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8\"/>
    </mc:Choice>
  </mc:AlternateContent>
  <bookViews>
    <workbookView xWindow="0" yWindow="0" windowWidth="14670" windowHeight="9480"/>
  </bookViews>
  <sheets>
    <sheet name="Day1Part1" sheetId="2" r:id="rId1"/>
    <sheet name="Day1Part2.inprogres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26548" i="1"/>
  <c r="B26549" i="1"/>
  <c r="B26550" i="1" s="1"/>
  <c r="B26551" i="1" s="1"/>
  <c r="B26552" i="1" s="1"/>
  <c r="B26553" i="1" s="1"/>
  <c r="B26554" i="1" s="1"/>
  <c r="B26555" i="1" s="1"/>
  <c r="B26556" i="1" s="1"/>
  <c r="B26557" i="1" s="1"/>
  <c r="B26558" i="1" s="1"/>
  <c r="B26559" i="1" s="1"/>
  <c r="B26560" i="1" s="1"/>
  <c r="B26561" i="1" s="1"/>
  <c r="B26562" i="1" s="1"/>
  <c r="B26563" i="1" s="1"/>
  <c r="B26564" i="1" s="1"/>
  <c r="B26565" i="1" s="1"/>
  <c r="B26566" i="1" s="1"/>
  <c r="B26567" i="1" s="1"/>
  <c r="B26568" i="1" s="1"/>
  <c r="B26569" i="1" s="1"/>
  <c r="B26570" i="1" s="1"/>
  <c r="B26571" i="1" s="1"/>
  <c r="B26572" i="1" s="1"/>
  <c r="B26573" i="1" s="1"/>
  <c r="B26574" i="1" s="1"/>
  <c r="B26575" i="1" s="1"/>
  <c r="B26576" i="1" s="1"/>
  <c r="B26577" i="1" s="1"/>
  <c r="B26578" i="1" s="1"/>
  <c r="B26579" i="1" s="1"/>
  <c r="B26580" i="1" s="1"/>
  <c r="B26581" i="1" s="1"/>
  <c r="B26582" i="1" s="1"/>
  <c r="B26583" i="1" s="1"/>
  <c r="B26584" i="1" s="1"/>
  <c r="B26585" i="1" s="1"/>
  <c r="B26586" i="1" s="1"/>
  <c r="B26587" i="1" s="1"/>
  <c r="B26588" i="1" s="1"/>
  <c r="B26589" i="1" s="1"/>
  <c r="B26590" i="1" s="1"/>
  <c r="B26591" i="1" s="1"/>
  <c r="B26592" i="1" s="1"/>
  <c r="B26593" i="1" s="1"/>
  <c r="B26594" i="1" s="1"/>
  <c r="B26595" i="1" s="1"/>
  <c r="B26596" i="1" s="1"/>
  <c r="B26597" i="1" s="1"/>
  <c r="B26598" i="1" s="1"/>
  <c r="B26599" i="1" s="1"/>
  <c r="B26600" i="1" s="1"/>
  <c r="B26601" i="1" s="1"/>
  <c r="B26602" i="1" s="1"/>
  <c r="B26603" i="1" s="1"/>
  <c r="B26604" i="1" s="1"/>
  <c r="B26605" i="1" s="1"/>
  <c r="B26606" i="1" s="1"/>
  <c r="B26607" i="1" s="1"/>
  <c r="B26608" i="1" s="1"/>
  <c r="B26609" i="1" s="1"/>
  <c r="B26610" i="1" s="1"/>
  <c r="B26611" i="1" s="1"/>
  <c r="B26612" i="1" s="1"/>
  <c r="B26613" i="1" s="1"/>
  <c r="B26614" i="1" s="1"/>
  <c r="B26615" i="1" s="1"/>
  <c r="B26616" i="1" s="1"/>
  <c r="B26617" i="1" s="1"/>
  <c r="B26618" i="1" s="1"/>
  <c r="B26619" i="1" s="1"/>
  <c r="B26620" i="1" s="1"/>
  <c r="B26621" i="1" s="1"/>
  <c r="B26622" i="1" s="1"/>
  <c r="B26623" i="1" s="1"/>
  <c r="B26624" i="1" s="1"/>
  <c r="B26625" i="1" s="1"/>
  <c r="B26626" i="1" s="1"/>
  <c r="B26627" i="1" s="1"/>
  <c r="B26628" i="1" s="1"/>
  <c r="B26629" i="1" s="1"/>
  <c r="B26630" i="1" s="1"/>
  <c r="B26631" i="1" s="1"/>
  <c r="B26632" i="1" s="1"/>
  <c r="B26633" i="1" s="1"/>
  <c r="B26634" i="1" s="1"/>
  <c r="B26635" i="1" s="1"/>
  <c r="B26636" i="1" s="1"/>
  <c r="B26637" i="1" s="1"/>
  <c r="B26638" i="1" s="1"/>
  <c r="B26639" i="1" s="1"/>
  <c r="B26640" i="1" s="1"/>
  <c r="B26641" i="1" s="1"/>
  <c r="B26642" i="1" s="1"/>
  <c r="B26643" i="1" s="1"/>
  <c r="B26644" i="1" s="1"/>
  <c r="B26645" i="1" s="1"/>
  <c r="B26646" i="1" s="1"/>
  <c r="B26647" i="1" s="1"/>
  <c r="B26648" i="1" s="1"/>
  <c r="B26649" i="1" s="1"/>
  <c r="B26650" i="1" s="1"/>
  <c r="B26651" i="1" s="1"/>
  <c r="B26652" i="1" s="1"/>
  <c r="B26653" i="1" s="1"/>
  <c r="B26654" i="1" s="1"/>
  <c r="B26655" i="1" s="1"/>
  <c r="B26656" i="1" s="1"/>
  <c r="B26657" i="1" s="1"/>
  <c r="B26658" i="1" s="1"/>
  <c r="B26659" i="1" s="1"/>
  <c r="B26660" i="1" s="1"/>
  <c r="B26661" i="1" s="1"/>
  <c r="B26662" i="1" s="1"/>
  <c r="B26663" i="1" s="1"/>
  <c r="B26664" i="1" s="1"/>
  <c r="B26665" i="1" s="1"/>
  <c r="B26666" i="1" s="1"/>
  <c r="B26667" i="1" s="1"/>
  <c r="B26668" i="1" s="1"/>
  <c r="B26669" i="1" s="1"/>
  <c r="B26670" i="1" s="1"/>
  <c r="B26671" i="1" s="1"/>
  <c r="B26672" i="1" s="1"/>
  <c r="B26673" i="1" s="1"/>
  <c r="B26674" i="1" s="1"/>
  <c r="B26675" i="1" s="1"/>
  <c r="B26676" i="1" s="1"/>
  <c r="B26677" i="1" s="1"/>
  <c r="B26678" i="1" s="1"/>
  <c r="B26679" i="1" s="1"/>
  <c r="B26680" i="1" s="1"/>
  <c r="B26681" i="1" s="1"/>
  <c r="B26682" i="1" s="1"/>
  <c r="B26683" i="1" s="1"/>
  <c r="B26684" i="1" s="1"/>
  <c r="B26685" i="1" s="1"/>
  <c r="B26686" i="1" s="1"/>
  <c r="B26687" i="1" s="1"/>
  <c r="B26688" i="1" s="1"/>
  <c r="B26689" i="1" s="1"/>
  <c r="B26690" i="1" s="1"/>
  <c r="B26691" i="1" s="1"/>
  <c r="B26692" i="1" s="1"/>
  <c r="B26693" i="1" s="1"/>
  <c r="B26694" i="1" s="1"/>
  <c r="B26695" i="1" s="1"/>
  <c r="B26696" i="1" s="1"/>
  <c r="B26697" i="1" s="1"/>
  <c r="B26698" i="1" s="1"/>
  <c r="B26699" i="1" s="1"/>
  <c r="B26700" i="1" s="1"/>
  <c r="B26701" i="1" s="1"/>
  <c r="B26702" i="1" s="1"/>
  <c r="B26703" i="1" s="1"/>
  <c r="B26704" i="1" s="1"/>
  <c r="B26705" i="1" s="1"/>
  <c r="B26706" i="1" s="1"/>
  <c r="B26707" i="1" s="1"/>
  <c r="B26708" i="1" s="1"/>
  <c r="B26709" i="1" s="1"/>
  <c r="B26710" i="1" s="1"/>
  <c r="B26711" i="1" s="1"/>
  <c r="B26712" i="1" s="1"/>
  <c r="B26713" i="1" s="1"/>
  <c r="B26714" i="1" s="1"/>
  <c r="B26715" i="1" s="1"/>
  <c r="B26716" i="1" s="1"/>
  <c r="B26717" i="1" s="1"/>
  <c r="B26718" i="1" s="1"/>
  <c r="B26719" i="1" s="1"/>
  <c r="B26720" i="1" s="1"/>
  <c r="B26721" i="1" s="1"/>
  <c r="B26722" i="1" s="1"/>
  <c r="B26723" i="1" s="1"/>
  <c r="B26724" i="1" s="1"/>
  <c r="B26725" i="1" s="1"/>
  <c r="B26726" i="1" s="1"/>
  <c r="B26727" i="1" s="1"/>
  <c r="B26728" i="1" s="1"/>
  <c r="B26729" i="1" s="1"/>
  <c r="B26730" i="1" s="1"/>
  <c r="B26731" i="1" s="1"/>
  <c r="B26732" i="1" s="1"/>
  <c r="B26733" i="1" s="1"/>
  <c r="B26734" i="1" s="1"/>
  <c r="B26735" i="1" s="1"/>
  <c r="B26736" i="1" s="1"/>
  <c r="B26737" i="1" s="1"/>
  <c r="B26738" i="1" s="1"/>
  <c r="B26739" i="1" s="1"/>
  <c r="B26740" i="1" s="1"/>
  <c r="B26741" i="1" s="1"/>
  <c r="B26742" i="1" s="1"/>
  <c r="B26743" i="1" s="1"/>
  <c r="B26744" i="1" s="1"/>
  <c r="B26745" i="1" s="1"/>
  <c r="B26746" i="1" s="1"/>
  <c r="B26747" i="1" s="1"/>
  <c r="B26748" i="1" s="1"/>
  <c r="B26749" i="1" s="1"/>
  <c r="B26750" i="1" s="1"/>
  <c r="B26751" i="1" s="1"/>
  <c r="B26752" i="1" s="1"/>
  <c r="B26753" i="1" s="1"/>
  <c r="B26754" i="1" s="1"/>
  <c r="B26755" i="1" s="1"/>
  <c r="B26756" i="1" s="1"/>
  <c r="B26757" i="1" s="1"/>
  <c r="B26758" i="1" s="1"/>
  <c r="B26759" i="1" s="1"/>
  <c r="B26760" i="1" s="1"/>
  <c r="B26761" i="1" s="1"/>
  <c r="B26762" i="1" s="1"/>
  <c r="B26763" i="1" s="1"/>
  <c r="B26764" i="1" s="1"/>
  <c r="B26765" i="1" s="1"/>
  <c r="B26766" i="1" s="1"/>
  <c r="B26767" i="1" s="1"/>
  <c r="B26768" i="1" s="1"/>
  <c r="B26769" i="1" s="1"/>
  <c r="B26770" i="1" s="1"/>
  <c r="B26771" i="1" s="1"/>
  <c r="B26772" i="1" s="1"/>
  <c r="B26773" i="1" s="1"/>
  <c r="B26774" i="1" s="1"/>
  <c r="B26775" i="1" s="1"/>
  <c r="B26776" i="1" s="1"/>
  <c r="B26777" i="1" s="1"/>
  <c r="B26778" i="1" s="1"/>
  <c r="B26779" i="1" s="1"/>
  <c r="B26780" i="1" s="1"/>
  <c r="B26781" i="1" s="1"/>
  <c r="B26782" i="1" s="1"/>
  <c r="B26783" i="1" s="1"/>
  <c r="B26784" i="1" s="1"/>
  <c r="B26785" i="1" s="1"/>
  <c r="B26786" i="1" s="1"/>
  <c r="B26787" i="1" s="1"/>
  <c r="B26788" i="1" s="1"/>
  <c r="B26789" i="1" s="1"/>
  <c r="B26790" i="1" s="1"/>
  <c r="B26791" i="1" s="1"/>
  <c r="B26792" i="1" s="1"/>
  <c r="B26793" i="1" s="1"/>
  <c r="B26794" i="1" s="1"/>
  <c r="B26795" i="1" s="1"/>
  <c r="B26796" i="1" s="1"/>
  <c r="B26797" i="1" s="1"/>
  <c r="B26798" i="1" s="1"/>
  <c r="B26799" i="1" s="1"/>
  <c r="B26800" i="1" s="1"/>
  <c r="B26801" i="1" s="1"/>
  <c r="B26802" i="1" s="1"/>
  <c r="B26803" i="1" s="1"/>
  <c r="B26804" i="1" s="1"/>
  <c r="B26805" i="1" s="1"/>
  <c r="B26806" i="1" s="1"/>
  <c r="B26807" i="1" s="1"/>
  <c r="B26808" i="1" s="1"/>
  <c r="B26809" i="1" s="1"/>
  <c r="B26810" i="1" s="1"/>
  <c r="B26811" i="1" s="1"/>
  <c r="B26812" i="1" s="1"/>
  <c r="B26813" i="1" s="1"/>
  <c r="B26814" i="1" s="1"/>
  <c r="B26815" i="1" s="1"/>
  <c r="B26816" i="1" s="1"/>
  <c r="B26817" i="1" s="1"/>
  <c r="B26818" i="1" s="1"/>
  <c r="B26819" i="1" s="1"/>
  <c r="B26820" i="1" s="1"/>
  <c r="B26821" i="1" s="1"/>
  <c r="B26822" i="1" s="1"/>
  <c r="B26823" i="1" s="1"/>
  <c r="B26824" i="1" s="1"/>
  <c r="B26825" i="1" s="1"/>
  <c r="B26826" i="1" s="1"/>
  <c r="B26827" i="1" s="1"/>
  <c r="B26828" i="1" s="1"/>
  <c r="B26829" i="1" s="1"/>
  <c r="B26830" i="1" s="1"/>
  <c r="B26831" i="1" s="1"/>
  <c r="B26832" i="1" s="1"/>
  <c r="B26833" i="1" s="1"/>
  <c r="B26834" i="1" s="1"/>
  <c r="B26835" i="1" s="1"/>
  <c r="B26836" i="1" s="1"/>
  <c r="B26837" i="1" s="1"/>
  <c r="B26838" i="1" s="1"/>
  <c r="B26839" i="1" s="1"/>
  <c r="B26840" i="1" s="1"/>
  <c r="B26841" i="1" s="1"/>
  <c r="B26842" i="1" s="1"/>
  <c r="B26843" i="1" s="1"/>
  <c r="B26844" i="1" s="1"/>
  <c r="B26845" i="1" s="1"/>
  <c r="B26846" i="1" s="1"/>
  <c r="B26847" i="1" s="1"/>
  <c r="B26848" i="1" s="1"/>
  <c r="B26849" i="1" s="1"/>
  <c r="B26850" i="1" s="1"/>
  <c r="B26851" i="1" s="1"/>
  <c r="B26852" i="1" s="1"/>
  <c r="B26853" i="1" s="1"/>
  <c r="B26854" i="1" s="1"/>
  <c r="B26855" i="1" s="1"/>
  <c r="B26856" i="1" s="1"/>
  <c r="B26857" i="1" s="1"/>
  <c r="B26858" i="1" s="1"/>
  <c r="B26859" i="1" s="1"/>
  <c r="B26860" i="1" s="1"/>
  <c r="B26861" i="1" s="1"/>
  <c r="B26862" i="1" s="1"/>
  <c r="B26863" i="1" s="1"/>
  <c r="B26864" i="1" s="1"/>
  <c r="B26865" i="1" s="1"/>
  <c r="B26866" i="1" s="1"/>
  <c r="B26867" i="1" s="1"/>
  <c r="B26868" i="1" s="1"/>
  <c r="B26869" i="1" s="1"/>
  <c r="B26870" i="1" s="1"/>
  <c r="B26871" i="1" s="1"/>
  <c r="B26872" i="1" s="1"/>
  <c r="B26873" i="1" s="1"/>
  <c r="B26874" i="1" s="1"/>
  <c r="B26875" i="1" s="1"/>
  <c r="B26876" i="1" s="1"/>
  <c r="B26877" i="1" s="1"/>
  <c r="B26878" i="1" s="1"/>
  <c r="B26879" i="1" s="1"/>
  <c r="B26880" i="1" s="1"/>
  <c r="B26881" i="1" s="1"/>
  <c r="B26882" i="1" s="1"/>
  <c r="B26883" i="1" s="1"/>
  <c r="B26884" i="1" s="1"/>
  <c r="B26885" i="1" s="1"/>
  <c r="B26886" i="1" s="1"/>
  <c r="B26887" i="1" s="1"/>
  <c r="B26888" i="1" s="1"/>
  <c r="B26889" i="1" s="1"/>
  <c r="B26890" i="1" s="1"/>
  <c r="B26891" i="1" s="1"/>
  <c r="B26892" i="1" s="1"/>
  <c r="B26893" i="1" s="1"/>
  <c r="B26894" i="1" s="1"/>
  <c r="B26895" i="1" s="1"/>
  <c r="B26896" i="1" s="1"/>
  <c r="B26897" i="1" s="1"/>
  <c r="B26898" i="1" s="1"/>
  <c r="B26899" i="1" s="1"/>
  <c r="B26900" i="1" s="1"/>
  <c r="B26901" i="1" s="1"/>
  <c r="B26902" i="1" s="1"/>
  <c r="B26903" i="1" s="1"/>
  <c r="B26904" i="1" s="1"/>
  <c r="B26905" i="1" s="1"/>
  <c r="B26906" i="1" s="1"/>
  <c r="B26907" i="1" s="1"/>
  <c r="B26908" i="1" s="1"/>
  <c r="B26909" i="1" s="1"/>
  <c r="B26910" i="1" s="1"/>
  <c r="B26911" i="1" s="1"/>
  <c r="B26912" i="1" s="1"/>
  <c r="B26913" i="1" s="1"/>
  <c r="B26914" i="1" s="1"/>
  <c r="B26915" i="1" s="1"/>
  <c r="B26916" i="1" s="1"/>
  <c r="B26917" i="1" s="1"/>
  <c r="B26918" i="1" s="1"/>
  <c r="B26919" i="1" s="1"/>
  <c r="B26920" i="1" s="1"/>
  <c r="B26921" i="1" s="1"/>
  <c r="B26922" i="1" s="1"/>
  <c r="B26923" i="1" s="1"/>
  <c r="B26924" i="1" s="1"/>
  <c r="B26925" i="1" s="1"/>
  <c r="B26926" i="1" s="1"/>
  <c r="B26927" i="1" s="1"/>
  <c r="B26928" i="1" s="1"/>
  <c r="B26929" i="1" s="1"/>
  <c r="B26930" i="1" s="1"/>
  <c r="B26931" i="1" s="1"/>
  <c r="B26932" i="1" s="1"/>
  <c r="B26933" i="1" s="1"/>
  <c r="B26934" i="1" s="1"/>
  <c r="B26935" i="1" s="1"/>
  <c r="B26936" i="1" s="1"/>
  <c r="B26937" i="1" s="1"/>
  <c r="B26938" i="1" s="1"/>
  <c r="B26939" i="1" s="1"/>
  <c r="B26940" i="1" s="1"/>
  <c r="B26941" i="1" s="1"/>
  <c r="B26942" i="1" s="1"/>
  <c r="B26943" i="1" s="1"/>
  <c r="B26944" i="1" s="1"/>
  <c r="B26945" i="1" s="1"/>
  <c r="B26946" i="1" s="1"/>
  <c r="B26947" i="1" s="1"/>
  <c r="B26948" i="1" s="1"/>
  <c r="B26949" i="1" s="1"/>
  <c r="B26950" i="1" s="1"/>
  <c r="B26951" i="1" s="1"/>
  <c r="B26952" i="1" s="1"/>
  <c r="B26953" i="1" s="1"/>
  <c r="B26954" i="1" s="1"/>
  <c r="B26955" i="1" s="1"/>
  <c r="B26956" i="1" s="1"/>
  <c r="B26957" i="1" s="1"/>
  <c r="B26958" i="1" s="1"/>
  <c r="B26959" i="1" s="1"/>
  <c r="B26960" i="1" s="1"/>
  <c r="B26961" i="1" s="1"/>
  <c r="B26962" i="1" s="1"/>
  <c r="B26963" i="1" s="1"/>
  <c r="B26964" i="1" s="1"/>
  <c r="B26965" i="1" s="1"/>
  <c r="B26966" i="1" s="1"/>
  <c r="B26967" i="1" s="1"/>
  <c r="B26968" i="1" s="1"/>
  <c r="B26969" i="1" s="1"/>
  <c r="B26970" i="1" s="1"/>
  <c r="B26971" i="1" s="1"/>
  <c r="B26972" i="1" s="1"/>
  <c r="B26973" i="1" s="1"/>
  <c r="B26974" i="1" s="1"/>
  <c r="B26975" i="1" s="1"/>
  <c r="B26976" i="1" s="1"/>
  <c r="B26977" i="1" s="1"/>
  <c r="B26978" i="1" s="1"/>
  <c r="B26979" i="1" s="1"/>
  <c r="B26980" i="1" s="1"/>
  <c r="B26981" i="1" s="1"/>
  <c r="B26982" i="1" s="1"/>
  <c r="B26983" i="1" s="1"/>
  <c r="B26984" i="1" s="1"/>
  <c r="B26985" i="1" s="1"/>
  <c r="B26986" i="1" s="1"/>
  <c r="B26987" i="1" s="1"/>
  <c r="B26988" i="1" s="1"/>
  <c r="B26989" i="1" s="1"/>
  <c r="B26990" i="1" s="1"/>
  <c r="B26991" i="1" s="1"/>
  <c r="B26992" i="1" s="1"/>
  <c r="B26993" i="1" s="1"/>
  <c r="B26994" i="1" s="1"/>
  <c r="B26995" i="1" s="1"/>
  <c r="B26996" i="1" s="1"/>
  <c r="B26997" i="1" s="1"/>
  <c r="B26998" i="1" s="1"/>
  <c r="B26999" i="1" s="1"/>
  <c r="B27000" i="1" s="1"/>
  <c r="B27001" i="1" s="1"/>
  <c r="B27002" i="1" s="1"/>
  <c r="B27003" i="1" s="1"/>
  <c r="B27004" i="1" s="1"/>
  <c r="B27005" i="1" s="1"/>
  <c r="B27006" i="1" s="1"/>
  <c r="B27007" i="1" s="1"/>
  <c r="B27008" i="1" s="1"/>
  <c r="B27009" i="1" s="1"/>
  <c r="B27010" i="1" s="1"/>
  <c r="B27011" i="1" s="1"/>
  <c r="B27012" i="1" s="1"/>
  <c r="B27013" i="1" s="1"/>
  <c r="B27014" i="1" s="1"/>
  <c r="B27015" i="1" s="1"/>
  <c r="B27016" i="1" s="1"/>
  <c r="B27017" i="1" s="1"/>
  <c r="B27018" i="1" s="1"/>
  <c r="B27019" i="1" s="1"/>
  <c r="B27020" i="1" s="1"/>
  <c r="B27021" i="1" s="1"/>
  <c r="B27022" i="1" s="1"/>
  <c r="B27023" i="1" s="1"/>
  <c r="B27024" i="1" s="1"/>
  <c r="B27025" i="1" s="1"/>
  <c r="B27026" i="1" s="1"/>
  <c r="B27027" i="1" s="1"/>
  <c r="B27028" i="1" s="1"/>
  <c r="B27029" i="1" s="1"/>
  <c r="B27030" i="1" s="1"/>
  <c r="B27031" i="1" s="1"/>
  <c r="B27032" i="1" s="1"/>
  <c r="B27033" i="1" s="1"/>
  <c r="B27034" i="1" s="1"/>
  <c r="B27035" i="1" s="1"/>
  <c r="B27036" i="1" s="1"/>
  <c r="B27037" i="1" s="1"/>
  <c r="B27038" i="1" s="1"/>
  <c r="B27039" i="1" s="1"/>
  <c r="B27040" i="1" s="1"/>
  <c r="B27041" i="1" s="1"/>
  <c r="B27042" i="1" s="1"/>
  <c r="B27043" i="1" s="1"/>
  <c r="B27044" i="1" s="1"/>
  <c r="B27045" i="1" s="1"/>
  <c r="B27046" i="1" s="1"/>
  <c r="B27047" i="1" s="1"/>
  <c r="B27048" i="1" s="1"/>
  <c r="B27049" i="1" s="1"/>
  <c r="B27050" i="1" s="1"/>
  <c r="B27051" i="1" s="1"/>
  <c r="B27052" i="1" s="1"/>
  <c r="B27053" i="1" s="1"/>
  <c r="B27054" i="1" s="1"/>
  <c r="B27055" i="1" s="1"/>
  <c r="B27056" i="1" s="1"/>
  <c r="B27057" i="1" s="1"/>
  <c r="B27058" i="1" s="1"/>
  <c r="B27059" i="1" s="1"/>
  <c r="B27060" i="1" s="1"/>
  <c r="B27061" i="1" s="1"/>
  <c r="B27062" i="1" s="1"/>
  <c r="B27063" i="1" s="1"/>
  <c r="B27064" i="1" s="1"/>
  <c r="B27065" i="1" s="1"/>
  <c r="B27066" i="1" s="1"/>
  <c r="B27067" i="1" s="1"/>
  <c r="B27068" i="1" s="1"/>
  <c r="B27069" i="1" s="1"/>
  <c r="B27070" i="1" s="1"/>
  <c r="B27071" i="1" s="1"/>
  <c r="B27072" i="1" s="1"/>
  <c r="B27073" i="1" s="1"/>
  <c r="B27074" i="1" s="1"/>
  <c r="B27075" i="1" s="1"/>
  <c r="B27076" i="1" s="1"/>
  <c r="B27077" i="1" s="1"/>
  <c r="B27078" i="1" s="1"/>
  <c r="B27079" i="1" s="1"/>
  <c r="B27080" i="1" s="1"/>
  <c r="B27081" i="1" s="1"/>
  <c r="B27082" i="1" s="1"/>
  <c r="B27083" i="1" s="1"/>
  <c r="B27084" i="1" s="1"/>
  <c r="B27085" i="1" s="1"/>
  <c r="B27086" i="1" s="1"/>
  <c r="B27087" i="1" s="1"/>
  <c r="B27088" i="1" s="1"/>
  <c r="B27089" i="1" s="1"/>
  <c r="B27090" i="1" s="1"/>
  <c r="B27091" i="1" s="1"/>
  <c r="B27092" i="1" s="1"/>
  <c r="B27093" i="1" s="1"/>
  <c r="B27094" i="1" s="1"/>
  <c r="B27095" i="1" s="1"/>
  <c r="B27096" i="1" s="1"/>
  <c r="B27097" i="1" s="1"/>
  <c r="B27098" i="1" s="1"/>
  <c r="B27099" i="1" s="1"/>
  <c r="B27100" i="1" s="1"/>
  <c r="B27101" i="1" s="1"/>
  <c r="B27102" i="1" s="1"/>
  <c r="B27103" i="1" s="1"/>
  <c r="B27104" i="1" s="1"/>
  <c r="B27105" i="1" s="1"/>
  <c r="B27106" i="1" s="1"/>
  <c r="B27107" i="1" s="1"/>
  <c r="B27108" i="1" s="1"/>
  <c r="B27109" i="1" s="1"/>
  <c r="B27110" i="1" s="1"/>
  <c r="B27111" i="1" s="1"/>
  <c r="B27112" i="1" s="1"/>
  <c r="B27113" i="1" s="1"/>
  <c r="B27114" i="1" s="1"/>
  <c r="B27115" i="1" s="1"/>
  <c r="B27116" i="1" s="1"/>
  <c r="B27117" i="1" s="1"/>
  <c r="B27118" i="1" s="1"/>
  <c r="B27119" i="1" s="1"/>
  <c r="B27120" i="1" s="1"/>
  <c r="B27121" i="1" s="1"/>
  <c r="B27122" i="1" s="1"/>
  <c r="B27123" i="1" s="1"/>
  <c r="B27124" i="1" s="1"/>
  <c r="B27125" i="1" s="1"/>
  <c r="B27126" i="1" s="1"/>
  <c r="B27127" i="1" s="1"/>
  <c r="B27128" i="1" s="1"/>
  <c r="B27129" i="1" s="1"/>
  <c r="B27130" i="1" s="1"/>
  <c r="B27131" i="1" s="1"/>
  <c r="B27132" i="1" s="1"/>
  <c r="B27133" i="1" s="1"/>
  <c r="B27134" i="1" s="1"/>
  <c r="B27135" i="1" s="1"/>
  <c r="B27136" i="1" s="1"/>
  <c r="B27137" i="1" s="1"/>
  <c r="B27138" i="1" s="1"/>
  <c r="B27139" i="1" s="1"/>
  <c r="B27140" i="1" s="1"/>
  <c r="B27141" i="1" s="1"/>
  <c r="B27142" i="1" s="1"/>
  <c r="B27143" i="1" s="1"/>
  <c r="B27144" i="1" s="1"/>
  <c r="B27145" i="1" s="1"/>
  <c r="B27146" i="1" s="1"/>
  <c r="B27147" i="1" s="1"/>
  <c r="B27148" i="1" s="1"/>
  <c r="B27149" i="1" s="1"/>
  <c r="B27150" i="1" s="1"/>
  <c r="B27151" i="1" s="1"/>
  <c r="B27152" i="1" s="1"/>
  <c r="B27153" i="1" s="1"/>
  <c r="B27154" i="1" s="1"/>
  <c r="B27155" i="1" s="1"/>
  <c r="B27156" i="1" s="1"/>
  <c r="B27157" i="1" s="1"/>
  <c r="B27158" i="1" s="1"/>
  <c r="B27159" i="1" s="1"/>
  <c r="B27160" i="1" s="1"/>
  <c r="B27161" i="1" s="1"/>
  <c r="B27162" i="1" s="1"/>
  <c r="B27163" i="1" s="1"/>
  <c r="B27164" i="1" s="1"/>
  <c r="B27165" i="1" s="1"/>
  <c r="B27166" i="1" s="1"/>
  <c r="B27167" i="1" s="1"/>
  <c r="B27168" i="1" s="1"/>
  <c r="B27169" i="1" s="1"/>
  <c r="B27170" i="1" s="1"/>
  <c r="B27171" i="1" s="1"/>
  <c r="B27172" i="1" s="1"/>
  <c r="B27173" i="1" s="1"/>
  <c r="B27174" i="1" s="1"/>
  <c r="B27175" i="1" s="1"/>
  <c r="B27176" i="1" s="1"/>
  <c r="B27177" i="1" s="1"/>
  <c r="B27178" i="1" s="1"/>
  <c r="B27179" i="1" s="1"/>
  <c r="B27180" i="1" s="1"/>
  <c r="B27181" i="1" s="1"/>
  <c r="B27182" i="1" s="1"/>
  <c r="B27183" i="1" s="1"/>
  <c r="B27184" i="1" s="1"/>
  <c r="B27185" i="1" s="1"/>
  <c r="B27186" i="1" s="1"/>
  <c r="B27187" i="1" s="1"/>
  <c r="B27188" i="1" s="1"/>
  <c r="B27189" i="1" s="1"/>
  <c r="B27190" i="1" s="1"/>
  <c r="B27191" i="1" s="1"/>
  <c r="B27192" i="1" s="1"/>
  <c r="B27193" i="1" s="1"/>
  <c r="B27194" i="1" s="1"/>
  <c r="B27195" i="1" s="1"/>
  <c r="B27196" i="1" s="1"/>
  <c r="B27197" i="1" s="1"/>
  <c r="B27198" i="1" s="1"/>
  <c r="B27199" i="1" s="1"/>
  <c r="B27200" i="1" s="1"/>
  <c r="B27201" i="1" s="1"/>
  <c r="B27202" i="1" s="1"/>
  <c r="B27203" i="1" s="1"/>
  <c r="B27204" i="1" s="1"/>
  <c r="B27205" i="1" s="1"/>
  <c r="B27206" i="1" s="1"/>
  <c r="B27207" i="1" s="1"/>
  <c r="B27208" i="1" s="1"/>
  <c r="B27209" i="1" s="1"/>
  <c r="B27210" i="1" s="1"/>
  <c r="B27211" i="1" s="1"/>
  <c r="B27212" i="1" s="1"/>
  <c r="B27213" i="1" s="1"/>
  <c r="B27214" i="1" s="1"/>
  <c r="B27215" i="1" s="1"/>
  <c r="B27216" i="1" s="1"/>
  <c r="B27217" i="1" s="1"/>
  <c r="B27218" i="1" s="1"/>
  <c r="B27219" i="1" s="1"/>
  <c r="B27220" i="1" s="1"/>
  <c r="B27221" i="1" s="1"/>
  <c r="B27222" i="1" s="1"/>
  <c r="B27223" i="1" s="1"/>
  <c r="B27224" i="1" s="1"/>
  <c r="B27225" i="1" s="1"/>
  <c r="B27226" i="1" s="1"/>
  <c r="B27227" i="1" s="1"/>
  <c r="B27228" i="1" s="1"/>
  <c r="B27229" i="1" s="1"/>
  <c r="B27230" i="1" s="1"/>
  <c r="B27231" i="1" s="1"/>
  <c r="B27232" i="1" s="1"/>
  <c r="B27233" i="1" s="1"/>
  <c r="B27234" i="1" s="1"/>
  <c r="B27235" i="1" s="1"/>
  <c r="B27236" i="1" s="1"/>
  <c r="B27237" i="1" s="1"/>
  <c r="B27238" i="1" s="1"/>
  <c r="B27239" i="1" s="1"/>
  <c r="B27240" i="1" s="1"/>
  <c r="B27241" i="1" s="1"/>
  <c r="B27242" i="1" s="1"/>
  <c r="B27243" i="1" s="1"/>
  <c r="B27244" i="1" s="1"/>
  <c r="B27245" i="1" s="1"/>
  <c r="B27246" i="1" s="1"/>
  <c r="B27247" i="1" s="1"/>
  <c r="B27248" i="1" s="1"/>
  <c r="B27249" i="1" s="1"/>
  <c r="B27250" i="1" s="1"/>
  <c r="B27251" i="1" s="1"/>
  <c r="B27252" i="1" s="1"/>
  <c r="B27253" i="1" s="1"/>
  <c r="B27254" i="1" s="1"/>
  <c r="B27255" i="1" s="1"/>
  <c r="B27256" i="1" s="1"/>
  <c r="B27257" i="1" s="1"/>
  <c r="B27258" i="1" s="1"/>
  <c r="B27259" i="1" s="1"/>
  <c r="B27260" i="1" s="1"/>
  <c r="B27261" i="1" s="1"/>
  <c r="B27262" i="1" s="1"/>
  <c r="B27263" i="1" s="1"/>
  <c r="B27264" i="1" s="1"/>
  <c r="B27265" i="1" s="1"/>
  <c r="B27266" i="1" s="1"/>
  <c r="B27267" i="1" s="1"/>
  <c r="B27268" i="1" s="1"/>
  <c r="B27269" i="1" s="1"/>
  <c r="B27270" i="1" s="1"/>
  <c r="B27271" i="1" s="1"/>
  <c r="B27272" i="1" s="1"/>
  <c r="B27273" i="1" s="1"/>
  <c r="B27274" i="1" s="1"/>
  <c r="B27275" i="1" s="1"/>
  <c r="B27276" i="1" s="1"/>
  <c r="B27277" i="1" s="1"/>
  <c r="B27278" i="1" s="1"/>
  <c r="B27279" i="1" s="1"/>
  <c r="B27280" i="1" s="1"/>
  <c r="B27281" i="1" s="1"/>
  <c r="B27282" i="1" s="1"/>
  <c r="B27283" i="1" s="1"/>
  <c r="B27284" i="1" s="1"/>
  <c r="B27285" i="1" s="1"/>
  <c r="B27286" i="1" s="1"/>
  <c r="B27287" i="1" s="1"/>
  <c r="B27288" i="1" s="1"/>
  <c r="B27289" i="1" s="1"/>
  <c r="B27290" i="1" s="1"/>
  <c r="B27291" i="1" s="1"/>
  <c r="B27292" i="1" s="1"/>
  <c r="B27293" i="1" s="1"/>
  <c r="B27294" i="1" s="1"/>
  <c r="B27295" i="1" s="1"/>
  <c r="B27296" i="1" s="1"/>
  <c r="B27297" i="1" s="1"/>
  <c r="B27298" i="1" s="1"/>
  <c r="B27299" i="1" s="1"/>
  <c r="B27300" i="1" s="1"/>
  <c r="B27301" i="1" s="1"/>
  <c r="B27302" i="1" s="1"/>
  <c r="B27303" i="1" s="1"/>
  <c r="B27304" i="1" s="1"/>
  <c r="B27305" i="1" s="1"/>
  <c r="B27306" i="1" s="1"/>
  <c r="B27307" i="1" s="1"/>
  <c r="B27308" i="1" s="1"/>
  <c r="B27309" i="1" s="1"/>
  <c r="B27310" i="1" s="1"/>
  <c r="B27311" i="1" s="1"/>
  <c r="B27312" i="1" s="1"/>
  <c r="B27313" i="1" s="1"/>
  <c r="B27314" i="1" s="1"/>
  <c r="B27315" i="1" s="1"/>
  <c r="B27316" i="1" s="1"/>
  <c r="B27317" i="1" s="1"/>
  <c r="B27318" i="1" s="1"/>
  <c r="B27319" i="1" s="1"/>
  <c r="B27320" i="1" s="1"/>
  <c r="B27321" i="1" s="1"/>
  <c r="B27322" i="1" s="1"/>
  <c r="B27323" i="1" s="1"/>
  <c r="B27324" i="1" s="1"/>
  <c r="B27325" i="1" s="1"/>
  <c r="B27326" i="1" s="1"/>
  <c r="B27327" i="1" s="1"/>
  <c r="B27328" i="1" s="1"/>
  <c r="B27329" i="1" s="1"/>
  <c r="B27330" i="1" s="1"/>
  <c r="B27331" i="1" s="1"/>
  <c r="B27332" i="1" s="1"/>
  <c r="B27333" i="1" s="1"/>
  <c r="B27334" i="1" s="1"/>
  <c r="B27335" i="1" s="1"/>
  <c r="B27336" i="1" s="1"/>
  <c r="B27337" i="1" s="1"/>
  <c r="B27338" i="1" s="1"/>
  <c r="B27339" i="1" s="1"/>
  <c r="B27340" i="1" s="1"/>
  <c r="B27341" i="1" s="1"/>
  <c r="B27342" i="1" s="1"/>
  <c r="B27343" i="1" s="1"/>
  <c r="B27344" i="1" s="1"/>
  <c r="B27345" i="1" s="1"/>
  <c r="B27346" i="1" s="1"/>
  <c r="B27347" i="1" s="1"/>
  <c r="B27348" i="1" s="1"/>
  <c r="B27349" i="1" s="1"/>
  <c r="B27350" i="1" s="1"/>
  <c r="B27351" i="1" s="1"/>
  <c r="B27352" i="1" s="1"/>
  <c r="B27353" i="1" s="1"/>
  <c r="B27354" i="1" s="1"/>
  <c r="B27355" i="1" s="1"/>
  <c r="B27356" i="1" s="1"/>
  <c r="B27357" i="1" s="1"/>
  <c r="B27358" i="1" s="1"/>
  <c r="B27359" i="1" s="1"/>
  <c r="B27360" i="1" s="1"/>
  <c r="B27361" i="1" s="1"/>
  <c r="B27362" i="1" s="1"/>
  <c r="B27363" i="1" s="1"/>
  <c r="B27364" i="1" s="1"/>
  <c r="B27365" i="1" s="1"/>
  <c r="B27366" i="1" s="1"/>
  <c r="B27367" i="1" s="1"/>
  <c r="B27368" i="1" s="1"/>
  <c r="B27369" i="1" s="1"/>
  <c r="B27370" i="1" s="1"/>
  <c r="B27371" i="1" s="1"/>
  <c r="B27372" i="1" s="1"/>
  <c r="B27373" i="1" s="1"/>
  <c r="B27374" i="1" s="1"/>
  <c r="B27375" i="1" s="1"/>
  <c r="B27376" i="1" s="1"/>
  <c r="B27377" i="1" s="1"/>
  <c r="B27378" i="1" s="1"/>
  <c r="B27379" i="1" s="1"/>
  <c r="B27380" i="1" s="1"/>
  <c r="B27381" i="1" s="1"/>
  <c r="B27382" i="1" s="1"/>
  <c r="B27383" i="1" s="1"/>
  <c r="B27384" i="1" s="1"/>
  <c r="B27385" i="1" s="1"/>
  <c r="B27386" i="1" s="1"/>
  <c r="B27387" i="1" s="1"/>
  <c r="B27388" i="1" s="1"/>
  <c r="B27389" i="1" s="1"/>
  <c r="B27390" i="1" s="1"/>
  <c r="B27391" i="1" s="1"/>
  <c r="B27392" i="1" s="1"/>
  <c r="B27393" i="1" s="1"/>
  <c r="B27394" i="1" s="1"/>
  <c r="B27395" i="1" s="1"/>
  <c r="B27396" i="1" s="1"/>
  <c r="B27397" i="1" s="1"/>
  <c r="B27398" i="1" s="1"/>
  <c r="B27399" i="1" s="1"/>
  <c r="B27400" i="1" s="1"/>
  <c r="B27401" i="1" s="1"/>
  <c r="B27402" i="1" s="1"/>
  <c r="B27403" i="1" s="1"/>
  <c r="B27404" i="1" s="1"/>
  <c r="B27405" i="1" s="1"/>
  <c r="B27406" i="1" s="1"/>
  <c r="B27407" i="1" s="1"/>
  <c r="B27408" i="1" s="1"/>
  <c r="B27409" i="1" s="1"/>
  <c r="B27410" i="1" s="1"/>
  <c r="B27411" i="1" s="1"/>
  <c r="B27412" i="1" s="1"/>
  <c r="B27413" i="1" s="1"/>
  <c r="B27414" i="1" s="1"/>
  <c r="B27415" i="1" s="1"/>
  <c r="B27416" i="1" s="1"/>
  <c r="B27417" i="1" s="1"/>
  <c r="B27418" i="1" s="1"/>
  <c r="B27419" i="1" s="1"/>
  <c r="B27420" i="1" s="1"/>
  <c r="B27421" i="1" s="1"/>
  <c r="B27422" i="1" s="1"/>
  <c r="B27423" i="1" s="1"/>
  <c r="B27424" i="1" s="1"/>
  <c r="B27425" i="1" s="1"/>
  <c r="B27426" i="1" s="1"/>
  <c r="B27427" i="1" s="1"/>
  <c r="B27428" i="1" s="1"/>
  <c r="B27429" i="1" s="1"/>
  <c r="B27430" i="1" s="1"/>
  <c r="B27431" i="1" s="1"/>
  <c r="B27432" i="1" s="1"/>
  <c r="B27433" i="1" s="1"/>
  <c r="B27434" i="1" s="1"/>
  <c r="B27435" i="1" s="1"/>
  <c r="B27436" i="1" s="1"/>
  <c r="B27437" i="1" s="1"/>
  <c r="B27438" i="1" s="1"/>
  <c r="B27439" i="1" s="1"/>
  <c r="B27440" i="1" s="1"/>
  <c r="B27441" i="1" s="1"/>
  <c r="B27442" i="1" s="1"/>
  <c r="B27443" i="1" s="1"/>
  <c r="B27444" i="1" s="1"/>
  <c r="B27445" i="1" s="1"/>
  <c r="B27446" i="1" s="1"/>
  <c r="B27447" i="1" s="1"/>
  <c r="B27448" i="1" s="1"/>
  <c r="B27449" i="1" s="1"/>
  <c r="B27450" i="1" s="1"/>
  <c r="B27451" i="1" s="1"/>
  <c r="B27452" i="1" s="1"/>
  <c r="B27453" i="1" s="1"/>
  <c r="B27454" i="1" s="1"/>
  <c r="B27455" i="1" s="1"/>
  <c r="B27456" i="1" s="1"/>
  <c r="B27457" i="1" s="1"/>
  <c r="B27458" i="1" s="1"/>
  <c r="B27459" i="1" s="1"/>
  <c r="B27460" i="1" s="1"/>
  <c r="B27461" i="1" s="1"/>
  <c r="B27462" i="1" s="1"/>
  <c r="B27463" i="1" s="1"/>
  <c r="B27464" i="1" s="1"/>
  <c r="B27465" i="1" s="1"/>
  <c r="B27466" i="1" s="1"/>
  <c r="B27467" i="1" s="1"/>
  <c r="B27468" i="1" s="1"/>
  <c r="B27469" i="1" s="1"/>
  <c r="B27470" i="1" s="1"/>
  <c r="B27471" i="1" s="1"/>
  <c r="B27472" i="1" s="1"/>
  <c r="B27473" i="1" s="1"/>
  <c r="B27474" i="1" s="1"/>
  <c r="B27475" i="1" s="1"/>
  <c r="B27476" i="1" s="1"/>
  <c r="B27477" i="1" s="1"/>
  <c r="B27478" i="1" s="1"/>
  <c r="B27479" i="1" s="1"/>
  <c r="B27480" i="1" s="1"/>
  <c r="B27481" i="1" s="1"/>
  <c r="B27482" i="1" s="1"/>
  <c r="B27483" i="1" s="1"/>
  <c r="B27484" i="1" s="1"/>
  <c r="B27485" i="1" s="1"/>
  <c r="B27486" i="1" s="1"/>
  <c r="B27487" i="1" s="1"/>
  <c r="B27488" i="1" s="1"/>
  <c r="B27489" i="1" s="1"/>
  <c r="B27490" i="1" s="1"/>
  <c r="B27491" i="1" s="1"/>
  <c r="B27492" i="1" s="1"/>
  <c r="B27493" i="1" s="1"/>
  <c r="B27494" i="1" s="1"/>
  <c r="B27495" i="1" s="1"/>
  <c r="B27496" i="1" s="1"/>
  <c r="B27497" i="1" s="1"/>
  <c r="B27498" i="1" s="1"/>
  <c r="B27499" i="1" s="1"/>
  <c r="B27500" i="1" s="1"/>
  <c r="B27501" i="1" s="1"/>
  <c r="B27502" i="1" s="1"/>
  <c r="B27503" i="1" s="1"/>
  <c r="B27504" i="1" s="1"/>
  <c r="B27505" i="1" s="1"/>
  <c r="B27506" i="1" s="1"/>
  <c r="B27507" i="1" s="1"/>
  <c r="B27508" i="1" s="1"/>
  <c r="B27509" i="1" s="1"/>
  <c r="B27510" i="1" s="1"/>
  <c r="B27511" i="1" s="1"/>
  <c r="B27512" i="1" s="1"/>
  <c r="B27513" i="1" s="1"/>
  <c r="B27514" i="1" s="1"/>
  <c r="B27515" i="1" s="1"/>
  <c r="B27516" i="1" s="1"/>
  <c r="B27517" i="1" s="1"/>
  <c r="B27518" i="1" s="1"/>
  <c r="B27519" i="1" s="1"/>
  <c r="B27520" i="1" s="1"/>
  <c r="B27521" i="1" s="1"/>
  <c r="B27522" i="1" s="1"/>
  <c r="B27523" i="1" s="1"/>
  <c r="B27524" i="1" s="1"/>
  <c r="B27525" i="1" s="1"/>
  <c r="B27526" i="1" s="1"/>
  <c r="B27527" i="1" s="1"/>
  <c r="B27528" i="1" s="1"/>
  <c r="B27529" i="1" s="1"/>
  <c r="B27530" i="1" s="1"/>
  <c r="B27531" i="1" s="1"/>
  <c r="B27532" i="1" s="1"/>
  <c r="B27533" i="1" s="1"/>
  <c r="B27534" i="1" s="1"/>
  <c r="B27535" i="1" s="1"/>
  <c r="B27536" i="1" s="1"/>
  <c r="B27537" i="1" s="1"/>
  <c r="B27538" i="1" s="1"/>
  <c r="B27539" i="1" s="1"/>
  <c r="B27540" i="1" s="1"/>
  <c r="B27541" i="1" s="1"/>
  <c r="B27542" i="1" s="1"/>
  <c r="B27543" i="1" s="1"/>
  <c r="B27544" i="1" s="1"/>
  <c r="B27545" i="1" s="1"/>
  <c r="B27546" i="1" s="1"/>
  <c r="B27547" i="1" s="1"/>
  <c r="B27548" i="1" s="1"/>
  <c r="B27549" i="1" s="1"/>
  <c r="B27550" i="1" s="1"/>
  <c r="B27551" i="1" s="1"/>
  <c r="B27552" i="1" s="1"/>
  <c r="B27553" i="1" s="1"/>
  <c r="B27554" i="1" s="1"/>
  <c r="B27555" i="1" s="1"/>
  <c r="B27556" i="1" s="1"/>
  <c r="B27557" i="1" s="1"/>
  <c r="B27558" i="1" s="1"/>
  <c r="B27559" i="1" s="1"/>
  <c r="B27560" i="1" s="1"/>
  <c r="B27561" i="1" s="1"/>
  <c r="B27562" i="1" s="1"/>
  <c r="B27563" i="1" s="1"/>
  <c r="B27564" i="1" s="1"/>
  <c r="B27565" i="1" s="1"/>
  <c r="B27566" i="1" s="1"/>
  <c r="B27567" i="1" s="1"/>
  <c r="B27568" i="1" s="1"/>
  <c r="B27569" i="1" s="1"/>
  <c r="B27570" i="1" s="1"/>
  <c r="B27571" i="1" s="1"/>
  <c r="B27572" i="1" s="1"/>
  <c r="B27573" i="1" s="1"/>
  <c r="B27574" i="1" s="1"/>
  <c r="B27575" i="1" s="1"/>
  <c r="B27576" i="1" s="1"/>
  <c r="B27577" i="1" s="1"/>
  <c r="B27578" i="1" s="1"/>
  <c r="B27579" i="1" s="1"/>
  <c r="B27580" i="1" s="1"/>
  <c r="B27581" i="1" s="1"/>
  <c r="B27582" i="1" s="1"/>
  <c r="B27583" i="1" s="1"/>
  <c r="B27584" i="1" s="1"/>
  <c r="B27585" i="1" s="1"/>
  <c r="B27586" i="1" s="1"/>
  <c r="B27587" i="1" s="1"/>
  <c r="B27588" i="1" s="1"/>
  <c r="B27589" i="1" s="1"/>
  <c r="B27590" i="1" s="1"/>
  <c r="B27591" i="1" s="1"/>
  <c r="B27592" i="1" s="1"/>
  <c r="B27593" i="1" s="1"/>
  <c r="B27594" i="1" s="1"/>
  <c r="B27595" i="1" s="1"/>
  <c r="B27596" i="1" s="1"/>
  <c r="B27597" i="1" s="1"/>
  <c r="B27598" i="1" s="1"/>
  <c r="B27599" i="1" s="1"/>
  <c r="B27600" i="1" s="1"/>
  <c r="B27601" i="1" s="1"/>
  <c r="B27602" i="1" s="1"/>
  <c r="B27603" i="1" s="1"/>
  <c r="B27604" i="1" s="1"/>
  <c r="B27605" i="1" s="1"/>
  <c r="B27606" i="1" s="1"/>
  <c r="B27607" i="1" s="1"/>
  <c r="B27608" i="1" s="1"/>
  <c r="B27609" i="1" s="1"/>
  <c r="B27610" i="1" s="1"/>
  <c r="B27611" i="1" s="1"/>
  <c r="B27612" i="1" s="1"/>
  <c r="B27613" i="1" s="1"/>
  <c r="B27614" i="1" s="1"/>
  <c r="B27615" i="1" s="1"/>
  <c r="B27616" i="1" s="1"/>
  <c r="B27617" i="1" s="1"/>
  <c r="B27618" i="1" s="1"/>
  <c r="B27619" i="1" s="1"/>
  <c r="B27620" i="1" s="1"/>
  <c r="B27621" i="1" s="1"/>
  <c r="B27622" i="1" s="1"/>
  <c r="B27623" i="1" s="1"/>
  <c r="B27624" i="1" s="1"/>
  <c r="B27625" i="1" s="1"/>
  <c r="B27626" i="1" s="1"/>
  <c r="B27627" i="1" s="1"/>
  <c r="B27628" i="1" s="1"/>
  <c r="B27629" i="1" s="1"/>
  <c r="B27630" i="1" s="1"/>
  <c r="B27631" i="1" s="1"/>
  <c r="B27632" i="1" s="1"/>
  <c r="B27633" i="1" s="1"/>
  <c r="B27634" i="1" s="1"/>
  <c r="B27635" i="1" s="1"/>
  <c r="B27636" i="1" s="1"/>
  <c r="B27637" i="1" s="1"/>
  <c r="B27638" i="1" s="1"/>
  <c r="B27639" i="1" s="1"/>
  <c r="B27640" i="1" s="1"/>
  <c r="B27641" i="1" s="1"/>
  <c r="B27642" i="1" s="1"/>
  <c r="B27643" i="1" s="1"/>
  <c r="B27644" i="1" s="1"/>
  <c r="B27645" i="1" s="1"/>
  <c r="B27646" i="1" s="1"/>
  <c r="B27647" i="1" s="1"/>
  <c r="B27648" i="1" s="1"/>
  <c r="B27649" i="1" s="1"/>
  <c r="B27650" i="1" s="1"/>
  <c r="B27651" i="1" s="1"/>
  <c r="B27652" i="1" s="1"/>
  <c r="B27653" i="1" s="1"/>
  <c r="B27654" i="1" s="1"/>
  <c r="B27655" i="1" s="1"/>
  <c r="B27656" i="1" s="1"/>
  <c r="B27657" i="1" s="1"/>
  <c r="B27658" i="1" s="1"/>
  <c r="B27659" i="1" s="1"/>
  <c r="B27660" i="1" s="1"/>
  <c r="B27661" i="1" s="1"/>
  <c r="B27662" i="1" s="1"/>
  <c r="B27663" i="1" s="1"/>
  <c r="B27664" i="1" s="1"/>
  <c r="B27665" i="1" s="1"/>
  <c r="B27666" i="1" s="1"/>
  <c r="B27667" i="1" s="1"/>
  <c r="B27668" i="1" s="1"/>
  <c r="B27669" i="1" s="1"/>
  <c r="B27670" i="1" s="1"/>
  <c r="B27671" i="1" s="1"/>
  <c r="B27672" i="1" s="1"/>
  <c r="B27673" i="1" s="1"/>
  <c r="B27674" i="1" s="1"/>
  <c r="B27675" i="1" s="1"/>
  <c r="B27676" i="1" s="1"/>
  <c r="B27677" i="1" s="1"/>
  <c r="B27678" i="1" s="1"/>
  <c r="B27679" i="1" s="1"/>
  <c r="B27680" i="1" s="1"/>
  <c r="B27681" i="1" s="1"/>
  <c r="B27682" i="1" s="1"/>
  <c r="B27683" i="1" s="1"/>
  <c r="B27684" i="1" s="1"/>
  <c r="B27685" i="1" s="1"/>
  <c r="B27686" i="1" s="1"/>
  <c r="B27687" i="1" s="1"/>
  <c r="B27688" i="1" s="1"/>
  <c r="B27689" i="1" s="1"/>
  <c r="B27690" i="1" s="1"/>
  <c r="B27691" i="1" s="1"/>
  <c r="B27692" i="1" s="1"/>
  <c r="B27693" i="1" s="1"/>
  <c r="B27694" i="1" s="1"/>
  <c r="B27695" i="1" s="1"/>
  <c r="B27696" i="1" s="1"/>
  <c r="B27697" i="1" s="1"/>
  <c r="B27698" i="1" s="1"/>
  <c r="B27699" i="1" s="1"/>
  <c r="B27700" i="1" s="1"/>
  <c r="B27701" i="1" s="1"/>
  <c r="B27702" i="1" s="1"/>
  <c r="B27703" i="1" s="1"/>
  <c r="B27704" i="1" s="1"/>
  <c r="B27705" i="1" s="1"/>
  <c r="B27706" i="1" s="1"/>
  <c r="B27707" i="1" s="1"/>
  <c r="B27708" i="1" s="1"/>
  <c r="B27709" i="1" s="1"/>
  <c r="B27710" i="1" s="1"/>
  <c r="B27711" i="1" s="1"/>
  <c r="B27712" i="1" s="1"/>
  <c r="B27713" i="1" s="1"/>
  <c r="B27714" i="1" s="1"/>
  <c r="B27715" i="1" s="1"/>
  <c r="B27716" i="1" s="1"/>
  <c r="B27717" i="1" s="1"/>
  <c r="B27718" i="1" s="1"/>
  <c r="B27719" i="1" s="1"/>
  <c r="B27720" i="1" s="1"/>
  <c r="B27721" i="1" s="1"/>
  <c r="B27722" i="1" s="1"/>
  <c r="B27723" i="1" s="1"/>
  <c r="B27724" i="1" s="1"/>
  <c r="B27725" i="1" s="1"/>
  <c r="B27726" i="1" s="1"/>
  <c r="B27727" i="1" s="1"/>
  <c r="B27728" i="1" s="1"/>
  <c r="B27729" i="1" s="1"/>
  <c r="B27730" i="1" s="1"/>
  <c r="B27731" i="1" s="1"/>
  <c r="B27732" i="1" s="1"/>
  <c r="B27733" i="1" s="1"/>
  <c r="B27734" i="1" s="1"/>
  <c r="B27735" i="1" s="1"/>
  <c r="B27736" i="1" s="1"/>
  <c r="B27737" i="1" s="1"/>
  <c r="B27738" i="1" s="1"/>
  <c r="B27739" i="1" s="1"/>
  <c r="B27740" i="1" s="1"/>
  <c r="B27741" i="1" s="1"/>
  <c r="B27742" i="1" s="1"/>
  <c r="B27743" i="1" s="1"/>
  <c r="B27744" i="1" s="1"/>
  <c r="B27745" i="1" s="1"/>
  <c r="B27746" i="1" s="1"/>
  <c r="B27747" i="1" s="1"/>
  <c r="B27748" i="1" s="1"/>
  <c r="B27749" i="1" s="1"/>
  <c r="B27750" i="1" s="1"/>
  <c r="B27751" i="1" s="1"/>
  <c r="B27752" i="1" s="1"/>
  <c r="B27753" i="1" s="1"/>
  <c r="B27754" i="1" s="1"/>
  <c r="B27755" i="1" s="1"/>
  <c r="B27756" i="1" s="1"/>
  <c r="B27757" i="1" s="1"/>
  <c r="B27758" i="1" s="1"/>
  <c r="B27759" i="1" s="1"/>
  <c r="B27760" i="1" s="1"/>
  <c r="B27761" i="1" s="1"/>
  <c r="B27762" i="1" s="1"/>
  <c r="B27763" i="1" s="1"/>
  <c r="B27764" i="1" s="1"/>
  <c r="B27765" i="1" s="1"/>
  <c r="B27766" i="1" s="1"/>
  <c r="B27767" i="1" s="1"/>
  <c r="B27768" i="1" s="1"/>
  <c r="B27769" i="1" s="1"/>
  <c r="B27770" i="1" s="1"/>
  <c r="B27771" i="1" s="1"/>
  <c r="B27772" i="1" s="1"/>
  <c r="B27773" i="1" s="1"/>
  <c r="B27774" i="1" s="1"/>
  <c r="B27775" i="1" s="1"/>
  <c r="B27776" i="1" s="1"/>
  <c r="B27777" i="1" s="1"/>
  <c r="B27778" i="1" s="1"/>
  <c r="B27779" i="1" s="1"/>
  <c r="B27780" i="1" s="1"/>
  <c r="B27781" i="1" s="1"/>
  <c r="B27782" i="1" s="1"/>
  <c r="B27783" i="1" s="1"/>
  <c r="B27784" i="1" s="1"/>
  <c r="B27785" i="1" s="1"/>
  <c r="B27786" i="1" s="1"/>
  <c r="B27787" i="1" s="1"/>
  <c r="B27788" i="1" s="1"/>
  <c r="B27789" i="1" s="1"/>
  <c r="B27790" i="1" s="1"/>
  <c r="B27791" i="1" s="1"/>
  <c r="B27792" i="1" s="1"/>
  <c r="B27793" i="1" s="1"/>
  <c r="B27794" i="1" s="1"/>
  <c r="B27795" i="1" s="1"/>
  <c r="B27796" i="1" s="1"/>
  <c r="B27797" i="1" s="1"/>
  <c r="B27798" i="1" s="1"/>
  <c r="B27799" i="1" s="1"/>
  <c r="B27800" i="1" s="1"/>
  <c r="B27801" i="1" s="1"/>
  <c r="B27802" i="1" s="1"/>
  <c r="B27803" i="1" s="1"/>
  <c r="B27804" i="1" s="1"/>
  <c r="B27805" i="1" s="1"/>
  <c r="B27806" i="1" s="1"/>
  <c r="B27807" i="1" s="1"/>
  <c r="B27808" i="1" s="1"/>
  <c r="B27809" i="1" s="1"/>
  <c r="B27810" i="1" s="1"/>
  <c r="B27811" i="1" s="1"/>
  <c r="B27812" i="1" s="1"/>
  <c r="B27813" i="1" s="1"/>
  <c r="B27814" i="1" s="1"/>
  <c r="B27815" i="1" s="1"/>
  <c r="B27816" i="1" s="1"/>
  <c r="B27817" i="1" s="1"/>
  <c r="B27818" i="1" s="1"/>
  <c r="B27819" i="1" s="1"/>
  <c r="B27820" i="1" s="1"/>
  <c r="B27821" i="1" s="1"/>
  <c r="B27822" i="1" s="1"/>
  <c r="B27823" i="1" s="1"/>
  <c r="B27824" i="1" s="1"/>
  <c r="B27825" i="1" s="1"/>
  <c r="B27826" i="1" s="1"/>
  <c r="B27827" i="1" s="1"/>
  <c r="B27828" i="1" s="1"/>
  <c r="B27829" i="1" s="1"/>
  <c r="B27830" i="1" s="1"/>
  <c r="B27831" i="1" s="1"/>
  <c r="B27832" i="1" s="1"/>
  <c r="B27833" i="1" s="1"/>
  <c r="B27834" i="1" s="1"/>
  <c r="B27835" i="1" s="1"/>
  <c r="B27836" i="1" s="1"/>
  <c r="B27837" i="1" s="1"/>
  <c r="B27838" i="1" s="1"/>
  <c r="B27839" i="1" s="1"/>
  <c r="B27840" i="1" s="1"/>
  <c r="B27841" i="1" s="1"/>
  <c r="B27842" i="1" s="1"/>
  <c r="B27843" i="1" s="1"/>
  <c r="B27844" i="1" s="1"/>
  <c r="B27845" i="1" s="1"/>
  <c r="B27846" i="1" s="1"/>
  <c r="B27847" i="1" s="1"/>
  <c r="B27848" i="1" s="1"/>
  <c r="B27849" i="1" s="1"/>
  <c r="B27850" i="1" s="1"/>
  <c r="B27851" i="1" s="1"/>
  <c r="B27852" i="1" s="1"/>
  <c r="B27853" i="1" s="1"/>
  <c r="B27854" i="1" s="1"/>
  <c r="B27855" i="1" s="1"/>
  <c r="B27856" i="1" s="1"/>
  <c r="B27857" i="1" s="1"/>
  <c r="B27858" i="1" s="1"/>
  <c r="B27859" i="1" s="1"/>
  <c r="B27860" i="1" s="1"/>
  <c r="B27861" i="1" s="1"/>
  <c r="B27862" i="1" s="1"/>
  <c r="B27863" i="1" s="1"/>
  <c r="B27864" i="1" s="1"/>
  <c r="B27865" i="1" s="1"/>
  <c r="B27866" i="1" s="1"/>
  <c r="B27867" i="1" s="1"/>
  <c r="B27868" i="1" s="1"/>
  <c r="B27869" i="1" s="1"/>
  <c r="B27870" i="1" s="1"/>
  <c r="B27871" i="1" s="1"/>
  <c r="B27872" i="1" s="1"/>
  <c r="B27873" i="1" s="1"/>
  <c r="B27874" i="1" s="1"/>
  <c r="B27875" i="1" s="1"/>
  <c r="B27876" i="1" s="1"/>
  <c r="B27877" i="1" s="1"/>
  <c r="B27878" i="1" s="1"/>
  <c r="B27879" i="1" s="1"/>
  <c r="B27880" i="1" s="1"/>
  <c r="B27881" i="1" s="1"/>
  <c r="B27882" i="1" s="1"/>
  <c r="B27883" i="1" s="1"/>
  <c r="B27884" i="1" s="1"/>
  <c r="B27885" i="1" s="1"/>
  <c r="B27886" i="1" s="1"/>
  <c r="B27887" i="1" s="1"/>
  <c r="B27888" i="1" s="1"/>
  <c r="B27889" i="1" s="1"/>
  <c r="B27890" i="1" s="1"/>
  <c r="B27891" i="1" s="1"/>
  <c r="B27892" i="1" s="1"/>
  <c r="B27893" i="1" s="1"/>
  <c r="B27894" i="1" s="1"/>
  <c r="B27895" i="1" s="1"/>
  <c r="B27896" i="1" s="1"/>
  <c r="B27897" i="1" s="1"/>
  <c r="B27898" i="1" s="1"/>
  <c r="B27899" i="1" s="1"/>
  <c r="B27900" i="1" s="1"/>
  <c r="B27901" i="1" s="1"/>
  <c r="B27902" i="1" s="1"/>
  <c r="B27903" i="1" s="1"/>
  <c r="B27904" i="1" s="1"/>
  <c r="B27905" i="1" s="1"/>
  <c r="B27906" i="1" s="1"/>
  <c r="B27907" i="1" s="1"/>
  <c r="B27908" i="1" s="1"/>
  <c r="B27909" i="1" s="1"/>
  <c r="B27910" i="1" s="1"/>
  <c r="B27911" i="1" s="1"/>
  <c r="B27912" i="1" s="1"/>
  <c r="B27913" i="1" s="1"/>
  <c r="B27914" i="1" s="1"/>
  <c r="B27915" i="1" s="1"/>
  <c r="B27916" i="1" s="1"/>
  <c r="B27917" i="1" s="1"/>
  <c r="B27918" i="1" s="1"/>
  <c r="B27919" i="1" s="1"/>
  <c r="B27920" i="1" s="1"/>
  <c r="B27921" i="1" s="1"/>
  <c r="B27922" i="1" s="1"/>
  <c r="B27923" i="1" s="1"/>
  <c r="B27924" i="1" s="1"/>
  <c r="B27925" i="1" s="1"/>
  <c r="B27926" i="1" s="1"/>
  <c r="B27927" i="1" s="1"/>
  <c r="B27928" i="1" s="1"/>
  <c r="B27929" i="1" s="1"/>
  <c r="B27930" i="1" s="1"/>
  <c r="B27931" i="1" s="1"/>
  <c r="B27932" i="1" s="1"/>
  <c r="B27933" i="1" s="1"/>
  <c r="B27934" i="1" s="1"/>
  <c r="B27935" i="1" s="1"/>
  <c r="B27936" i="1" s="1"/>
  <c r="B27937" i="1" s="1"/>
  <c r="B27938" i="1" s="1"/>
  <c r="B27939" i="1" s="1"/>
  <c r="B27940" i="1" s="1"/>
  <c r="B27941" i="1" s="1"/>
  <c r="B27942" i="1" s="1"/>
  <c r="B27943" i="1" s="1"/>
  <c r="B27944" i="1" s="1"/>
  <c r="B27945" i="1" s="1"/>
  <c r="B27946" i="1" s="1"/>
  <c r="B27947" i="1" s="1"/>
  <c r="B27948" i="1" s="1"/>
  <c r="B27949" i="1" s="1"/>
  <c r="B27950" i="1" s="1"/>
  <c r="B27951" i="1" s="1"/>
  <c r="B27952" i="1" s="1"/>
  <c r="B27953" i="1" s="1"/>
  <c r="B27954" i="1" s="1"/>
  <c r="B27955" i="1" s="1"/>
  <c r="B27956" i="1" s="1"/>
  <c r="B27957" i="1" s="1"/>
  <c r="B27958" i="1" s="1"/>
  <c r="B27959" i="1" s="1"/>
  <c r="B27960" i="1" s="1"/>
  <c r="B27961" i="1" s="1"/>
  <c r="B27962" i="1" s="1"/>
  <c r="B27963" i="1" s="1"/>
  <c r="B27964" i="1" s="1"/>
  <c r="B27965" i="1" s="1"/>
  <c r="B27966" i="1" s="1"/>
  <c r="B27967" i="1" s="1"/>
  <c r="B27968" i="1" s="1"/>
  <c r="B27969" i="1" s="1"/>
  <c r="B27970" i="1" s="1"/>
  <c r="B27971" i="1" s="1"/>
  <c r="B27972" i="1" s="1"/>
  <c r="B27973" i="1" s="1"/>
  <c r="B27974" i="1" s="1"/>
  <c r="B27975" i="1" s="1"/>
  <c r="B27976" i="1" s="1"/>
  <c r="B27977" i="1" s="1"/>
  <c r="B27978" i="1" s="1"/>
  <c r="B27979" i="1" s="1"/>
  <c r="B27980" i="1" s="1"/>
  <c r="B27981" i="1" s="1"/>
  <c r="B27982" i="1" s="1"/>
  <c r="B27983" i="1" s="1"/>
  <c r="B27984" i="1" s="1"/>
  <c r="B27985" i="1" s="1"/>
  <c r="B27986" i="1" s="1"/>
  <c r="B27987" i="1" s="1"/>
  <c r="B27988" i="1" s="1"/>
  <c r="B27989" i="1" s="1"/>
  <c r="B27990" i="1" s="1"/>
  <c r="B27991" i="1" s="1"/>
  <c r="B27992" i="1" s="1"/>
  <c r="B27993" i="1" s="1"/>
  <c r="B27994" i="1" s="1"/>
  <c r="B27995" i="1" s="1"/>
  <c r="B27996" i="1" s="1"/>
  <c r="B27997" i="1" s="1"/>
  <c r="B27998" i="1" s="1"/>
  <c r="B27999" i="1" s="1"/>
  <c r="B28000" i="1" s="1"/>
  <c r="B28001" i="1" s="1"/>
  <c r="B28002" i="1" s="1"/>
  <c r="B28003" i="1" s="1"/>
  <c r="B28004" i="1" s="1"/>
  <c r="B28005" i="1" s="1"/>
  <c r="B28006" i="1" s="1"/>
  <c r="B28007" i="1" s="1"/>
  <c r="B28008" i="1" s="1"/>
  <c r="B28009" i="1" s="1"/>
  <c r="B28010" i="1" s="1"/>
  <c r="B28011" i="1" s="1"/>
  <c r="B28012" i="1" s="1"/>
  <c r="B28013" i="1" s="1"/>
  <c r="B28014" i="1" s="1"/>
  <c r="B28015" i="1" s="1"/>
  <c r="B28016" i="1" s="1"/>
  <c r="B28017" i="1" s="1"/>
  <c r="B28018" i="1" s="1"/>
  <c r="B28019" i="1" s="1"/>
  <c r="B28020" i="1" s="1"/>
  <c r="B28021" i="1" s="1"/>
  <c r="B28022" i="1" s="1"/>
  <c r="B28023" i="1" s="1"/>
  <c r="B28024" i="1" s="1"/>
  <c r="B28025" i="1" s="1"/>
  <c r="B28026" i="1" s="1"/>
  <c r="B28027" i="1" s="1"/>
  <c r="B28028" i="1" s="1"/>
  <c r="B28029" i="1" s="1"/>
  <c r="B28030" i="1" s="1"/>
  <c r="B28031" i="1" s="1"/>
  <c r="B28032" i="1" s="1"/>
  <c r="B28033" i="1" s="1"/>
  <c r="B28034" i="1" s="1"/>
  <c r="B28035" i="1" s="1"/>
  <c r="B28036" i="1" s="1"/>
  <c r="B28037" i="1" s="1"/>
  <c r="B28038" i="1" s="1"/>
  <c r="B28039" i="1" s="1"/>
  <c r="B28040" i="1" s="1"/>
  <c r="B28041" i="1" s="1"/>
  <c r="B28042" i="1" s="1"/>
  <c r="B28043" i="1" s="1"/>
  <c r="B28044" i="1" s="1"/>
  <c r="B28045" i="1" s="1"/>
  <c r="B28046" i="1" s="1"/>
  <c r="B28047" i="1" s="1"/>
  <c r="B28048" i="1" s="1"/>
  <c r="B28049" i="1" s="1"/>
  <c r="B28050" i="1" s="1"/>
  <c r="B28051" i="1" s="1"/>
  <c r="B28052" i="1" s="1"/>
  <c r="B28053" i="1" s="1"/>
  <c r="B28054" i="1" s="1"/>
  <c r="B28055" i="1" s="1"/>
  <c r="B28056" i="1" s="1"/>
  <c r="B28057" i="1" s="1"/>
  <c r="B28058" i="1" s="1"/>
  <c r="B28059" i="1" s="1"/>
  <c r="B28060" i="1" s="1"/>
  <c r="B28061" i="1" s="1"/>
  <c r="B28062" i="1" s="1"/>
  <c r="B28063" i="1" s="1"/>
  <c r="B28064" i="1" s="1"/>
  <c r="B28065" i="1" s="1"/>
  <c r="B28066" i="1" s="1"/>
  <c r="B28067" i="1" s="1"/>
  <c r="B28068" i="1" s="1"/>
  <c r="B28069" i="1" s="1"/>
  <c r="B28070" i="1" s="1"/>
  <c r="B28071" i="1" s="1"/>
  <c r="B28072" i="1" s="1"/>
  <c r="B28073" i="1" s="1"/>
  <c r="B28074" i="1" s="1"/>
  <c r="B28075" i="1" s="1"/>
  <c r="B28076" i="1" s="1"/>
  <c r="B28077" i="1" s="1"/>
  <c r="B28078" i="1" s="1"/>
  <c r="B28079" i="1" s="1"/>
  <c r="B28080" i="1" s="1"/>
  <c r="B28081" i="1" s="1"/>
  <c r="B28082" i="1" s="1"/>
  <c r="B28083" i="1" s="1"/>
  <c r="B28084" i="1" s="1"/>
  <c r="B28085" i="1" s="1"/>
  <c r="B28086" i="1" s="1"/>
  <c r="B28087" i="1" s="1"/>
  <c r="B28088" i="1" s="1"/>
  <c r="B28089" i="1" s="1"/>
  <c r="B28090" i="1" s="1"/>
  <c r="B28091" i="1" s="1"/>
  <c r="B28092" i="1" s="1"/>
  <c r="B28093" i="1" s="1"/>
  <c r="B28094" i="1" s="1"/>
  <c r="B28095" i="1" s="1"/>
  <c r="B28096" i="1" s="1"/>
  <c r="B28097" i="1" s="1"/>
  <c r="B28098" i="1" s="1"/>
  <c r="B28099" i="1" s="1"/>
  <c r="B28100" i="1" s="1"/>
  <c r="B28101" i="1" s="1"/>
  <c r="B28102" i="1" s="1"/>
  <c r="B28103" i="1" s="1"/>
  <c r="B28104" i="1" s="1"/>
  <c r="B28105" i="1" s="1"/>
  <c r="B28106" i="1" s="1"/>
  <c r="B28107" i="1" s="1"/>
  <c r="B28108" i="1" s="1"/>
  <c r="B28109" i="1" s="1"/>
  <c r="B28110" i="1" s="1"/>
  <c r="B28111" i="1" s="1"/>
  <c r="B28112" i="1" s="1"/>
  <c r="B28113" i="1" s="1"/>
  <c r="B28114" i="1" s="1"/>
  <c r="B28115" i="1" s="1"/>
  <c r="B28116" i="1" s="1"/>
  <c r="B28117" i="1" s="1"/>
  <c r="B28118" i="1" s="1"/>
  <c r="B28119" i="1" s="1"/>
  <c r="B28120" i="1" s="1"/>
  <c r="B28121" i="1" s="1"/>
  <c r="B28122" i="1" s="1"/>
  <c r="B28123" i="1" s="1"/>
  <c r="B28124" i="1" s="1"/>
  <c r="B28125" i="1" s="1"/>
  <c r="B28126" i="1" s="1"/>
  <c r="B28127" i="1" s="1"/>
  <c r="B28128" i="1" s="1"/>
  <c r="B28129" i="1" s="1"/>
  <c r="B28130" i="1" s="1"/>
  <c r="B28131" i="1" s="1"/>
  <c r="B28132" i="1" s="1"/>
  <c r="B28133" i="1" s="1"/>
  <c r="B28134" i="1" s="1"/>
  <c r="B28135" i="1" s="1"/>
  <c r="B28136" i="1" s="1"/>
  <c r="B28137" i="1" s="1"/>
  <c r="B28138" i="1" s="1"/>
  <c r="B28139" i="1" s="1"/>
  <c r="B28140" i="1" s="1"/>
  <c r="B28141" i="1" s="1"/>
  <c r="B28142" i="1" s="1"/>
  <c r="B28143" i="1" s="1"/>
  <c r="B28144" i="1" s="1"/>
  <c r="B28145" i="1" s="1"/>
  <c r="B28146" i="1" s="1"/>
  <c r="B28147" i="1" s="1"/>
  <c r="B28148" i="1" s="1"/>
  <c r="B28149" i="1" s="1"/>
  <c r="B28150" i="1" s="1"/>
  <c r="B28151" i="1" s="1"/>
  <c r="B28152" i="1" s="1"/>
  <c r="B28153" i="1" s="1"/>
  <c r="B28154" i="1" s="1"/>
  <c r="B28155" i="1" s="1"/>
  <c r="B28156" i="1" s="1"/>
  <c r="B28157" i="1" s="1"/>
  <c r="B28158" i="1" s="1"/>
  <c r="B28159" i="1" s="1"/>
  <c r="B28160" i="1" s="1"/>
  <c r="B28161" i="1" s="1"/>
  <c r="B28162" i="1" s="1"/>
  <c r="B28163" i="1" s="1"/>
  <c r="B28164" i="1" s="1"/>
  <c r="B28165" i="1" s="1"/>
  <c r="B28166" i="1" s="1"/>
  <c r="B28167" i="1" s="1"/>
  <c r="B28168" i="1" s="1"/>
  <c r="B28169" i="1" s="1"/>
  <c r="B28170" i="1" s="1"/>
  <c r="B28171" i="1" s="1"/>
  <c r="B28172" i="1" s="1"/>
  <c r="B28173" i="1" s="1"/>
  <c r="B28174" i="1" s="1"/>
  <c r="B28175" i="1" s="1"/>
  <c r="B28176" i="1" s="1"/>
  <c r="B28177" i="1" s="1"/>
  <c r="B28178" i="1" s="1"/>
  <c r="B28179" i="1" s="1"/>
  <c r="B28180" i="1" s="1"/>
  <c r="B28181" i="1" s="1"/>
  <c r="B28182" i="1" s="1"/>
  <c r="B28183" i="1" s="1"/>
  <c r="B28184" i="1" s="1"/>
  <c r="B28185" i="1" s="1"/>
  <c r="B28186" i="1" s="1"/>
  <c r="B28187" i="1" s="1"/>
  <c r="B28188" i="1" s="1"/>
  <c r="B28189" i="1" s="1"/>
  <c r="B28190" i="1" s="1"/>
  <c r="B28191" i="1" s="1"/>
  <c r="B28192" i="1" s="1"/>
  <c r="B28193" i="1" s="1"/>
  <c r="B28194" i="1" s="1"/>
  <c r="B28195" i="1" s="1"/>
  <c r="B28196" i="1" s="1"/>
  <c r="B28197" i="1" s="1"/>
  <c r="B28198" i="1" s="1"/>
  <c r="B28199" i="1" s="1"/>
  <c r="B28200" i="1" s="1"/>
  <c r="B28201" i="1" s="1"/>
  <c r="B28202" i="1" s="1"/>
  <c r="B28203" i="1" s="1"/>
  <c r="B28204" i="1" s="1"/>
  <c r="B28205" i="1" s="1"/>
  <c r="B28206" i="1" s="1"/>
  <c r="B28207" i="1" s="1"/>
  <c r="B28208" i="1" s="1"/>
  <c r="B28209" i="1" s="1"/>
  <c r="B28210" i="1" s="1"/>
  <c r="B28211" i="1" s="1"/>
  <c r="B28212" i="1" s="1"/>
  <c r="B28213" i="1" s="1"/>
  <c r="B28214" i="1" s="1"/>
  <c r="B28215" i="1" s="1"/>
  <c r="B28216" i="1" s="1"/>
  <c r="B28217" i="1" s="1"/>
  <c r="B28218" i="1" s="1"/>
  <c r="B28219" i="1" s="1"/>
  <c r="B28220" i="1" s="1"/>
  <c r="B28221" i="1" s="1"/>
  <c r="B28222" i="1" s="1"/>
  <c r="B28223" i="1" s="1"/>
  <c r="B28224" i="1" s="1"/>
  <c r="B28225" i="1" s="1"/>
  <c r="B28226" i="1" s="1"/>
  <c r="B28227" i="1" s="1"/>
  <c r="B28228" i="1" s="1"/>
  <c r="B28229" i="1" s="1"/>
  <c r="B28230" i="1" s="1"/>
  <c r="B28231" i="1" s="1"/>
  <c r="B28232" i="1" s="1"/>
  <c r="B28233" i="1" s="1"/>
  <c r="B28234" i="1" s="1"/>
  <c r="B28235" i="1" s="1"/>
  <c r="B28236" i="1" s="1"/>
  <c r="B28237" i="1" s="1"/>
  <c r="B28238" i="1" s="1"/>
  <c r="B28239" i="1" s="1"/>
  <c r="B28240" i="1" s="1"/>
  <c r="B28241" i="1" s="1"/>
  <c r="B28242" i="1" s="1"/>
  <c r="B28243" i="1" s="1"/>
  <c r="B28244" i="1" s="1"/>
  <c r="B28245" i="1" s="1"/>
  <c r="B28246" i="1" s="1"/>
  <c r="B28247" i="1" s="1"/>
  <c r="B28248" i="1" s="1"/>
  <c r="B28249" i="1" s="1"/>
  <c r="B28250" i="1" s="1"/>
  <c r="B28251" i="1" s="1"/>
  <c r="B28252" i="1" s="1"/>
  <c r="B28253" i="1" s="1"/>
  <c r="B28254" i="1" s="1"/>
  <c r="B28255" i="1" s="1"/>
  <c r="B28256" i="1" s="1"/>
  <c r="B28257" i="1" s="1"/>
  <c r="B28258" i="1" s="1"/>
  <c r="B28259" i="1" s="1"/>
  <c r="B28260" i="1" s="1"/>
  <c r="B28261" i="1" s="1"/>
  <c r="B28262" i="1" s="1"/>
  <c r="B28263" i="1" s="1"/>
  <c r="B28264" i="1" s="1"/>
  <c r="B28265" i="1" s="1"/>
  <c r="B28266" i="1" s="1"/>
  <c r="B28267" i="1" s="1"/>
  <c r="B28268" i="1" s="1"/>
  <c r="B28269" i="1" s="1"/>
  <c r="B28270" i="1" s="1"/>
  <c r="B28271" i="1" s="1"/>
  <c r="B28272" i="1" s="1"/>
  <c r="B28273" i="1" s="1"/>
  <c r="B28274" i="1" s="1"/>
  <c r="B28275" i="1" s="1"/>
  <c r="B28276" i="1" s="1"/>
  <c r="B28277" i="1" s="1"/>
  <c r="B28278" i="1" s="1"/>
  <c r="B28279" i="1" s="1"/>
  <c r="B28280" i="1" s="1"/>
  <c r="B28281" i="1" s="1"/>
  <c r="B28282" i="1" s="1"/>
  <c r="B28283" i="1" s="1"/>
  <c r="B28284" i="1" s="1"/>
  <c r="B28285" i="1" s="1"/>
  <c r="B28286" i="1" s="1"/>
  <c r="B28287" i="1" s="1"/>
  <c r="B28288" i="1" s="1"/>
  <c r="B28289" i="1" s="1"/>
  <c r="B28290" i="1" s="1"/>
  <c r="B28291" i="1" s="1"/>
  <c r="B28292" i="1" s="1"/>
  <c r="B28293" i="1" s="1"/>
  <c r="B28294" i="1" s="1"/>
  <c r="B28295" i="1" s="1"/>
  <c r="B28296" i="1" s="1"/>
  <c r="B28297" i="1" s="1"/>
  <c r="B28298" i="1" s="1"/>
  <c r="B28299" i="1" s="1"/>
  <c r="B28300" i="1" s="1"/>
  <c r="B28301" i="1" s="1"/>
  <c r="B28302" i="1" s="1"/>
  <c r="B28303" i="1" s="1"/>
  <c r="B28304" i="1" s="1"/>
  <c r="B28305" i="1" s="1"/>
  <c r="B28306" i="1" s="1"/>
  <c r="B28307" i="1" s="1"/>
  <c r="B28308" i="1" s="1"/>
  <c r="B28309" i="1" s="1"/>
  <c r="B28310" i="1" s="1"/>
  <c r="B28311" i="1" s="1"/>
  <c r="B28312" i="1" s="1"/>
  <c r="B28313" i="1" s="1"/>
  <c r="B28314" i="1" s="1"/>
  <c r="B28315" i="1" s="1"/>
  <c r="B28316" i="1" s="1"/>
  <c r="B28317" i="1" s="1"/>
  <c r="B28318" i="1" s="1"/>
  <c r="B28319" i="1" s="1"/>
  <c r="B28320" i="1" s="1"/>
  <c r="B28321" i="1" s="1"/>
  <c r="B28322" i="1" s="1"/>
  <c r="B28323" i="1" s="1"/>
  <c r="B28324" i="1" s="1"/>
  <c r="B28325" i="1" s="1"/>
  <c r="B28326" i="1" s="1"/>
  <c r="B28327" i="1" s="1"/>
  <c r="B28328" i="1" s="1"/>
  <c r="B28329" i="1" s="1"/>
  <c r="B28330" i="1" s="1"/>
  <c r="B28331" i="1" s="1"/>
  <c r="B28332" i="1" s="1"/>
  <c r="B28333" i="1" s="1"/>
  <c r="B28334" i="1" s="1"/>
  <c r="B28335" i="1" s="1"/>
  <c r="B28336" i="1" s="1"/>
  <c r="B28337" i="1" s="1"/>
  <c r="B28338" i="1" s="1"/>
  <c r="B28339" i="1" s="1"/>
  <c r="B28340" i="1" s="1"/>
  <c r="B28341" i="1" s="1"/>
  <c r="B28342" i="1" s="1"/>
  <c r="B28343" i="1" s="1"/>
  <c r="B28344" i="1" s="1"/>
  <c r="B28345" i="1" s="1"/>
  <c r="B28346" i="1" s="1"/>
  <c r="B28347" i="1" s="1"/>
  <c r="B28348" i="1" s="1"/>
  <c r="B28349" i="1" s="1"/>
  <c r="B28350" i="1" s="1"/>
  <c r="B28351" i="1" s="1"/>
  <c r="B28352" i="1" s="1"/>
  <c r="B28353" i="1" s="1"/>
  <c r="B28354" i="1" s="1"/>
  <c r="B28355" i="1" s="1"/>
  <c r="B28356" i="1" s="1"/>
  <c r="B28357" i="1" s="1"/>
  <c r="B28358" i="1" s="1"/>
  <c r="B28359" i="1" s="1"/>
  <c r="B28360" i="1" s="1"/>
  <c r="B28361" i="1" s="1"/>
  <c r="B28362" i="1" s="1"/>
  <c r="B28363" i="1" s="1"/>
  <c r="B28364" i="1" s="1"/>
  <c r="B28365" i="1" s="1"/>
  <c r="B28366" i="1" s="1"/>
  <c r="B28367" i="1" s="1"/>
  <c r="B28368" i="1" s="1"/>
  <c r="B28369" i="1" s="1"/>
  <c r="B28370" i="1" s="1"/>
  <c r="B28371" i="1" s="1"/>
  <c r="B28372" i="1" s="1"/>
  <c r="B28373" i="1" s="1"/>
  <c r="B28374" i="1" s="1"/>
  <c r="B28375" i="1" s="1"/>
  <c r="B28376" i="1" s="1"/>
  <c r="B28377" i="1" s="1"/>
  <c r="B28378" i="1" s="1"/>
  <c r="B28379" i="1" s="1"/>
  <c r="B28380" i="1" s="1"/>
  <c r="B28381" i="1" s="1"/>
  <c r="B28382" i="1" s="1"/>
  <c r="B28383" i="1" s="1"/>
  <c r="B28384" i="1" s="1"/>
  <c r="B28385" i="1" s="1"/>
  <c r="B28386" i="1" s="1"/>
  <c r="B28387" i="1" s="1"/>
  <c r="B28388" i="1" s="1"/>
  <c r="B28389" i="1" s="1"/>
  <c r="B28390" i="1" s="1"/>
  <c r="B28391" i="1" s="1"/>
  <c r="B28392" i="1" s="1"/>
  <c r="B28393" i="1" s="1"/>
  <c r="B28394" i="1" s="1"/>
  <c r="B28395" i="1" s="1"/>
  <c r="B28396" i="1" s="1"/>
  <c r="B28397" i="1" s="1"/>
  <c r="B28398" i="1" s="1"/>
  <c r="B28399" i="1" s="1"/>
  <c r="B28400" i="1" s="1"/>
  <c r="B28401" i="1" s="1"/>
  <c r="B28402" i="1" s="1"/>
  <c r="B28403" i="1" s="1"/>
  <c r="B28404" i="1" s="1"/>
  <c r="B28405" i="1" s="1"/>
  <c r="B28406" i="1" s="1"/>
  <c r="B28407" i="1" s="1"/>
  <c r="B28408" i="1" s="1"/>
  <c r="B28409" i="1" s="1"/>
  <c r="B28410" i="1" s="1"/>
  <c r="B28411" i="1" s="1"/>
  <c r="B28412" i="1" s="1"/>
  <c r="B28413" i="1" s="1"/>
  <c r="B28414" i="1" s="1"/>
  <c r="B28415" i="1" s="1"/>
  <c r="B28416" i="1" s="1"/>
  <c r="B28417" i="1" s="1"/>
  <c r="B28418" i="1" s="1"/>
  <c r="B28419" i="1" s="1"/>
  <c r="B28420" i="1" s="1"/>
  <c r="B28421" i="1" s="1"/>
  <c r="B28422" i="1" s="1"/>
  <c r="B28423" i="1" s="1"/>
  <c r="B28424" i="1" s="1"/>
  <c r="B28425" i="1" s="1"/>
  <c r="B28426" i="1" s="1"/>
  <c r="B28427" i="1" s="1"/>
  <c r="B28428" i="1" s="1"/>
  <c r="B28429" i="1" s="1"/>
  <c r="B28430" i="1" s="1"/>
  <c r="B28431" i="1" s="1"/>
  <c r="B28432" i="1" s="1"/>
  <c r="B28433" i="1" s="1"/>
  <c r="B28434" i="1" s="1"/>
  <c r="B28435" i="1" s="1"/>
  <c r="B28436" i="1" s="1"/>
  <c r="B28437" i="1" s="1"/>
  <c r="B28438" i="1" s="1"/>
  <c r="B28439" i="1" s="1"/>
  <c r="B28440" i="1" s="1"/>
  <c r="B28441" i="1" s="1"/>
  <c r="B28442" i="1" s="1"/>
  <c r="B28443" i="1" s="1"/>
  <c r="B28444" i="1" s="1"/>
  <c r="B28445" i="1" s="1"/>
  <c r="B28446" i="1" s="1"/>
  <c r="B28447" i="1" s="1"/>
  <c r="B28448" i="1" s="1"/>
  <c r="B28449" i="1" s="1"/>
  <c r="B28450" i="1" s="1"/>
  <c r="B28451" i="1" s="1"/>
  <c r="B28452" i="1" s="1"/>
  <c r="B28453" i="1" s="1"/>
  <c r="B28454" i="1" s="1"/>
  <c r="B28455" i="1" s="1"/>
  <c r="B28456" i="1" s="1"/>
  <c r="B28457" i="1" s="1"/>
  <c r="B28458" i="1" s="1"/>
  <c r="B28459" i="1" s="1"/>
  <c r="B28460" i="1" s="1"/>
  <c r="B28461" i="1" s="1"/>
  <c r="B28462" i="1" s="1"/>
  <c r="B28463" i="1" s="1"/>
  <c r="B28464" i="1" s="1"/>
  <c r="B28465" i="1" s="1"/>
  <c r="B28466" i="1" s="1"/>
  <c r="B28467" i="1" s="1"/>
  <c r="B28468" i="1" s="1"/>
  <c r="B28469" i="1" s="1"/>
  <c r="B28470" i="1" s="1"/>
  <c r="B28471" i="1" s="1"/>
  <c r="B28472" i="1" s="1"/>
  <c r="B28473" i="1" s="1"/>
  <c r="B28474" i="1" s="1"/>
  <c r="B28475" i="1" s="1"/>
  <c r="B28476" i="1" s="1"/>
  <c r="B28477" i="1" s="1"/>
  <c r="B28478" i="1" s="1"/>
  <c r="B28479" i="1" s="1"/>
  <c r="B28480" i="1" s="1"/>
  <c r="B28481" i="1" s="1"/>
  <c r="B28482" i="1" s="1"/>
  <c r="B28483" i="1" s="1"/>
  <c r="B28484" i="1" s="1"/>
  <c r="B28485" i="1" s="1"/>
  <c r="B28486" i="1" s="1"/>
  <c r="B28487" i="1" s="1"/>
  <c r="B28488" i="1" s="1"/>
  <c r="B28489" i="1" s="1"/>
  <c r="B28490" i="1" s="1"/>
  <c r="B28491" i="1" s="1"/>
  <c r="B28492" i="1" s="1"/>
  <c r="B28493" i="1" s="1"/>
  <c r="B28494" i="1" s="1"/>
  <c r="B28495" i="1" s="1"/>
  <c r="B28496" i="1" s="1"/>
  <c r="B28497" i="1" s="1"/>
  <c r="B28498" i="1" s="1"/>
  <c r="B28499" i="1" s="1"/>
  <c r="B28500" i="1" s="1"/>
  <c r="B28501" i="1" s="1"/>
  <c r="B28502" i="1" s="1"/>
  <c r="B28503" i="1" s="1"/>
  <c r="B28504" i="1" s="1"/>
  <c r="B28505" i="1" s="1"/>
  <c r="B28506" i="1" s="1"/>
  <c r="B28507" i="1" s="1"/>
  <c r="B28508" i="1" s="1"/>
  <c r="B28509" i="1" s="1"/>
  <c r="B28510" i="1" s="1"/>
  <c r="B28511" i="1" s="1"/>
  <c r="B28512" i="1" s="1"/>
  <c r="B28513" i="1" s="1"/>
  <c r="B28514" i="1" s="1"/>
  <c r="B28515" i="1" s="1"/>
  <c r="B28516" i="1" s="1"/>
  <c r="B28517" i="1" s="1"/>
  <c r="B28518" i="1" s="1"/>
  <c r="B28519" i="1" s="1"/>
  <c r="B28520" i="1" s="1"/>
  <c r="B28521" i="1" s="1"/>
  <c r="B28522" i="1" s="1"/>
  <c r="B28523" i="1" s="1"/>
  <c r="B28524" i="1" s="1"/>
  <c r="B28525" i="1" s="1"/>
  <c r="B28526" i="1" s="1"/>
  <c r="B28527" i="1" s="1"/>
  <c r="B28528" i="1" s="1"/>
  <c r="B28529" i="1" s="1"/>
  <c r="B28530" i="1" s="1"/>
  <c r="B28531" i="1" s="1"/>
  <c r="B28532" i="1" s="1"/>
  <c r="B28533" i="1" s="1"/>
  <c r="B28534" i="1" s="1"/>
  <c r="B28535" i="1" s="1"/>
  <c r="B28536" i="1" s="1"/>
  <c r="B28537" i="1" s="1"/>
  <c r="B28538" i="1" s="1"/>
  <c r="B28539" i="1" s="1"/>
  <c r="B28540" i="1" s="1"/>
  <c r="B28541" i="1" s="1"/>
  <c r="B28542" i="1" s="1"/>
  <c r="B28543" i="1" s="1"/>
  <c r="B28544" i="1" s="1"/>
  <c r="B28545" i="1" s="1"/>
  <c r="B28546" i="1" s="1"/>
  <c r="B28547" i="1" s="1"/>
  <c r="B28548" i="1" s="1"/>
  <c r="B28549" i="1" s="1"/>
  <c r="B28550" i="1" s="1"/>
  <c r="B28551" i="1" s="1"/>
  <c r="B28552" i="1" s="1"/>
  <c r="B28553" i="1" s="1"/>
  <c r="B28554" i="1" s="1"/>
  <c r="B28555" i="1" s="1"/>
  <c r="B28556" i="1" s="1"/>
  <c r="B28557" i="1" s="1"/>
  <c r="B28558" i="1" s="1"/>
  <c r="B28559" i="1" s="1"/>
  <c r="B28560" i="1" s="1"/>
  <c r="B28561" i="1" s="1"/>
  <c r="B28562" i="1" s="1"/>
  <c r="B28563" i="1" s="1"/>
  <c r="B28564" i="1" s="1"/>
  <c r="B28565" i="1" s="1"/>
  <c r="B28566" i="1" s="1"/>
  <c r="B28567" i="1" s="1"/>
  <c r="B28568" i="1" s="1"/>
  <c r="B28569" i="1" s="1"/>
  <c r="B28570" i="1" s="1"/>
  <c r="B28571" i="1" s="1"/>
  <c r="B28572" i="1" s="1"/>
  <c r="B28573" i="1" s="1"/>
  <c r="B28574" i="1" s="1"/>
  <c r="B28575" i="1" s="1"/>
  <c r="B28576" i="1" s="1"/>
  <c r="B28577" i="1" s="1"/>
  <c r="B28578" i="1" s="1"/>
  <c r="B28579" i="1" s="1"/>
  <c r="B28580" i="1" s="1"/>
  <c r="B28581" i="1" s="1"/>
  <c r="B28582" i="1" s="1"/>
  <c r="B28583" i="1" s="1"/>
  <c r="B28584" i="1" s="1"/>
  <c r="B28585" i="1" s="1"/>
  <c r="B28586" i="1" s="1"/>
  <c r="B28587" i="1" s="1"/>
  <c r="B28588" i="1" s="1"/>
  <c r="B28589" i="1" s="1"/>
  <c r="B28590" i="1" s="1"/>
  <c r="B28591" i="1" s="1"/>
  <c r="B28592" i="1" s="1"/>
  <c r="B28593" i="1" s="1"/>
  <c r="B28594" i="1" s="1"/>
  <c r="B28595" i="1" s="1"/>
  <c r="B28596" i="1" s="1"/>
  <c r="B28597" i="1" s="1"/>
  <c r="B28598" i="1" s="1"/>
  <c r="B28599" i="1" s="1"/>
  <c r="B28600" i="1" s="1"/>
  <c r="B28601" i="1" s="1"/>
  <c r="B28602" i="1" s="1"/>
  <c r="B28603" i="1" s="1"/>
  <c r="B28604" i="1" s="1"/>
  <c r="B28605" i="1" s="1"/>
  <c r="B28606" i="1" s="1"/>
  <c r="B28607" i="1" s="1"/>
  <c r="B28608" i="1" s="1"/>
  <c r="B28609" i="1" s="1"/>
  <c r="B28610" i="1" s="1"/>
  <c r="B28611" i="1" s="1"/>
  <c r="B28612" i="1" s="1"/>
  <c r="B28613" i="1" s="1"/>
  <c r="B28614" i="1" s="1"/>
  <c r="B28615" i="1" s="1"/>
  <c r="B28616" i="1" s="1"/>
  <c r="B28617" i="1" s="1"/>
  <c r="B28618" i="1" s="1"/>
  <c r="B28619" i="1" s="1"/>
  <c r="B28620" i="1" s="1"/>
  <c r="B28621" i="1" s="1"/>
  <c r="B28622" i="1" s="1"/>
  <c r="B28623" i="1" s="1"/>
  <c r="B28624" i="1" s="1"/>
  <c r="B28625" i="1" s="1"/>
  <c r="B28626" i="1" s="1"/>
  <c r="B28627" i="1" s="1"/>
  <c r="B28628" i="1" s="1"/>
  <c r="B28629" i="1" s="1"/>
  <c r="B28630" i="1" s="1"/>
  <c r="B28631" i="1" s="1"/>
  <c r="B28632" i="1" s="1"/>
  <c r="B28633" i="1" s="1"/>
  <c r="B28634" i="1" s="1"/>
  <c r="B28635" i="1" s="1"/>
  <c r="B28636" i="1" s="1"/>
  <c r="B28637" i="1" s="1"/>
  <c r="B28638" i="1" s="1"/>
  <c r="B28639" i="1" s="1"/>
  <c r="B28640" i="1" s="1"/>
  <c r="B28641" i="1" s="1"/>
  <c r="B28642" i="1" s="1"/>
  <c r="B28643" i="1" s="1"/>
  <c r="B28644" i="1" s="1"/>
  <c r="B28645" i="1" s="1"/>
  <c r="B28646" i="1" s="1"/>
  <c r="B28647" i="1" s="1"/>
  <c r="B28648" i="1" s="1"/>
  <c r="B28649" i="1" s="1"/>
  <c r="B28650" i="1" s="1"/>
  <c r="B28651" i="1" s="1"/>
  <c r="B28652" i="1" s="1"/>
  <c r="B28653" i="1" s="1"/>
  <c r="B28654" i="1" s="1"/>
  <c r="B28655" i="1" s="1"/>
  <c r="B28656" i="1" s="1"/>
  <c r="B28657" i="1" s="1"/>
  <c r="B28658" i="1" s="1"/>
  <c r="B28659" i="1" s="1"/>
  <c r="B28660" i="1" s="1"/>
  <c r="B28661" i="1" s="1"/>
  <c r="B28662" i="1" s="1"/>
  <c r="B28663" i="1" s="1"/>
  <c r="B28664" i="1" s="1"/>
  <c r="B28665" i="1" s="1"/>
  <c r="B28666" i="1" s="1"/>
  <c r="B28667" i="1" s="1"/>
  <c r="B28668" i="1" s="1"/>
  <c r="B28669" i="1" s="1"/>
  <c r="B28670" i="1" s="1"/>
  <c r="B28671" i="1" s="1"/>
  <c r="B28672" i="1" s="1"/>
  <c r="B28673" i="1" s="1"/>
  <c r="B28674" i="1" s="1"/>
  <c r="B28675" i="1" s="1"/>
  <c r="B28676" i="1" s="1"/>
  <c r="B28677" i="1" s="1"/>
  <c r="B28678" i="1" s="1"/>
  <c r="B28679" i="1" s="1"/>
  <c r="B28680" i="1" s="1"/>
  <c r="B28681" i="1" s="1"/>
  <c r="B28682" i="1" s="1"/>
  <c r="B28683" i="1" s="1"/>
  <c r="B28684" i="1" s="1"/>
  <c r="B28685" i="1" s="1"/>
  <c r="B28686" i="1" s="1"/>
  <c r="B28687" i="1" s="1"/>
  <c r="B28688" i="1" s="1"/>
  <c r="B28689" i="1" s="1"/>
  <c r="B28690" i="1" s="1"/>
  <c r="B28691" i="1" s="1"/>
  <c r="B28692" i="1" s="1"/>
  <c r="B28693" i="1" s="1"/>
  <c r="B28694" i="1" s="1"/>
  <c r="B28695" i="1" s="1"/>
  <c r="B28696" i="1" s="1"/>
  <c r="B28697" i="1" s="1"/>
  <c r="B28698" i="1" s="1"/>
  <c r="B28699" i="1" s="1"/>
  <c r="B28700" i="1" s="1"/>
  <c r="B28701" i="1" s="1"/>
  <c r="B28702" i="1" s="1"/>
  <c r="B28703" i="1" s="1"/>
  <c r="B28704" i="1" s="1"/>
  <c r="B28705" i="1" s="1"/>
  <c r="B28706" i="1" s="1"/>
  <c r="B28707" i="1" s="1"/>
  <c r="B28708" i="1" s="1"/>
  <c r="B28709" i="1" s="1"/>
  <c r="B28710" i="1" s="1"/>
  <c r="B28711" i="1" s="1"/>
  <c r="B28712" i="1" s="1"/>
  <c r="B28713" i="1" s="1"/>
  <c r="B28714" i="1" s="1"/>
  <c r="B28715" i="1" s="1"/>
  <c r="B28716" i="1" s="1"/>
  <c r="B28717" i="1" s="1"/>
  <c r="B28718" i="1" s="1"/>
  <c r="B28719" i="1" s="1"/>
  <c r="B28720" i="1" s="1"/>
  <c r="B28721" i="1" s="1"/>
  <c r="B28722" i="1" s="1"/>
  <c r="B28723" i="1" s="1"/>
  <c r="B28724" i="1" s="1"/>
  <c r="B28725" i="1" s="1"/>
  <c r="B28726" i="1" s="1"/>
  <c r="B28727" i="1" s="1"/>
  <c r="B28728" i="1" s="1"/>
  <c r="B28729" i="1" s="1"/>
  <c r="B28730" i="1" s="1"/>
  <c r="B28731" i="1" s="1"/>
  <c r="B28732" i="1" s="1"/>
  <c r="B28733" i="1" s="1"/>
  <c r="B28734" i="1" s="1"/>
  <c r="B28735" i="1" s="1"/>
  <c r="B28736" i="1" s="1"/>
  <c r="B28737" i="1" s="1"/>
  <c r="B28738" i="1" s="1"/>
  <c r="B28739" i="1" s="1"/>
  <c r="B28740" i="1" s="1"/>
  <c r="B28741" i="1" s="1"/>
  <c r="B28742" i="1" s="1"/>
  <c r="B28743" i="1" s="1"/>
  <c r="B28744" i="1" s="1"/>
  <c r="B28745" i="1" s="1"/>
  <c r="B28746" i="1" s="1"/>
  <c r="B28747" i="1" s="1"/>
  <c r="B28748" i="1" s="1"/>
  <c r="B28749" i="1" s="1"/>
  <c r="B28750" i="1" s="1"/>
  <c r="B28751" i="1" s="1"/>
  <c r="B28752" i="1" s="1"/>
  <c r="B28753" i="1" s="1"/>
  <c r="B28754" i="1" s="1"/>
  <c r="B28755" i="1" s="1"/>
  <c r="B28756" i="1" s="1"/>
  <c r="B28757" i="1" s="1"/>
  <c r="B28758" i="1" s="1"/>
  <c r="B28759" i="1" s="1"/>
  <c r="B28760" i="1" s="1"/>
  <c r="B28761" i="1" s="1"/>
  <c r="B28762" i="1" s="1"/>
  <c r="B28763" i="1" s="1"/>
  <c r="B28764" i="1" s="1"/>
  <c r="B28765" i="1" s="1"/>
  <c r="B28766" i="1" s="1"/>
  <c r="B28767" i="1" s="1"/>
  <c r="B28768" i="1" s="1"/>
  <c r="B28769" i="1" s="1"/>
  <c r="B28770" i="1" s="1"/>
  <c r="B28771" i="1" s="1"/>
  <c r="B28772" i="1" s="1"/>
  <c r="B28773" i="1" s="1"/>
  <c r="B28774" i="1" s="1"/>
  <c r="B28775" i="1" s="1"/>
  <c r="B28776" i="1" s="1"/>
  <c r="B28777" i="1" s="1"/>
  <c r="B28778" i="1" s="1"/>
  <c r="B28779" i="1" s="1"/>
  <c r="B28780" i="1" s="1"/>
  <c r="B28781" i="1" s="1"/>
  <c r="B28782" i="1" s="1"/>
  <c r="B28783" i="1" s="1"/>
  <c r="B28784" i="1" s="1"/>
  <c r="B28785" i="1" s="1"/>
  <c r="B28786" i="1" s="1"/>
  <c r="B28787" i="1" s="1"/>
  <c r="B28788" i="1" s="1"/>
  <c r="B28789" i="1" s="1"/>
  <c r="B28790" i="1" s="1"/>
  <c r="B28791" i="1" s="1"/>
  <c r="B28792" i="1" s="1"/>
  <c r="B28793" i="1" s="1"/>
  <c r="B28794" i="1" s="1"/>
  <c r="B28795" i="1" s="1"/>
  <c r="B28796" i="1" s="1"/>
  <c r="B28797" i="1" s="1"/>
  <c r="B28798" i="1" s="1"/>
  <c r="B28799" i="1" s="1"/>
  <c r="B28800" i="1" s="1"/>
  <c r="B28801" i="1" s="1"/>
  <c r="B28802" i="1" s="1"/>
  <c r="B28803" i="1" s="1"/>
  <c r="B28804" i="1" s="1"/>
  <c r="B28805" i="1" s="1"/>
  <c r="B28806" i="1" s="1"/>
  <c r="B28807" i="1" s="1"/>
  <c r="B28808" i="1" s="1"/>
  <c r="B28809" i="1" s="1"/>
  <c r="B28810" i="1" s="1"/>
  <c r="B28811" i="1" s="1"/>
  <c r="B28812" i="1" s="1"/>
  <c r="B28813" i="1" s="1"/>
  <c r="B28814" i="1" s="1"/>
  <c r="B28815" i="1" s="1"/>
  <c r="B28816" i="1" s="1"/>
  <c r="B28817" i="1" s="1"/>
  <c r="B28818" i="1" s="1"/>
  <c r="B28819" i="1" s="1"/>
  <c r="B28820" i="1" s="1"/>
  <c r="B28821" i="1" s="1"/>
  <c r="B28822" i="1" s="1"/>
  <c r="B28823" i="1" s="1"/>
  <c r="B28824" i="1" s="1"/>
  <c r="B28825" i="1" s="1"/>
  <c r="B28826" i="1" s="1"/>
  <c r="B28827" i="1" s="1"/>
  <c r="B28828" i="1" s="1"/>
  <c r="B28829" i="1" s="1"/>
  <c r="B28830" i="1" s="1"/>
  <c r="B28831" i="1" s="1"/>
  <c r="B28832" i="1" s="1"/>
  <c r="B28833" i="1" s="1"/>
  <c r="B28834" i="1" s="1"/>
  <c r="B28835" i="1" s="1"/>
  <c r="B28836" i="1" s="1"/>
  <c r="B28837" i="1" s="1"/>
  <c r="B28838" i="1" s="1"/>
  <c r="B28839" i="1" s="1"/>
  <c r="B28840" i="1" s="1"/>
  <c r="B28841" i="1" s="1"/>
  <c r="B28842" i="1" s="1"/>
  <c r="B28843" i="1" s="1"/>
  <c r="B28844" i="1" s="1"/>
  <c r="B28845" i="1" s="1"/>
  <c r="B28846" i="1" s="1"/>
  <c r="B28847" i="1" s="1"/>
  <c r="B28848" i="1" s="1"/>
  <c r="B28849" i="1" s="1"/>
  <c r="B28850" i="1" s="1"/>
  <c r="B28851" i="1" s="1"/>
  <c r="B28852" i="1" s="1"/>
  <c r="B28853" i="1" s="1"/>
  <c r="B28854" i="1" s="1"/>
  <c r="B28855" i="1" s="1"/>
  <c r="B28856" i="1" s="1"/>
  <c r="B28857" i="1" s="1"/>
  <c r="B28858" i="1" s="1"/>
  <c r="B28859" i="1" s="1"/>
  <c r="B28860" i="1" s="1"/>
  <c r="B28861" i="1" s="1"/>
  <c r="B28862" i="1" s="1"/>
  <c r="B28863" i="1" s="1"/>
  <c r="B28864" i="1" s="1"/>
  <c r="B28865" i="1" s="1"/>
  <c r="B28866" i="1" s="1"/>
  <c r="B28867" i="1" s="1"/>
  <c r="B28868" i="1" s="1"/>
  <c r="B28869" i="1" s="1"/>
  <c r="B28870" i="1" s="1"/>
  <c r="B28871" i="1" s="1"/>
  <c r="B28872" i="1" s="1"/>
  <c r="B28873" i="1" s="1"/>
  <c r="B28874" i="1" s="1"/>
  <c r="B28875" i="1" s="1"/>
  <c r="B28876" i="1" s="1"/>
  <c r="B28877" i="1" s="1"/>
  <c r="B28878" i="1" s="1"/>
  <c r="B28879" i="1" s="1"/>
  <c r="B28880" i="1" s="1"/>
  <c r="B28881" i="1" s="1"/>
  <c r="B28882" i="1" s="1"/>
  <c r="B28883" i="1" s="1"/>
  <c r="B28884" i="1" s="1"/>
  <c r="B28885" i="1" s="1"/>
  <c r="B28886" i="1" s="1"/>
  <c r="B28887" i="1" s="1"/>
  <c r="B28888" i="1" s="1"/>
  <c r="B28889" i="1" s="1"/>
  <c r="B28890" i="1" s="1"/>
  <c r="B28891" i="1" s="1"/>
  <c r="B28892" i="1" s="1"/>
  <c r="B28893" i="1" s="1"/>
  <c r="B28894" i="1" s="1"/>
  <c r="B28895" i="1" s="1"/>
  <c r="B28896" i="1" s="1"/>
  <c r="B28897" i="1" s="1"/>
  <c r="B28898" i="1" s="1"/>
  <c r="B28899" i="1" s="1"/>
  <c r="B28900" i="1" s="1"/>
  <c r="B28901" i="1" s="1"/>
  <c r="B28902" i="1" s="1"/>
  <c r="B28903" i="1" s="1"/>
  <c r="B28904" i="1" s="1"/>
  <c r="B28905" i="1" s="1"/>
  <c r="B28906" i="1" s="1"/>
  <c r="B28907" i="1" s="1"/>
  <c r="B28908" i="1" s="1"/>
  <c r="B28909" i="1" s="1"/>
  <c r="B28910" i="1" s="1"/>
  <c r="B28911" i="1" s="1"/>
  <c r="B28912" i="1" s="1"/>
  <c r="B28913" i="1" s="1"/>
  <c r="B28914" i="1" s="1"/>
  <c r="B28915" i="1" s="1"/>
  <c r="B28916" i="1" s="1"/>
  <c r="B28917" i="1" s="1"/>
  <c r="B28918" i="1" s="1"/>
  <c r="B28919" i="1" s="1"/>
  <c r="B28920" i="1" s="1"/>
  <c r="B28921" i="1" s="1"/>
  <c r="B28922" i="1" s="1"/>
  <c r="B28923" i="1" s="1"/>
  <c r="B28924" i="1" s="1"/>
  <c r="B28925" i="1" s="1"/>
  <c r="B28926" i="1" s="1"/>
  <c r="B28927" i="1" s="1"/>
  <c r="B28928" i="1" s="1"/>
  <c r="B28929" i="1" s="1"/>
  <c r="B28930" i="1" s="1"/>
  <c r="B28931" i="1" s="1"/>
  <c r="B28932" i="1" s="1"/>
  <c r="B28933" i="1" s="1"/>
  <c r="B28934" i="1" s="1"/>
  <c r="B28935" i="1" s="1"/>
  <c r="B28936" i="1" s="1"/>
  <c r="B28937" i="1" s="1"/>
  <c r="B28938" i="1" s="1"/>
  <c r="B28939" i="1" s="1"/>
  <c r="B28940" i="1" s="1"/>
  <c r="B28941" i="1" s="1"/>
  <c r="B28942" i="1" s="1"/>
  <c r="B28943" i="1" s="1"/>
  <c r="B28944" i="1" s="1"/>
  <c r="B28945" i="1" s="1"/>
  <c r="B28946" i="1" s="1"/>
  <c r="B28947" i="1" s="1"/>
  <c r="B28948" i="1" s="1"/>
  <c r="B28949" i="1" s="1"/>
  <c r="B28950" i="1" s="1"/>
  <c r="B28951" i="1" s="1"/>
  <c r="B28952" i="1" s="1"/>
  <c r="B28953" i="1" s="1"/>
  <c r="B28954" i="1" s="1"/>
  <c r="B28955" i="1" s="1"/>
  <c r="B28956" i="1" s="1"/>
  <c r="B28957" i="1" s="1"/>
  <c r="B28958" i="1" s="1"/>
  <c r="B28959" i="1" s="1"/>
  <c r="B28960" i="1" s="1"/>
  <c r="B28961" i="1" s="1"/>
  <c r="B28962" i="1" s="1"/>
  <c r="B28963" i="1" s="1"/>
  <c r="B28964" i="1" s="1"/>
  <c r="B28965" i="1" s="1"/>
  <c r="B28966" i="1" s="1"/>
  <c r="B28967" i="1" s="1"/>
  <c r="B28968" i="1" s="1"/>
  <c r="B28969" i="1" s="1"/>
  <c r="B28970" i="1" s="1"/>
  <c r="B28971" i="1" s="1"/>
  <c r="B28972" i="1" s="1"/>
  <c r="B28973" i="1" s="1"/>
  <c r="B28974" i="1" s="1"/>
  <c r="B28975" i="1" s="1"/>
  <c r="B28976" i="1" s="1"/>
  <c r="B28977" i="1" s="1"/>
  <c r="B28978" i="1" s="1"/>
  <c r="B28979" i="1" s="1"/>
  <c r="B28980" i="1" s="1"/>
  <c r="B28981" i="1" s="1"/>
  <c r="B28982" i="1" s="1"/>
  <c r="B28983" i="1" s="1"/>
  <c r="B28984" i="1" s="1"/>
  <c r="B28985" i="1" s="1"/>
  <c r="B28986" i="1" s="1"/>
  <c r="B28987" i="1" s="1"/>
  <c r="B28988" i="1" s="1"/>
  <c r="B28989" i="1" s="1"/>
  <c r="B28990" i="1" s="1"/>
  <c r="B28991" i="1" s="1"/>
  <c r="B28992" i="1" s="1"/>
  <c r="B28993" i="1" s="1"/>
  <c r="B28994" i="1" s="1"/>
  <c r="B28995" i="1" s="1"/>
  <c r="B28996" i="1" s="1"/>
  <c r="B28997" i="1" s="1"/>
  <c r="B28998" i="1" s="1"/>
  <c r="B28999" i="1" s="1"/>
  <c r="B29000" i="1" s="1"/>
  <c r="B29001" i="1" s="1"/>
  <c r="B29002" i="1" s="1"/>
  <c r="B29003" i="1" s="1"/>
  <c r="B29004" i="1" s="1"/>
  <c r="B29005" i="1" s="1"/>
  <c r="B29006" i="1" s="1"/>
  <c r="B29007" i="1" s="1"/>
  <c r="B29008" i="1" s="1"/>
  <c r="B29009" i="1" s="1"/>
  <c r="B29010" i="1" s="1"/>
  <c r="B29011" i="1" s="1"/>
  <c r="B29012" i="1" s="1"/>
  <c r="B29013" i="1" s="1"/>
  <c r="B29014" i="1" s="1"/>
  <c r="B29015" i="1" s="1"/>
  <c r="B29016" i="1" s="1"/>
  <c r="B29017" i="1" s="1"/>
  <c r="B29018" i="1" s="1"/>
  <c r="B29019" i="1" s="1"/>
  <c r="B29020" i="1" s="1"/>
  <c r="B29021" i="1" s="1"/>
  <c r="B29022" i="1" s="1"/>
  <c r="B29023" i="1" s="1"/>
  <c r="B29024" i="1" s="1"/>
  <c r="B29025" i="1" s="1"/>
  <c r="B29026" i="1" s="1"/>
  <c r="B29027" i="1" s="1"/>
  <c r="B29028" i="1" s="1"/>
  <c r="B29029" i="1" s="1"/>
  <c r="B29030" i="1" s="1"/>
  <c r="B29031" i="1" s="1"/>
  <c r="B29032" i="1" s="1"/>
  <c r="B29033" i="1" s="1"/>
  <c r="B29034" i="1" s="1"/>
  <c r="B29035" i="1" s="1"/>
  <c r="B29036" i="1" s="1"/>
  <c r="B29037" i="1" s="1"/>
  <c r="B29038" i="1" s="1"/>
  <c r="B29039" i="1" s="1"/>
  <c r="B29040" i="1" s="1"/>
  <c r="B29041" i="1" s="1"/>
  <c r="B29042" i="1" s="1"/>
  <c r="B29043" i="1" s="1"/>
  <c r="B29044" i="1" s="1"/>
  <c r="B29045" i="1" s="1"/>
  <c r="B29046" i="1" s="1"/>
  <c r="B29047" i="1" s="1"/>
  <c r="B29048" i="1" s="1"/>
  <c r="B29049" i="1" s="1"/>
  <c r="B29050" i="1" s="1"/>
  <c r="B29051" i="1" s="1"/>
  <c r="B29052" i="1" s="1"/>
  <c r="B29053" i="1" s="1"/>
  <c r="B29054" i="1" s="1"/>
  <c r="B29055" i="1" s="1"/>
  <c r="B29056" i="1" s="1"/>
  <c r="B29057" i="1" s="1"/>
  <c r="B29058" i="1" s="1"/>
  <c r="B29059" i="1" s="1"/>
  <c r="B29060" i="1" s="1"/>
  <c r="B29061" i="1" s="1"/>
  <c r="B29062" i="1" s="1"/>
  <c r="B29063" i="1" s="1"/>
  <c r="B29064" i="1" s="1"/>
  <c r="B29065" i="1" s="1"/>
  <c r="B29066" i="1" s="1"/>
  <c r="B29067" i="1" s="1"/>
  <c r="B29068" i="1" s="1"/>
  <c r="B29069" i="1" s="1"/>
  <c r="B29070" i="1" s="1"/>
  <c r="B29071" i="1" s="1"/>
  <c r="B29072" i="1" s="1"/>
  <c r="B29073" i="1" s="1"/>
  <c r="B29074" i="1" s="1"/>
  <c r="B29075" i="1" s="1"/>
  <c r="B29076" i="1" s="1"/>
  <c r="B29077" i="1" s="1"/>
  <c r="B29078" i="1" s="1"/>
  <c r="B29079" i="1" s="1"/>
  <c r="B29080" i="1" s="1"/>
  <c r="B29081" i="1" s="1"/>
  <c r="B29082" i="1" s="1"/>
  <c r="B29083" i="1" s="1"/>
  <c r="B29084" i="1" s="1"/>
  <c r="B29085" i="1" s="1"/>
  <c r="B29086" i="1" s="1"/>
  <c r="B29087" i="1" s="1"/>
  <c r="B29088" i="1" s="1"/>
  <c r="B29089" i="1" s="1"/>
  <c r="B29090" i="1" s="1"/>
  <c r="B29091" i="1" s="1"/>
  <c r="B29092" i="1" s="1"/>
  <c r="B29093" i="1" s="1"/>
  <c r="B29094" i="1" s="1"/>
  <c r="B29095" i="1" s="1"/>
  <c r="B29096" i="1" s="1"/>
  <c r="B29097" i="1" s="1"/>
  <c r="B29098" i="1" s="1"/>
  <c r="B29099" i="1" s="1"/>
  <c r="B29100" i="1" s="1"/>
  <c r="B29101" i="1" s="1"/>
  <c r="B29102" i="1" s="1"/>
  <c r="B29103" i="1" s="1"/>
  <c r="B29104" i="1" s="1"/>
  <c r="B29105" i="1" s="1"/>
  <c r="B29106" i="1" s="1"/>
  <c r="B29107" i="1" s="1"/>
  <c r="B29108" i="1" s="1"/>
  <c r="B29109" i="1" s="1"/>
  <c r="B29110" i="1" s="1"/>
  <c r="B29111" i="1" s="1"/>
  <c r="B29112" i="1" s="1"/>
  <c r="B29113" i="1" s="1"/>
  <c r="B29114" i="1" s="1"/>
  <c r="B29115" i="1" s="1"/>
  <c r="B29116" i="1" s="1"/>
  <c r="B29117" i="1" s="1"/>
  <c r="B29118" i="1" s="1"/>
  <c r="B29119" i="1" s="1"/>
  <c r="B29120" i="1" s="1"/>
  <c r="B29121" i="1" s="1"/>
  <c r="B29122" i="1" s="1"/>
  <c r="B29123" i="1" s="1"/>
  <c r="B29124" i="1" s="1"/>
  <c r="B29125" i="1" s="1"/>
  <c r="B29126" i="1" s="1"/>
  <c r="B29127" i="1" s="1"/>
  <c r="B29128" i="1" s="1"/>
  <c r="B29129" i="1" s="1"/>
  <c r="B29130" i="1" s="1"/>
  <c r="B29131" i="1" s="1"/>
  <c r="B29132" i="1" s="1"/>
  <c r="B29133" i="1" s="1"/>
  <c r="B29134" i="1" s="1"/>
  <c r="B29135" i="1" s="1"/>
  <c r="B29136" i="1" s="1"/>
  <c r="B29137" i="1" s="1"/>
  <c r="B29138" i="1" s="1"/>
  <c r="B29139" i="1" s="1"/>
  <c r="B29140" i="1" s="1"/>
  <c r="B29141" i="1" s="1"/>
  <c r="B29142" i="1" s="1"/>
  <c r="B29143" i="1" s="1"/>
  <c r="B29144" i="1" s="1"/>
  <c r="B29145" i="1" s="1"/>
  <c r="B29146" i="1" s="1"/>
  <c r="B29147" i="1" s="1"/>
  <c r="B29148" i="1" s="1"/>
  <c r="B29149" i="1" s="1"/>
  <c r="B29150" i="1" s="1"/>
  <c r="B29151" i="1" s="1"/>
  <c r="B29152" i="1" s="1"/>
  <c r="B29153" i="1" s="1"/>
  <c r="B29154" i="1" s="1"/>
  <c r="B29155" i="1" s="1"/>
  <c r="B29156" i="1" s="1"/>
  <c r="B29157" i="1" s="1"/>
  <c r="B29158" i="1" s="1"/>
  <c r="B29159" i="1" s="1"/>
  <c r="B29160" i="1" s="1"/>
  <c r="B29161" i="1" s="1"/>
  <c r="B29162" i="1" s="1"/>
  <c r="B29163" i="1" s="1"/>
  <c r="B29164" i="1" s="1"/>
  <c r="B29165" i="1" s="1"/>
  <c r="B29166" i="1" s="1"/>
  <c r="B29167" i="1" s="1"/>
  <c r="B29168" i="1" s="1"/>
  <c r="B29169" i="1" s="1"/>
  <c r="B29170" i="1" s="1"/>
  <c r="B29171" i="1" s="1"/>
  <c r="B29172" i="1" s="1"/>
  <c r="B29173" i="1" s="1"/>
  <c r="B29174" i="1" s="1"/>
  <c r="B29175" i="1" s="1"/>
  <c r="B29176" i="1" s="1"/>
  <c r="B29177" i="1" s="1"/>
  <c r="B29178" i="1" s="1"/>
  <c r="B29179" i="1" s="1"/>
  <c r="B29180" i="1" s="1"/>
  <c r="B29181" i="1" s="1"/>
  <c r="B29182" i="1" s="1"/>
  <c r="B29183" i="1" s="1"/>
  <c r="B29184" i="1" s="1"/>
  <c r="B29185" i="1" s="1"/>
  <c r="B29186" i="1" s="1"/>
  <c r="B29187" i="1" s="1"/>
  <c r="B29188" i="1" s="1"/>
  <c r="B29189" i="1" s="1"/>
  <c r="B29190" i="1" s="1"/>
  <c r="B29191" i="1" s="1"/>
  <c r="B29192" i="1" s="1"/>
  <c r="B29193" i="1" s="1"/>
  <c r="B29194" i="1" s="1"/>
  <c r="B29195" i="1" s="1"/>
  <c r="B29196" i="1" s="1"/>
  <c r="B29197" i="1" s="1"/>
  <c r="B29198" i="1" s="1"/>
  <c r="B29199" i="1" s="1"/>
  <c r="B29200" i="1" s="1"/>
  <c r="B29201" i="1" s="1"/>
  <c r="B29202" i="1" s="1"/>
  <c r="B29203" i="1" s="1"/>
  <c r="B29204" i="1" s="1"/>
  <c r="B29205" i="1" s="1"/>
  <c r="B29206" i="1" s="1"/>
  <c r="B29207" i="1" s="1"/>
  <c r="B29208" i="1" s="1"/>
  <c r="B29209" i="1" s="1"/>
  <c r="B29210" i="1" s="1"/>
  <c r="B29211" i="1" s="1"/>
  <c r="B29212" i="1" s="1"/>
  <c r="B29213" i="1" s="1"/>
  <c r="B29214" i="1" s="1"/>
  <c r="B29215" i="1" s="1"/>
  <c r="B29216" i="1" s="1"/>
  <c r="B29217" i="1" s="1"/>
  <c r="B29218" i="1" s="1"/>
  <c r="B29219" i="1" s="1"/>
  <c r="B29220" i="1" s="1"/>
  <c r="B29221" i="1" s="1"/>
  <c r="B29222" i="1" s="1"/>
  <c r="B29223" i="1" s="1"/>
  <c r="B29224" i="1" s="1"/>
  <c r="B29225" i="1" s="1"/>
  <c r="B29226" i="1" s="1"/>
  <c r="B29227" i="1" s="1"/>
  <c r="B29228" i="1" s="1"/>
  <c r="B29229" i="1" s="1"/>
  <c r="B29230" i="1" s="1"/>
  <c r="B29231" i="1" s="1"/>
  <c r="B29232" i="1" s="1"/>
  <c r="B29233" i="1" s="1"/>
  <c r="B29234" i="1" s="1"/>
  <c r="B29235" i="1" s="1"/>
  <c r="B29236" i="1" s="1"/>
  <c r="B29237" i="1" s="1"/>
  <c r="B29238" i="1" s="1"/>
  <c r="B29239" i="1" s="1"/>
  <c r="B29240" i="1" s="1"/>
  <c r="B29241" i="1" s="1"/>
  <c r="B29242" i="1" s="1"/>
  <c r="B29243" i="1" s="1"/>
  <c r="B29244" i="1" s="1"/>
  <c r="B29245" i="1" s="1"/>
  <c r="B29246" i="1" s="1"/>
  <c r="B29247" i="1" s="1"/>
  <c r="B29248" i="1" s="1"/>
  <c r="B29249" i="1" s="1"/>
  <c r="B29250" i="1" s="1"/>
  <c r="B29251" i="1" s="1"/>
  <c r="B29252" i="1" s="1"/>
  <c r="B29253" i="1" s="1"/>
  <c r="B29254" i="1" s="1"/>
  <c r="B29255" i="1" s="1"/>
  <c r="B29256" i="1" s="1"/>
  <c r="B29257" i="1" s="1"/>
  <c r="B29258" i="1" s="1"/>
  <c r="B29259" i="1" s="1"/>
  <c r="B29260" i="1" s="1"/>
  <c r="B29261" i="1" s="1"/>
  <c r="B29262" i="1" s="1"/>
  <c r="B29263" i="1" s="1"/>
  <c r="B29264" i="1" s="1"/>
  <c r="B29265" i="1" s="1"/>
  <c r="B29266" i="1" s="1"/>
  <c r="B29267" i="1" s="1"/>
  <c r="B29268" i="1" s="1"/>
  <c r="B29269" i="1" s="1"/>
  <c r="B29270" i="1" s="1"/>
  <c r="B29271" i="1" s="1"/>
  <c r="B29272" i="1" s="1"/>
  <c r="B29273" i="1" s="1"/>
  <c r="B29274" i="1" s="1"/>
  <c r="B29275" i="1" s="1"/>
  <c r="B29276" i="1" s="1"/>
  <c r="B29277" i="1" s="1"/>
  <c r="B29278" i="1" s="1"/>
  <c r="B29279" i="1" s="1"/>
  <c r="B29280" i="1" s="1"/>
  <c r="B29281" i="1" s="1"/>
  <c r="B29282" i="1" s="1"/>
  <c r="B29283" i="1" s="1"/>
  <c r="B29284" i="1" s="1"/>
  <c r="B29285" i="1" s="1"/>
  <c r="B29286" i="1" s="1"/>
  <c r="B29287" i="1" s="1"/>
  <c r="B29288" i="1" s="1"/>
  <c r="B29289" i="1" s="1"/>
  <c r="B29290" i="1" s="1"/>
  <c r="B29291" i="1" s="1"/>
  <c r="B29292" i="1" s="1"/>
  <c r="B29293" i="1" s="1"/>
  <c r="B29294" i="1" s="1"/>
  <c r="B29295" i="1" s="1"/>
  <c r="B29296" i="1" s="1"/>
  <c r="B29297" i="1" s="1"/>
  <c r="B29298" i="1" s="1"/>
  <c r="B29299" i="1" s="1"/>
  <c r="B29300" i="1" s="1"/>
  <c r="B29301" i="1" s="1"/>
  <c r="B29302" i="1" s="1"/>
  <c r="B29303" i="1" s="1"/>
  <c r="B29304" i="1" s="1"/>
  <c r="B29305" i="1" s="1"/>
  <c r="B29306" i="1" s="1"/>
  <c r="B29307" i="1" s="1"/>
  <c r="B29308" i="1" s="1"/>
  <c r="B29309" i="1" s="1"/>
  <c r="B29310" i="1" s="1"/>
  <c r="B29311" i="1" s="1"/>
  <c r="B29312" i="1" s="1"/>
  <c r="B29313" i="1" s="1"/>
  <c r="B29314" i="1" s="1"/>
  <c r="B29315" i="1" s="1"/>
  <c r="B29316" i="1" s="1"/>
  <c r="B29317" i="1" s="1"/>
  <c r="B29318" i="1" s="1"/>
  <c r="B29319" i="1" s="1"/>
  <c r="B29320" i="1" s="1"/>
  <c r="B29321" i="1" s="1"/>
  <c r="B29322" i="1" s="1"/>
  <c r="B29323" i="1" s="1"/>
  <c r="B29324" i="1" s="1"/>
  <c r="B29325" i="1" s="1"/>
  <c r="B29326" i="1" s="1"/>
  <c r="B29327" i="1" s="1"/>
  <c r="B29328" i="1" s="1"/>
  <c r="B29329" i="1" s="1"/>
  <c r="B29330" i="1" s="1"/>
  <c r="B29331" i="1" s="1"/>
  <c r="B29332" i="1" s="1"/>
  <c r="B29333" i="1" s="1"/>
  <c r="B29334" i="1" s="1"/>
  <c r="B29335" i="1" s="1"/>
  <c r="B29336" i="1" s="1"/>
  <c r="B29337" i="1" s="1"/>
  <c r="B29338" i="1" s="1"/>
  <c r="B29339" i="1" s="1"/>
  <c r="B29340" i="1" s="1"/>
  <c r="B29341" i="1" s="1"/>
  <c r="B29342" i="1" s="1"/>
  <c r="B29343" i="1" s="1"/>
  <c r="B29344" i="1" s="1"/>
  <c r="B29345" i="1" s="1"/>
  <c r="B29346" i="1" s="1"/>
  <c r="B29347" i="1" s="1"/>
  <c r="B29348" i="1" s="1"/>
  <c r="B29349" i="1" s="1"/>
  <c r="B29350" i="1" s="1"/>
  <c r="B29351" i="1" s="1"/>
  <c r="B29352" i="1" s="1"/>
  <c r="B29353" i="1" s="1"/>
  <c r="B29354" i="1" s="1"/>
  <c r="B29355" i="1" s="1"/>
  <c r="B29356" i="1" s="1"/>
  <c r="B29357" i="1" s="1"/>
  <c r="B29358" i="1" s="1"/>
  <c r="B29359" i="1" s="1"/>
  <c r="B29360" i="1" s="1"/>
  <c r="B29361" i="1" s="1"/>
  <c r="B29362" i="1" s="1"/>
  <c r="B29363" i="1" s="1"/>
  <c r="B29364" i="1" s="1"/>
  <c r="B29365" i="1" s="1"/>
  <c r="B29366" i="1" s="1"/>
  <c r="B29367" i="1" s="1"/>
  <c r="B29368" i="1" s="1"/>
  <c r="B29369" i="1" s="1"/>
  <c r="B29370" i="1" s="1"/>
  <c r="B29371" i="1" s="1"/>
  <c r="B29372" i="1" s="1"/>
  <c r="B29373" i="1" s="1"/>
  <c r="B29374" i="1" s="1"/>
  <c r="B29375" i="1" s="1"/>
  <c r="B29376" i="1" s="1"/>
  <c r="B29377" i="1" s="1"/>
  <c r="B29378" i="1" s="1"/>
  <c r="B29379" i="1" s="1"/>
  <c r="B29380" i="1" s="1"/>
  <c r="B29381" i="1" s="1"/>
  <c r="B29382" i="1" s="1"/>
  <c r="B29383" i="1" s="1"/>
  <c r="B29384" i="1" s="1"/>
  <c r="B29385" i="1" s="1"/>
  <c r="B29386" i="1" s="1"/>
  <c r="B29387" i="1" s="1"/>
  <c r="B29388" i="1" s="1"/>
  <c r="B29389" i="1" s="1"/>
  <c r="B29390" i="1" s="1"/>
  <c r="B29391" i="1" s="1"/>
  <c r="B29392" i="1" s="1"/>
  <c r="B29393" i="1" s="1"/>
  <c r="B29394" i="1" s="1"/>
  <c r="B29395" i="1" s="1"/>
  <c r="B29396" i="1" s="1"/>
  <c r="B29397" i="1" s="1"/>
  <c r="B29398" i="1" s="1"/>
  <c r="B29399" i="1" s="1"/>
  <c r="B29400" i="1" s="1"/>
  <c r="B29401" i="1" s="1"/>
  <c r="B29402" i="1" s="1"/>
  <c r="B29403" i="1" s="1"/>
  <c r="B29404" i="1" s="1"/>
  <c r="B29405" i="1" s="1"/>
  <c r="B29406" i="1" s="1"/>
  <c r="B29407" i="1" s="1"/>
  <c r="B29408" i="1" s="1"/>
  <c r="B29409" i="1" s="1"/>
  <c r="B29410" i="1" s="1"/>
  <c r="B29411" i="1" s="1"/>
  <c r="B29412" i="1" s="1"/>
  <c r="B29413" i="1" s="1"/>
  <c r="B29414" i="1" s="1"/>
  <c r="B29415" i="1" s="1"/>
  <c r="B29416" i="1" s="1"/>
  <c r="B29417" i="1" s="1"/>
  <c r="B29418" i="1" s="1"/>
  <c r="B29419" i="1" s="1"/>
  <c r="B29420" i="1" s="1"/>
  <c r="B29421" i="1" s="1"/>
  <c r="B29422" i="1" s="1"/>
  <c r="B29423" i="1" s="1"/>
  <c r="B29424" i="1" s="1"/>
  <c r="B29425" i="1" s="1"/>
  <c r="B29426" i="1" s="1"/>
  <c r="B29427" i="1" s="1"/>
  <c r="B29428" i="1" s="1"/>
  <c r="B29429" i="1" s="1"/>
  <c r="B29430" i="1" s="1"/>
  <c r="B29431" i="1" s="1"/>
  <c r="B29432" i="1" s="1"/>
  <c r="B29433" i="1" s="1"/>
  <c r="B29434" i="1" s="1"/>
  <c r="B29435" i="1" s="1"/>
  <c r="B29436" i="1" s="1"/>
  <c r="B29437" i="1" s="1"/>
  <c r="B29438" i="1" s="1"/>
  <c r="B29439" i="1" s="1"/>
  <c r="B29440" i="1" s="1"/>
  <c r="B29441" i="1" s="1"/>
  <c r="B29442" i="1" s="1"/>
  <c r="B29443" i="1" s="1"/>
  <c r="B29444" i="1" s="1"/>
  <c r="B29445" i="1" s="1"/>
  <c r="B29446" i="1" s="1"/>
  <c r="B29447" i="1" s="1"/>
  <c r="B29448" i="1" s="1"/>
  <c r="B29449" i="1" s="1"/>
  <c r="B29450" i="1" s="1"/>
  <c r="B29451" i="1" s="1"/>
  <c r="B29452" i="1" s="1"/>
  <c r="B29453" i="1" s="1"/>
  <c r="B29454" i="1" s="1"/>
  <c r="B29455" i="1" s="1"/>
  <c r="B29456" i="1" s="1"/>
  <c r="B29457" i="1" s="1"/>
  <c r="B29458" i="1" s="1"/>
  <c r="B29459" i="1" s="1"/>
  <c r="B29460" i="1" s="1"/>
  <c r="B29461" i="1" s="1"/>
  <c r="B29462" i="1" s="1"/>
  <c r="B29463" i="1" s="1"/>
  <c r="B29464" i="1" s="1"/>
  <c r="B29465" i="1" s="1"/>
  <c r="B29466" i="1" s="1"/>
  <c r="B29467" i="1" s="1"/>
  <c r="B29468" i="1" s="1"/>
  <c r="B29469" i="1" s="1"/>
  <c r="B29470" i="1" s="1"/>
  <c r="B29471" i="1" s="1"/>
  <c r="B29472" i="1" s="1"/>
  <c r="B29473" i="1" s="1"/>
  <c r="B29474" i="1" s="1"/>
  <c r="B29475" i="1" s="1"/>
  <c r="B29476" i="1" s="1"/>
  <c r="B29477" i="1" s="1"/>
  <c r="B29478" i="1" s="1"/>
  <c r="B29479" i="1" s="1"/>
  <c r="B29480" i="1" s="1"/>
  <c r="B29481" i="1" s="1"/>
  <c r="B29482" i="1" s="1"/>
  <c r="B29483" i="1" s="1"/>
  <c r="B29484" i="1" s="1"/>
  <c r="B29485" i="1" s="1"/>
  <c r="B29486" i="1" s="1"/>
  <c r="B29487" i="1" s="1"/>
  <c r="B29488" i="1" s="1"/>
  <c r="B29489" i="1" s="1"/>
  <c r="B29490" i="1" s="1"/>
  <c r="B29491" i="1" s="1"/>
  <c r="B29492" i="1" s="1"/>
  <c r="B29493" i="1" s="1"/>
  <c r="B29494" i="1" s="1"/>
  <c r="B29495" i="1" s="1"/>
  <c r="B29496" i="1" s="1"/>
  <c r="B29497" i="1" s="1"/>
  <c r="B29498" i="1" s="1"/>
  <c r="B29499" i="1" s="1"/>
  <c r="B29500" i="1" s="1"/>
  <c r="B29501" i="1" s="1"/>
  <c r="B29502" i="1" s="1"/>
  <c r="B29503" i="1" s="1"/>
  <c r="B29504" i="1" s="1"/>
  <c r="B29505" i="1" s="1"/>
  <c r="B29506" i="1" s="1"/>
  <c r="B29507" i="1" s="1"/>
  <c r="B29508" i="1" s="1"/>
  <c r="B29509" i="1" s="1"/>
  <c r="B29510" i="1" s="1"/>
  <c r="B29511" i="1" s="1"/>
  <c r="B29512" i="1" s="1"/>
  <c r="B29513" i="1" s="1"/>
  <c r="B29514" i="1" s="1"/>
  <c r="B29515" i="1" s="1"/>
  <c r="B29516" i="1" s="1"/>
  <c r="B29517" i="1" s="1"/>
  <c r="B29518" i="1" s="1"/>
  <c r="B29519" i="1" s="1"/>
  <c r="B29520" i="1" s="1"/>
  <c r="B29521" i="1" s="1"/>
  <c r="B29522" i="1" s="1"/>
  <c r="B29523" i="1" s="1"/>
  <c r="B29524" i="1" s="1"/>
  <c r="B29525" i="1" s="1"/>
  <c r="B29526" i="1" s="1"/>
  <c r="B29527" i="1" s="1"/>
  <c r="B29528" i="1" s="1"/>
  <c r="B29529" i="1" s="1"/>
  <c r="B29530" i="1" s="1"/>
  <c r="B29531" i="1" s="1"/>
  <c r="B29532" i="1" s="1"/>
  <c r="B29533" i="1" s="1"/>
  <c r="B29534" i="1" s="1"/>
  <c r="B29535" i="1" s="1"/>
  <c r="B29536" i="1" s="1"/>
  <c r="B29537" i="1" s="1"/>
  <c r="B29538" i="1" s="1"/>
  <c r="B29539" i="1" s="1"/>
  <c r="B29540" i="1" s="1"/>
  <c r="B29541" i="1" s="1"/>
  <c r="B29542" i="1" s="1"/>
  <c r="B29543" i="1" s="1"/>
  <c r="B29544" i="1" s="1"/>
  <c r="B29545" i="1" s="1"/>
  <c r="B29546" i="1" s="1"/>
  <c r="B29547" i="1" s="1"/>
  <c r="B29548" i="1" s="1"/>
  <c r="B29549" i="1" s="1"/>
  <c r="B29550" i="1" s="1"/>
  <c r="B29551" i="1" s="1"/>
  <c r="B29552" i="1" s="1"/>
  <c r="B29553" i="1" s="1"/>
  <c r="B29554" i="1" s="1"/>
  <c r="B29555" i="1" s="1"/>
  <c r="B29556" i="1" s="1"/>
  <c r="B29557" i="1" s="1"/>
  <c r="B29558" i="1" s="1"/>
  <c r="B29559" i="1" s="1"/>
  <c r="B29560" i="1" s="1"/>
  <c r="B29561" i="1" s="1"/>
  <c r="B29562" i="1" s="1"/>
  <c r="B29563" i="1" s="1"/>
  <c r="B29564" i="1" s="1"/>
  <c r="B29565" i="1" s="1"/>
  <c r="B29566" i="1" s="1"/>
  <c r="B29567" i="1" s="1"/>
  <c r="B29568" i="1" s="1"/>
  <c r="B29569" i="1" s="1"/>
  <c r="B29570" i="1" s="1"/>
  <c r="B29571" i="1" s="1"/>
  <c r="B29572" i="1" s="1"/>
  <c r="B29573" i="1" s="1"/>
  <c r="B29574" i="1" s="1"/>
  <c r="B29575" i="1" s="1"/>
  <c r="B29576" i="1" s="1"/>
  <c r="B29577" i="1" s="1"/>
  <c r="B29578" i="1" s="1"/>
  <c r="B29579" i="1" s="1"/>
  <c r="B29580" i="1" s="1"/>
  <c r="B29581" i="1" s="1"/>
  <c r="B29582" i="1" s="1"/>
  <c r="B29583" i="1" s="1"/>
  <c r="B29584" i="1" s="1"/>
  <c r="B29585" i="1" s="1"/>
  <c r="B29586" i="1" s="1"/>
  <c r="B29587" i="1" s="1"/>
  <c r="B29588" i="1" s="1"/>
  <c r="B29589" i="1" s="1"/>
  <c r="B29590" i="1" s="1"/>
  <c r="B29591" i="1" s="1"/>
  <c r="B29592" i="1" s="1"/>
  <c r="B29593" i="1" s="1"/>
  <c r="B29594" i="1" s="1"/>
  <c r="B29595" i="1" s="1"/>
  <c r="B29596" i="1" s="1"/>
  <c r="B29597" i="1" s="1"/>
  <c r="B29598" i="1" s="1"/>
  <c r="B29599" i="1" s="1"/>
  <c r="B29600" i="1" s="1"/>
  <c r="B29601" i="1" s="1"/>
  <c r="B29602" i="1" s="1"/>
  <c r="B29603" i="1" s="1"/>
  <c r="B29604" i="1" s="1"/>
  <c r="B29605" i="1" s="1"/>
  <c r="B29606" i="1" s="1"/>
  <c r="B29607" i="1" s="1"/>
  <c r="B29608" i="1" s="1"/>
  <c r="B29609" i="1" s="1"/>
  <c r="B29610" i="1" s="1"/>
  <c r="B29611" i="1" s="1"/>
  <c r="B29612" i="1" s="1"/>
  <c r="B29613" i="1" s="1"/>
  <c r="B29614" i="1" s="1"/>
  <c r="B29615" i="1" s="1"/>
  <c r="B29616" i="1" s="1"/>
  <c r="B29617" i="1" s="1"/>
  <c r="B29618" i="1" s="1"/>
  <c r="B29619" i="1" s="1"/>
  <c r="B29620" i="1" s="1"/>
  <c r="B29621" i="1" s="1"/>
  <c r="B29622" i="1" s="1"/>
  <c r="B29623" i="1" s="1"/>
  <c r="B29624" i="1" s="1"/>
  <c r="B29625" i="1" s="1"/>
  <c r="B29626" i="1" s="1"/>
  <c r="B29627" i="1" s="1"/>
  <c r="B29628" i="1" s="1"/>
  <c r="B29629" i="1" s="1"/>
  <c r="B29630" i="1" s="1"/>
  <c r="B29631" i="1" s="1"/>
  <c r="B29632" i="1" s="1"/>
  <c r="B29633" i="1" s="1"/>
  <c r="B29634" i="1" s="1"/>
  <c r="B29635" i="1" s="1"/>
  <c r="B29636" i="1" s="1"/>
  <c r="B29637" i="1" s="1"/>
  <c r="B29638" i="1" s="1"/>
  <c r="B29639" i="1" s="1"/>
  <c r="B29640" i="1" s="1"/>
  <c r="B29641" i="1" s="1"/>
  <c r="B29642" i="1" s="1"/>
  <c r="B29643" i="1" s="1"/>
  <c r="B29644" i="1" s="1"/>
  <c r="B29645" i="1" s="1"/>
  <c r="B29646" i="1" s="1"/>
  <c r="B29647" i="1" s="1"/>
  <c r="B29648" i="1" s="1"/>
  <c r="B29649" i="1" s="1"/>
  <c r="B29650" i="1" s="1"/>
  <c r="B29651" i="1" s="1"/>
  <c r="B29652" i="1" s="1"/>
  <c r="B29653" i="1" s="1"/>
  <c r="B29654" i="1" s="1"/>
  <c r="B29655" i="1" s="1"/>
  <c r="B29656" i="1" s="1"/>
  <c r="B29657" i="1" s="1"/>
  <c r="B29658" i="1" s="1"/>
  <c r="B29659" i="1" s="1"/>
  <c r="B29660" i="1" s="1"/>
  <c r="B29661" i="1" s="1"/>
  <c r="B29662" i="1" s="1"/>
  <c r="B29663" i="1" s="1"/>
  <c r="B29664" i="1" s="1"/>
  <c r="B29665" i="1" s="1"/>
  <c r="B29666" i="1" s="1"/>
  <c r="B29667" i="1" s="1"/>
  <c r="B29668" i="1" s="1"/>
  <c r="B29669" i="1" s="1"/>
  <c r="B29670" i="1" s="1"/>
  <c r="B29671" i="1" s="1"/>
  <c r="B29672" i="1" s="1"/>
  <c r="B29673" i="1" s="1"/>
  <c r="B29674" i="1" s="1"/>
  <c r="B29675" i="1" s="1"/>
  <c r="B29676" i="1" s="1"/>
  <c r="B29677" i="1" s="1"/>
  <c r="B29678" i="1" s="1"/>
  <c r="B29679" i="1" s="1"/>
  <c r="B29680" i="1" s="1"/>
  <c r="B29681" i="1" s="1"/>
  <c r="B29682" i="1" s="1"/>
  <c r="B29683" i="1" s="1"/>
  <c r="B29684" i="1" s="1"/>
  <c r="B29685" i="1" s="1"/>
  <c r="B29686" i="1" s="1"/>
  <c r="B29687" i="1" s="1"/>
  <c r="B29688" i="1" s="1"/>
  <c r="B29689" i="1" s="1"/>
  <c r="B29690" i="1" s="1"/>
  <c r="B29691" i="1" s="1"/>
  <c r="B29692" i="1" s="1"/>
  <c r="B29693" i="1" s="1"/>
  <c r="B29694" i="1" s="1"/>
  <c r="B29695" i="1" s="1"/>
  <c r="B29696" i="1" s="1"/>
  <c r="B29697" i="1" s="1"/>
  <c r="B29698" i="1" s="1"/>
  <c r="B29699" i="1" s="1"/>
  <c r="B29700" i="1" s="1"/>
  <c r="B29701" i="1" s="1"/>
  <c r="B29702" i="1" s="1"/>
  <c r="B29703" i="1" s="1"/>
  <c r="B29704" i="1" s="1"/>
  <c r="B29705" i="1" s="1"/>
  <c r="B29706" i="1" s="1"/>
  <c r="B29707" i="1" s="1"/>
  <c r="B29708" i="1" s="1"/>
  <c r="B29709" i="1" s="1"/>
  <c r="B29710" i="1" s="1"/>
  <c r="B29711" i="1" s="1"/>
  <c r="B29712" i="1" s="1"/>
  <c r="B29713" i="1" s="1"/>
  <c r="B29714" i="1" s="1"/>
  <c r="B29715" i="1" s="1"/>
  <c r="B29716" i="1" s="1"/>
  <c r="B29717" i="1" s="1"/>
  <c r="B29718" i="1" s="1"/>
  <c r="B29719" i="1" s="1"/>
  <c r="B29720" i="1" s="1"/>
  <c r="B29721" i="1" s="1"/>
  <c r="B29722" i="1" s="1"/>
  <c r="B29723" i="1" s="1"/>
  <c r="B29724" i="1" s="1"/>
  <c r="B29725" i="1" s="1"/>
  <c r="B29726" i="1" s="1"/>
  <c r="B29727" i="1" s="1"/>
  <c r="B29728" i="1" s="1"/>
  <c r="B29729" i="1" s="1"/>
  <c r="B29730" i="1" s="1"/>
  <c r="B29731" i="1" s="1"/>
  <c r="B29732" i="1" s="1"/>
  <c r="B29733" i="1" s="1"/>
  <c r="B29734" i="1" s="1"/>
  <c r="B29735" i="1" s="1"/>
  <c r="B29736" i="1" s="1"/>
  <c r="B29737" i="1" s="1"/>
  <c r="B29738" i="1" s="1"/>
  <c r="B29739" i="1" s="1"/>
  <c r="B29740" i="1" s="1"/>
  <c r="B29741" i="1" s="1"/>
  <c r="B29742" i="1" s="1"/>
  <c r="B29743" i="1" s="1"/>
  <c r="B29744" i="1" s="1"/>
  <c r="B29745" i="1" s="1"/>
  <c r="B29746" i="1" s="1"/>
  <c r="B29747" i="1" s="1"/>
  <c r="B29748" i="1" s="1"/>
  <c r="B29749" i="1" s="1"/>
  <c r="B29750" i="1" s="1"/>
  <c r="B29751" i="1" s="1"/>
  <c r="B29752" i="1" s="1"/>
  <c r="B29753" i="1" s="1"/>
  <c r="B29754" i="1" s="1"/>
  <c r="B29755" i="1" s="1"/>
  <c r="B29756" i="1" s="1"/>
  <c r="B29757" i="1" s="1"/>
  <c r="B29758" i="1" s="1"/>
  <c r="B29759" i="1" s="1"/>
  <c r="B29760" i="1" s="1"/>
  <c r="B29761" i="1" s="1"/>
  <c r="B29762" i="1" s="1"/>
  <c r="B29763" i="1" s="1"/>
  <c r="B29764" i="1" s="1"/>
  <c r="B29765" i="1" s="1"/>
  <c r="B29766" i="1" s="1"/>
  <c r="B29767" i="1" s="1"/>
  <c r="B29768" i="1" s="1"/>
  <c r="B29769" i="1" s="1"/>
  <c r="B29770" i="1" s="1"/>
  <c r="B29771" i="1" s="1"/>
  <c r="B29772" i="1" s="1"/>
  <c r="B29773" i="1" s="1"/>
  <c r="B29774" i="1" s="1"/>
  <c r="B29775" i="1" s="1"/>
  <c r="B29776" i="1" s="1"/>
  <c r="B29777" i="1" s="1"/>
  <c r="B29778" i="1" s="1"/>
  <c r="B29779" i="1" s="1"/>
  <c r="B29780" i="1" s="1"/>
  <c r="B29781" i="1" s="1"/>
  <c r="B29782" i="1" s="1"/>
  <c r="B29783" i="1" s="1"/>
  <c r="B29784" i="1" s="1"/>
  <c r="B29785" i="1" s="1"/>
  <c r="B29786" i="1" s="1"/>
  <c r="B29787" i="1" s="1"/>
  <c r="B29788" i="1" s="1"/>
  <c r="B29789" i="1" s="1"/>
  <c r="B29790" i="1" s="1"/>
  <c r="B29791" i="1" s="1"/>
  <c r="B29792" i="1" s="1"/>
  <c r="B29793" i="1" s="1"/>
  <c r="B29794" i="1" s="1"/>
  <c r="B29795" i="1" s="1"/>
  <c r="B29796" i="1" s="1"/>
  <c r="B29797" i="1" s="1"/>
  <c r="B29798" i="1" s="1"/>
  <c r="B29799" i="1" s="1"/>
  <c r="B29800" i="1" s="1"/>
  <c r="B29801" i="1" s="1"/>
  <c r="B29802" i="1" s="1"/>
  <c r="B29803" i="1" s="1"/>
  <c r="B29804" i="1" s="1"/>
  <c r="B29805" i="1" s="1"/>
  <c r="B29806" i="1" s="1"/>
  <c r="B29807" i="1" s="1"/>
  <c r="B29808" i="1" s="1"/>
  <c r="B29809" i="1" s="1"/>
  <c r="B29810" i="1" s="1"/>
  <c r="B29811" i="1" s="1"/>
  <c r="B29812" i="1" s="1"/>
  <c r="B29813" i="1" s="1"/>
  <c r="B29814" i="1" s="1"/>
  <c r="B29815" i="1" s="1"/>
  <c r="B29816" i="1" s="1"/>
  <c r="B29817" i="1" s="1"/>
  <c r="B29818" i="1" s="1"/>
  <c r="B29819" i="1" s="1"/>
  <c r="B29820" i="1" s="1"/>
  <c r="B29821" i="1" s="1"/>
  <c r="B29822" i="1" s="1"/>
  <c r="B29823" i="1" s="1"/>
  <c r="B29824" i="1" s="1"/>
  <c r="B29825" i="1" s="1"/>
  <c r="B29826" i="1" s="1"/>
  <c r="B29827" i="1" s="1"/>
  <c r="B29828" i="1" s="1"/>
  <c r="B29829" i="1" s="1"/>
  <c r="B29830" i="1" s="1"/>
  <c r="B29831" i="1" s="1"/>
  <c r="B29832" i="1" s="1"/>
  <c r="B29833" i="1" s="1"/>
  <c r="B29834" i="1" s="1"/>
  <c r="B29835" i="1" s="1"/>
  <c r="B29836" i="1" s="1"/>
  <c r="B29837" i="1" s="1"/>
  <c r="B29838" i="1" s="1"/>
  <c r="B29839" i="1" s="1"/>
  <c r="B29840" i="1" s="1"/>
  <c r="B29841" i="1" s="1"/>
  <c r="B29842" i="1" s="1"/>
  <c r="B29843" i="1" s="1"/>
  <c r="B29844" i="1" s="1"/>
  <c r="B29845" i="1" s="1"/>
  <c r="B29846" i="1" s="1"/>
  <c r="B29847" i="1" s="1"/>
  <c r="B29848" i="1" s="1"/>
  <c r="B29849" i="1" s="1"/>
  <c r="B29850" i="1" s="1"/>
  <c r="B29851" i="1" s="1"/>
  <c r="B29852" i="1" s="1"/>
  <c r="B29853" i="1" s="1"/>
  <c r="B29854" i="1" s="1"/>
  <c r="B29855" i="1" s="1"/>
  <c r="B29856" i="1" s="1"/>
  <c r="B29857" i="1" s="1"/>
  <c r="B29858" i="1" s="1"/>
  <c r="B29859" i="1" s="1"/>
  <c r="B29860" i="1" s="1"/>
  <c r="B29861" i="1" s="1"/>
  <c r="B29862" i="1" s="1"/>
  <c r="B29863" i="1" s="1"/>
  <c r="B29864" i="1" s="1"/>
  <c r="B29865" i="1" s="1"/>
  <c r="B29866" i="1" s="1"/>
  <c r="B29867" i="1" s="1"/>
  <c r="B29868" i="1" s="1"/>
  <c r="B29869" i="1" s="1"/>
  <c r="B29870" i="1" s="1"/>
  <c r="B29871" i="1" s="1"/>
  <c r="B29872" i="1" s="1"/>
  <c r="B29873" i="1" s="1"/>
  <c r="B29874" i="1" s="1"/>
  <c r="B29875" i="1" s="1"/>
  <c r="B29876" i="1" s="1"/>
  <c r="B29877" i="1" s="1"/>
  <c r="B29878" i="1" s="1"/>
  <c r="B29879" i="1" s="1"/>
  <c r="B29880" i="1" s="1"/>
  <c r="B29881" i="1" s="1"/>
  <c r="B29882" i="1" s="1"/>
  <c r="B29883" i="1" s="1"/>
  <c r="B29884" i="1" s="1"/>
  <c r="B29885" i="1" s="1"/>
  <c r="B29886" i="1" s="1"/>
  <c r="B29887" i="1" s="1"/>
  <c r="B29888" i="1" s="1"/>
  <c r="B29889" i="1" s="1"/>
  <c r="B29890" i="1" s="1"/>
  <c r="B29891" i="1" s="1"/>
  <c r="B29892" i="1" s="1"/>
  <c r="B29893" i="1" s="1"/>
  <c r="B29894" i="1" s="1"/>
  <c r="B29895" i="1" s="1"/>
  <c r="B29896" i="1" s="1"/>
  <c r="B29897" i="1" s="1"/>
  <c r="B29898" i="1" s="1"/>
  <c r="B29899" i="1" s="1"/>
  <c r="B29900" i="1" s="1"/>
  <c r="B29901" i="1" s="1"/>
  <c r="B29902" i="1" s="1"/>
  <c r="B29903" i="1" s="1"/>
  <c r="B29904" i="1" s="1"/>
  <c r="B29905" i="1" s="1"/>
  <c r="B29906" i="1" s="1"/>
  <c r="B29907" i="1" s="1"/>
  <c r="B29908" i="1" s="1"/>
  <c r="B29909" i="1" s="1"/>
  <c r="B29910" i="1" s="1"/>
  <c r="B29911" i="1" s="1"/>
  <c r="B29912" i="1" s="1"/>
  <c r="B29913" i="1" s="1"/>
  <c r="B29914" i="1" s="1"/>
  <c r="B29915" i="1" s="1"/>
  <c r="B29916" i="1" s="1"/>
  <c r="B29917" i="1" s="1"/>
  <c r="B29918" i="1" s="1"/>
  <c r="B29919" i="1" s="1"/>
  <c r="B29920" i="1" s="1"/>
  <c r="B29921" i="1" s="1"/>
  <c r="B29922" i="1" s="1"/>
  <c r="B29923" i="1" s="1"/>
  <c r="B29924" i="1" s="1"/>
  <c r="B29925" i="1" s="1"/>
  <c r="B29926" i="1" s="1"/>
  <c r="B29927" i="1" s="1"/>
  <c r="B29928" i="1" s="1"/>
  <c r="B29929" i="1" s="1"/>
  <c r="B29930" i="1" s="1"/>
  <c r="B29931" i="1" s="1"/>
  <c r="B29932" i="1" s="1"/>
  <c r="B29933" i="1" s="1"/>
  <c r="B29934" i="1" s="1"/>
  <c r="B29935" i="1" s="1"/>
  <c r="B29936" i="1" s="1"/>
  <c r="B29937" i="1" s="1"/>
  <c r="B29938" i="1" s="1"/>
  <c r="B29939" i="1" s="1"/>
  <c r="B29940" i="1" s="1"/>
  <c r="B29941" i="1" s="1"/>
  <c r="B29942" i="1" s="1"/>
  <c r="B29943" i="1" s="1"/>
  <c r="B29944" i="1" s="1"/>
  <c r="B29945" i="1" s="1"/>
  <c r="B29946" i="1" s="1"/>
  <c r="B29947" i="1" s="1"/>
  <c r="B29948" i="1" s="1"/>
  <c r="B29949" i="1" s="1"/>
  <c r="B29950" i="1" s="1"/>
  <c r="B29951" i="1" s="1"/>
  <c r="B29952" i="1" s="1"/>
  <c r="B29953" i="1" s="1"/>
  <c r="B29954" i="1" s="1"/>
  <c r="B29955" i="1" s="1"/>
  <c r="B29956" i="1" s="1"/>
  <c r="B29957" i="1" s="1"/>
  <c r="B29958" i="1" s="1"/>
  <c r="B29959" i="1" s="1"/>
  <c r="B29960" i="1" s="1"/>
  <c r="B29961" i="1" s="1"/>
  <c r="B29962" i="1" s="1"/>
  <c r="B29963" i="1" s="1"/>
  <c r="B29964" i="1" s="1"/>
  <c r="B29965" i="1" s="1"/>
  <c r="B29966" i="1" s="1"/>
  <c r="B29967" i="1" s="1"/>
  <c r="B29968" i="1" s="1"/>
  <c r="B29969" i="1" s="1"/>
  <c r="B29970" i="1" s="1"/>
  <c r="B29971" i="1" s="1"/>
  <c r="B29972" i="1" s="1"/>
  <c r="B29973" i="1" s="1"/>
  <c r="B29974" i="1" s="1"/>
  <c r="B29975" i="1" s="1"/>
  <c r="B29976" i="1" s="1"/>
  <c r="B29977" i="1" s="1"/>
  <c r="B29978" i="1" s="1"/>
  <c r="B29979" i="1" s="1"/>
  <c r="B29980" i="1" s="1"/>
  <c r="B29981" i="1" s="1"/>
  <c r="B29982" i="1" s="1"/>
  <c r="B29983" i="1" s="1"/>
  <c r="B29984" i="1" s="1"/>
  <c r="B29985" i="1" s="1"/>
  <c r="B29986" i="1" s="1"/>
  <c r="B29987" i="1" s="1"/>
  <c r="B29988" i="1" s="1"/>
  <c r="B29989" i="1" s="1"/>
  <c r="B29990" i="1" s="1"/>
  <c r="B29991" i="1" s="1"/>
  <c r="B29992" i="1" s="1"/>
  <c r="B29993" i="1" s="1"/>
  <c r="B29994" i="1" s="1"/>
  <c r="B29995" i="1" s="1"/>
  <c r="B29996" i="1" s="1"/>
  <c r="B29997" i="1" s="1"/>
  <c r="B29998" i="1" s="1"/>
  <c r="B29999" i="1" s="1"/>
  <c r="B30000" i="1" s="1"/>
  <c r="B30001" i="1" s="1"/>
  <c r="B30002" i="1" s="1"/>
  <c r="B30003" i="1" s="1"/>
  <c r="B30004" i="1" s="1"/>
  <c r="B30005" i="1" s="1"/>
  <c r="B30006" i="1" s="1"/>
  <c r="B30007" i="1" s="1"/>
  <c r="B30008" i="1" s="1"/>
  <c r="B30009" i="1" s="1"/>
  <c r="B30010" i="1" s="1"/>
  <c r="B30011" i="1" s="1"/>
  <c r="B30012" i="1" s="1"/>
  <c r="B30013" i="1" s="1"/>
  <c r="B30014" i="1" s="1"/>
  <c r="B30015" i="1" s="1"/>
  <c r="B30016" i="1" s="1"/>
  <c r="B30017" i="1" s="1"/>
  <c r="B30018" i="1" s="1"/>
  <c r="B30019" i="1" s="1"/>
  <c r="B30020" i="1" s="1"/>
  <c r="B30021" i="1" s="1"/>
  <c r="B30022" i="1" s="1"/>
  <c r="B30023" i="1" s="1"/>
  <c r="B30024" i="1" s="1"/>
  <c r="B30025" i="1" s="1"/>
  <c r="B30026" i="1" s="1"/>
  <c r="B30027" i="1" s="1"/>
  <c r="B30028" i="1" s="1"/>
  <c r="B30029" i="1" s="1"/>
  <c r="B30030" i="1" s="1"/>
  <c r="B30031" i="1" s="1"/>
  <c r="B30032" i="1" s="1"/>
  <c r="B30033" i="1" s="1"/>
  <c r="B30034" i="1" s="1"/>
  <c r="B30035" i="1" s="1"/>
  <c r="B30036" i="1" s="1"/>
  <c r="B30037" i="1" s="1"/>
  <c r="B30038" i="1" s="1"/>
  <c r="B30039" i="1" s="1"/>
  <c r="B30040" i="1" s="1"/>
  <c r="B30041" i="1" s="1"/>
  <c r="B30042" i="1" s="1"/>
  <c r="B30043" i="1" s="1"/>
  <c r="B30044" i="1" s="1"/>
  <c r="B30045" i="1" s="1"/>
  <c r="B30046" i="1" s="1"/>
  <c r="B30047" i="1" s="1"/>
  <c r="B30048" i="1" s="1"/>
  <c r="B30049" i="1" s="1"/>
  <c r="B30050" i="1" s="1"/>
  <c r="B30051" i="1" s="1"/>
  <c r="B30052" i="1" s="1"/>
  <c r="B30053" i="1" s="1"/>
  <c r="B30054" i="1" s="1"/>
  <c r="B30055" i="1" s="1"/>
  <c r="B30056" i="1" s="1"/>
  <c r="B30057" i="1" s="1"/>
  <c r="B30058" i="1" s="1"/>
  <c r="B30059" i="1" s="1"/>
  <c r="B30060" i="1" s="1"/>
  <c r="B30061" i="1" s="1"/>
  <c r="B30062" i="1" s="1"/>
  <c r="B30063" i="1" s="1"/>
  <c r="B30064" i="1" s="1"/>
  <c r="B30065" i="1" s="1"/>
  <c r="B30066" i="1" s="1"/>
  <c r="B30067" i="1" s="1"/>
  <c r="B30068" i="1" s="1"/>
  <c r="B30069" i="1" s="1"/>
  <c r="B30070" i="1" s="1"/>
  <c r="B30071" i="1" s="1"/>
  <c r="B30072" i="1" s="1"/>
  <c r="B30073" i="1" s="1"/>
  <c r="B30074" i="1" s="1"/>
  <c r="B30075" i="1" s="1"/>
  <c r="B30076" i="1" s="1"/>
  <c r="B30077" i="1" s="1"/>
  <c r="B30078" i="1" s="1"/>
  <c r="B30079" i="1" s="1"/>
  <c r="B30080" i="1" s="1"/>
  <c r="B30081" i="1" s="1"/>
  <c r="B30082" i="1" s="1"/>
  <c r="B30083" i="1" s="1"/>
  <c r="B30084" i="1" s="1"/>
  <c r="B30085" i="1" s="1"/>
  <c r="B30086" i="1" s="1"/>
  <c r="B30087" i="1" s="1"/>
  <c r="B30088" i="1" s="1"/>
  <c r="B30089" i="1" s="1"/>
  <c r="B30090" i="1" s="1"/>
  <c r="B30091" i="1" s="1"/>
  <c r="B30092" i="1" s="1"/>
  <c r="B30093" i="1" s="1"/>
  <c r="B30094" i="1" s="1"/>
  <c r="B30095" i="1" s="1"/>
  <c r="B30096" i="1" s="1"/>
  <c r="B30097" i="1" s="1"/>
  <c r="B30098" i="1" s="1"/>
  <c r="B30099" i="1" s="1"/>
  <c r="B30100" i="1" s="1"/>
  <c r="B30101" i="1" s="1"/>
  <c r="B30102" i="1" s="1"/>
  <c r="B30103" i="1" s="1"/>
  <c r="B30104" i="1" s="1"/>
  <c r="B30105" i="1" s="1"/>
  <c r="B30106" i="1" s="1"/>
  <c r="B30107" i="1" s="1"/>
  <c r="B30108" i="1" s="1"/>
  <c r="B30109" i="1" s="1"/>
  <c r="B30110" i="1" s="1"/>
  <c r="B30111" i="1" s="1"/>
  <c r="B30112" i="1" s="1"/>
  <c r="B30113" i="1" s="1"/>
  <c r="B30114" i="1" s="1"/>
  <c r="B30115" i="1" s="1"/>
  <c r="B30116" i="1" s="1"/>
  <c r="B30117" i="1" s="1"/>
  <c r="B30118" i="1" s="1"/>
  <c r="B30119" i="1" s="1"/>
  <c r="B30120" i="1" s="1"/>
  <c r="B30121" i="1" s="1"/>
  <c r="B30122" i="1" s="1"/>
  <c r="B30123" i="1" s="1"/>
  <c r="B30124" i="1" s="1"/>
  <c r="B30125" i="1" s="1"/>
  <c r="B30126" i="1" s="1"/>
  <c r="B30127" i="1" s="1"/>
  <c r="B30128" i="1" s="1"/>
  <c r="B30129" i="1" s="1"/>
  <c r="B30130" i="1" s="1"/>
  <c r="B30131" i="1" s="1"/>
  <c r="B30132" i="1" s="1"/>
  <c r="B30133" i="1" s="1"/>
  <c r="B30134" i="1" s="1"/>
  <c r="B30135" i="1" s="1"/>
  <c r="B30136" i="1" s="1"/>
  <c r="B30137" i="1" s="1"/>
  <c r="B30138" i="1" s="1"/>
  <c r="B30139" i="1" s="1"/>
  <c r="B30140" i="1" s="1"/>
  <c r="B30141" i="1" s="1"/>
  <c r="B30142" i="1" s="1"/>
  <c r="B30143" i="1" s="1"/>
  <c r="B30144" i="1" s="1"/>
  <c r="B30145" i="1" s="1"/>
  <c r="B30146" i="1" s="1"/>
  <c r="B30147" i="1" s="1"/>
  <c r="B30148" i="1" s="1"/>
  <c r="B30149" i="1" s="1"/>
  <c r="B30150" i="1" s="1"/>
  <c r="B30151" i="1" s="1"/>
  <c r="B30152" i="1" s="1"/>
  <c r="B30153" i="1" s="1"/>
  <c r="B30154" i="1" s="1"/>
  <c r="B30155" i="1" s="1"/>
  <c r="B30156" i="1" s="1"/>
  <c r="B30157" i="1" s="1"/>
  <c r="B30158" i="1" s="1"/>
  <c r="B30159" i="1" s="1"/>
  <c r="B30160" i="1" s="1"/>
  <c r="B30161" i="1" s="1"/>
  <c r="B30162" i="1" s="1"/>
  <c r="B30163" i="1" s="1"/>
  <c r="B30164" i="1" s="1"/>
  <c r="B30165" i="1" s="1"/>
  <c r="B30166" i="1" s="1"/>
  <c r="B30167" i="1" s="1"/>
  <c r="B30168" i="1" s="1"/>
  <c r="B30169" i="1" s="1"/>
  <c r="B30170" i="1" s="1"/>
  <c r="B30171" i="1" s="1"/>
  <c r="B30172" i="1" s="1"/>
  <c r="B30173" i="1" s="1"/>
  <c r="B30174" i="1" s="1"/>
  <c r="B30175" i="1" s="1"/>
  <c r="B30176" i="1" s="1"/>
  <c r="B30177" i="1" s="1"/>
  <c r="B30178" i="1" s="1"/>
  <c r="B30179" i="1" s="1"/>
  <c r="B30180" i="1" s="1"/>
  <c r="B30181" i="1" s="1"/>
  <c r="B30182" i="1" s="1"/>
  <c r="B30183" i="1" s="1"/>
  <c r="B30184" i="1" s="1"/>
  <c r="B30185" i="1" s="1"/>
  <c r="B30186" i="1" s="1"/>
  <c r="B30187" i="1" s="1"/>
  <c r="B30188" i="1" s="1"/>
  <c r="B30189" i="1" s="1"/>
  <c r="B30190" i="1" s="1"/>
  <c r="B30191" i="1" s="1"/>
  <c r="B30192" i="1" s="1"/>
  <c r="B30193" i="1" s="1"/>
  <c r="B30194" i="1" s="1"/>
  <c r="B30195" i="1" s="1"/>
  <c r="B30196" i="1" s="1"/>
  <c r="B30197" i="1" s="1"/>
  <c r="B30198" i="1" s="1"/>
  <c r="B30199" i="1" s="1"/>
  <c r="B30200" i="1" s="1"/>
  <c r="B30201" i="1" s="1"/>
  <c r="B30202" i="1" s="1"/>
  <c r="B30203" i="1" s="1"/>
  <c r="B30204" i="1" s="1"/>
  <c r="B30205" i="1" s="1"/>
  <c r="B30206" i="1" s="1"/>
  <c r="B30207" i="1" s="1"/>
  <c r="B30208" i="1" s="1"/>
  <c r="B30209" i="1" s="1"/>
  <c r="B30210" i="1" s="1"/>
  <c r="B30211" i="1" s="1"/>
  <c r="B30212" i="1" s="1"/>
  <c r="B30213" i="1" s="1"/>
  <c r="B30214" i="1" s="1"/>
  <c r="B30215" i="1" s="1"/>
  <c r="B30216" i="1" s="1"/>
  <c r="B30217" i="1" s="1"/>
  <c r="B30218" i="1" s="1"/>
  <c r="B30219" i="1" s="1"/>
  <c r="B30220" i="1" s="1"/>
  <c r="B30221" i="1" s="1"/>
  <c r="B30222" i="1" s="1"/>
  <c r="B30223" i="1" s="1"/>
  <c r="B30224" i="1" s="1"/>
  <c r="B30225" i="1" s="1"/>
  <c r="B30226" i="1" s="1"/>
  <c r="B30227" i="1" s="1"/>
  <c r="B30228" i="1" s="1"/>
  <c r="B30229" i="1" s="1"/>
  <c r="B30230" i="1" s="1"/>
  <c r="B30231" i="1" s="1"/>
  <c r="B30232" i="1" s="1"/>
  <c r="B30233" i="1" s="1"/>
  <c r="B30234" i="1" s="1"/>
  <c r="B30235" i="1" s="1"/>
  <c r="B30236" i="1" s="1"/>
  <c r="B30237" i="1" s="1"/>
  <c r="B30238" i="1" s="1"/>
  <c r="B30239" i="1" s="1"/>
  <c r="B30240" i="1" s="1"/>
  <c r="B30241" i="1" s="1"/>
  <c r="B30242" i="1" s="1"/>
  <c r="B30243" i="1" s="1"/>
  <c r="B30244" i="1" s="1"/>
  <c r="B30245" i="1" s="1"/>
  <c r="B30246" i="1" s="1"/>
  <c r="B30247" i="1" s="1"/>
  <c r="B30248" i="1" s="1"/>
  <c r="B30249" i="1" s="1"/>
  <c r="B30250" i="1" s="1"/>
  <c r="B30251" i="1" s="1"/>
  <c r="B30252" i="1" s="1"/>
  <c r="B30253" i="1" s="1"/>
  <c r="B30254" i="1" s="1"/>
  <c r="B30255" i="1" s="1"/>
  <c r="B30256" i="1" s="1"/>
  <c r="B30257" i="1" s="1"/>
  <c r="B30258" i="1" s="1"/>
  <c r="B30259" i="1" s="1"/>
  <c r="B30260" i="1" s="1"/>
  <c r="B30261" i="1" s="1"/>
  <c r="B30262" i="1" s="1"/>
  <c r="B30263" i="1" s="1"/>
  <c r="B30264" i="1" s="1"/>
  <c r="B30265" i="1" s="1"/>
  <c r="B30266" i="1" s="1"/>
  <c r="B30267" i="1" s="1"/>
  <c r="B30268" i="1" s="1"/>
  <c r="B30269" i="1" s="1"/>
  <c r="B30270" i="1" s="1"/>
  <c r="B30271" i="1" s="1"/>
  <c r="B30272" i="1" s="1"/>
  <c r="B30273" i="1" s="1"/>
  <c r="B30274" i="1" s="1"/>
  <c r="B30275" i="1" s="1"/>
  <c r="B30276" i="1" s="1"/>
  <c r="B30277" i="1" s="1"/>
  <c r="B30278" i="1" s="1"/>
  <c r="B30279" i="1" s="1"/>
  <c r="B30280" i="1" s="1"/>
  <c r="B30281" i="1" s="1"/>
  <c r="B30282" i="1" s="1"/>
  <c r="B30283" i="1" s="1"/>
  <c r="B30284" i="1" s="1"/>
  <c r="B30285" i="1" s="1"/>
  <c r="B30286" i="1" s="1"/>
  <c r="B30287" i="1" s="1"/>
  <c r="B30288" i="1" s="1"/>
  <c r="B30289" i="1" s="1"/>
  <c r="B30290" i="1" s="1"/>
  <c r="B30291" i="1" s="1"/>
  <c r="B30292" i="1" s="1"/>
  <c r="B30293" i="1" s="1"/>
  <c r="B30294" i="1" s="1"/>
  <c r="B30295" i="1" s="1"/>
  <c r="B30296" i="1" s="1"/>
  <c r="B30297" i="1" s="1"/>
  <c r="B30298" i="1" s="1"/>
  <c r="B30299" i="1" s="1"/>
  <c r="B30300" i="1" s="1"/>
  <c r="B30301" i="1" s="1"/>
  <c r="B30302" i="1" s="1"/>
  <c r="B30303" i="1" s="1"/>
  <c r="B30304" i="1" s="1"/>
  <c r="B30305" i="1" s="1"/>
  <c r="B30306" i="1" s="1"/>
  <c r="B30307" i="1" s="1"/>
  <c r="B30308" i="1" s="1"/>
  <c r="B30309" i="1" s="1"/>
  <c r="B30310" i="1" s="1"/>
  <c r="B30311" i="1" s="1"/>
  <c r="B30312" i="1" s="1"/>
  <c r="B30313" i="1" s="1"/>
  <c r="B30314" i="1" s="1"/>
  <c r="B30315" i="1" s="1"/>
  <c r="B30316" i="1" s="1"/>
  <c r="B30317" i="1" s="1"/>
  <c r="B30318" i="1" s="1"/>
  <c r="B30319" i="1" s="1"/>
  <c r="B30320" i="1" s="1"/>
  <c r="B30321" i="1" s="1"/>
  <c r="B30322" i="1" s="1"/>
  <c r="B30323" i="1" s="1"/>
  <c r="B30324" i="1" s="1"/>
  <c r="B30325" i="1" s="1"/>
  <c r="B30326" i="1" s="1"/>
  <c r="B30327" i="1" s="1"/>
  <c r="B30328" i="1" s="1"/>
  <c r="B30329" i="1" s="1"/>
  <c r="B30330" i="1" s="1"/>
  <c r="B30331" i="1" s="1"/>
  <c r="B30332" i="1" s="1"/>
  <c r="B30333" i="1" s="1"/>
  <c r="B30334" i="1" s="1"/>
  <c r="B30335" i="1" s="1"/>
  <c r="B30336" i="1" s="1"/>
  <c r="B30337" i="1" s="1"/>
  <c r="B30338" i="1" s="1"/>
  <c r="B30339" i="1" s="1"/>
  <c r="B30340" i="1" s="1"/>
  <c r="B30341" i="1" s="1"/>
  <c r="B30342" i="1" s="1"/>
  <c r="B30343" i="1" s="1"/>
  <c r="B30344" i="1" s="1"/>
  <c r="B30345" i="1" s="1"/>
  <c r="B30346" i="1" s="1"/>
  <c r="B30347" i="1" s="1"/>
  <c r="B30348" i="1" s="1"/>
  <c r="B30349" i="1" s="1"/>
  <c r="B30350" i="1" s="1"/>
  <c r="B30351" i="1" s="1"/>
  <c r="B30352" i="1" s="1"/>
  <c r="B30353" i="1" s="1"/>
  <c r="B30354" i="1" s="1"/>
  <c r="B30355" i="1" s="1"/>
  <c r="B30356" i="1" s="1"/>
  <c r="B30357" i="1" s="1"/>
  <c r="B30358" i="1" s="1"/>
  <c r="B30359" i="1" s="1"/>
  <c r="B30360" i="1" s="1"/>
  <c r="B30361" i="1" s="1"/>
  <c r="B30362" i="1" s="1"/>
  <c r="B30363" i="1" s="1"/>
  <c r="B30364" i="1" s="1"/>
  <c r="B30365" i="1" s="1"/>
  <c r="B30366" i="1" s="1"/>
  <c r="B30367" i="1" s="1"/>
  <c r="B30368" i="1" s="1"/>
  <c r="B30369" i="1" s="1"/>
  <c r="B30370" i="1" s="1"/>
  <c r="B30371" i="1" s="1"/>
  <c r="B30372" i="1" s="1"/>
  <c r="B30373" i="1" s="1"/>
  <c r="B30374" i="1" s="1"/>
  <c r="B30375" i="1" s="1"/>
  <c r="B30376" i="1" s="1"/>
  <c r="B30377" i="1" s="1"/>
  <c r="B30378" i="1" s="1"/>
  <c r="B30379" i="1" s="1"/>
  <c r="B30380" i="1" s="1"/>
  <c r="B30381" i="1" s="1"/>
  <c r="B30382" i="1" s="1"/>
  <c r="B30383" i="1" s="1"/>
  <c r="B30384" i="1" s="1"/>
  <c r="B30385" i="1" s="1"/>
  <c r="B30386" i="1" s="1"/>
  <c r="B30387" i="1" s="1"/>
  <c r="B30388" i="1" s="1"/>
  <c r="B30389" i="1" s="1"/>
  <c r="B30390" i="1" s="1"/>
  <c r="B30391" i="1" s="1"/>
  <c r="B30392" i="1" s="1"/>
  <c r="B30393" i="1" s="1"/>
  <c r="B30394" i="1" s="1"/>
  <c r="B30395" i="1" s="1"/>
  <c r="B30396" i="1" s="1"/>
  <c r="B30397" i="1" s="1"/>
  <c r="B30398" i="1" s="1"/>
  <c r="B30399" i="1" s="1"/>
  <c r="B30400" i="1" s="1"/>
  <c r="B30401" i="1" s="1"/>
  <c r="B30402" i="1" s="1"/>
  <c r="B30403" i="1" s="1"/>
  <c r="B30404" i="1" s="1"/>
  <c r="B30405" i="1" s="1"/>
  <c r="B30406" i="1" s="1"/>
  <c r="B30407" i="1" s="1"/>
  <c r="B30408" i="1" s="1"/>
  <c r="B30409" i="1" s="1"/>
  <c r="B30410" i="1" s="1"/>
  <c r="B30411" i="1" s="1"/>
  <c r="B30412" i="1" s="1"/>
  <c r="B30413" i="1" s="1"/>
  <c r="B30414" i="1" s="1"/>
  <c r="B30415" i="1" s="1"/>
  <c r="B30416" i="1" s="1"/>
  <c r="B30417" i="1" s="1"/>
  <c r="B30418" i="1" s="1"/>
  <c r="B30419" i="1" s="1"/>
  <c r="B30420" i="1" s="1"/>
  <c r="B30421" i="1" s="1"/>
  <c r="B30422" i="1" s="1"/>
  <c r="B30423" i="1" s="1"/>
  <c r="B30424" i="1" s="1"/>
  <c r="B30425" i="1" s="1"/>
  <c r="B30426" i="1" s="1"/>
  <c r="B30427" i="1" s="1"/>
  <c r="B30428" i="1" s="1"/>
  <c r="B30429" i="1" s="1"/>
  <c r="B30430" i="1" s="1"/>
  <c r="B30431" i="1" s="1"/>
  <c r="B30432" i="1" s="1"/>
  <c r="B30433" i="1" s="1"/>
  <c r="B30434" i="1" s="1"/>
  <c r="B30435" i="1" s="1"/>
  <c r="B30436" i="1" s="1"/>
  <c r="B30437" i="1" s="1"/>
  <c r="B30438" i="1" s="1"/>
  <c r="B30439" i="1" s="1"/>
  <c r="B30440" i="1" s="1"/>
  <c r="B30441" i="1" s="1"/>
  <c r="B30442" i="1" s="1"/>
  <c r="B30443" i="1" s="1"/>
  <c r="B30444" i="1" s="1"/>
  <c r="B30445" i="1" s="1"/>
  <c r="B30446" i="1" s="1"/>
  <c r="B30447" i="1" s="1"/>
  <c r="B30448" i="1" s="1"/>
  <c r="B30449" i="1" s="1"/>
  <c r="B30450" i="1" s="1"/>
  <c r="B30451" i="1" s="1"/>
  <c r="B30452" i="1" s="1"/>
  <c r="B30453" i="1" s="1"/>
  <c r="B30454" i="1" s="1"/>
  <c r="B30455" i="1" s="1"/>
  <c r="B30456" i="1" s="1"/>
  <c r="B30457" i="1" s="1"/>
  <c r="B30458" i="1" s="1"/>
  <c r="B30459" i="1" s="1"/>
  <c r="B30460" i="1" s="1"/>
  <c r="B30461" i="1" s="1"/>
  <c r="B30462" i="1" s="1"/>
  <c r="B30463" i="1" s="1"/>
  <c r="B30464" i="1" s="1"/>
  <c r="B30465" i="1" s="1"/>
  <c r="B30466" i="1" s="1"/>
  <c r="B30467" i="1" s="1"/>
  <c r="B30468" i="1" s="1"/>
  <c r="B30469" i="1" s="1"/>
  <c r="B30470" i="1" s="1"/>
  <c r="B30471" i="1" s="1"/>
  <c r="B30472" i="1" s="1"/>
  <c r="B30473" i="1" s="1"/>
  <c r="B30474" i="1" s="1"/>
  <c r="B30475" i="1" s="1"/>
  <c r="B30476" i="1" s="1"/>
  <c r="B30477" i="1" s="1"/>
  <c r="B30478" i="1" s="1"/>
  <c r="B30479" i="1" s="1"/>
  <c r="B30480" i="1" s="1"/>
  <c r="B30481" i="1" s="1"/>
  <c r="B30482" i="1" s="1"/>
  <c r="B30483" i="1" s="1"/>
  <c r="B30484" i="1" s="1"/>
  <c r="B30485" i="1" s="1"/>
  <c r="B30486" i="1" s="1"/>
  <c r="B30487" i="1" s="1"/>
  <c r="B30488" i="1" s="1"/>
  <c r="B30489" i="1" s="1"/>
  <c r="B30490" i="1" s="1"/>
  <c r="B30491" i="1" s="1"/>
  <c r="B30492" i="1" s="1"/>
  <c r="B30493" i="1" s="1"/>
  <c r="B30494" i="1" s="1"/>
  <c r="B30495" i="1" s="1"/>
  <c r="B30496" i="1" s="1"/>
  <c r="B30497" i="1" s="1"/>
  <c r="B30498" i="1" s="1"/>
  <c r="B30499" i="1" s="1"/>
  <c r="B30500" i="1" s="1"/>
  <c r="B30501" i="1" s="1"/>
  <c r="B30502" i="1" s="1"/>
  <c r="B30503" i="1" s="1"/>
  <c r="B30504" i="1" s="1"/>
  <c r="B30505" i="1" s="1"/>
  <c r="B30506" i="1" s="1"/>
  <c r="B30507" i="1" s="1"/>
  <c r="B30508" i="1" s="1"/>
  <c r="B30509" i="1" s="1"/>
  <c r="B30510" i="1" s="1"/>
  <c r="B30511" i="1" s="1"/>
  <c r="B30512" i="1" s="1"/>
  <c r="B30513" i="1" s="1"/>
  <c r="B30514" i="1" s="1"/>
  <c r="B30515" i="1" s="1"/>
  <c r="B30516" i="1" s="1"/>
  <c r="B30517" i="1" s="1"/>
  <c r="B30518" i="1" s="1"/>
  <c r="B30519" i="1" s="1"/>
  <c r="B30520" i="1" s="1"/>
  <c r="B30521" i="1" s="1"/>
  <c r="B30522" i="1" s="1"/>
  <c r="B30523" i="1" s="1"/>
  <c r="B30524" i="1" s="1"/>
  <c r="B30525" i="1" s="1"/>
  <c r="B30526" i="1" s="1"/>
  <c r="B30527" i="1" s="1"/>
  <c r="B30528" i="1" s="1"/>
  <c r="B30529" i="1" s="1"/>
  <c r="B30530" i="1" s="1"/>
  <c r="B30531" i="1" s="1"/>
  <c r="B30532" i="1" s="1"/>
  <c r="B30533" i="1" s="1"/>
  <c r="B30534" i="1" s="1"/>
  <c r="B30535" i="1" s="1"/>
  <c r="B30536" i="1" s="1"/>
  <c r="B30537" i="1" s="1"/>
  <c r="B30538" i="1" s="1"/>
  <c r="B30539" i="1" s="1"/>
  <c r="B30540" i="1" s="1"/>
  <c r="B30541" i="1" s="1"/>
  <c r="B30542" i="1" s="1"/>
  <c r="B30543" i="1" s="1"/>
  <c r="B30544" i="1" s="1"/>
  <c r="B30545" i="1" s="1"/>
  <c r="B30546" i="1" s="1"/>
  <c r="B30547" i="1" s="1"/>
  <c r="B30548" i="1" s="1"/>
  <c r="B30549" i="1" s="1"/>
  <c r="B30550" i="1" s="1"/>
  <c r="B30551" i="1" s="1"/>
  <c r="B30552" i="1" s="1"/>
  <c r="B30553" i="1" s="1"/>
  <c r="B30554" i="1" s="1"/>
  <c r="B30555" i="1" s="1"/>
  <c r="B30556" i="1" s="1"/>
  <c r="B30557" i="1" s="1"/>
  <c r="B30558" i="1" s="1"/>
  <c r="B30559" i="1" s="1"/>
  <c r="B30560" i="1" s="1"/>
  <c r="B30561" i="1" s="1"/>
  <c r="B30562" i="1" s="1"/>
  <c r="B30563" i="1" s="1"/>
  <c r="B30564" i="1" s="1"/>
  <c r="B30565" i="1" s="1"/>
  <c r="B30566" i="1" s="1"/>
  <c r="B30567" i="1" s="1"/>
  <c r="B30568" i="1" s="1"/>
  <c r="B30569" i="1" s="1"/>
  <c r="B30570" i="1" s="1"/>
  <c r="B30571" i="1" s="1"/>
  <c r="B30572" i="1" s="1"/>
  <c r="B30573" i="1" s="1"/>
  <c r="B30574" i="1" s="1"/>
  <c r="B30575" i="1" s="1"/>
  <c r="B30576" i="1" s="1"/>
  <c r="B30577" i="1" s="1"/>
  <c r="B30578" i="1" s="1"/>
  <c r="B30579" i="1" s="1"/>
  <c r="B30580" i="1" s="1"/>
  <c r="B30581" i="1" s="1"/>
  <c r="B30582" i="1" s="1"/>
  <c r="B30583" i="1" s="1"/>
  <c r="B30584" i="1" s="1"/>
  <c r="B30585" i="1" s="1"/>
  <c r="B30586" i="1" s="1"/>
  <c r="B30587" i="1" s="1"/>
  <c r="B30588" i="1" s="1"/>
  <c r="B30589" i="1" s="1"/>
  <c r="B30590" i="1" s="1"/>
  <c r="B30591" i="1" s="1"/>
  <c r="B30592" i="1" s="1"/>
  <c r="B30593" i="1" s="1"/>
  <c r="B30594" i="1" s="1"/>
  <c r="B30595" i="1" s="1"/>
  <c r="B30596" i="1" s="1"/>
  <c r="B30597" i="1" s="1"/>
  <c r="B30598" i="1" s="1"/>
  <c r="B30599" i="1" s="1"/>
  <c r="B30600" i="1" s="1"/>
  <c r="B30601" i="1" s="1"/>
  <c r="B30602" i="1" s="1"/>
  <c r="B30603" i="1" s="1"/>
  <c r="B30604" i="1" s="1"/>
  <c r="B30605" i="1" s="1"/>
  <c r="B30606" i="1" s="1"/>
  <c r="B30607" i="1" s="1"/>
  <c r="B30608" i="1" s="1"/>
  <c r="B30609" i="1" s="1"/>
  <c r="B30610" i="1" s="1"/>
  <c r="B30611" i="1" s="1"/>
  <c r="B30612" i="1" s="1"/>
  <c r="B30613" i="1" s="1"/>
  <c r="B30614" i="1" s="1"/>
  <c r="B30615" i="1" s="1"/>
  <c r="B30616" i="1" s="1"/>
  <c r="B30617" i="1" s="1"/>
  <c r="B30618" i="1" s="1"/>
  <c r="B30619" i="1" s="1"/>
  <c r="B30620" i="1" s="1"/>
  <c r="B30621" i="1" s="1"/>
  <c r="B30622" i="1" s="1"/>
  <c r="B30623" i="1" s="1"/>
  <c r="B30624" i="1" s="1"/>
  <c r="B30625" i="1" s="1"/>
  <c r="B30626" i="1" s="1"/>
  <c r="B30627" i="1" s="1"/>
  <c r="B30628" i="1" s="1"/>
  <c r="B30629" i="1" s="1"/>
  <c r="B30630" i="1" s="1"/>
  <c r="B30631" i="1" s="1"/>
  <c r="B30632" i="1" s="1"/>
  <c r="B30633" i="1" s="1"/>
  <c r="B30634" i="1" s="1"/>
  <c r="B30635" i="1" s="1"/>
  <c r="B30636" i="1" s="1"/>
  <c r="B30637" i="1" s="1"/>
  <c r="B30638" i="1" s="1"/>
  <c r="B30639" i="1" s="1"/>
  <c r="B30640" i="1" s="1"/>
  <c r="B30641" i="1" s="1"/>
  <c r="B30642" i="1" s="1"/>
  <c r="B30643" i="1" s="1"/>
  <c r="B30644" i="1" s="1"/>
  <c r="B30645" i="1" s="1"/>
  <c r="B30646" i="1" s="1"/>
  <c r="B30647" i="1" s="1"/>
  <c r="B30648" i="1" s="1"/>
  <c r="B30649" i="1" s="1"/>
  <c r="B30650" i="1" s="1"/>
  <c r="B30651" i="1" s="1"/>
  <c r="B30652" i="1" s="1"/>
  <c r="B30653" i="1" s="1"/>
  <c r="B30654" i="1" s="1"/>
  <c r="B30655" i="1" s="1"/>
  <c r="B30656" i="1" s="1"/>
  <c r="B30657" i="1" s="1"/>
  <c r="B30658" i="1" s="1"/>
  <c r="B30659" i="1" s="1"/>
  <c r="B30660" i="1" s="1"/>
  <c r="B30661" i="1" s="1"/>
  <c r="B30662" i="1" s="1"/>
  <c r="B30663" i="1" s="1"/>
  <c r="B30664" i="1" s="1"/>
  <c r="B30665" i="1" s="1"/>
  <c r="B30666" i="1" s="1"/>
  <c r="B30667" i="1" s="1"/>
  <c r="B30668" i="1" s="1"/>
  <c r="B30669" i="1" s="1"/>
  <c r="B30670" i="1" s="1"/>
  <c r="B30671" i="1" s="1"/>
  <c r="B30672" i="1" s="1"/>
  <c r="B30673" i="1" s="1"/>
  <c r="B30674" i="1" s="1"/>
  <c r="B30675" i="1" s="1"/>
  <c r="B30676" i="1" s="1"/>
  <c r="B30677" i="1" s="1"/>
  <c r="B30678" i="1" s="1"/>
  <c r="B30679" i="1" s="1"/>
  <c r="B30680" i="1" s="1"/>
  <c r="B30681" i="1" s="1"/>
  <c r="B30682" i="1" s="1"/>
  <c r="B30683" i="1" s="1"/>
  <c r="B30684" i="1" s="1"/>
  <c r="B30685" i="1" s="1"/>
  <c r="B30686" i="1" s="1"/>
  <c r="B30687" i="1" s="1"/>
  <c r="B30688" i="1" s="1"/>
  <c r="B30689" i="1" s="1"/>
  <c r="B30690" i="1" s="1"/>
  <c r="B30691" i="1" s="1"/>
  <c r="B30692" i="1" s="1"/>
  <c r="B30693" i="1" s="1"/>
  <c r="B30694" i="1" s="1"/>
  <c r="B30695" i="1" s="1"/>
  <c r="B30696" i="1" s="1"/>
  <c r="B30697" i="1" s="1"/>
  <c r="B30698" i="1" s="1"/>
  <c r="B30699" i="1" s="1"/>
  <c r="B30700" i="1" s="1"/>
  <c r="B30701" i="1" s="1"/>
  <c r="B30702" i="1" s="1"/>
  <c r="B30703" i="1" s="1"/>
  <c r="B30704" i="1" s="1"/>
  <c r="B30705" i="1" s="1"/>
  <c r="B30706" i="1" s="1"/>
  <c r="B30707" i="1" s="1"/>
  <c r="B30708" i="1" s="1"/>
  <c r="B30709" i="1" s="1"/>
  <c r="B30710" i="1" s="1"/>
  <c r="B30711" i="1" s="1"/>
  <c r="B30712" i="1" s="1"/>
  <c r="B30713" i="1" s="1"/>
  <c r="B30714" i="1" s="1"/>
  <c r="B30715" i="1" s="1"/>
  <c r="B30716" i="1" s="1"/>
  <c r="B30717" i="1" s="1"/>
  <c r="B30718" i="1" s="1"/>
  <c r="B30719" i="1" s="1"/>
  <c r="B30720" i="1" s="1"/>
  <c r="B30721" i="1" s="1"/>
  <c r="B30722" i="1" s="1"/>
  <c r="B30723" i="1" s="1"/>
  <c r="B30724" i="1" s="1"/>
  <c r="B30725" i="1" s="1"/>
  <c r="B30726" i="1" s="1"/>
  <c r="B30727" i="1" s="1"/>
  <c r="B30728" i="1" s="1"/>
  <c r="B30729" i="1" s="1"/>
  <c r="B30730" i="1" s="1"/>
  <c r="B30731" i="1" s="1"/>
  <c r="B30732" i="1" s="1"/>
  <c r="B30733" i="1" s="1"/>
  <c r="B30734" i="1" s="1"/>
  <c r="B30735" i="1" s="1"/>
  <c r="B30736" i="1" s="1"/>
  <c r="B30737" i="1" s="1"/>
  <c r="B30738" i="1" s="1"/>
  <c r="B30739" i="1" s="1"/>
  <c r="B30740" i="1" s="1"/>
  <c r="B30741" i="1" s="1"/>
  <c r="B30742" i="1" s="1"/>
  <c r="B30743" i="1" s="1"/>
  <c r="B30744" i="1" s="1"/>
  <c r="B30745" i="1" s="1"/>
  <c r="B30746" i="1" s="1"/>
  <c r="B30747" i="1" s="1"/>
  <c r="B30748" i="1" s="1"/>
  <c r="B30749" i="1" s="1"/>
  <c r="B30750" i="1" s="1"/>
  <c r="B30751" i="1" s="1"/>
  <c r="B30752" i="1" s="1"/>
  <c r="B30753" i="1" s="1"/>
  <c r="B30754" i="1" s="1"/>
  <c r="B30755" i="1" s="1"/>
  <c r="B30756" i="1" s="1"/>
  <c r="B30757" i="1" s="1"/>
  <c r="B30758" i="1" s="1"/>
  <c r="B30759" i="1" s="1"/>
  <c r="B30760" i="1" s="1"/>
  <c r="B30761" i="1" s="1"/>
  <c r="B30762" i="1" s="1"/>
  <c r="B30763" i="1" s="1"/>
  <c r="B30764" i="1" s="1"/>
  <c r="B30765" i="1" s="1"/>
  <c r="B30766" i="1" s="1"/>
  <c r="B30767" i="1" s="1"/>
  <c r="B30768" i="1" s="1"/>
  <c r="B30769" i="1" s="1"/>
  <c r="B30770" i="1" s="1"/>
  <c r="B30771" i="1" s="1"/>
  <c r="B30772" i="1" s="1"/>
  <c r="B30773" i="1" s="1"/>
  <c r="B30774" i="1" s="1"/>
  <c r="B30775" i="1" s="1"/>
  <c r="B30776" i="1" s="1"/>
  <c r="B30777" i="1" s="1"/>
  <c r="B30778" i="1" s="1"/>
  <c r="B30779" i="1" s="1"/>
  <c r="B30780" i="1" s="1"/>
  <c r="B30781" i="1" s="1"/>
  <c r="B30782" i="1" s="1"/>
  <c r="B30783" i="1" s="1"/>
  <c r="B30784" i="1" s="1"/>
  <c r="B30785" i="1" s="1"/>
  <c r="B30786" i="1" s="1"/>
  <c r="B30787" i="1" s="1"/>
  <c r="B30788" i="1" s="1"/>
  <c r="B30789" i="1" s="1"/>
  <c r="B30790" i="1" s="1"/>
  <c r="B30791" i="1" s="1"/>
  <c r="B30792" i="1" s="1"/>
  <c r="B30793" i="1" s="1"/>
  <c r="B30794" i="1" s="1"/>
  <c r="B30795" i="1" s="1"/>
  <c r="B30796" i="1" s="1"/>
  <c r="B30797" i="1" s="1"/>
  <c r="B30798" i="1" s="1"/>
  <c r="B30799" i="1" s="1"/>
  <c r="B30800" i="1" s="1"/>
  <c r="B30801" i="1" s="1"/>
  <c r="B30802" i="1" s="1"/>
  <c r="B30803" i="1" s="1"/>
  <c r="B30804" i="1" s="1"/>
  <c r="B30805" i="1" s="1"/>
  <c r="B30806" i="1" s="1"/>
  <c r="B30807" i="1" s="1"/>
  <c r="B30808" i="1" s="1"/>
  <c r="B30809" i="1" s="1"/>
  <c r="B30810" i="1" s="1"/>
  <c r="B30811" i="1" s="1"/>
  <c r="B30812" i="1" s="1"/>
  <c r="B30813" i="1" s="1"/>
  <c r="B30814" i="1" s="1"/>
  <c r="B30815" i="1" s="1"/>
  <c r="B30816" i="1" s="1"/>
  <c r="B30817" i="1" s="1"/>
  <c r="B30818" i="1" s="1"/>
  <c r="B30819" i="1" s="1"/>
  <c r="B30820" i="1" s="1"/>
  <c r="B30821" i="1" s="1"/>
  <c r="B30822" i="1" s="1"/>
  <c r="B30823" i="1" s="1"/>
  <c r="B30824" i="1" s="1"/>
  <c r="B30825" i="1" s="1"/>
  <c r="B30826" i="1" s="1"/>
  <c r="B30827" i="1" s="1"/>
  <c r="B30828" i="1" s="1"/>
  <c r="B30829" i="1" s="1"/>
  <c r="B30830" i="1" s="1"/>
  <c r="B30831" i="1" s="1"/>
  <c r="B30832" i="1" s="1"/>
  <c r="B30833" i="1" s="1"/>
  <c r="B30834" i="1" s="1"/>
  <c r="B30835" i="1" s="1"/>
  <c r="B30836" i="1" s="1"/>
  <c r="B30837" i="1" s="1"/>
  <c r="B30838" i="1" s="1"/>
  <c r="B30839" i="1" s="1"/>
  <c r="B30840" i="1" s="1"/>
  <c r="B30841" i="1" s="1"/>
  <c r="B30842" i="1" s="1"/>
  <c r="B30843" i="1" s="1"/>
  <c r="B30844" i="1" s="1"/>
  <c r="B30845" i="1" s="1"/>
  <c r="B30846" i="1" s="1"/>
  <c r="B30847" i="1" s="1"/>
  <c r="B30848" i="1" s="1"/>
  <c r="B30849" i="1" s="1"/>
  <c r="B30850" i="1" s="1"/>
  <c r="B30851" i="1" s="1"/>
  <c r="B30852" i="1" s="1"/>
  <c r="B30853" i="1" s="1"/>
  <c r="B30854" i="1" s="1"/>
  <c r="B30855" i="1" s="1"/>
  <c r="B30856" i="1" s="1"/>
  <c r="B30857" i="1" s="1"/>
  <c r="B30858" i="1" s="1"/>
  <c r="B30859" i="1" s="1"/>
  <c r="B30860" i="1" s="1"/>
  <c r="B30861" i="1" s="1"/>
  <c r="B30862" i="1" s="1"/>
  <c r="B30863" i="1" s="1"/>
  <c r="B30864" i="1" s="1"/>
  <c r="B30865" i="1" s="1"/>
  <c r="B30866" i="1" s="1"/>
  <c r="B30867" i="1" s="1"/>
  <c r="B30868" i="1" s="1"/>
  <c r="B30869" i="1" s="1"/>
  <c r="B30870" i="1" s="1"/>
  <c r="B30871" i="1" s="1"/>
  <c r="B30872" i="1" s="1"/>
  <c r="B30873" i="1" s="1"/>
  <c r="B30874" i="1" s="1"/>
  <c r="B30875" i="1" s="1"/>
  <c r="B30876" i="1" s="1"/>
  <c r="B30877" i="1" s="1"/>
  <c r="B30878" i="1" s="1"/>
  <c r="B30879" i="1" s="1"/>
  <c r="B30880" i="1" s="1"/>
  <c r="B30881" i="1" s="1"/>
  <c r="B30882" i="1" s="1"/>
  <c r="B30883" i="1" s="1"/>
  <c r="B30884" i="1" s="1"/>
  <c r="B30885" i="1" s="1"/>
  <c r="B30886" i="1" s="1"/>
  <c r="B30887" i="1" s="1"/>
  <c r="B30888" i="1" s="1"/>
  <c r="B30889" i="1" s="1"/>
  <c r="B30890" i="1" s="1"/>
  <c r="B30891" i="1" s="1"/>
  <c r="B30892" i="1" s="1"/>
  <c r="B30893" i="1" s="1"/>
  <c r="B30894" i="1" s="1"/>
  <c r="B30895" i="1" s="1"/>
  <c r="B30896" i="1" s="1"/>
  <c r="B30897" i="1" s="1"/>
  <c r="B30898" i="1" s="1"/>
  <c r="B30899" i="1" s="1"/>
  <c r="B30900" i="1" s="1"/>
  <c r="B30901" i="1" s="1"/>
  <c r="B30902" i="1" s="1"/>
  <c r="B30903" i="1" s="1"/>
  <c r="B30904" i="1" s="1"/>
  <c r="B30905" i="1" s="1"/>
  <c r="B30906" i="1" s="1"/>
  <c r="B30907" i="1" s="1"/>
  <c r="B30908" i="1" s="1"/>
  <c r="B30909" i="1" s="1"/>
  <c r="B30910" i="1" s="1"/>
  <c r="B30911" i="1" s="1"/>
  <c r="B30912" i="1" s="1"/>
  <c r="B30913" i="1" s="1"/>
  <c r="B30914" i="1" s="1"/>
  <c r="B30915" i="1" s="1"/>
  <c r="B30916" i="1" s="1"/>
  <c r="B30917" i="1" s="1"/>
  <c r="B30918" i="1" s="1"/>
  <c r="B30919" i="1" s="1"/>
  <c r="B30920" i="1" s="1"/>
  <c r="B30921" i="1" s="1"/>
  <c r="B30922" i="1" s="1"/>
  <c r="B30923" i="1" s="1"/>
  <c r="B30924" i="1" s="1"/>
  <c r="B30925" i="1" s="1"/>
  <c r="B30926" i="1" s="1"/>
  <c r="B30927" i="1" s="1"/>
  <c r="B30928" i="1" s="1"/>
  <c r="B30929" i="1" s="1"/>
  <c r="B30930" i="1" s="1"/>
  <c r="B30931" i="1" s="1"/>
  <c r="B30932" i="1" s="1"/>
  <c r="B30933" i="1" s="1"/>
  <c r="B30934" i="1" s="1"/>
  <c r="B30935" i="1" s="1"/>
  <c r="B30936" i="1" s="1"/>
  <c r="B30937" i="1" s="1"/>
  <c r="B30938" i="1" s="1"/>
  <c r="B30939" i="1" s="1"/>
  <c r="B30940" i="1" s="1"/>
  <c r="B30941" i="1" s="1"/>
  <c r="B30942" i="1" s="1"/>
  <c r="B30943" i="1" s="1"/>
  <c r="B30944" i="1" s="1"/>
  <c r="B30945" i="1" s="1"/>
  <c r="B30946" i="1" s="1"/>
  <c r="B30947" i="1" s="1"/>
  <c r="B30948" i="1" s="1"/>
  <c r="B30949" i="1" s="1"/>
  <c r="B30950" i="1" s="1"/>
  <c r="B30951" i="1" s="1"/>
  <c r="B30952" i="1" s="1"/>
  <c r="B30953" i="1" s="1"/>
  <c r="B30954" i="1" s="1"/>
  <c r="B30955" i="1" s="1"/>
  <c r="B30956" i="1" s="1"/>
  <c r="B30957" i="1" s="1"/>
  <c r="B30958" i="1" s="1"/>
  <c r="B30959" i="1" s="1"/>
  <c r="B30960" i="1" s="1"/>
  <c r="B30961" i="1" s="1"/>
  <c r="B30962" i="1" s="1"/>
  <c r="B30963" i="1" s="1"/>
  <c r="B30964" i="1" s="1"/>
  <c r="B30965" i="1" s="1"/>
  <c r="B30966" i="1" s="1"/>
  <c r="B30967" i="1" s="1"/>
  <c r="B30968" i="1" s="1"/>
  <c r="B30969" i="1" s="1"/>
  <c r="B30970" i="1" s="1"/>
  <c r="B30971" i="1" s="1"/>
  <c r="B30972" i="1" s="1"/>
  <c r="B30973" i="1" s="1"/>
  <c r="B30974" i="1" s="1"/>
  <c r="B30975" i="1" s="1"/>
  <c r="B30976" i="1" s="1"/>
  <c r="B30977" i="1" s="1"/>
  <c r="B30978" i="1" s="1"/>
  <c r="B30979" i="1" s="1"/>
  <c r="B30980" i="1" s="1"/>
  <c r="B30981" i="1" s="1"/>
  <c r="B30982" i="1" s="1"/>
  <c r="B30983" i="1" s="1"/>
  <c r="B30984" i="1" s="1"/>
  <c r="B30985" i="1" s="1"/>
  <c r="B30986" i="1" s="1"/>
  <c r="B30987" i="1" s="1"/>
  <c r="B30988" i="1" s="1"/>
  <c r="B30989" i="1" s="1"/>
  <c r="B30990" i="1" s="1"/>
  <c r="B30991" i="1" s="1"/>
  <c r="B30992" i="1" s="1"/>
  <c r="B30993" i="1" s="1"/>
  <c r="B30994" i="1" s="1"/>
  <c r="B30995" i="1" s="1"/>
  <c r="B30996" i="1" s="1"/>
  <c r="B30997" i="1" s="1"/>
  <c r="B30998" i="1" s="1"/>
  <c r="B30999" i="1" s="1"/>
  <c r="B31000" i="1" s="1"/>
  <c r="B31001" i="1" s="1"/>
  <c r="B31002" i="1" s="1"/>
  <c r="B31003" i="1" s="1"/>
  <c r="B31004" i="1" s="1"/>
  <c r="B31005" i="1" s="1"/>
  <c r="B31006" i="1" s="1"/>
  <c r="B31007" i="1" s="1"/>
  <c r="B31008" i="1" s="1"/>
  <c r="B31009" i="1" s="1"/>
  <c r="B31010" i="1" s="1"/>
  <c r="B31011" i="1" s="1"/>
  <c r="B31012" i="1" s="1"/>
  <c r="B31013" i="1" s="1"/>
  <c r="B31014" i="1" s="1"/>
  <c r="B31015" i="1" s="1"/>
  <c r="B31016" i="1" s="1"/>
  <c r="B31017" i="1" s="1"/>
  <c r="B31018" i="1" s="1"/>
  <c r="B31019" i="1" s="1"/>
  <c r="B31020" i="1" s="1"/>
  <c r="B31021" i="1" s="1"/>
  <c r="B31022" i="1" s="1"/>
  <c r="B31023" i="1" s="1"/>
  <c r="B31024" i="1" s="1"/>
  <c r="B31025" i="1" s="1"/>
  <c r="B31026" i="1" s="1"/>
  <c r="B31027" i="1" s="1"/>
  <c r="B31028" i="1" s="1"/>
  <c r="B31029" i="1" s="1"/>
  <c r="B31030" i="1" s="1"/>
  <c r="B31031" i="1" s="1"/>
  <c r="B31032" i="1" s="1"/>
  <c r="B31033" i="1" s="1"/>
  <c r="B31034" i="1" s="1"/>
  <c r="B31035" i="1" s="1"/>
  <c r="B31036" i="1" s="1"/>
  <c r="B31037" i="1" s="1"/>
  <c r="B31038" i="1" s="1"/>
  <c r="B31039" i="1" s="1"/>
  <c r="B31040" i="1" s="1"/>
  <c r="B31041" i="1" s="1"/>
  <c r="B31042" i="1" s="1"/>
  <c r="B31043" i="1" s="1"/>
  <c r="B31044" i="1" s="1"/>
  <c r="B31045" i="1" s="1"/>
  <c r="B31046" i="1" s="1"/>
  <c r="B31047" i="1" s="1"/>
  <c r="B31048" i="1" s="1"/>
  <c r="B31049" i="1" s="1"/>
  <c r="B31050" i="1" s="1"/>
  <c r="B31051" i="1" s="1"/>
  <c r="B31052" i="1" s="1"/>
  <c r="B31053" i="1" s="1"/>
  <c r="B31054" i="1" s="1"/>
  <c r="B31055" i="1" s="1"/>
  <c r="B31056" i="1" s="1"/>
  <c r="B31057" i="1" s="1"/>
  <c r="B31058" i="1" s="1"/>
  <c r="B31059" i="1" s="1"/>
  <c r="B31060" i="1" s="1"/>
  <c r="B31061" i="1" s="1"/>
  <c r="B31062" i="1" s="1"/>
  <c r="B31063" i="1" s="1"/>
  <c r="B31064" i="1" s="1"/>
  <c r="B31065" i="1" s="1"/>
  <c r="B31066" i="1" s="1"/>
  <c r="B31067" i="1" s="1"/>
  <c r="B31068" i="1" s="1"/>
  <c r="B31069" i="1" s="1"/>
  <c r="B31070" i="1" s="1"/>
  <c r="B31071" i="1" s="1"/>
  <c r="B31072" i="1" s="1"/>
  <c r="B31073" i="1" s="1"/>
  <c r="B31074" i="1" s="1"/>
  <c r="B31075" i="1" s="1"/>
  <c r="B31076" i="1" s="1"/>
  <c r="B31077" i="1" s="1"/>
  <c r="B31078" i="1" s="1"/>
  <c r="B31079" i="1" s="1"/>
  <c r="B31080" i="1" s="1"/>
  <c r="B31081" i="1" s="1"/>
  <c r="B31082" i="1" s="1"/>
  <c r="B31083" i="1" s="1"/>
  <c r="B31084" i="1" s="1"/>
  <c r="B31085" i="1" s="1"/>
  <c r="B31086" i="1" s="1"/>
  <c r="B31087" i="1" s="1"/>
  <c r="B31088" i="1" s="1"/>
  <c r="B31089" i="1" s="1"/>
  <c r="B31090" i="1" s="1"/>
  <c r="B31091" i="1" s="1"/>
  <c r="B31092" i="1" s="1"/>
  <c r="B31093" i="1" s="1"/>
  <c r="B31094" i="1" s="1"/>
  <c r="B31095" i="1" s="1"/>
  <c r="B31096" i="1" s="1"/>
  <c r="B31097" i="1" s="1"/>
  <c r="B31098" i="1" s="1"/>
  <c r="B31099" i="1" s="1"/>
  <c r="B31100" i="1" s="1"/>
  <c r="B31101" i="1" s="1"/>
  <c r="B31102" i="1" s="1"/>
  <c r="B31103" i="1" s="1"/>
  <c r="B31104" i="1" s="1"/>
  <c r="B31105" i="1" s="1"/>
  <c r="B31106" i="1" s="1"/>
  <c r="B31107" i="1" s="1"/>
  <c r="B31108" i="1" s="1"/>
  <c r="B31109" i="1" s="1"/>
  <c r="B31110" i="1" s="1"/>
  <c r="B31111" i="1" s="1"/>
  <c r="B31112" i="1" s="1"/>
  <c r="B31113" i="1" s="1"/>
  <c r="B31114" i="1" s="1"/>
  <c r="B31115" i="1" s="1"/>
  <c r="B31116" i="1" s="1"/>
  <c r="B31117" i="1" s="1"/>
  <c r="B31118" i="1" s="1"/>
  <c r="B31119" i="1" s="1"/>
  <c r="B31120" i="1" s="1"/>
  <c r="B31121" i="1" s="1"/>
  <c r="B31122" i="1" s="1"/>
  <c r="B31123" i="1" s="1"/>
  <c r="B31124" i="1" s="1"/>
  <c r="B31125" i="1" s="1"/>
  <c r="B31126" i="1" s="1"/>
  <c r="B31127" i="1" s="1"/>
  <c r="B31128" i="1" s="1"/>
  <c r="B31129" i="1" s="1"/>
  <c r="B31130" i="1" s="1"/>
  <c r="B31131" i="1" s="1"/>
  <c r="B31132" i="1" s="1"/>
  <c r="B31133" i="1" s="1"/>
  <c r="B31134" i="1" s="1"/>
  <c r="B31135" i="1" s="1"/>
  <c r="B31136" i="1" s="1"/>
  <c r="B31137" i="1" s="1"/>
  <c r="B31138" i="1" s="1"/>
  <c r="B31139" i="1" s="1"/>
  <c r="B31140" i="1" s="1"/>
  <c r="B31141" i="1" s="1"/>
  <c r="B31142" i="1" s="1"/>
  <c r="B31143" i="1" s="1"/>
  <c r="B31144" i="1" s="1"/>
  <c r="B31145" i="1" s="1"/>
  <c r="B31146" i="1" s="1"/>
  <c r="B31147" i="1" s="1"/>
  <c r="B31148" i="1" s="1"/>
  <c r="B31149" i="1" s="1"/>
  <c r="B31150" i="1" s="1"/>
  <c r="B31151" i="1" s="1"/>
  <c r="B31152" i="1" s="1"/>
  <c r="B31153" i="1" s="1"/>
  <c r="B31154" i="1" s="1"/>
  <c r="B31155" i="1" s="1"/>
  <c r="B31156" i="1" s="1"/>
  <c r="B31157" i="1" s="1"/>
  <c r="B31158" i="1" s="1"/>
  <c r="B31159" i="1" s="1"/>
  <c r="B31160" i="1" s="1"/>
  <c r="B31161" i="1" s="1"/>
  <c r="B31162" i="1" s="1"/>
  <c r="B31163" i="1" s="1"/>
  <c r="B31164" i="1" s="1"/>
  <c r="B31165" i="1" s="1"/>
  <c r="B31166" i="1" s="1"/>
  <c r="B31167" i="1" s="1"/>
  <c r="B31168" i="1" s="1"/>
  <c r="B31169" i="1" s="1"/>
  <c r="B31170" i="1" s="1"/>
  <c r="B31171" i="1" s="1"/>
  <c r="B31172" i="1" s="1"/>
  <c r="B31173" i="1" s="1"/>
  <c r="B31174" i="1" s="1"/>
  <c r="B31175" i="1" s="1"/>
  <c r="B31176" i="1" s="1"/>
  <c r="B31177" i="1" s="1"/>
  <c r="B31178" i="1" s="1"/>
  <c r="B31179" i="1" s="1"/>
  <c r="B31180" i="1" s="1"/>
  <c r="B31181" i="1" s="1"/>
  <c r="B31182" i="1" s="1"/>
  <c r="B31183" i="1" s="1"/>
  <c r="B31184" i="1" s="1"/>
  <c r="B31185" i="1" s="1"/>
  <c r="B31186" i="1" s="1"/>
  <c r="B31187" i="1" s="1"/>
  <c r="B31188" i="1" s="1"/>
  <c r="B31189" i="1" s="1"/>
  <c r="B31190" i="1" s="1"/>
  <c r="B31191" i="1" s="1"/>
  <c r="B31192" i="1" s="1"/>
  <c r="B31193" i="1" s="1"/>
  <c r="B31194" i="1" s="1"/>
  <c r="B31195" i="1" s="1"/>
  <c r="B31196" i="1" s="1"/>
  <c r="B31197" i="1" s="1"/>
  <c r="B31198" i="1" s="1"/>
  <c r="B31199" i="1" s="1"/>
  <c r="B31200" i="1" s="1"/>
  <c r="B31201" i="1" s="1"/>
  <c r="B31202" i="1" s="1"/>
  <c r="B31203" i="1" s="1"/>
  <c r="B31204" i="1" s="1"/>
  <c r="B31205" i="1" s="1"/>
  <c r="B31206" i="1" s="1"/>
  <c r="B31207" i="1" s="1"/>
  <c r="B31208" i="1" s="1"/>
  <c r="B31209" i="1" s="1"/>
  <c r="B31210" i="1" s="1"/>
  <c r="B31211" i="1" s="1"/>
  <c r="B31212" i="1" s="1"/>
  <c r="B31213" i="1" s="1"/>
  <c r="B31214" i="1" s="1"/>
  <c r="B31215" i="1" s="1"/>
  <c r="B31216" i="1" s="1"/>
  <c r="B31217" i="1" s="1"/>
  <c r="B31218" i="1" s="1"/>
  <c r="B31219" i="1" s="1"/>
  <c r="B31220" i="1" s="1"/>
  <c r="B31221" i="1" s="1"/>
  <c r="B31222" i="1" s="1"/>
  <c r="B31223" i="1" s="1"/>
  <c r="B31224" i="1" s="1"/>
  <c r="B31225" i="1" s="1"/>
  <c r="B31226" i="1" s="1"/>
  <c r="B31227" i="1" s="1"/>
  <c r="B31228" i="1" s="1"/>
  <c r="B31229" i="1" s="1"/>
  <c r="B31230" i="1" s="1"/>
  <c r="B31231" i="1" s="1"/>
  <c r="B31232" i="1" s="1"/>
  <c r="B31233" i="1" s="1"/>
  <c r="B31234" i="1" s="1"/>
  <c r="B31235" i="1" s="1"/>
  <c r="B31236" i="1" s="1"/>
  <c r="B31237" i="1" s="1"/>
  <c r="B31238" i="1" s="1"/>
  <c r="B31239" i="1" s="1"/>
  <c r="B31240" i="1" s="1"/>
  <c r="B31241" i="1" s="1"/>
  <c r="B31242" i="1" s="1"/>
  <c r="B31243" i="1" s="1"/>
  <c r="B31244" i="1" s="1"/>
  <c r="B31245" i="1" s="1"/>
  <c r="B31246" i="1" s="1"/>
  <c r="B31247" i="1" s="1"/>
  <c r="B31248" i="1" s="1"/>
  <c r="B31249" i="1" s="1"/>
  <c r="B31250" i="1" s="1"/>
  <c r="B31251" i="1" s="1"/>
  <c r="B31252" i="1" s="1"/>
  <c r="B31253" i="1" s="1"/>
  <c r="B31254" i="1" s="1"/>
  <c r="B31255" i="1" s="1"/>
  <c r="B31256" i="1" s="1"/>
  <c r="B31257" i="1" s="1"/>
  <c r="B31258" i="1" s="1"/>
  <c r="B31259" i="1" s="1"/>
  <c r="B31260" i="1" s="1"/>
  <c r="B31261" i="1" s="1"/>
  <c r="B31262" i="1" s="1"/>
  <c r="B31263" i="1" s="1"/>
  <c r="B31264" i="1" s="1"/>
  <c r="B31265" i="1" s="1"/>
  <c r="B31266" i="1" s="1"/>
  <c r="B31267" i="1" s="1"/>
  <c r="B31268" i="1" s="1"/>
  <c r="B31269" i="1" s="1"/>
  <c r="B31270" i="1" s="1"/>
  <c r="B31271" i="1" s="1"/>
  <c r="B31272" i="1" s="1"/>
  <c r="B31273" i="1" s="1"/>
  <c r="B31274" i="1" s="1"/>
  <c r="B31275" i="1" s="1"/>
  <c r="B31276" i="1" s="1"/>
  <c r="B31277" i="1" s="1"/>
  <c r="B31278" i="1" s="1"/>
  <c r="B31279" i="1" s="1"/>
  <c r="B31280" i="1" s="1"/>
  <c r="B31281" i="1" s="1"/>
  <c r="B31282" i="1" s="1"/>
  <c r="B31283" i="1" s="1"/>
  <c r="B31284" i="1" s="1"/>
  <c r="B31285" i="1" s="1"/>
  <c r="B31286" i="1" s="1"/>
  <c r="B31287" i="1" s="1"/>
  <c r="B31288" i="1" s="1"/>
  <c r="B31289" i="1" s="1"/>
  <c r="B31290" i="1" s="1"/>
  <c r="B31291" i="1" s="1"/>
  <c r="B31292" i="1" s="1"/>
  <c r="B31293" i="1" s="1"/>
  <c r="B31294" i="1" s="1"/>
  <c r="B31295" i="1" s="1"/>
  <c r="B31296" i="1" s="1"/>
  <c r="B31297" i="1" s="1"/>
  <c r="B31298" i="1" s="1"/>
  <c r="B31299" i="1" s="1"/>
  <c r="B31300" i="1" s="1"/>
  <c r="B31301" i="1" s="1"/>
  <c r="B31302" i="1" s="1"/>
  <c r="B31303" i="1" s="1"/>
  <c r="B31304" i="1" s="1"/>
  <c r="B31305" i="1" s="1"/>
  <c r="B31306" i="1" s="1"/>
  <c r="B31307" i="1" s="1"/>
  <c r="B31308" i="1" s="1"/>
  <c r="B31309" i="1" s="1"/>
  <c r="B31310" i="1" s="1"/>
  <c r="B31311" i="1" s="1"/>
  <c r="B31312" i="1" s="1"/>
  <c r="B31313" i="1" s="1"/>
  <c r="B31314" i="1" s="1"/>
  <c r="B31315" i="1" s="1"/>
  <c r="B31316" i="1" s="1"/>
  <c r="B31317" i="1" s="1"/>
  <c r="B31318" i="1" s="1"/>
  <c r="B31319" i="1" s="1"/>
  <c r="B31320" i="1" s="1"/>
  <c r="B31321" i="1" s="1"/>
  <c r="B31322" i="1" s="1"/>
  <c r="B31323" i="1" s="1"/>
  <c r="B31324" i="1" s="1"/>
  <c r="B31325" i="1" s="1"/>
  <c r="B31326" i="1" s="1"/>
  <c r="B31327" i="1" s="1"/>
  <c r="B31328" i="1" s="1"/>
  <c r="B31329" i="1" s="1"/>
  <c r="B31330" i="1" s="1"/>
  <c r="B31331" i="1" s="1"/>
  <c r="B31332" i="1" s="1"/>
  <c r="B31333" i="1" s="1"/>
  <c r="B31334" i="1" s="1"/>
  <c r="B31335" i="1" s="1"/>
  <c r="B31336" i="1" s="1"/>
  <c r="B31337" i="1" s="1"/>
  <c r="B31338" i="1" s="1"/>
  <c r="B31339" i="1" s="1"/>
  <c r="B31340" i="1" s="1"/>
  <c r="B31341" i="1" s="1"/>
  <c r="B31342" i="1" s="1"/>
  <c r="B31343" i="1" s="1"/>
  <c r="B31344" i="1" s="1"/>
  <c r="B31345" i="1" s="1"/>
  <c r="B31346" i="1" s="1"/>
  <c r="B31347" i="1" s="1"/>
  <c r="B31348" i="1" s="1"/>
  <c r="B31349" i="1" s="1"/>
  <c r="B31350" i="1" s="1"/>
  <c r="B31351" i="1" s="1"/>
  <c r="B31352" i="1" s="1"/>
  <c r="B31353" i="1" s="1"/>
  <c r="B31354" i="1" s="1"/>
  <c r="B31355" i="1" s="1"/>
  <c r="B31356" i="1" s="1"/>
  <c r="B31357" i="1" s="1"/>
  <c r="B31358" i="1" s="1"/>
  <c r="B31359" i="1" s="1"/>
  <c r="B31360" i="1" s="1"/>
  <c r="B31361" i="1" s="1"/>
  <c r="B31362" i="1" s="1"/>
  <c r="B31363" i="1" s="1"/>
  <c r="B31364" i="1" s="1"/>
  <c r="B31365" i="1" s="1"/>
  <c r="B31366" i="1" s="1"/>
  <c r="B31367" i="1" s="1"/>
  <c r="B31368" i="1" s="1"/>
  <c r="B31369" i="1" s="1"/>
  <c r="B31370" i="1" s="1"/>
  <c r="B31371" i="1" s="1"/>
  <c r="B31372" i="1" s="1"/>
  <c r="B31373" i="1" s="1"/>
  <c r="B31374" i="1" s="1"/>
  <c r="B31375" i="1" s="1"/>
  <c r="B31376" i="1" s="1"/>
  <c r="B31377" i="1" s="1"/>
  <c r="B31378" i="1" s="1"/>
  <c r="B31379" i="1" s="1"/>
  <c r="B31380" i="1" s="1"/>
  <c r="B31381" i="1" s="1"/>
  <c r="B31382" i="1" s="1"/>
  <c r="B31383" i="1" s="1"/>
  <c r="B31384" i="1" s="1"/>
  <c r="B31385" i="1" s="1"/>
  <c r="B31386" i="1" s="1"/>
  <c r="B31387" i="1" s="1"/>
  <c r="B31388" i="1" s="1"/>
  <c r="B31389" i="1" s="1"/>
  <c r="B31390" i="1" s="1"/>
  <c r="B31391" i="1" s="1"/>
  <c r="B31392" i="1" s="1"/>
  <c r="B31393" i="1" s="1"/>
  <c r="B31394" i="1" s="1"/>
  <c r="B31395" i="1" s="1"/>
  <c r="B31396" i="1" s="1"/>
  <c r="B31397" i="1" s="1"/>
  <c r="B31398" i="1" s="1"/>
  <c r="B31399" i="1" s="1"/>
  <c r="B31400" i="1" s="1"/>
  <c r="B31401" i="1" s="1"/>
  <c r="B31402" i="1" s="1"/>
  <c r="B31403" i="1" s="1"/>
  <c r="B31404" i="1" s="1"/>
  <c r="B31405" i="1" s="1"/>
  <c r="B31406" i="1" s="1"/>
  <c r="B31407" i="1" s="1"/>
  <c r="B31408" i="1" s="1"/>
  <c r="B31409" i="1" s="1"/>
  <c r="B31410" i="1" s="1"/>
  <c r="B31411" i="1" s="1"/>
  <c r="B31412" i="1" s="1"/>
  <c r="B31413" i="1" s="1"/>
  <c r="B31414" i="1" s="1"/>
  <c r="B31415" i="1" s="1"/>
  <c r="B31416" i="1" s="1"/>
  <c r="B31417" i="1" s="1"/>
  <c r="B31418" i="1" s="1"/>
  <c r="B31419" i="1" s="1"/>
  <c r="B31420" i="1" s="1"/>
  <c r="B31421" i="1" s="1"/>
  <c r="B31422" i="1" s="1"/>
  <c r="B31423" i="1" s="1"/>
  <c r="B31424" i="1" s="1"/>
  <c r="B31425" i="1" s="1"/>
  <c r="B31426" i="1" s="1"/>
  <c r="B31427" i="1" s="1"/>
  <c r="B31428" i="1" s="1"/>
  <c r="B31429" i="1" s="1"/>
  <c r="B31430" i="1" s="1"/>
  <c r="B31431" i="1" s="1"/>
  <c r="B31432" i="1" s="1"/>
  <c r="B31433" i="1" s="1"/>
  <c r="B31434" i="1" s="1"/>
  <c r="B31435" i="1" s="1"/>
  <c r="B31436" i="1" s="1"/>
  <c r="B31437" i="1" s="1"/>
  <c r="B31438" i="1" s="1"/>
  <c r="B31439" i="1" s="1"/>
  <c r="B31440" i="1" s="1"/>
  <c r="B31441" i="1" s="1"/>
  <c r="B31442" i="1" s="1"/>
  <c r="B31443" i="1" s="1"/>
  <c r="B31444" i="1" s="1"/>
  <c r="B31445" i="1" s="1"/>
  <c r="B31446" i="1" s="1"/>
  <c r="B31447" i="1" s="1"/>
  <c r="B31448" i="1" s="1"/>
  <c r="B31449" i="1" s="1"/>
  <c r="B31450" i="1" s="1"/>
  <c r="B31451" i="1" s="1"/>
  <c r="B31452" i="1" s="1"/>
  <c r="B31453" i="1" s="1"/>
  <c r="B31454" i="1" s="1"/>
  <c r="B31455" i="1" s="1"/>
  <c r="B31456" i="1" s="1"/>
  <c r="B31457" i="1" s="1"/>
  <c r="B31458" i="1" s="1"/>
  <c r="B31459" i="1" s="1"/>
  <c r="B31460" i="1" s="1"/>
  <c r="B31461" i="1" s="1"/>
  <c r="B31462" i="1" s="1"/>
  <c r="B31463" i="1" s="1"/>
  <c r="B31464" i="1" s="1"/>
  <c r="B31465" i="1" s="1"/>
  <c r="B31466" i="1" s="1"/>
  <c r="B31467" i="1" s="1"/>
  <c r="B31468" i="1" s="1"/>
  <c r="B31469" i="1" s="1"/>
  <c r="B31470" i="1" s="1"/>
  <c r="B31471" i="1" s="1"/>
  <c r="B31472" i="1" s="1"/>
  <c r="B31473" i="1" s="1"/>
  <c r="B31474" i="1" s="1"/>
  <c r="B31475" i="1" s="1"/>
  <c r="B31476" i="1" s="1"/>
  <c r="B31477" i="1" s="1"/>
  <c r="B31478" i="1" s="1"/>
  <c r="B31479" i="1" s="1"/>
  <c r="B31480" i="1" s="1"/>
  <c r="B31481" i="1" s="1"/>
  <c r="B31482" i="1" s="1"/>
  <c r="B31483" i="1" s="1"/>
  <c r="B31484" i="1" s="1"/>
  <c r="B31485" i="1" s="1"/>
  <c r="B31486" i="1" s="1"/>
  <c r="B31487" i="1" s="1"/>
  <c r="B31488" i="1" s="1"/>
  <c r="B31489" i="1" s="1"/>
  <c r="B31490" i="1" s="1"/>
  <c r="B31491" i="1" s="1"/>
  <c r="B31492" i="1" s="1"/>
  <c r="B31493" i="1" s="1"/>
  <c r="B31494" i="1" s="1"/>
  <c r="B31495" i="1" s="1"/>
  <c r="B31496" i="1" s="1"/>
  <c r="B31497" i="1" s="1"/>
  <c r="B31498" i="1" s="1"/>
  <c r="B31499" i="1" s="1"/>
  <c r="B31500" i="1" s="1"/>
  <c r="B31501" i="1" s="1"/>
  <c r="B31502" i="1" s="1"/>
  <c r="B31503" i="1" s="1"/>
  <c r="B31504" i="1" s="1"/>
  <c r="B31505" i="1" s="1"/>
  <c r="B31506" i="1" s="1"/>
  <c r="B31507" i="1" s="1"/>
  <c r="B31508" i="1" s="1"/>
  <c r="B31509" i="1" s="1"/>
  <c r="B31510" i="1" s="1"/>
  <c r="B31511" i="1" s="1"/>
  <c r="B31512" i="1" s="1"/>
  <c r="B31513" i="1" s="1"/>
  <c r="B31514" i="1" s="1"/>
  <c r="B31515" i="1" s="1"/>
  <c r="B31516" i="1" s="1"/>
  <c r="B31517" i="1" s="1"/>
  <c r="B31518" i="1" s="1"/>
  <c r="B31519" i="1" s="1"/>
  <c r="B31520" i="1" s="1"/>
  <c r="B31521" i="1" s="1"/>
  <c r="B31522" i="1" s="1"/>
  <c r="B31523" i="1" s="1"/>
  <c r="B31524" i="1" s="1"/>
  <c r="B31525" i="1" s="1"/>
  <c r="B31526" i="1" s="1"/>
  <c r="B31527" i="1" s="1"/>
  <c r="B31528" i="1" s="1"/>
  <c r="B31529" i="1" s="1"/>
  <c r="B31530" i="1" s="1"/>
  <c r="B31531" i="1" s="1"/>
  <c r="B31532" i="1" s="1"/>
  <c r="B31533" i="1" s="1"/>
  <c r="B31534" i="1" s="1"/>
  <c r="B31535" i="1" s="1"/>
  <c r="B31536" i="1" s="1"/>
  <c r="B31537" i="1" s="1"/>
  <c r="B31538" i="1" s="1"/>
  <c r="B31539" i="1" s="1"/>
  <c r="B31540" i="1" s="1"/>
  <c r="B31541" i="1" s="1"/>
  <c r="B31542" i="1" s="1"/>
  <c r="B31543" i="1" s="1"/>
  <c r="B31544" i="1" s="1"/>
  <c r="B31545" i="1" s="1"/>
  <c r="B31546" i="1" s="1"/>
  <c r="B31547" i="1" s="1"/>
  <c r="B31548" i="1" s="1"/>
  <c r="B31549" i="1" s="1"/>
  <c r="B31550" i="1" s="1"/>
  <c r="B31551" i="1" s="1"/>
  <c r="B31552" i="1" s="1"/>
  <c r="B31553" i="1" s="1"/>
  <c r="B31554" i="1" s="1"/>
  <c r="B31555" i="1" s="1"/>
  <c r="B31556" i="1" s="1"/>
  <c r="B31557" i="1" s="1"/>
  <c r="B31558" i="1" s="1"/>
  <c r="B31559" i="1" s="1"/>
  <c r="B31560" i="1" s="1"/>
  <c r="B31561" i="1" s="1"/>
  <c r="B31562" i="1" s="1"/>
  <c r="B31563" i="1" s="1"/>
  <c r="B31564" i="1" s="1"/>
  <c r="B31565" i="1" s="1"/>
  <c r="B31566" i="1" s="1"/>
  <c r="B31567" i="1" s="1"/>
  <c r="B31568" i="1" s="1"/>
  <c r="B31569" i="1" s="1"/>
  <c r="B31570" i="1" s="1"/>
  <c r="B31571" i="1" s="1"/>
  <c r="B31572" i="1" s="1"/>
  <c r="B31573" i="1" s="1"/>
  <c r="B31574" i="1" s="1"/>
  <c r="B31575" i="1" s="1"/>
  <c r="B31576" i="1" s="1"/>
  <c r="B31577" i="1" s="1"/>
  <c r="B31578" i="1" s="1"/>
  <c r="B31579" i="1" s="1"/>
  <c r="B31580" i="1" s="1"/>
  <c r="B31581" i="1" s="1"/>
  <c r="B31582" i="1" s="1"/>
  <c r="B31583" i="1" s="1"/>
  <c r="B31584" i="1" s="1"/>
  <c r="B31585" i="1" s="1"/>
  <c r="B31586" i="1" s="1"/>
  <c r="B31587" i="1" s="1"/>
  <c r="B31588" i="1" s="1"/>
  <c r="B31589" i="1" s="1"/>
  <c r="B31590" i="1" s="1"/>
  <c r="B31591" i="1" s="1"/>
  <c r="B31592" i="1" s="1"/>
  <c r="B31593" i="1" s="1"/>
  <c r="B31594" i="1" s="1"/>
  <c r="B31595" i="1" s="1"/>
  <c r="B31596" i="1" s="1"/>
  <c r="B31597" i="1" s="1"/>
  <c r="B31598" i="1" s="1"/>
  <c r="B31599" i="1" s="1"/>
  <c r="B31600" i="1" s="1"/>
  <c r="B31601" i="1" s="1"/>
  <c r="B31602" i="1" s="1"/>
  <c r="B31603" i="1" s="1"/>
  <c r="B31604" i="1" s="1"/>
  <c r="B31605" i="1" s="1"/>
  <c r="B31606" i="1" s="1"/>
  <c r="B31607" i="1" s="1"/>
  <c r="B31608" i="1" s="1"/>
  <c r="B31609" i="1" s="1"/>
  <c r="B31610" i="1" s="1"/>
  <c r="B31611" i="1" s="1"/>
  <c r="B31612" i="1" s="1"/>
  <c r="B31613" i="1" s="1"/>
  <c r="B31614" i="1" s="1"/>
  <c r="B31615" i="1" s="1"/>
  <c r="B31616" i="1" s="1"/>
  <c r="B31617" i="1" s="1"/>
  <c r="B31618" i="1" s="1"/>
  <c r="B31619" i="1" s="1"/>
  <c r="B31620" i="1" s="1"/>
  <c r="B31621" i="1" s="1"/>
  <c r="B31622" i="1" s="1"/>
  <c r="B31623" i="1" s="1"/>
  <c r="B31624" i="1" s="1"/>
  <c r="B31625" i="1" s="1"/>
  <c r="B31626" i="1" s="1"/>
  <c r="B31627" i="1" s="1"/>
  <c r="B31628" i="1" s="1"/>
  <c r="B31629" i="1" s="1"/>
  <c r="B31630" i="1" s="1"/>
  <c r="B31631" i="1" s="1"/>
  <c r="B31632" i="1" s="1"/>
  <c r="B31633" i="1" s="1"/>
  <c r="B31634" i="1" s="1"/>
  <c r="B31635" i="1" s="1"/>
  <c r="B31636" i="1" s="1"/>
  <c r="B31637" i="1" s="1"/>
  <c r="B31638" i="1" s="1"/>
  <c r="B31639" i="1" s="1"/>
  <c r="B31640" i="1" s="1"/>
  <c r="B31641" i="1" s="1"/>
  <c r="B31642" i="1" s="1"/>
  <c r="B31643" i="1" s="1"/>
  <c r="B31644" i="1" s="1"/>
  <c r="B31645" i="1" s="1"/>
  <c r="B31646" i="1" s="1"/>
  <c r="B31647" i="1" s="1"/>
  <c r="B31648" i="1" s="1"/>
  <c r="B31649" i="1" s="1"/>
  <c r="B31650" i="1" s="1"/>
  <c r="B31651" i="1" s="1"/>
  <c r="B31652" i="1" s="1"/>
  <c r="B31653" i="1" s="1"/>
  <c r="B31654" i="1" s="1"/>
  <c r="B31655" i="1" s="1"/>
  <c r="B31656" i="1" s="1"/>
  <c r="B31657" i="1" s="1"/>
  <c r="B31658" i="1" s="1"/>
  <c r="B31659" i="1" s="1"/>
  <c r="B31660" i="1" s="1"/>
  <c r="B31661" i="1" s="1"/>
  <c r="B31662" i="1" s="1"/>
  <c r="B31663" i="1" s="1"/>
  <c r="B31664" i="1" s="1"/>
  <c r="B31665" i="1" s="1"/>
  <c r="B31666" i="1" s="1"/>
  <c r="B31667" i="1" s="1"/>
  <c r="B31668" i="1" s="1"/>
  <c r="B31669" i="1" s="1"/>
  <c r="B31670" i="1" s="1"/>
  <c r="B31671" i="1" s="1"/>
  <c r="B31672" i="1" s="1"/>
  <c r="B31673" i="1" s="1"/>
  <c r="B31674" i="1" s="1"/>
  <c r="B31675" i="1" s="1"/>
  <c r="B31676" i="1" s="1"/>
  <c r="B31677" i="1" s="1"/>
  <c r="B31678" i="1" s="1"/>
  <c r="B31679" i="1" s="1"/>
  <c r="B31680" i="1" s="1"/>
  <c r="B31681" i="1" s="1"/>
  <c r="B31682" i="1" s="1"/>
  <c r="B31683" i="1" s="1"/>
  <c r="B31684" i="1" s="1"/>
  <c r="B31685" i="1" s="1"/>
  <c r="B31686" i="1" s="1"/>
  <c r="B31687" i="1" s="1"/>
  <c r="B31688" i="1" s="1"/>
  <c r="B31689" i="1" s="1"/>
  <c r="B31690" i="1" s="1"/>
  <c r="B31691" i="1" s="1"/>
  <c r="B31692" i="1" s="1"/>
  <c r="B31693" i="1" s="1"/>
  <c r="B31694" i="1" s="1"/>
  <c r="B31695" i="1" s="1"/>
  <c r="B31696" i="1" s="1"/>
  <c r="B31697" i="1" s="1"/>
  <c r="B31698" i="1" s="1"/>
  <c r="B31699" i="1" s="1"/>
  <c r="B31700" i="1" s="1"/>
  <c r="B31701" i="1" s="1"/>
  <c r="B31702" i="1" s="1"/>
  <c r="B31703" i="1" s="1"/>
  <c r="B31704" i="1" s="1"/>
  <c r="B31705" i="1" s="1"/>
  <c r="B31706" i="1" s="1"/>
  <c r="B31707" i="1" s="1"/>
  <c r="B31708" i="1" s="1"/>
  <c r="B31709" i="1" s="1"/>
  <c r="B31710" i="1" s="1"/>
  <c r="B31711" i="1" s="1"/>
  <c r="B31712" i="1" s="1"/>
  <c r="B31713" i="1" s="1"/>
  <c r="B31714" i="1" s="1"/>
  <c r="B31715" i="1" s="1"/>
  <c r="B31716" i="1" s="1"/>
  <c r="B31717" i="1" s="1"/>
  <c r="B31718" i="1" s="1"/>
  <c r="B31719" i="1" s="1"/>
  <c r="B31720" i="1" s="1"/>
  <c r="B31721" i="1" s="1"/>
  <c r="B31722" i="1" s="1"/>
  <c r="B31723" i="1" s="1"/>
  <c r="B31724" i="1" s="1"/>
  <c r="B31725" i="1" s="1"/>
  <c r="B31726" i="1" s="1"/>
  <c r="B31727" i="1" s="1"/>
  <c r="B31728" i="1" s="1"/>
  <c r="B31729" i="1" s="1"/>
  <c r="B31730" i="1" s="1"/>
  <c r="B31731" i="1" s="1"/>
  <c r="B31732" i="1" s="1"/>
  <c r="B31733" i="1" s="1"/>
  <c r="B31734" i="1" s="1"/>
  <c r="B31735" i="1" s="1"/>
  <c r="B31736" i="1" s="1"/>
  <c r="B31737" i="1" s="1"/>
  <c r="B31738" i="1" s="1"/>
  <c r="B31739" i="1" s="1"/>
  <c r="B31740" i="1" s="1"/>
  <c r="B31741" i="1" s="1"/>
  <c r="B31742" i="1" s="1"/>
  <c r="B31743" i="1" s="1"/>
  <c r="B31744" i="1" s="1"/>
  <c r="B31745" i="1" s="1"/>
  <c r="B31746" i="1" s="1"/>
  <c r="B31747" i="1" s="1"/>
  <c r="B31748" i="1" s="1"/>
  <c r="B31749" i="1" s="1"/>
  <c r="B31750" i="1" s="1"/>
  <c r="B31751" i="1" s="1"/>
  <c r="B31752" i="1" s="1"/>
  <c r="B31753" i="1" s="1"/>
  <c r="B31754" i="1" s="1"/>
  <c r="B31755" i="1" s="1"/>
  <c r="B31756" i="1" s="1"/>
  <c r="B31757" i="1" s="1"/>
  <c r="B31758" i="1" s="1"/>
  <c r="B31759" i="1" s="1"/>
  <c r="B31760" i="1" s="1"/>
  <c r="B31761" i="1" s="1"/>
  <c r="B31762" i="1" s="1"/>
  <c r="B31763" i="1" s="1"/>
  <c r="B31764" i="1" s="1"/>
  <c r="B31765" i="1" s="1"/>
  <c r="B31766" i="1" s="1"/>
  <c r="B31767" i="1" s="1"/>
  <c r="B31768" i="1" s="1"/>
  <c r="B31769" i="1" s="1"/>
  <c r="B31770" i="1" s="1"/>
  <c r="B31771" i="1" s="1"/>
  <c r="B31772" i="1" s="1"/>
  <c r="B31773" i="1" s="1"/>
  <c r="B31774" i="1" s="1"/>
  <c r="B31775" i="1" s="1"/>
  <c r="B31776" i="1" s="1"/>
  <c r="B31777" i="1" s="1"/>
  <c r="B31778" i="1" s="1"/>
  <c r="B31779" i="1" s="1"/>
  <c r="B31780" i="1" s="1"/>
  <c r="B31781" i="1" s="1"/>
  <c r="B31782" i="1" s="1"/>
  <c r="B31783" i="1" s="1"/>
  <c r="B31784" i="1" s="1"/>
  <c r="B31785" i="1" s="1"/>
  <c r="B31786" i="1" s="1"/>
  <c r="B31787" i="1" s="1"/>
  <c r="B31788" i="1" s="1"/>
  <c r="B31789" i="1" s="1"/>
  <c r="B31790" i="1" s="1"/>
  <c r="B31791" i="1" s="1"/>
  <c r="B31792" i="1" s="1"/>
  <c r="B31793" i="1" s="1"/>
  <c r="B31794" i="1" s="1"/>
  <c r="B31795" i="1" s="1"/>
  <c r="B31796" i="1" s="1"/>
  <c r="B31797" i="1" s="1"/>
  <c r="B31798" i="1" s="1"/>
  <c r="B31799" i="1" s="1"/>
  <c r="B31800" i="1" s="1"/>
  <c r="B31801" i="1" s="1"/>
  <c r="B31802" i="1" s="1"/>
  <c r="B31803" i="1" s="1"/>
  <c r="B31804" i="1" s="1"/>
  <c r="B31805" i="1" s="1"/>
  <c r="B31806" i="1" s="1"/>
  <c r="B31807" i="1" s="1"/>
  <c r="B31808" i="1" s="1"/>
  <c r="B31809" i="1" s="1"/>
  <c r="B31810" i="1" s="1"/>
  <c r="B31811" i="1" s="1"/>
  <c r="B31812" i="1" s="1"/>
  <c r="B31813" i="1" s="1"/>
  <c r="B31814" i="1" s="1"/>
  <c r="B31815" i="1" s="1"/>
  <c r="B31816" i="1" s="1"/>
  <c r="B31817" i="1" s="1"/>
  <c r="B31818" i="1" s="1"/>
  <c r="B31819" i="1" s="1"/>
  <c r="B31820" i="1" s="1"/>
  <c r="B31821" i="1" s="1"/>
  <c r="B31822" i="1" s="1"/>
  <c r="B31823" i="1" s="1"/>
  <c r="B31824" i="1" s="1"/>
  <c r="B31825" i="1" s="1"/>
  <c r="B31826" i="1" s="1"/>
  <c r="B31827" i="1" s="1"/>
  <c r="B31828" i="1" s="1"/>
  <c r="B31829" i="1" s="1"/>
  <c r="B31830" i="1" s="1"/>
  <c r="B31831" i="1" s="1"/>
  <c r="B31832" i="1" s="1"/>
  <c r="B31833" i="1" s="1"/>
  <c r="B31834" i="1" s="1"/>
  <c r="B31835" i="1" s="1"/>
  <c r="B31836" i="1" s="1"/>
  <c r="B31837" i="1" s="1"/>
  <c r="B31838" i="1" s="1"/>
  <c r="B31839" i="1" s="1"/>
  <c r="B31840" i="1" s="1"/>
  <c r="B31841" i="1" s="1"/>
  <c r="B31842" i="1" s="1"/>
  <c r="B31843" i="1" s="1"/>
  <c r="B31844" i="1" s="1"/>
  <c r="B31845" i="1" s="1"/>
  <c r="B31846" i="1" s="1"/>
  <c r="B31847" i="1" s="1"/>
  <c r="B31848" i="1" s="1"/>
  <c r="B31849" i="1" s="1"/>
  <c r="B31850" i="1" s="1"/>
  <c r="B31851" i="1" s="1"/>
  <c r="B31852" i="1" s="1"/>
  <c r="B31853" i="1" s="1"/>
  <c r="B31854" i="1" s="1"/>
  <c r="B31855" i="1" s="1"/>
  <c r="B31856" i="1" s="1"/>
  <c r="B31857" i="1" s="1"/>
  <c r="B31858" i="1" s="1"/>
  <c r="B31859" i="1" s="1"/>
  <c r="B31860" i="1" s="1"/>
  <c r="B31861" i="1" s="1"/>
  <c r="B31862" i="1" s="1"/>
  <c r="B31863" i="1" s="1"/>
  <c r="B31864" i="1" s="1"/>
  <c r="B31865" i="1" s="1"/>
  <c r="B31866" i="1" s="1"/>
  <c r="B31867" i="1" s="1"/>
  <c r="B31868" i="1" s="1"/>
  <c r="B31869" i="1" s="1"/>
  <c r="B31870" i="1" s="1"/>
  <c r="B31871" i="1" s="1"/>
  <c r="B31872" i="1" s="1"/>
  <c r="B31873" i="1" s="1"/>
  <c r="B31874" i="1" s="1"/>
  <c r="B31875" i="1" s="1"/>
  <c r="B31876" i="1" s="1"/>
  <c r="B31877" i="1" s="1"/>
  <c r="B31878" i="1" s="1"/>
  <c r="B31879" i="1" s="1"/>
  <c r="B31880" i="1" s="1"/>
  <c r="B31881" i="1" s="1"/>
  <c r="B31882" i="1" s="1"/>
  <c r="B31883" i="1" s="1"/>
  <c r="B31884" i="1" s="1"/>
  <c r="B31885" i="1" s="1"/>
  <c r="B31886" i="1" s="1"/>
  <c r="B31887" i="1" s="1"/>
  <c r="B31888" i="1" s="1"/>
  <c r="B31889" i="1" s="1"/>
  <c r="B31890" i="1" s="1"/>
  <c r="B31891" i="1" s="1"/>
  <c r="B31892" i="1" s="1"/>
  <c r="B31893" i="1" s="1"/>
  <c r="B31894" i="1" s="1"/>
  <c r="B31895" i="1" s="1"/>
  <c r="B31896" i="1" s="1"/>
  <c r="B31897" i="1" s="1"/>
  <c r="B31898" i="1" s="1"/>
  <c r="B31899" i="1" s="1"/>
  <c r="B31900" i="1" s="1"/>
  <c r="B31901" i="1" s="1"/>
  <c r="B31902" i="1" s="1"/>
  <c r="B31903" i="1" s="1"/>
  <c r="B31904" i="1" s="1"/>
  <c r="B31905" i="1" s="1"/>
  <c r="B31906" i="1" s="1"/>
  <c r="B31907" i="1" s="1"/>
  <c r="B31908" i="1" s="1"/>
  <c r="B31909" i="1" s="1"/>
  <c r="B31910" i="1" s="1"/>
  <c r="B31911" i="1" s="1"/>
  <c r="B31912" i="1" s="1"/>
  <c r="B31913" i="1" s="1"/>
  <c r="B31914" i="1" s="1"/>
  <c r="B31915" i="1" s="1"/>
  <c r="B31916" i="1" s="1"/>
  <c r="B31917" i="1" s="1"/>
  <c r="B31918" i="1" s="1"/>
  <c r="B31919" i="1" s="1"/>
  <c r="B31920" i="1" s="1"/>
  <c r="B31921" i="1" s="1"/>
  <c r="B31922" i="1" s="1"/>
  <c r="B31923" i="1" s="1"/>
  <c r="B31924" i="1" s="1"/>
  <c r="B31925" i="1" s="1"/>
  <c r="B31926" i="1" s="1"/>
  <c r="B31927" i="1" s="1"/>
  <c r="B31928" i="1" s="1"/>
  <c r="B31929" i="1" s="1"/>
  <c r="B31930" i="1" s="1"/>
  <c r="B31931" i="1" s="1"/>
  <c r="B31932" i="1" s="1"/>
  <c r="B31933" i="1" s="1"/>
  <c r="B31934" i="1" s="1"/>
  <c r="B31935" i="1" s="1"/>
  <c r="B31936" i="1" s="1"/>
  <c r="B31937" i="1" s="1"/>
  <c r="B31938" i="1" s="1"/>
  <c r="B31939" i="1" s="1"/>
  <c r="B31940" i="1" s="1"/>
  <c r="B31941" i="1" s="1"/>
  <c r="B31942" i="1" s="1"/>
  <c r="B31943" i="1" s="1"/>
  <c r="B31944" i="1" s="1"/>
  <c r="B31945" i="1" s="1"/>
  <c r="B31946" i="1" s="1"/>
  <c r="B31947" i="1" s="1"/>
  <c r="B31948" i="1" s="1"/>
  <c r="B31949" i="1" s="1"/>
  <c r="B31950" i="1" s="1"/>
  <c r="B31951" i="1" s="1"/>
  <c r="B31952" i="1" s="1"/>
  <c r="B31953" i="1" s="1"/>
  <c r="B31954" i="1" s="1"/>
  <c r="B31955" i="1" s="1"/>
  <c r="B31956" i="1" s="1"/>
  <c r="B31957" i="1" s="1"/>
  <c r="B31958" i="1" s="1"/>
  <c r="B31959" i="1" s="1"/>
  <c r="B31960" i="1" s="1"/>
  <c r="B31961" i="1" s="1"/>
  <c r="B31962" i="1" s="1"/>
  <c r="B31963" i="1" s="1"/>
  <c r="B31964" i="1" s="1"/>
  <c r="B31965" i="1" s="1"/>
  <c r="B31966" i="1" s="1"/>
  <c r="B31967" i="1" s="1"/>
  <c r="B31968" i="1" s="1"/>
  <c r="B31969" i="1" s="1"/>
  <c r="B31970" i="1" s="1"/>
  <c r="B31971" i="1" s="1"/>
  <c r="B31972" i="1" s="1"/>
  <c r="B31973" i="1" s="1"/>
  <c r="B31974" i="1" s="1"/>
  <c r="B31975" i="1" s="1"/>
  <c r="B31976" i="1" s="1"/>
  <c r="B31977" i="1" s="1"/>
  <c r="B31978" i="1" s="1"/>
  <c r="B31979" i="1" s="1"/>
  <c r="B31980" i="1" s="1"/>
  <c r="B31981" i="1" s="1"/>
  <c r="B31982" i="1" s="1"/>
  <c r="B31983" i="1" s="1"/>
  <c r="B31984" i="1" s="1"/>
  <c r="B31985" i="1" s="1"/>
  <c r="B31986" i="1" s="1"/>
  <c r="B31987" i="1" s="1"/>
  <c r="B31988" i="1" s="1"/>
  <c r="B31989" i="1" s="1"/>
  <c r="B31990" i="1" s="1"/>
  <c r="B31991" i="1" s="1"/>
  <c r="B31992" i="1" s="1"/>
  <c r="B31993" i="1" s="1"/>
  <c r="B31994" i="1" s="1"/>
  <c r="B31995" i="1" s="1"/>
  <c r="B31996" i="1" s="1"/>
  <c r="B31997" i="1" s="1"/>
  <c r="B31998" i="1" s="1"/>
  <c r="B31999" i="1" s="1"/>
  <c r="B32000" i="1" s="1"/>
  <c r="B32001" i="1" s="1"/>
  <c r="B32002" i="1" s="1"/>
  <c r="B32003" i="1" s="1"/>
  <c r="B32004" i="1" s="1"/>
  <c r="B32005" i="1" s="1"/>
  <c r="B32006" i="1" s="1"/>
  <c r="B32007" i="1" s="1"/>
  <c r="B32008" i="1" s="1"/>
  <c r="B32009" i="1" s="1"/>
  <c r="B32010" i="1" s="1"/>
  <c r="B32011" i="1" s="1"/>
  <c r="B32012" i="1" s="1"/>
  <c r="B32013" i="1" s="1"/>
  <c r="B32014" i="1" s="1"/>
  <c r="B32015" i="1" s="1"/>
  <c r="B32016" i="1" s="1"/>
  <c r="B32017" i="1" s="1"/>
  <c r="B32018" i="1" s="1"/>
  <c r="B32019" i="1" s="1"/>
  <c r="B32020" i="1" s="1"/>
  <c r="B32021" i="1" s="1"/>
  <c r="B32022" i="1" s="1"/>
  <c r="B32023" i="1" s="1"/>
  <c r="B32024" i="1" s="1"/>
  <c r="B32025" i="1" s="1"/>
  <c r="B32026" i="1" s="1"/>
  <c r="B32027" i="1" s="1"/>
  <c r="B32028" i="1" s="1"/>
  <c r="B32029" i="1" s="1"/>
  <c r="B32030" i="1" s="1"/>
  <c r="B32031" i="1" s="1"/>
  <c r="B32032" i="1" s="1"/>
  <c r="B32033" i="1" s="1"/>
  <c r="B32034" i="1" s="1"/>
  <c r="B32035" i="1" s="1"/>
  <c r="B32036" i="1" s="1"/>
  <c r="B32037" i="1" s="1"/>
  <c r="B32038" i="1" s="1"/>
  <c r="B32039" i="1" s="1"/>
  <c r="B32040" i="1" s="1"/>
  <c r="B32041" i="1" s="1"/>
  <c r="B32042" i="1" s="1"/>
  <c r="B32043" i="1" s="1"/>
  <c r="B32044" i="1" s="1"/>
  <c r="B32045" i="1" s="1"/>
  <c r="B32046" i="1" s="1"/>
  <c r="B32047" i="1" s="1"/>
  <c r="B32048" i="1" s="1"/>
  <c r="B32049" i="1" s="1"/>
  <c r="B32050" i="1" s="1"/>
  <c r="B32051" i="1" s="1"/>
  <c r="B32052" i="1" s="1"/>
  <c r="B32053" i="1" s="1"/>
  <c r="B32054" i="1" s="1"/>
  <c r="B32055" i="1" s="1"/>
  <c r="B32056" i="1" s="1"/>
  <c r="B32057" i="1" s="1"/>
  <c r="B32058" i="1" s="1"/>
  <c r="B32059" i="1" s="1"/>
  <c r="B32060" i="1" s="1"/>
  <c r="B32061" i="1" s="1"/>
  <c r="B32062" i="1" s="1"/>
  <c r="B32063" i="1" s="1"/>
  <c r="B32064" i="1" s="1"/>
  <c r="B32065" i="1" s="1"/>
  <c r="B32066" i="1" s="1"/>
  <c r="B32067" i="1" s="1"/>
  <c r="B32068" i="1" s="1"/>
  <c r="B32069" i="1" s="1"/>
  <c r="B32070" i="1" s="1"/>
  <c r="B32071" i="1" s="1"/>
  <c r="B32072" i="1" s="1"/>
  <c r="B32073" i="1" s="1"/>
  <c r="B32074" i="1" s="1"/>
  <c r="B32075" i="1" s="1"/>
  <c r="B32076" i="1" s="1"/>
  <c r="B32077" i="1" s="1"/>
  <c r="B32078" i="1" s="1"/>
  <c r="B32079" i="1" s="1"/>
  <c r="B32080" i="1" s="1"/>
  <c r="B32081" i="1" s="1"/>
  <c r="B32082" i="1" s="1"/>
  <c r="B32083" i="1" s="1"/>
  <c r="B32084" i="1" s="1"/>
  <c r="B32085" i="1" s="1"/>
  <c r="B32086" i="1" s="1"/>
  <c r="B32087" i="1" s="1"/>
  <c r="B32088" i="1" s="1"/>
  <c r="B32089" i="1" s="1"/>
  <c r="B32090" i="1" s="1"/>
  <c r="B32091" i="1" s="1"/>
  <c r="B32092" i="1" s="1"/>
  <c r="B32093" i="1" s="1"/>
  <c r="B32094" i="1" s="1"/>
  <c r="B32095" i="1" s="1"/>
  <c r="B32096" i="1" s="1"/>
  <c r="B32097" i="1" s="1"/>
  <c r="B32098" i="1" s="1"/>
  <c r="B32099" i="1" s="1"/>
  <c r="B32100" i="1" s="1"/>
  <c r="B32101" i="1" s="1"/>
  <c r="B32102" i="1" s="1"/>
  <c r="B32103" i="1" s="1"/>
  <c r="B32104" i="1" s="1"/>
  <c r="B32105" i="1" s="1"/>
  <c r="B32106" i="1" s="1"/>
  <c r="B32107" i="1" s="1"/>
  <c r="B32108" i="1" s="1"/>
  <c r="B32109" i="1" s="1"/>
  <c r="B32110" i="1" s="1"/>
  <c r="B32111" i="1" s="1"/>
  <c r="B32112" i="1" s="1"/>
  <c r="B32113" i="1" s="1"/>
  <c r="B32114" i="1" s="1"/>
  <c r="B32115" i="1" s="1"/>
  <c r="B32116" i="1" s="1"/>
  <c r="B32117" i="1" s="1"/>
  <c r="B32118" i="1" s="1"/>
  <c r="B32119" i="1" s="1"/>
  <c r="B32120" i="1" s="1"/>
  <c r="B32121" i="1" s="1"/>
  <c r="B32122" i="1" s="1"/>
  <c r="B32123" i="1" s="1"/>
  <c r="B32124" i="1" s="1"/>
  <c r="B32125" i="1" s="1"/>
  <c r="B32126" i="1" s="1"/>
  <c r="B32127" i="1" s="1"/>
  <c r="B32128" i="1" s="1"/>
  <c r="B32129" i="1" s="1"/>
  <c r="B32130" i="1" s="1"/>
  <c r="B32131" i="1" s="1"/>
  <c r="B32132" i="1" s="1"/>
  <c r="B32133" i="1" s="1"/>
  <c r="B32134" i="1" s="1"/>
  <c r="B32135" i="1" s="1"/>
  <c r="B32136" i="1" s="1"/>
  <c r="B32137" i="1" s="1"/>
  <c r="B32138" i="1" s="1"/>
  <c r="B32139" i="1" s="1"/>
  <c r="B32140" i="1" s="1"/>
  <c r="B32141" i="1" s="1"/>
  <c r="B32142" i="1" s="1"/>
  <c r="B32143" i="1" s="1"/>
  <c r="B32144" i="1" s="1"/>
  <c r="B32145" i="1" s="1"/>
  <c r="B32146" i="1" s="1"/>
  <c r="B32147" i="1" s="1"/>
  <c r="B32148" i="1" s="1"/>
  <c r="B32149" i="1" s="1"/>
  <c r="B32150" i="1" s="1"/>
  <c r="B32151" i="1" s="1"/>
  <c r="B32152" i="1" s="1"/>
  <c r="B32153" i="1" s="1"/>
  <c r="B32154" i="1" s="1"/>
  <c r="B32155" i="1" s="1"/>
  <c r="B32156" i="1" s="1"/>
  <c r="B32157" i="1" s="1"/>
  <c r="B32158" i="1" s="1"/>
  <c r="B32159" i="1" s="1"/>
  <c r="B32160" i="1" s="1"/>
  <c r="B32161" i="1" s="1"/>
  <c r="B32162" i="1" s="1"/>
  <c r="B32163" i="1" s="1"/>
  <c r="B32164" i="1" s="1"/>
  <c r="B32165" i="1" s="1"/>
  <c r="B32166" i="1" s="1"/>
  <c r="B32167" i="1" s="1"/>
  <c r="B32168" i="1" s="1"/>
  <c r="B32169" i="1" s="1"/>
  <c r="B32170" i="1" s="1"/>
  <c r="B32171" i="1" s="1"/>
  <c r="B32172" i="1" s="1"/>
  <c r="B32173" i="1" s="1"/>
  <c r="B32174" i="1" s="1"/>
  <c r="B32175" i="1" s="1"/>
  <c r="B32176" i="1" s="1"/>
  <c r="B32177" i="1" s="1"/>
  <c r="B32178" i="1" s="1"/>
  <c r="B32179" i="1" s="1"/>
  <c r="B32180" i="1" s="1"/>
  <c r="B32181" i="1" s="1"/>
  <c r="B32182" i="1" s="1"/>
  <c r="B32183" i="1" s="1"/>
  <c r="B32184" i="1" s="1"/>
  <c r="B32185" i="1" s="1"/>
  <c r="B32186" i="1" s="1"/>
  <c r="B32187" i="1" s="1"/>
  <c r="B32188" i="1" s="1"/>
  <c r="B32189" i="1" s="1"/>
  <c r="B32190" i="1" s="1"/>
  <c r="B32191" i="1" s="1"/>
  <c r="B32192" i="1" s="1"/>
  <c r="B32193" i="1" s="1"/>
  <c r="B32194" i="1" s="1"/>
  <c r="B32195" i="1" s="1"/>
  <c r="B32196" i="1" s="1"/>
  <c r="B32197" i="1" s="1"/>
  <c r="B32198" i="1" s="1"/>
  <c r="B32199" i="1" s="1"/>
  <c r="B32200" i="1" s="1"/>
  <c r="B32201" i="1" s="1"/>
  <c r="B32202" i="1" s="1"/>
  <c r="B32203" i="1" s="1"/>
  <c r="B32204" i="1" s="1"/>
  <c r="B32205" i="1" s="1"/>
  <c r="B32206" i="1" s="1"/>
  <c r="B32207" i="1" s="1"/>
  <c r="B32208" i="1" s="1"/>
  <c r="B32209" i="1" s="1"/>
  <c r="B32210" i="1" s="1"/>
  <c r="B32211" i="1" s="1"/>
  <c r="B32212" i="1" s="1"/>
  <c r="B32213" i="1" s="1"/>
  <c r="B32214" i="1" s="1"/>
  <c r="B32215" i="1" s="1"/>
  <c r="B32216" i="1" s="1"/>
  <c r="B32217" i="1" s="1"/>
  <c r="B32218" i="1" s="1"/>
  <c r="B32219" i="1" s="1"/>
  <c r="B32220" i="1" s="1"/>
  <c r="B32221" i="1" s="1"/>
  <c r="B32222" i="1" s="1"/>
  <c r="B32223" i="1" s="1"/>
  <c r="B32224" i="1" s="1"/>
  <c r="B32225" i="1" s="1"/>
  <c r="B32226" i="1" s="1"/>
  <c r="B32227" i="1" s="1"/>
  <c r="B32228" i="1" s="1"/>
  <c r="B32229" i="1" s="1"/>
  <c r="B32230" i="1" s="1"/>
  <c r="B32231" i="1" s="1"/>
  <c r="B32232" i="1" s="1"/>
  <c r="B32233" i="1" s="1"/>
  <c r="B32234" i="1" s="1"/>
  <c r="B32235" i="1" s="1"/>
  <c r="B32236" i="1" s="1"/>
  <c r="B32237" i="1" s="1"/>
  <c r="B32238" i="1" s="1"/>
  <c r="B32239" i="1" s="1"/>
  <c r="B32240" i="1" s="1"/>
  <c r="B32241" i="1" s="1"/>
  <c r="B32242" i="1" s="1"/>
  <c r="B32243" i="1" s="1"/>
  <c r="B32244" i="1" s="1"/>
  <c r="B32245" i="1" s="1"/>
  <c r="B32246" i="1" s="1"/>
  <c r="B32247" i="1" s="1"/>
  <c r="B32248" i="1" s="1"/>
  <c r="B32249" i="1" s="1"/>
  <c r="B32250" i="1" s="1"/>
  <c r="B32251" i="1" s="1"/>
  <c r="B32252" i="1" s="1"/>
  <c r="B32253" i="1" s="1"/>
  <c r="B32254" i="1" s="1"/>
  <c r="B32255" i="1" s="1"/>
  <c r="B32256" i="1" s="1"/>
  <c r="B32257" i="1" s="1"/>
  <c r="B32258" i="1" s="1"/>
  <c r="B32259" i="1" s="1"/>
  <c r="B32260" i="1" s="1"/>
  <c r="B32261" i="1" s="1"/>
  <c r="B32262" i="1" s="1"/>
  <c r="B32263" i="1" s="1"/>
  <c r="B32264" i="1" s="1"/>
  <c r="B32265" i="1" s="1"/>
  <c r="B32266" i="1" s="1"/>
  <c r="B32267" i="1" s="1"/>
  <c r="B32268" i="1" s="1"/>
  <c r="B32269" i="1" s="1"/>
  <c r="B32270" i="1" s="1"/>
  <c r="B32271" i="1" s="1"/>
  <c r="B32272" i="1" s="1"/>
  <c r="B32273" i="1" s="1"/>
  <c r="B32274" i="1" s="1"/>
  <c r="B32275" i="1" s="1"/>
  <c r="B32276" i="1" s="1"/>
  <c r="B32277" i="1" s="1"/>
  <c r="B32278" i="1" s="1"/>
  <c r="B32279" i="1" s="1"/>
  <c r="B32280" i="1" s="1"/>
  <c r="B32281" i="1" s="1"/>
  <c r="B32282" i="1" s="1"/>
  <c r="B32283" i="1" s="1"/>
  <c r="B32284" i="1" s="1"/>
  <c r="B32285" i="1" s="1"/>
  <c r="B32286" i="1" s="1"/>
  <c r="B32287" i="1" s="1"/>
  <c r="B32288" i="1" s="1"/>
  <c r="B32289" i="1" s="1"/>
  <c r="B32290" i="1" s="1"/>
  <c r="B32291" i="1" s="1"/>
  <c r="B32292" i="1" s="1"/>
  <c r="B32293" i="1" s="1"/>
  <c r="B32294" i="1" s="1"/>
  <c r="B32295" i="1" s="1"/>
  <c r="B32296" i="1" s="1"/>
  <c r="B32297" i="1" s="1"/>
  <c r="B32298" i="1" s="1"/>
  <c r="B32299" i="1" s="1"/>
  <c r="B32300" i="1" s="1"/>
  <c r="B32301" i="1" s="1"/>
  <c r="B32302" i="1" s="1"/>
  <c r="B32303" i="1" s="1"/>
  <c r="B32304" i="1" s="1"/>
  <c r="B32305" i="1" s="1"/>
  <c r="B32306" i="1" s="1"/>
  <c r="B32307" i="1" s="1"/>
  <c r="B32308" i="1" s="1"/>
  <c r="B32309" i="1" s="1"/>
  <c r="B32310" i="1" s="1"/>
  <c r="B32311" i="1" s="1"/>
  <c r="B32312" i="1" s="1"/>
  <c r="B32313" i="1" s="1"/>
  <c r="B32314" i="1" s="1"/>
  <c r="B32315" i="1" s="1"/>
  <c r="B32316" i="1" s="1"/>
  <c r="B32317" i="1" s="1"/>
  <c r="B32318" i="1" s="1"/>
  <c r="B32319" i="1" s="1"/>
  <c r="B32320" i="1" s="1"/>
  <c r="B32321" i="1" s="1"/>
  <c r="B32322" i="1" s="1"/>
  <c r="B32323" i="1" s="1"/>
  <c r="B32324" i="1" s="1"/>
  <c r="B32325" i="1" s="1"/>
  <c r="B32326" i="1" s="1"/>
  <c r="B32327" i="1" s="1"/>
  <c r="B32328" i="1" s="1"/>
  <c r="B32329" i="1" s="1"/>
  <c r="B32330" i="1" s="1"/>
  <c r="B32331" i="1" s="1"/>
  <c r="B32332" i="1" s="1"/>
  <c r="B32333" i="1" s="1"/>
  <c r="B32334" i="1" s="1"/>
  <c r="B32335" i="1" s="1"/>
  <c r="B32336" i="1" s="1"/>
  <c r="B32337" i="1" s="1"/>
  <c r="B32338" i="1" s="1"/>
  <c r="B32339" i="1" s="1"/>
  <c r="B32340" i="1" s="1"/>
  <c r="B32341" i="1" s="1"/>
  <c r="B32342" i="1" s="1"/>
  <c r="B32343" i="1" s="1"/>
  <c r="B32344" i="1" s="1"/>
  <c r="B32345" i="1" s="1"/>
  <c r="B32346" i="1" s="1"/>
  <c r="B32347" i="1" s="1"/>
  <c r="B32348" i="1" s="1"/>
  <c r="B32349" i="1" s="1"/>
  <c r="B32350" i="1" s="1"/>
  <c r="B32351" i="1" s="1"/>
  <c r="B32352" i="1" s="1"/>
  <c r="B32353" i="1" s="1"/>
  <c r="B32354" i="1" s="1"/>
  <c r="B32355" i="1" s="1"/>
  <c r="B32356" i="1" s="1"/>
  <c r="B32357" i="1" s="1"/>
  <c r="B32358" i="1" s="1"/>
  <c r="B32359" i="1" s="1"/>
  <c r="B32360" i="1" s="1"/>
  <c r="B32361" i="1" s="1"/>
  <c r="B32362" i="1" s="1"/>
  <c r="B32363" i="1" s="1"/>
  <c r="B32364" i="1" s="1"/>
  <c r="B32365" i="1" s="1"/>
  <c r="B32366" i="1" s="1"/>
  <c r="B32367" i="1" s="1"/>
  <c r="B32368" i="1" s="1"/>
  <c r="B32369" i="1" s="1"/>
  <c r="B32370" i="1" s="1"/>
  <c r="B32371" i="1" s="1"/>
  <c r="B32372" i="1" s="1"/>
  <c r="B32373" i="1" s="1"/>
  <c r="B32374" i="1" s="1"/>
  <c r="B32375" i="1" s="1"/>
  <c r="B32376" i="1" s="1"/>
  <c r="B32377" i="1" s="1"/>
  <c r="B32378" i="1" s="1"/>
  <c r="B32379" i="1" s="1"/>
  <c r="B32380" i="1" s="1"/>
  <c r="B32381" i="1" s="1"/>
  <c r="B32382" i="1" s="1"/>
  <c r="B32383" i="1" s="1"/>
  <c r="B32384" i="1" s="1"/>
  <c r="B32385" i="1" s="1"/>
  <c r="B32386" i="1" s="1"/>
  <c r="B32387" i="1" s="1"/>
  <c r="B32388" i="1" s="1"/>
  <c r="B32389" i="1" s="1"/>
  <c r="B32390" i="1" s="1"/>
  <c r="B32391" i="1" s="1"/>
  <c r="B32392" i="1" s="1"/>
  <c r="B32393" i="1" s="1"/>
  <c r="B32394" i="1" s="1"/>
  <c r="B32395" i="1" s="1"/>
  <c r="B32396" i="1" s="1"/>
  <c r="B32397" i="1" s="1"/>
  <c r="B32398" i="1" s="1"/>
  <c r="B32399" i="1" s="1"/>
  <c r="B32400" i="1" s="1"/>
  <c r="B32401" i="1" s="1"/>
  <c r="B32402" i="1" s="1"/>
  <c r="B32403" i="1" s="1"/>
  <c r="B32404" i="1" s="1"/>
  <c r="B32405" i="1" s="1"/>
  <c r="B32406" i="1" s="1"/>
  <c r="B32407" i="1" s="1"/>
  <c r="B32408" i="1" s="1"/>
  <c r="B32409" i="1" s="1"/>
  <c r="B32410" i="1" s="1"/>
  <c r="B32411" i="1" s="1"/>
  <c r="B32412" i="1" s="1"/>
  <c r="B32413" i="1" s="1"/>
  <c r="B32414" i="1" s="1"/>
  <c r="B32415" i="1" s="1"/>
  <c r="B32416" i="1" s="1"/>
  <c r="B32417" i="1" s="1"/>
  <c r="B32418" i="1" s="1"/>
  <c r="B32419" i="1" s="1"/>
  <c r="B32420" i="1" s="1"/>
  <c r="B32421" i="1" s="1"/>
  <c r="B32422" i="1" s="1"/>
  <c r="B32423" i="1" s="1"/>
  <c r="B32424" i="1" s="1"/>
  <c r="B32425" i="1" s="1"/>
  <c r="B32426" i="1" s="1"/>
  <c r="B32427" i="1" s="1"/>
  <c r="B32428" i="1" s="1"/>
  <c r="B32429" i="1" s="1"/>
  <c r="B32430" i="1" s="1"/>
  <c r="B32431" i="1" s="1"/>
  <c r="B32432" i="1" s="1"/>
  <c r="B32433" i="1" s="1"/>
  <c r="B32434" i="1" s="1"/>
  <c r="B32435" i="1" s="1"/>
  <c r="B32436" i="1" s="1"/>
  <c r="B32437" i="1" s="1"/>
  <c r="B32438" i="1" s="1"/>
  <c r="B32439" i="1" s="1"/>
  <c r="B32440" i="1" s="1"/>
  <c r="B32441" i="1" s="1"/>
  <c r="B32442" i="1" s="1"/>
  <c r="B32443" i="1" s="1"/>
  <c r="B32444" i="1" s="1"/>
  <c r="B32445" i="1" s="1"/>
  <c r="B32446" i="1" s="1"/>
  <c r="B32447" i="1" s="1"/>
  <c r="B32448" i="1" s="1"/>
  <c r="B32449" i="1" s="1"/>
  <c r="B32450" i="1" s="1"/>
  <c r="B32451" i="1" s="1"/>
  <c r="B32452" i="1" s="1"/>
  <c r="B32453" i="1" s="1"/>
  <c r="B32454" i="1" s="1"/>
  <c r="B32455" i="1" s="1"/>
  <c r="B32456" i="1" s="1"/>
  <c r="B32457" i="1" s="1"/>
  <c r="B32458" i="1" s="1"/>
  <c r="B32459" i="1" s="1"/>
  <c r="B32460" i="1" s="1"/>
  <c r="B32461" i="1" s="1"/>
  <c r="B32462" i="1" s="1"/>
  <c r="B32463" i="1" s="1"/>
  <c r="B32464" i="1" s="1"/>
  <c r="B32465" i="1" s="1"/>
  <c r="B32466" i="1" s="1"/>
  <c r="B32467" i="1" s="1"/>
  <c r="B32468" i="1" s="1"/>
  <c r="B32469" i="1" s="1"/>
  <c r="B32470" i="1" s="1"/>
  <c r="B32471" i="1" s="1"/>
  <c r="B32472" i="1" s="1"/>
  <c r="B32473" i="1" s="1"/>
  <c r="B32474" i="1" s="1"/>
  <c r="B32475" i="1" s="1"/>
  <c r="B32476" i="1" s="1"/>
  <c r="B32477" i="1" s="1"/>
  <c r="B32478" i="1" s="1"/>
  <c r="B32479" i="1" s="1"/>
  <c r="B32480" i="1" s="1"/>
  <c r="B32481" i="1" s="1"/>
  <c r="B32482" i="1" s="1"/>
  <c r="B32483" i="1" s="1"/>
  <c r="B32484" i="1" s="1"/>
  <c r="B32485" i="1" s="1"/>
  <c r="B32486" i="1" s="1"/>
  <c r="B32487" i="1" s="1"/>
  <c r="B32488" i="1" s="1"/>
  <c r="B32489" i="1" s="1"/>
  <c r="B32490" i="1" s="1"/>
  <c r="B32491" i="1" s="1"/>
  <c r="B32492" i="1" s="1"/>
  <c r="B32493" i="1" s="1"/>
  <c r="B32494" i="1" s="1"/>
  <c r="B32495" i="1" s="1"/>
  <c r="B32496" i="1" s="1"/>
  <c r="B32497" i="1" s="1"/>
  <c r="B32498" i="1" s="1"/>
  <c r="B32499" i="1" s="1"/>
  <c r="B32500" i="1" s="1"/>
  <c r="B32501" i="1" s="1"/>
  <c r="B32502" i="1" s="1"/>
  <c r="B32503" i="1" s="1"/>
  <c r="B32504" i="1" s="1"/>
  <c r="B32505" i="1" s="1"/>
  <c r="B32506" i="1" s="1"/>
  <c r="B32507" i="1" s="1"/>
  <c r="B32508" i="1" s="1"/>
  <c r="B32509" i="1" s="1"/>
  <c r="B32510" i="1" s="1"/>
  <c r="B32511" i="1" s="1"/>
  <c r="B32512" i="1" s="1"/>
  <c r="B32513" i="1" s="1"/>
  <c r="B32514" i="1" s="1"/>
  <c r="B32515" i="1" s="1"/>
  <c r="B32516" i="1" s="1"/>
  <c r="B32517" i="1" s="1"/>
  <c r="B32518" i="1" s="1"/>
  <c r="B32519" i="1" s="1"/>
  <c r="B32520" i="1" s="1"/>
  <c r="B32521" i="1" s="1"/>
  <c r="B32522" i="1" s="1"/>
  <c r="B32523" i="1" s="1"/>
  <c r="B32524" i="1" s="1"/>
  <c r="B32525" i="1" s="1"/>
  <c r="B32526" i="1" s="1"/>
  <c r="B32527" i="1" s="1"/>
  <c r="B32528" i="1" s="1"/>
  <c r="B32529" i="1" s="1"/>
  <c r="B32530" i="1" s="1"/>
  <c r="B32531" i="1" s="1"/>
  <c r="B32532" i="1" s="1"/>
  <c r="B32533" i="1" s="1"/>
  <c r="B32534" i="1" s="1"/>
  <c r="B32535" i="1" s="1"/>
  <c r="B32536" i="1" s="1"/>
  <c r="B32537" i="1" s="1"/>
  <c r="B32538" i="1" s="1"/>
  <c r="B32539" i="1" s="1"/>
  <c r="B32540" i="1" s="1"/>
  <c r="B32541" i="1" s="1"/>
  <c r="B32542" i="1" s="1"/>
  <c r="B32543" i="1" s="1"/>
  <c r="B32544" i="1" s="1"/>
  <c r="B32545" i="1" s="1"/>
  <c r="B32546" i="1" s="1"/>
  <c r="B32547" i="1" s="1"/>
  <c r="B32548" i="1" s="1"/>
  <c r="B32549" i="1" s="1"/>
  <c r="B32550" i="1" s="1"/>
  <c r="B32551" i="1" s="1"/>
  <c r="B32552" i="1" s="1"/>
  <c r="B32553" i="1" s="1"/>
  <c r="B32554" i="1" s="1"/>
  <c r="B32555" i="1" s="1"/>
  <c r="B32556" i="1" s="1"/>
  <c r="B32557" i="1" s="1"/>
  <c r="B32558" i="1" s="1"/>
  <c r="B32559" i="1" s="1"/>
  <c r="B32560" i="1" s="1"/>
  <c r="B32561" i="1" s="1"/>
  <c r="B32562" i="1" s="1"/>
  <c r="B32563" i="1" s="1"/>
  <c r="B32564" i="1" s="1"/>
  <c r="B32565" i="1" s="1"/>
  <c r="B32566" i="1" s="1"/>
  <c r="B32567" i="1" s="1"/>
  <c r="B32568" i="1" s="1"/>
  <c r="B32569" i="1" s="1"/>
  <c r="B32570" i="1" s="1"/>
  <c r="B32571" i="1" s="1"/>
  <c r="B32572" i="1" s="1"/>
  <c r="B32573" i="1" s="1"/>
  <c r="B32574" i="1" s="1"/>
  <c r="B32575" i="1" s="1"/>
  <c r="B32576" i="1" s="1"/>
  <c r="B32577" i="1" s="1"/>
  <c r="B32578" i="1" s="1"/>
  <c r="B32579" i="1" s="1"/>
  <c r="B32580" i="1" s="1"/>
  <c r="B32581" i="1" s="1"/>
  <c r="B32582" i="1" s="1"/>
  <c r="B32583" i="1" s="1"/>
  <c r="B32584" i="1" s="1"/>
  <c r="B32585" i="1" s="1"/>
  <c r="B32586" i="1" s="1"/>
  <c r="B32587" i="1" s="1"/>
  <c r="B32588" i="1" s="1"/>
  <c r="B32589" i="1" s="1"/>
  <c r="B32590" i="1" s="1"/>
  <c r="B32591" i="1" s="1"/>
  <c r="B32592" i="1" s="1"/>
  <c r="B32593" i="1" s="1"/>
  <c r="B32594" i="1" s="1"/>
  <c r="B32595" i="1" s="1"/>
  <c r="B32596" i="1" s="1"/>
  <c r="B32597" i="1" s="1"/>
  <c r="B32598" i="1" s="1"/>
  <c r="B32599" i="1" s="1"/>
  <c r="B32600" i="1" s="1"/>
  <c r="B32601" i="1" s="1"/>
  <c r="B32602" i="1" s="1"/>
  <c r="B32603" i="1" s="1"/>
  <c r="B32604" i="1" s="1"/>
  <c r="B32605" i="1" s="1"/>
  <c r="B32606" i="1" s="1"/>
  <c r="B32607" i="1" s="1"/>
  <c r="B32608" i="1" s="1"/>
  <c r="B32609" i="1" s="1"/>
  <c r="B32610" i="1" s="1"/>
  <c r="B32611" i="1" s="1"/>
  <c r="B32612" i="1" s="1"/>
  <c r="B32613" i="1" s="1"/>
  <c r="B32614" i="1" s="1"/>
  <c r="B32615" i="1" s="1"/>
  <c r="B32616" i="1" s="1"/>
  <c r="B32617" i="1" s="1"/>
  <c r="B32618" i="1" s="1"/>
  <c r="B32619" i="1" s="1"/>
  <c r="B32620" i="1" s="1"/>
  <c r="B32621" i="1" s="1"/>
  <c r="B32622" i="1" s="1"/>
  <c r="B32623" i="1" s="1"/>
  <c r="B32624" i="1" s="1"/>
  <c r="B32625" i="1" s="1"/>
  <c r="B32626" i="1" s="1"/>
  <c r="B32627" i="1" s="1"/>
  <c r="B32628" i="1" s="1"/>
  <c r="B32629" i="1" s="1"/>
  <c r="B32630" i="1" s="1"/>
  <c r="B32631" i="1" s="1"/>
  <c r="B32632" i="1" s="1"/>
  <c r="B32633" i="1" s="1"/>
  <c r="B32634" i="1" s="1"/>
  <c r="B32635" i="1" s="1"/>
  <c r="B32636" i="1" s="1"/>
  <c r="B32637" i="1" s="1"/>
  <c r="B32638" i="1" s="1"/>
  <c r="B32639" i="1" s="1"/>
  <c r="B32640" i="1" s="1"/>
  <c r="B32641" i="1" s="1"/>
  <c r="B32642" i="1" s="1"/>
  <c r="B32643" i="1" s="1"/>
  <c r="B32644" i="1" s="1"/>
  <c r="B32645" i="1" s="1"/>
  <c r="B32646" i="1" s="1"/>
  <c r="B32647" i="1" s="1"/>
  <c r="B32648" i="1" s="1"/>
  <c r="B32649" i="1" s="1"/>
  <c r="B32650" i="1" s="1"/>
  <c r="B32651" i="1" s="1"/>
  <c r="B32652" i="1" s="1"/>
  <c r="B32653" i="1" s="1"/>
  <c r="B32654" i="1" s="1"/>
  <c r="B32655" i="1" s="1"/>
  <c r="B32656" i="1" s="1"/>
  <c r="B32657" i="1" s="1"/>
  <c r="B32658" i="1" s="1"/>
  <c r="B32659" i="1" s="1"/>
  <c r="B32660" i="1" s="1"/>
  <c r="B32661" i="1" s="1"/>
  <c r="B32662" i="1" s="1"/>
  <c r="B32663" i="1" s="1"/>
  <c r="B32664" i="1" s="1"/>
  <c r="B32665" i="1" s="1"/>
  <c r="B32666" i="1" s="1"/>
  <c r="B32667" i="1" s="1"/>
  <c r="B32668" i="1" s="1"/>
  <c r="B32669" i="1" s="1"/>
  <c r="B32670" i="1" s="1"/>
  <c r="B32671" i="1" s="1"/>
  <c r="B32672" i="1" s="1"/>
  <c r="B32673" i="1" s="1"/>
  <c r="B32674" i="1" s="1"/>
  <c r="B32675" i="1" s="1"/>
  <c r="B32676" i="1" s="1"/>
  <c r="B32677" i="1" s="1"/>
  <c r="B32678" i="1" s="1"/>
  <c r="B32679" i="1" s="1"/>
  <c r="B32680" i="1" s="1"/>
  <c r="B32681" i="1" s="1"/>
  <c r="B32682" i="1" s="1"/>
  <c r="B32683" i="1" s="1"/>
  <c r="B32684" i="1" s="1"/>
  <c r="B32685" i="1" s="1"/>
  <c r="B32686" i="1" s="1"/>
  <c r="B32687" i="1" s="1"/>
  <c r="B32688" i="1" s="1"/>
  <c r="B32689" i="1" s="1"/>
  <c r="B32690" i="1" s="1"/>
  <c r="B32691" i="1" s="1"/>
  <c r="B32692" i="1" s="1"/>
  <c r="B32693" i="1" s="1"/>
  <c r="B32694" i="1" s="1"/>
  <c r="B32695" i="1" s="1"/>
  <c r="B32696" i="1" s="1"/>
  <c r="B32697" i="1" s="1"/>
  <c r="B32698" i="1" s="1"/>
  <c r="B32699" i="1" s="1"/>
  <c r="B32700" i="1" s="1"/>
  <c r="B32701" i="1" s="1"/>
  <c r="B32702" i="1" s="1"/>
  <c r="B32703" i="1" s="1"/>
  <c r="B32704" i="1" s="1"/>
  <c r="B32705" i="1" s="1"/>
  <c r="B32706" i="1" s="1"/>
  <c r="B32707" i="1" s="1"/>
  <c r="B32708" i="1" s="1"/>
  <c r="B32709" i="1" s="1"/>
  <c r="B32710" i="1" s="1"/>
  <c r="B32711" i="1" s="1"/>
  <c r="B32712" i="1" s="1"/>
  <c r="B32713" i="1" s="1"/>
  <c r="B32714" i="1" s="1"/>
  <c r="B32715" i="1" s="1"/>
  <c r="B32716" i="1" s="1"/>
  <c r="B32717" i="1" s="1"/>
  <c r="B32718" i="1" s="1"/>
  <c r="B32719" i="1" s="1"/>
  <c r="B32720" i="1" s="1"/>
  <c r="B32721" i="1" s="1"/>
  <c r="B32722" i="1" s="1"/>
  <c r="B32723" i="1" s="1"/>
  <c r="B32724" i="1" s="1"/>
  <c r="B32725" i="1" s="1"/>
  <c r="B32726" i="1" s="1"/>
  <c r="B32727" i="1" s="1"/>
  <c r="B32728" i="1" s="1"/>
  <c r="B32729" i="1" s="1"/>
  <c r="B32730" i="1" s="1"/>
  <c r="B32731" i="1" s="1"/>
  <c r="B32732" i="1" s="1"/>
  <c r="B32733" i="1" s="1"/>
  <c r="B32734" i="1" s="1"/>
  <c r="B32735" i="1" s="1"/>
  <c r="B32736" i="1" s="1"/>
  <c r="B32737" i="1" s="1"/>
  <c r="B32738" i="1" s="1"/>
  <c r="B32739" i="1" s="1"/>
  <c r="B32740" i="1" s="1"/>
  <c r="B32741" i="1" s="1"/>
  <c r="B32742" i="1" s="1"/>
  <c r="B32743" i="1" s="1"/>
  <c r="B32744" i="1" s="1"/>
  <c r="B32745" i="1" s="1"/>
  <c r="B32746" i="1" s="1"/>
  <c r="B32747" i="1" s="1"/>
  <c r="B32748" i="1" s="1"/>
  <c r="B32749" i="1" s="1"/>
  <c r="B32750" i="1" s="1"/>
  <c r="B32751" i="1" s="1"/>
  <c r="B32752" i="1" s="1"/>
  <c r="B32753" i="1" s="1"/>
  <c r="B32754" i="1" s="1"/>
  <c r="B32755" i="1" s="1"/>
  <c r="B32756" i="1" s="1"/>
  <c r="B32757" i="1" s="1"/>
  <c r="B32758" i="1" s="1"/>
  <c r="B32759" i="1" s="1"/>
  <c r="B32760" i="1" s="1"/>
  <c r="B32761" i="1" s="1"/>
  <c r="B32762" i="1" s="1"/>
  <c r="B32763" i="1" s="1"/>
  <c r="B32764" i="1" s="1"/>
  <c r="B32765" i="1" s="1"/>
  <c r="B32766" i="1" s="1"/>
  <c r="B32767" i="1" s="1"/>
  <c r="B32768" i="1" s="1"/>
  <c r="B32769" i="1" s="1"/>
  <c r="B32770" i="1" s="1"/>
  <c r="B32771" i="1" s="1"/>
  <c r="B32772" i="1" s="1"/>
  <c r="B32773" i="1" s="1"/>
  <c r="B32774" i="1" s="1"/>
  <c r="B32775" i="1" s="1"/>
  <c r="B32776" i="1" s="1"/>
  <c r="B32777" i="1" s="1"/>
  <c r="B32778" i="1" s="1"/>
  <c r="B32779" i="1" s="1"/>
  <c r="B32780" i="1" s="1"/>
  <c r="B32781" i="1" s="1"/>
  <c r="B32782" i="1" s="1"/>
  <c r="B32783" i="1" s="1"/>
  <c r="B32784" i="1" s="1"/>
  <c r="B32785" i="1" s="1"/>
  <c r="B32786" i="1" s="1"/>
  <c r="B32787" i="1" s="1"/>
  <c r="B32788" i="1" s="1"/>
  <c r="B32789" i="1" s="1"/>
  <c r="B32790" i="1" s="1"/>
  <c r="B32791" i="1" s="1"/>
  <c r="B32792" i="1" s="1"/>
  <c r="B32793" i="1" s="1"/>
  <c r="B32794" i="1" s="1"/>
  <c r="B32795" i="1" s="1"/>
  <c r="B32796" i="1" s="1"/>
  <c r="B32797" i="1" s="1"/>
  <c r="B32798" i="1" s="1"/>
  <c r="B32799" i="1" s="1"/>
  <c r="B32800" i="1" s="1"/>
  <c r="B32801" i="1" s="1"/>
  <c r="B32802" i="1" s="1"/>
  <c r="B32803" i="1" s="1"/>
  <c r="B32804" i="1" s="1"/>
  <c r="B32805" i="1" s="1"/>
  <c r="B32806" i="1" s="1"/>
  <c r="B32807" i="1" s="1"/>
  <c r="B32808" i="1" s="1"/>
  <c r="B32809" i="1" s="1"/>
  <c r="B32810" i="1" s="1"/>
  <c r="B32811" i="1" s="1"/>
  <c r="B32812" i="1" s="1"/>
  <c r="B32813" i="1" s="1"/>
  <c r="B32814" i="1" s="1"/>
  <c r="B32815" i="1" s="1"/>
  <c r="B32816" i="1" s="1"/>
  <c r="B32817" i="1" s="1"/>
  <c r="B32818" i="1" s="1"/>
  <c r="B32819" i="1" s="1"/>
  <c r="B32820" i="1" s="1"/>
  <c r="B32821" i="1" s="1"/>
  <c r="B32822" i="1" s="1"/>
  <c r="B32823" i="1" s="1"/>
  <c r="B32824" i="1" s="1"/>
  <c r="B32825" i="1" s="1"/>
  <c r="B32826" i="1" s="1"/>
  <c r="B32827" i="1" s="1"/>
  <c r="B32828" i="1" s="1"/>
  <c r="B32829" i="1" s="1"/>
  <c r="B32830" i="1" s="1"/>
  <c r="B32831" i="1" s="1"/>
  <c r="B32832" i="1" s="1"/>
  <c r="B32833" i="1" s="1"/>
  <c r="B32834" i="1" s="1"/>
  <c r="B32835" i="1" s="1"/>
  <c r="B32836" i="1" s="1"/>
  <c r="B32837" i="1" s="1"/>
  <c r="B32838" i="1" s="1"/>
  <c r="B32839" i="1" s="1"/>
  <c r="B32840" i="1" s="1"/>
  <c r="B32841" i="1" s="1"/>
  <c r="B32842" i="1" s="1"/>
  <c r="B32843" i="1" s="1"/>
  <c r="B32844" i="1" s="1"/>
  <c r="B32845" i="1" s="1"/>
  <c r="B32846" i="1" s="1"/>
  <c r="B32847" i="1" s="1"/>
  <c r="B32848" i="1" s="1"/>
  <c r="B32849" i="1" s="1"/>
  <c r="B32850" i="1" s="1"/>
  <c r="B32851" i="1" s="1"/>
  <c r="B32852" i="1" s="1"/>
  <c r="B32853" i="1" s="1"/>
  <c r="B32854" i="1" s="1"/>
  <c r="B32855" i="1" s="1"/>
  <c r="B32856" i="1" s="1"/>
  <c r="B32857" i="1" s="1"/>
  <c r="B32858" i="1" s="1"/>
  <c r="B32859" i="1" s="1"/>
  <c r="B32860" i="1" s="1"/>
  <c r="B32861" i="1" s="1"/>
  <c r="B32862" i="1" s="1"/>
  <c r="B32863" i="1" s="1"/>
  <c r="B32864" i="1" s="1"/>
  <c r="B32865" i="1" s="1"/>
  <c r="B32866" i="1" s="1"/>
  <c r="B32867" i="1" s="1"/>
  <c r="B32868" i="1" s="1"/>
  <c r="B32869" i="1" s="1"/>
  <c r="B32870" i="1" s="1"/>
  <c r="B32871" i="1" s="1"/>
  <c r="B32872" i="1" s="1"/>
  <c r="B32873" i="1" s="1"/>
  <c r="B32874" i="1" s="1"/>
  <c r="B32875" i="1" s="1"/>
  <c r="B32876" i="1" s="1"/>
  <c r="B32877" i="1" s="1"/>
  <c r="B32878" i="1" s="1"/>
  <c r="B32879" i="1" s="1"/>
  <c r="B32880" i="1" s="1"/>
  <c r="B32881" i="1" s="1"/>
  <c r="B32882" i="1" s="1"/>
  <c r="B32883" i="1" s="1"/>
  <c r="B32884" i="1" s="1"/>
  <c r="B32885" i="1" s="1"/>
  <c r="B32886" i="1" s="1"/>
  <c r="B32887" i="1" s="1"/>
  <c r="B32888" i="1" s="1"/>
  <c r="B32889" i="1" s="1"/>
  <c r="B32890" i="1" s="1"/>
  <c r="B32891" i="1" s="1"/>
  <c r="B32892" i="1" s="1"/>
  <c r="B32893" i="1" s="1"/>
  <c r="B32894" i="1" s="1"/>
  <c r="B32895" i="1" s="1"/>
  <c r="B32896" i="1" s="1"/>
  <c r="B32897" i="1" s="1"/>
  <c r="B32898" i="1" s="1"/>
  <c r="B32899" i="1" s="1"/>
  <c r="B32900" i="1" s="1"/>
  <c r="B32901" i="1" s="1"/>
  <c r="B32902" i="1" s="1"/>
  <c r="B32903" i="1" s="1"/>
  <c r="B32904" i="1" s="1"/>
  <c r="B32905" i="1" s="1"/>
  <c r="B32906" i="1" s="1"/>
  <c r="B32907" i="1" s="1"/>
  <c r="B32908" i="1" s="1"/>
  <c r="B32909" i="1" s="1"/>
  <c r="B32910" i="1" s="1"/>
  <c r="B32911" i="1" s="1"/>
  <c r="B32912" i="1" s="1"/>
  <c r="B32913" i="1" s="1"/>
  <c r="B32914" i="1" s="1"/>
  <c r="B32915" i="1" s="1"/>
  <c r="B32916" i="1" s="1"/>
  <c r="B32917" i="1" s="1"/>
  <c r="B32918" i="1" s="1"/>
  <c r="B32919" i="1" s="1"/>
  <c r="B32920" i="1" s="1"/>
  <c r="B32921" i="1" s="1"/>
  <c r="B32922" i="1" s="1"/>
  <c r="B32923" i="1" s="1"/>
  <c r="B32924" i="1" s="1"/>
  <c r="B32925" i="1" s="1"/>
  <c r="B32926" i="1" s="1"/>
  <c r="B32927" i="1" s="1"/>
  <c r="B32928" i="1" s="1"/>
  <c r="B32929" i="1" s="1"/>
  <c r="B32930" i="1" s="1"/>
  <c r="B32931" i="1" s="1"/>
  <c r="B32932" i="1" s="1"/>
  <c r="B32933" i="1" s="1"/>
  <c r="B32934" i="1" s="1"/>
  <c r="B32935" i="1" s="1"/>
  <c r="B32936" i="1" s="1"/>
  <c r="B32937" i="1" s="1"/>
  <c r="B32938" i="1" s="1"/>
  <c r="B32939" i="1" s="1"/>
  <c r="B32940" i="1" s="1"/>
  <c r="B32941" i="1" s="1"/>
  <c r="B32942" i="1" s="1"/>
  <c r="B32943" i="1" s="1"/>
  <c r="B32944" i="1" s="1"/>
  <c r="B32945" i="1" s="1"/>
  <c r="B32946" i="1" s="1"/>
  <c r="B32947" i="1" s="1"/>
  <c r="B32948" i="1" s="1"/>
  <c r="B32949" i="1" s="1"/>
  <c r="B32950" i="1" s="1"/>
  <c r="B32951" i="1" s="1"/>
  <c r="B32952" i="1" s="1"/>
  <c r="B32953" i="1" s="1"/>
  <c r="B32954" i="1" s="1"/>
  <c r="B32955" i="1" s="1"/>
  <c r="B32956" i="1" s="1"/>
  <c r="B32957" i="1" s="1"/>
  <c r="B32958" i="1" s="1"/>
  <c r="B32959" i="1" s="1"/>
  <c r="B32960" i="1" s="1"/>
  <c r="B32961" i="1" s="1"/>
  <c r="B32962" i="1" s="1"/>
  <c r="B32963" i="1" s="1"/>
  <c r="B32964" i="1" s="1"/>
  <c r="B32965" i="1" s="1"/>
  <c r="B32966" i="1" s="1"/>
  <c r="B32967" i="1" s="1"/>
  <c r="B32968" i="1" s="1"/>
  <c r="B32969" i="1" s="1"/>
  <c r="B32970" i="1" s="1"/>
  <c r="B32971" i="1" s="1"/>
  <c r="B32972" i="1" s="1"/>
  <c r="B32973" i="1" s="1"/>
  <c r="B32974" i="1" s="1"/>
  <c r="B32975" i="1" s="1"/>
  <c r="B32976" i="1" s="1"/>
  <c r="B32977" i="1" s="1"/>
  <c r="B32978" i="1" s="1"/>
  <c r="B32979" i="1" s="1"/>
  <c r="B32980" i="1" s="1"/>
  <c r="B32981" i="1" s="1"/>
  <c r="B32982" i="1" s="1"/>
  <c r="B32983" i="1" s="1"/>
  <c r="B32984" i="1" s="1"/>
  <c r="B32985" i="1" s="1"/>
  <c r="B32986" i="1" s="1"/>
  <c r="B32987" i="1" s="1"/>
  <c r="B32988" i="1" s="1"/>
  <c r="B32989" i="1" s="1"/>
  <c r="B32990" i="1" s="1"/>
  <c r="B32991" i="1" s="1"/>
  <c r="B32992" i="1" s="1"/>
  <c r="B32993" i="1" s="1"/>
  <c r="B32994" i="1" s="1"/>
  <c r="B32995" i="1" s="1"/>
  <c r="B32996" i="1" s="1"/>
  <c r="B32997" i="1" s="1"/>
  <c r="B32998" i="1" s="1"/>
  <c r="B32999" i="1" s="1"/>
  <c r="B33000" i="1" s="1"/>
  <c r="B33001" i="1" s="1"/>
  <c r="B33002" i="1" s="1"/>
  <c r="B33003" i="1" s="1"/>
  <c r="B33004" i="1" s="1"/>
  <c r="B33005" i="1" s="1"/>
  <c r="B33006" i="1" s="1"/>
  <c r="B33007" i="1" s="1"/>
  <c r="B33008" i="1" s="1"/>
  <c r="B33009" i="1" s="1"/>
  <c r="B33010" i="1" s="1"/>
  <c r="B33011" i="1" s="1"/>
  <c r="B33012" i="1" s="1"/>
  <c r="B33013" i="1" s="1"/>
  <c r="B33014" i="1" s="1"/>
  <c r="B33015" i="1" s="1"/>
  <c r="B33016" i="1" s="1"/>
  <c r="B33017" i="1" s="1"/>
  <c r="B33018" i="1" s="1"/>
  <c r="B33019" i="1" s="1"/>
  <c r="B33020" i="1" s="1"/>
  <c r="B33021" i="1" s="1"/>
  <c r="B33022" i="1" s="1"/>
  <c r="B33023" i="1" s="1"/>
  <c r="B33024" i="1" s="1"/>
  <c r="B33025" i="1" s="1"/>
  <c r="B33026" i="1" s="1"/>
  <c r="B33027" i="1" s="1"/>
  <c r="B33028" i="1" s="1"/>
  <c r="B33029" i="1" s="1"/>
  <c r="B33030" i="1" s="1"/>
  <c r="B33031" i="1" s="1"/>
  <c r="B33032" i="1" s="1"/>
  <c r="B33033" i="1" s="1"/>
  <c r="B33034" i="1" s="1"/>
  <c r="B33035" i="1" s="1"/>
  <c r="B33036" i="1" s="1"/>
  <c r="B33037" i="1" s="1"/>
  <c r="B33038" i="1" s="1"/>
  <c r="B33039" i="1" s="1"/>
  <c r="B33040" i="1" s="1"/>
  <c r="B33041" i="1" s="1"/>
  <c r="B33042" i="1" s="1"/>
  <c r="B33043" i="1" s="1"/>
  <c r="B33044" i="1" s="1"/>
  <c r="B33045" i="1" s="1"/>
  <c r="B33046" i="1" s="1"/>
  <c r="B33047" i="1" s="1"/>
  <c r="B33048" i="1" s="1"/>
  <c r="B33049" i="1" s="1"/>
  <c r="B33050" i="1" s="1"/>
  <c r="B33051" i="1" s="1"/>
  <c r="B33052" i="1" s="1"/>
  <c r="B33053" i="1" s="1"/>
  <c r="B33054" i="1" s="1"/>
  <c r="B33055" i="1" s="1"/>
  <c r="B33056" i="1" s="1"/>
  <c r="B33057" i="1" s="1"/>
  <c r="B33058" i="1" s="1"/>
  <c r="B33059" i="1" s="1"/>
  <c r="B33060" i="1" s="1"/>
  <c r="B33061" i="1" s="1"/>
  <c r="B33062" i="1" s="1"/>
  <c r="B33063" i="1" s="1"/>
  <c r="B33064" i="1" s="1"/>
  <c r="B33065" i="1" s="1"/>
  <c r="B33066" i="1" s="1"/>
  <c r="B33067" i="1" s="1"/>
  <c r="B33068" i="1" s="1"/>
  <c r="B33069" i="1" s="1"/>
  <c r="B33070" i="1" s="1"/>
  <c r="B33071" i="1" s="1"/>
  <c r="B33072" i="1" s="1"/>
  <c r="B33073" i="1" s="1"/>
  <c r="B33074" i="1" s="1"/>
  <c r="B33075" i="1" s="1"/>
  <c r="B33076" i="1" s="1"/>
  <c r="B33077" i="1" s="1"/>
  <c r="B33078" i="1" s="1"/>
  <c r="B33079" i="1" s="1"/>
  <c r="B33080" i="1" s="1"/>
  <c r="B33081" i="1" s="1"/>
  <c r="B33082" i="1" s="1"/>
  <c r="B33083" i="1" s="1"/>
  <c r="B33084" i="1" s="1"/>
  <c r="B33085" i="1" s="1"/>
  <c r="B33086" i="1" s="1"/>
  <c r="B33087" i="1" s="1"/>
  <c r="B33088" i="1" s="1"/>
  <c r="B33089" i="1" s="1"/>
  <c r="B33090" i="1" s="1"/>
  <c r="B33091" i="1" s="1"/>
  <c r="B33092" i="1" s="1"/>
  <c r="B33093" i="1" s="1"/>
  <c r="B33094" i="1" s="1"/>
  <c r="B33095" i="1" s="1"/>
  <c r="B33096" i="1" s="1"/>
  <c r="B33097" i="1" s="1"/>
  <c r="B33098" i="1" s="1"/>
  <c r="B33099" i="1" s="1"/>
  <c r="B33100" i="1" s="1"/>
  <c r="B33101" i="1" s="1"/>
  <c r="B33102" i="1" s="1"/>
  <c r="B33103" i="1" s="1"/>
  <c r="B33104" i="1" s="1"/>
  <c r="B33105" i="1" s="1"/>
  <c r="B33106" i="1" s="1"/>
  <c r="B33107" i="1" s="1"/>
  <c r="B33108" i="1" s="1"/>
  <c r="B33109" i="1" s="1"/>
  <c r="B33110" i="1" s="1"/>
  <c r="B33111" i="1" s="1"/>
  <c r="B33112" i="1" s="1"/>
  <c r="B33113" i="1" s="1"/>
  <c r="B33114" i="1" s="1"/>
  <c r="B33115" i="1" s="1"/>
  <c r="B33116" i="1" s="1"/>
  <c r="B33117" i="1" s="1"/>
  <c r="B33118" i="1" s="1"/>
  <c r="B33119" i="1" s="1"/>
  <c r="B33120" i="1" s="1"/>
  <c r="B33121" i="1" s="1"/>
  <c r="B33122" i="1" s="1"/>
  <c r="B33123" i="1" s="1"/>
  <c r="B33124" i="1" s="1"/>
  <c r="B33125" i="1" s="1"/>
  <c r="B33126" i="1" s="1"/>
  <c r="B33127" i="1" s="1"/>
  <c r="B33128" i="1" s="1"/>
  <c r="B33129" i="1" s="1"/>
  <c r="B33130" i="1" s="1"/>
  <c r="B33131" i="1" s="1"/>
  <c r="B33132" i="1" s="1"/>
  <c r="B33133" i="1" s="1"/>
  <c r="B33134" i="1" s="1"/>
  <c r="B33135" i="1" s="1"/>
  <c r="B33136" i="1" s="1"/>
  <c r="B33137" i="1" s="1"/>
  <c r="B33138" i="1" s="1"/>
  <c r="B33139" i="1" s="1"/>
  <c r="B33140" i="1" s="1"/>
  <c r="B33141" i="1" s="1"/>
  <c r="B33142" i="1" s="1"/>
  <c r="B33143" i="1" s="1"/>
  <c r="B33144" i="1" s="1"/>
  <c r="B33145" i="1" s="1"/>
  <c r="B33146" i="1" s="1"/>
  <c r="B33147" i="1" s="1"/>
  <c r="B33148" i="1" s="1"/>
  <c r="B33149" i="1" s="1"/>
  <c r="B33150" i="1" s="1"/>
  <c r="B33151" i="1" s="1"/>
  <c r="B33152" i="1" s="1"/>
  <c r="B33153" i="1" s="1"/>
  <c r="B33154" i="1" s="1"/>
  <c r="B33155" i="1" s="1"/>
  <c r="B33156" i="1" s="1"/>
  <c r="B33157" i="1" s="1"/>
  <c r="B33158" i="1" s="1"/>
  <c r="B33159" i="1" s="1"/>
  <c r="B33160" i="1" s="1"/>
  <c r="B33161" i="1" s="1"/>
  <c r="B33162" i="1" s="1"/>
  <c r="B33163" i="1" s="1"/>
  <c r="B33164" i="1" s="1"/>
  <c r="B33165" i="1" s="1"/>
  <c r="B33166" i="1" s="1"/>
  <c r="B33167" i="1" s="1"/>
  <c r="B33168" i="1" s="1"/>
  <c r="B33169" i="1" s="1"/>
  <c r="B33170" i="1" s="1"/>
  <c r="B33171" i="1" s="1"/>
  <c r="B33172" i="1" s="1"/>
  <c r="B33173" i="1" s="1"/>
  <c r="B33174" i="1" s="1"/>
  <c r="B33175" i="1" s="1"/>
  <c r="B33176" i="1" s="1"/>
  <c r="B33177" i="1" s="1"/>
  <c r="B33178" i="1" s="1"/>
  <c r="B33179" i="1" s="1"/>
  <c r="B33180" i="1" s="1"/>
  <c r="B33181" i="1" s="1"/>
  <c r="B33182" i="1" s="1"/>
  <c r="B33183" i="1" s="1"/>
  <c r="B33184" i="1" s="1"/>
  <c r="B33185" i="1" s="1"/>
  <c r="B33186" i="1" s="1"/>
  <c r="B33187" i="1" s="1"/>
  <c r="B33188" i="1" s="1"/>
  <c r="B33189" i="1" s="1"/>
  <c r="B33190" i="1" s="1"/>
  <c r="B33191" i="1" s="1"/>
  <c r="B33192" i="1" s="1"/>
  <c r="B33193" i="1" s="1"/>
  <c r="B33194" i="1" s="1"/>
  <c r="B33195" i="1" s="1"/>
  <c r="B33196" i="1" s="1"/>
  <c r="B33197" i="1" s="1"/>
  <c r="B33198" i="1" s="1"/>
  <c r="B33199" i="1" s="1"/>
  <c r="B33200" i="1" s="1"/>
  <c r="B33201" i="1" s="1"/>
  <c r="B33202" i="1" s="1"/>
  <c r="B33203" i="1" s="1"/>
  <c r="B33204" i="1" s="1"/>
  <c r="B33205" i="1" s="1"/>
  <c r="B33206" i="1" s="1"/>
  <c r="B33207" i="1" s="1"/>
  <c r="B33208" i="1" s="1"/>
  <c r="B33209" i="1" s="1"/>
  <c r="B33210" i="1" s="1"/>
  <c r="B33211" i="1" s="1"/>
  <c r="B33212" i="1" s="1"/>
  <c r="B33213" i="1" s="1"/>
  <c r="B33214" i="1" s="1"/>
  <c r="B33215" i="1" s="1"/>
  <c r="B33216" i="1" s="1"/>
  <c r="B33217" i="1" s="1"/>
  <c r="B33218" i="1" s="1"/>
  <c r="B33219" i="1" s="1"/>
  <c r="B33220" i="1" s="1"/>
  <c r="B33221" i="1" s="1"/>
  <c r="B33222" i="1" s="1"/>
  <c r="B33223" i="1" s="1"/>
  <c r="B33224" i="1" s="1"/>
  <c r="B33225" i="1" s="1"/>
  <c r="B33226" i="1" s="1"/>
  <c r="B33227" i="1" s="1"/>
  <c r="B33228" i="1" s="1"/>
  <c r="B33229" i="1" s="1"/>
  <c r="B33230" i="1" s="1"/>
  <c r="B33231" i="1" s="1"/>
  <c r="B33232" i="1" s="1"/>
  <c r="B33233" i="1" s="1"/>
  <c r="B33234" i="1" s="1"/>
  <c r="B33235" i="1" s="1"/>
  <c r="B33236" i="1" s="1"/>
  <c r="B33237" i="1" s="1"/>
  <c r="B33238" i="1" s="1"/>
  <c r="B33239" i="1" s="1"/>
  <c r="B33240" i="1" s="1"/>
  <c r="B33241" i="1" s="1"/>
  <c r="B33242" i="1" s="1"/>
  <c r="B33243" i="1" s="1"/>
  <c r="B33244" i="1" s="1"/>
  <c r="B33245" i="1" s="1"/>
  <c r="B33246" i="1" s="1"/>
  <c r="B33247" i="1" s="1"/>
  <c r="B33248" i="1" s="1"/>
  <c r="B33249" i="1" s="1"/>
  <c r="B33250" i="1" s="1"/>
  <c r="B33251" i="1" s="1"/>
  <c r="B33252" i="1" s="1"/>
  <c r="B33253" i="1" s="1"/>
  <c r="B33254" i="1" s="1"/>
  <c r="B33255" i="1" s="1"/>
  <c r="B33256" i="1" s="1"/>
  <c r="B33257" i="1" s="1"/>
  <c r="B33258" i="1" s="1"/>
  <c r="B33259" i="1" s="1"/>
  <c r="B33260" i="1" s="1"/>
  <c r="B33261" i="1" s="1"/>
  <c r="B33262" i="1" s="1"/>
  <c r="B33263" i="1" s="1"/>
  <c r="B33264" i="1" s="1"/>
  <c r="B33265" i="1" s="1"/>
  <c r="B33266" i="1" s="1"/>
  <c r="B33267" i="1" s="1"/>
  <c r="B33268" i="1" s="1"/>
  <c r="B33269" i="1" s="1"/>
  <c r="B33270" i="1" s="1"/>
  <c r="B33271" i="1" s="1"/>
  <c r="B33272" i="1" s="1"/>
  <c r="B33273" i="1" s="1"/>
  <c r="B33274" i="1" s="1"/>
  <c r="B33275" i="1" s="1"/>
  <c r="B33276" i="1" s="1"/>
  <c r="B33277" i="1" s="1"/>
  <c r="B33278" i="1" s="1"/>
  <c r="B33279" i="1" s="1"/>
  <c r="B33280" i="1" s="1"/>
  <c r="B33281" i="1" s="1"/>
  <c r="B33282" i="1" s="1"/>
  <c r="B33283" i="1" s="1"/>
  <c r="B33284" i="1" s="1"/>
  <c r="B33285" i="1" s="1"/>
  <c r="B33286" i="1" s="1"/>
  <c r="B33287" i="1" s="1"/>
  <c r="B33288" i="1" s="1"/>
  <c r="B33289" i="1" s="1"/>
  <c r="B33290" i="1" s="1"/>
  <c r="B33291" i="1" s="1"/>
  <c r="B33292" i="1" s="1"/>
  <c r="B33293" i="1" s="1"/>
  <c r="B33294" i="1" s="1"/>
  <c r="B33295" i="1" s="1"/>
  <c r="B33296" i="1" s="1"/>
  <c r="B33297" i="1" s="1"/>
  <c r="B33298" i="1" s="1"/>
  <c r="B33299" i="1" s="1"/>
  <c r="B33300" i="1" s="1"/>
  <c r="B33301" i="1" s="1"/>
  <c r="B33302" i="1" s="1"/>
  <c r="B33303" i="1" s="1"/>
  <c r="B33304" i="1" s="1"/>
  <c r="B33305" i="1" s="1"/>
  <c r="B33306" i="1" s="1"/>
  <c r="B33307" i="1" s="1"/>
  <c r="B33308" i="1" s="1"/>
  <c r="B33309" i="1" s="1"/>
  <c r="B33310" i="1" s="1"/>
  <c r="B33311" i="1" s="1"/>
  <c r="B33312" i="1" s="1"/>
  <c r="B33313" i="1" s="1"/>
  <c r="B33314" i="1" s="1"/>
  <c r="B33315" i="1" s="1"/>
  <c r="B33316" i="1" s="1"/>
  <c r="B33317" i="1" s="1"/>
  <c r="B33318" i="1" s="1"/>
  <c r="B33319" i="1" s="1"/>
  <c r="B33320" i="1" s="1"/>
  <c r="B33321" i="1" s="1"/>
  <c r="B33322" i="1" s="1"/>
  <c r="B33323" i="1" s="1"/>
  <c r="B33324" i="1" s="1"/>
  <c r="B33325" i="1" s="1"/>
  <c r="B33326" i="1" s="1"/>
  <c r="B33327" i="1" s="1"/>
  <c r="B33328" i="1" s="1"/>
  <c r="B33329" i="1" s="1"/>
  <c r="B33330" i="1" s="1"/>
  <c r="B33331" i="1" s="1"/>
  <c r="B33332" i="1" s="1"/>
  <c r="B33333" i="1" s="1"/>
  <c r="B33334" i="1" s="1"/>
  <c r="B33335" i="1" s="1"/>
  <c r="B33336" i="1" s="1"/>
  <c r="B33337" i="1" s="1"/>
  <c r="B33338" i="1" s="1"/>
  <c r="B33339" i="1" s="1"/>
  <c r="B33340" i="1" s="1"/>
  <c r="B33341" i="1" s="1"/>
  <c r="B33342" i="1" s="1"/>
  <c r="B33343" i="1" s="1"/>
  <c r="B33344" i="1" s="1"/>
  <c r="B33345" i="1" s="1"/>
  <c r="B33346" i="1" s="1"/>
  <c r="B33347" i="1" s="1"/>
  <c r="B33348" i="1" s="1"/>
  <c r="B33349" i="1" s="1"/>
  <c r="B33350" i="1" s="1"/>
  <c r="B33351" i="1" s="1"/>
  <c r="B33352" i="1" s="1"/>
  <c r="B33353" i="1" s="1"/>
  <c r="B33354" i="1" s="1"/>
  <c r="B33355" i="1" s="1"/>
  <c r="B33356" i="1" s="1"/>
  <c r="B33357" i="1" s="1"/>
  <c r="B33358" i="1" s="1"/>
  <c r="B33359" i="1" s="1"/>
  <c r="B33360" i="1" s="1"/>
  <c r="B33361" i="1" s="1"/>
  <c r="B33362" i="1" s="1"/>
  <c r="B33363" i="1" s="1"/>
  <c r="B33364" i="1" s="1"/>
  <c r="B33365" i="1" s="1"/>
  <c r="B33366" i="1" s="1"/>
  <c r="B33367" i="1" s="1"/>
  <c r="B33368" i="1" s="1"/>
  <c r="B33369" i="1" s="1"/>
  <c r="B33370" i="1" s="1"/>
  <c r="B33371" i="1" s="1"/>
  <c r="B33372" i="1" s="1"/>
  <c r="B33373" i="1" s="1"/>
  <c r="B33374" i="1" s="1"/>
  <c r="B33375" i="1" s="1"/>
  <c r="B33376" i="1" s="1"/>
  <c r="B33377" i="1" s="1"/>
  <c r="B33378" i="1" s="1"/>
  <c r="B33379" i="1" s="1"/>
  <c r="B33380" i="1" s="1"/>
  <c r="B33381" i="1" s="1"/>
  <c r="B33382" i="1" s="1"/>
  <c r="B33383" i="1" s="1"/>
  <c r="B33384" i="1" s="1"/>
  <c r="B33385" i="1" s="1"/>
  <c r="B33386" i="1" s="1"/>
  <c r="B33387" i="1" s="1"/>
  <c r="B33388" i="1" s="1"/>
  <c r="B33389" i="1" s="1"/>
  <c r="B33390" i="1" s="1"/>
  <c r="B33391" i="1" s="1"/>
  <c r="B33392" i="1" s="1"/>
  <c r="B33393" i="1" s="1"/>
  <c r="B33394" i="1" s="1"/>
  <c r="B33395" i="1" s="1"/>
  <c r="B33396" i="1" s="1"/>
  <c r="B33397" i="1" s="1"/>
  <c r="B33398" i="1" s="1"/>
  <c r="B33399" i="1" s="1"/>
  <c r="B33400" i="1" s="1"/>
  <c r="B33401" i="1" s="1"/>
  <c r="B33402" i="1" s="1"/>
  <c r="B33403" i="1" s="1"/>
  <c r="B33404" i="1" s="1"/>
  <c r="B33405" i="1" s="1"/>
  <c r="B33406" i="1" s="1"/>
  <c r="B33407" i="1" s="1"/>
  <c r="B33408" i="1" s="1"/>
  <c r="B33409" i="1" s="1"/>
  <c r="B33410" i="1" s="1"/>
  <c r="B33411" i="1" s="1"/>
  <c r="B33412" i="1" s="1"/>
  <c r="B33413" i="1" s="1"/>
  <c r="B33414" i="1" s="1"/>
  <c r="B33415" i="1" s="1"/>
  <c r="B33416" i="1" s="1"/>
  <c r="B33417" i="1" s="1"/>
  <c r="B33418" i="1" s="1"/>
  <c r="B33419" i="1" s="1"/>
  <c r="B33420" i="1" s="1"/>
  <c r="B33421" i="1" s="1"/>
  <c r="B33422" i="1" s="1"/>
  <c r="B33423" i="1" s="1"/>
  <c r="B33424" i="1" s="1"/>
  <c r="B33425" i="1" s="1"/>
  <c r="B33426" i="1" s="1"/>
  <c r="B33427" i="1" s="1"/>
  <c r="B33428" i="1" s="1"/>
  <c r="B33429" i="1" s="1"/>
  <c r="B33430" i="1" s="1"/>
  <c r="B33431" i="1" s="1"/>
  <c r="B33432" i="1" s="1"/>
  <c r="B33433" i="1" s="1"/>
  <c r="B33434" i="1" s="1"/>
  <c r="B33435" i="1" s="1"/>
  <c r="B33436" i="1" s="1"/>
  <c r="B33437" i="1" s="1"/>
  <c r="B33438" i="1" s="1"/>
  <c r="B33439" i="1" s="1"/>
  <c r="B33440" i="1" s="1"/>
  <c r="B33441" i="1" s="1"/>
  <c r="B33442" i="1" s="1"/>
  <c r="B33443" i="1" s="1"/>
  <c r="B33444" i="1" s="1"/>
  <c r="B33445" i="1" s="1"/>
  <c r="B33446" i="1" s="1"/>
  <c r="B33447" i="1" s="1"/>
  <c r="B33448" i="1" s="1"/>
  <c r="B33449" i="1" s="1"/>
  <c r="B33450" i="1" s="1"/>
  <c r="B33451" i="1" s="1"/>
  <c r="B33452" i="1" s="1"/>
  <c r="B33453" i="1" s="1"/>
  <c r="B33454" i="1" s="1"/>
  <c r="B33455" i="1" s="1"/>
  <c r="B33456" i="1" s="1"/>
  <c r="B33457" i="1" s="1"/>
  <c r="B33458" i="1" s="1"/>
  <c r="B33459" i="1" s="1"/>
  <c r="B33460" i="1" s="1"/>
  <c r="B33461" i="1" s="1"/>
  <c r="B33462" i="1" s="1"/>
  <c r="B33463" i="1" s="1"/>
  <c r="B33464" i="1" s="1"/>
  <c r="B33465" i="1" s="1"/>
  <c r="B33466" i="1" s="1"/>
  <c r="B33467" i="1" s="1"/>
  <c r="B33468" i="1" s="1"/>
  <c r="B33469" i="1" s="1"/>
  <c r="B33470" i="1" s="1"/>
  <c r="B33471" i="1" s="1"/>
  <c r="B33472" i="1" s="1"/>
  <c r="B33473" i="1" s="1"/>
  <c r="B33474" i="1" s="1"/>
  <c r="B33475" i="1" s="1"/>
  <c r="B33476" i="1" s="1"/>
  <c r="B33477" i="1" s="1"/>
  <c r="B33478" i="1" s="1"/>
  <c r="B33479" i="1" s="1"/>
  <c r="B33480" i="1" s="1"/>
  <c r="B33481" i="1" s="1"/>
  <c r="B33482" i="1" s="1"/>
  <c r="B33483" i="1" s="1"/>
  <c r="B33484" i="1" s="1"/>
  <c r="B33485" i="1" s="1"/>
  <c r="B33486" i="1" s="1"/>
  <c r="B33487" i="1" s="1"/>
  <c r="B33488" i="1" s="1"/>
  <c r="B33489" i="1" s="1"/>
  <c r="B33490" i="1" s="1"/>
  <c r="B33491" i="1" s="1"/>
  <c r="B33492" i="1" s="1"/>
  <c r="B33493" i="1" s="1"/>
  <c r="B33494" i="1" s="1"/>
  <c r="B33495" i="1" s="1"/>
  <c r="B33496" i="1" s="1"/>
  <c r="B33497" i="1" s="1"/>
  <c r="B33498" i="1" s="1"/>
  <c r="B33499" i="1" s="1"/>
  <c r="B33500" i="1" s="1"/>
  <c r="B33501" i="1" s="1"/>
  <c r="B33502" i="1" s="1"/>
  <c r="B33503" i="1" s="1"/>
  <c r="B33504" i="1" s="1"/>
  <c r="B33505" i="1" s="1"/>
  <c r="B33506" i="1" s="1"/>
  <c r="B33507" i="1" s="1"/>
  <c r="B33508" i="1" s="1"/>
  <c r="B33509" i="1" s="1"/>
  <c r="B33510" i="1" s="1"/>
  <c r="B33511" i="1" s="1"/>
  <c r="B33512" i="1" s="1"/>
  <c r="B33513" i="1" s="1"/>
  <c r="B33514" i="1" s="1"/>
  <c r="B33515" i="1" s="1"/>
  <c r="B33516" i="1" s="1"/>
  <c r="B33517" i="1" s="1"/>
  <c r="B33518" i="1" s="1"/>
  <c r="B33519" i="1" s="1"/>
  <c r="B33520" i="1" s="1"/>
  <c r="B33521" i="1" s="1"/>
  <c r="B33522" i="1" s="1"/>
  <c r="B33523" i="1" s="1"/>
  <c r="B33524" i="1" s="1"/>
  <c r="B33525" i="1" s="1"/>
  <c r="B33526" i="1" s="1"/>
  <c r="B33527" i="1" s="1"/>
  <c r="B33528" i="1" s="1"/>
  <c r="B33529" i="1" s="1"/>
  <c r="B33530" i="1" s="1"/>
  <c r="B33531" i="1" s="1"/>
  <c r="B33532" i="1" s="1"/>
  <c r="B33533" i="1" s="1"/>
  <c r="B33534" i="1" s="1"/>
  <c r="B33535" i="1" s="1"/>
  <c r="B33536" i="1" s="1"/>
  <c r="B33537" i="1" s="1"/>
  <c r="B33538" i="1" s="1"/>
  <c r="B33539" i="1" s="1"/>
  <c r="B33540" i="1" s="1"/>
  <c r="B33541" i="1" s="1"/>
  <c r="B33542" i="1" s="1"/>
  <c r="B33543" i="1" s="1"/>
  <c r="B33544" i="1" s="1"/>
  <c r="B33545" i="1" s="1"/>
  <c r="B33546" i="1" s="1"/>
  <c r="B33547" i="1" s="1"/>
  <c r="B33548" i="1" s="1"/>
  <c r="B33549" i="1" s="1"/>
  <c r="B33550" i="1" s="1"/>
  <c r="B33551" i="1" s="1"/>
  <c r="B33552" i="1" s="1"/>
  <c r="B33553" i="1" s="1"/>
  <c r="B33554" i="1" s="1"/>
  <c r="B33555" i="1" s="1"/>
  <c r="B33556" i="1" s="1"/>
  <c r="B33557" i="1" s="1"/>
  <c r="B33558" i="1" s="1"/>
  <c r="B33559" i="1" s="1"/>
  <c r="B33560" i="1" s="1"/>
  <c r="B33561" i="1" s="1"/>
  <c r="B33562" i="1" s="1"/>
  <c r="B33563" i="1" s="1"/>
  <c r="B33564" i="1" s="1"/>
  <c r="B33565" i="1" s="1"/>
  <c r="B33566" i="1" s="1"/>
  <c r="B33567" i="1" s="1"/>
  <c r="B33568" i="1" s="1"/>
  <c r="B33569" i="1" s="1"/>
  <c r="B33570" i="1" s="1"/>
  <c r="B33571" i="1" s="1"/>
  <c r="B33572" i="1" s="1"/>
  <c r="B33573" i="1" s="1"/>
  <c r="B33574" i="1" s="1"/>
  <c r="B33575" i="1" s="1"/>
  <c r="B33576" i="1" s="1"/>
  <c r="B33577" i="1" s="1"/>
  <c r="B33578" i="1" s="1"/>
  <c r="B33579" i="1" s="1"/>
  <c r="B33580" i="1" s="1"/>
  <c r="B33581" i="1" s="1"/>
  <c r="B33582" i="1" s="1"/>
  <c r="B33583" i="1" s="1"/>
  <c r="B33584" i="1" s="1"/>
  <c r="B33585" i="1" s="1"/>
  <c r="B33586" i="1" s="1"/>
  <c r="B33587" i="1" s="1"/>
  <c r="B33588" i="1" s="1"/>
  <c r="B33589" i="1" s="1"/>
  <c r="B33590" i="1" s="1"/>
  <c r="B33591" i="1" s="1"/>
  <c r="B33592" i="1" s="1"/>
  <c r="B33593" i="1" s="1"/>
  <c r="B33594" i="1" s="1"/>
  <c r="B33595" i="1" s="1"/>
  <c r="B33596" i="1" s="1"/>
  <c r="B33597" i="1" s="1"/>
  <c r="B33598" i="1" s="1"/>
  <c r="B33599" i="1" s="1"/>
  <c r="B33600" i="1" s="1"/>
  <c r="B33601" i="1" s="1"/>
  <c r="B33602" i="1" s="1"/>
  <c r="B33603" i="1" s="1"/>
  <c r="B33604" i="1" s="1"/>
  <c r="B33605" i="1" s="1"/>
  <c r="B33606" i="1" s="1"/>
  <c r="B33607" i="1" s="1"/>
  <c r="B33608" i="1" s="1"/>
  <c r="B33609" i="1" s="1"/>
  <c r="B33610" i="1" s="1"/>
  <c r="B33611" i="1" s="1"/>
  <c r="B33612" i="1" s="1"/>
  <c r="B33613" i="1" s="1"/>
  <c r="B33614" i="1" s="1"/>
  <c r="B33615" i="1" s="1"/>
  <c r="B33616" i="1" s="1"/>
  <c r="B33617" i="1" s="1"/>
  <c r="B33618" i="1" s="1"/>
  <c r="B33619" i="1" s="1"/>
  <c r="B33620" i="1" s="1"/>
  <c r="B33621" i="1" s="1"/>
  <c r="B33622" i="1" s="1"/>
  <c r="B33623" i="1" s="1"/>
  <c r="B33624" i="1" s="1"/>
  <c r="B33625" i="1" s="1"/>
  <c r="B33626" i="1" s="1"/>
  <c r="B33627" i="1" s="1"/>
  <c r="B33628" i="1" s="1"/>
  <c r="B33629" i="1" s="1"/>
  <c r="B33630" i="1" s="1"/>
  <c r="B33631" i="1" s="1"/>
  <c r="B33632" i="1" s="1"/>
  <c r="B33633" i="1" s="1"/>
  <c r="B33634" i="1" s="1"/>
  <c r="B33635" i="1" s="1"/>
  <c r="B33636" i="1" s="1"/>
  <c r="B33637" i="1" s="1"/>
  <c r="B33638" i="1" s="1"/>
  <c r="B33639" i="1" s="1"/>
  <c r="B33640" i="1" s="1"/>
  <c r="B33641" i="1" s="1"/>
  <c r="B33642" i="1" s="1"/>
  <c r="B33643" i="1" s="1"/>
  <c r="B33644" i="1" s="1"/>
  <c r="B33645" i="1" s="1"/>
  <c r="B33646" i="1" s="1"/>
  <c r="B33647" i="1" s="1"/>
  <c r="B33648" i="1" s="1"/>
  <c r="B33649" i="1" s="1"/>
  <c r="B33650" i="1" s="1"/>
  <c r="B33651" i="1" s="1"/>
  <c r="B33652" i="1" s="1"/>
  <c r="B33653" i="1" s="1"/>
  <c r="B33654" i="1" s="1"/>
  <c r="B33655" i="1" s="1"/>
  <c r="B33656" i="1" s="1"/>
  <c r="B33657" i="1" s="1"/>
  <c r="B33658" i="1" s="1"/>
  <c r="B33659" i="1" s="1"/>
  <c r="B33660" i="1" s="1"/>
  <c r="B33661" i="1" s="1"/>
  <c r="B33662" i="1" s="1"/>
  <c r="B33663" i="1" s="1"/>
  <c r="B33664" i="1" s="1"/>
  <c r="B33665" i="1" s="1"/>
  <c r="B33666" i="1" s="1"/>
  <c r="B33667" i="1" s="1"/>
  <c r="B33668" i="1" s="1"/>
  <c r="B33669" i="1" s="1"/>
  <c r="B33670" i="1" s="1"/>
  <c r="B33671" i="1" s="1"/>
  <c r="B33672" i="1" s="1"/>
  <c r="B33673" i="1" s="1"/>
  <c r="B33674" i="1" s="1"/>
  <c r="B33675" i="1" s="1"/>
  <c r="B33676" i="1" s="1"/>
  <c r="B33677" i="1" s="1"/>
  <c r="B33678" i="1" s="1"/>
  <c r="B33679" i="1" s="1"/>
  <c r="B33680" i="1" s="1"/>
  <c r="B33681" i="1" s="1"/>
  <c r="B33682" i="1" s="1"/>
  <c r="B33683" i="1" s="1"/>
  <c r="B33684" i="1" s="1"/>
  <c r="B33685" i="1" s="1"/>
  <c r="B33686" i="1" s="1"/>
  <c r="B33687" i="1" s="1"/>
  <c r="B33688" i="1" s="1"/>
  <c r="B33689" i="1" s="1"/>
  <c r="B33690" i="1" s="1"/>
  <c r="B33691" i="1" s="1"/>
  <c r="B33692" i="1" s="1"/>
  <c r="B33693" i="1" s="1"/>
  <c r="B33694" i="1" s="1"/>
  <c r="B33695" i="1" s="1"/>
  <c r="B33696" i="1" s="1"/>
  <c r="B33697" i="1" s="1"/>
  <c r="B33698" i="1" s="1"/>
  <c r="B33699" i="1" s="1"/>
  <c r="B33700" i="1" s="1"/>
  <c r="B33701" i="1" s="1"/>
  <c r="B33702" i="1" s="1"/>
  <c r="B33703" i="1" s="1"/>
  <c r="B33704" i="1" s="1"/>
  <c r="B33705" i="1" s="1"/>
  <c r="B33706" i="1" s="1"/>
  <c r="B33707" i="1" s="1"/>
  <c r="B33708" i="1" s="1"/>
  <c r="B33709" i="1" s="1"/>
  <c r="B33710" i="1" s="1"/>
  <c r="B33711" i="1" s="1"/>
  <c r="B33712" i="1" s="1"/>
  <c r="B33713" i="1" s="1"/>
  <c r="B33714" i="1" s="1"/>
  <c r="B33715" i="1" s="1"/>
  <c r="B33716" i="1" s="1"/>
  <c r="B33717" i="1" s="1"/>
  <c r="B33718" i="1" s="1"/>
  <c r="B33719" i="1" s="1"/>
  <c r="B33720" i="1" s="1"/>
  <c r="B33721" i="1" s="1"/>
  <c r="B33722" i="1" s="1"/>
  <c r="B33723" i="1" s="1"/>
  <c r="B33724" i="1" s="1"/>
  <c r="B33725" i="1" s="1"/>
  <c r="B33726" i="1" s="1"/>
  <c r="B33727" i="1" s="1"/>
  <c r="B33728" i="1" s="1"/>
  <c r="B33729" i="1" s="1"/>
  <c r="B33730" i="1" s="1"/>
  <c r="B33731" i="1" s="1"/>
  <c r="B33732" i="1" s="1"/>
  <c r="B33733" i="1" s="1"/>
  <c r="B33734" i="1" s="1"/>
  <c r="B33735" i="1" s="1"/>
  <c r="B33736" i="1" s="1"/>
  <c r="B33737" i="1" s="1"/>
  <c r="B33738" i="1" s="1"/>
  <c r="B33739" i="1" s="1"/>
  <c r="B33740" i="1" s="1"/>
  <c r="B33741" i="1" s="1"/>
  <c r="B33742" i="1" s="1"/>
  <c r="B33743" i="1" s="1"/>
  <c r="B33744" i="1" s="1"/>
  <c r="B33745" i="1" s="1"/>
  <c r="B33746" i="1" s="1"/>
  <c r="B33747" i="1" s="1"/>
  <c r="B33748" i="1" s="1"/>
  <c r="B33749" i="1" s="1"/>
  <c r="B33750" i="1" s="1"/>
  <c r="B33751" i="1" s="1"/>
  <c r="B33752" i="1" s="1"/>
  <c r="B33753" i="1" s="1"/>
  <c r="B33754" i="1" s="1"/>
  <c r="B33755" i="1" s="1"/>
  <c r="B33756" i="1" s="1"/>
  <c r="B33757" i="1" s="1"/>
  <c r="B33758" i="1" s="1"/>
  <c r="B33759" i="1" s="1"/>
  <c r="B33760" i="1" s="1"/>
  <c r="B33761" i="1" s="1"/>
  <c r="B33762" i="1" s="1"/>
  <c r="B33763" i="1" s="1"/>
  <c r="B33764" i="1" s="1"/>
  <c r="B33765" i="1" s="1"/>
  <c r="B33766" i="1" s="1"/>
  <c r="B33767" i="1" s="1"/>
  <c r="B33768" i="1" s="1"/>
  <c r="B33769" i="1" s="1"/>
  <c r="B33770" i="1" s="1"/>
  <c r="B33771" i="1" s="1"/>
  <c r="B33772" i="1" s="1"/>
  <c r="B33773" i="1" s="1"/>
  <c r="B33774" i="1" s="1"/>
  <c r="B33775" i="1" s="1"/>
  <c r="B33776" i="1" s="1"/>
  <c r="B33777" i="1" s="1"/>
  <c r="B33778" i="1" s="1"/>
  <c r="B33779" i="1" s="1"/>
  <c r="B33780" i="1" s="1"/>
  <c r="B33781" i="1" s="1"/>
  <c r="B33782" i="1" s="1"/>
  <c r="B33783" i="1" s="1"/>
  <c r="B33784" i="1" s="1"/>
  <c r="B33785" i="1" s="1"/>
  <c r="B33786" i="1" s="1"/>
  <c r="B33787" i="1" s="1"/>
  <c r="B33788" i="1" s="1"/>
  <c r="B33789" i="1" s="1"/>
  <c r="B33790" i="1" s="1"/>
  <c r="B33791" i="1" s="1"/>
  <c r="B33792" i="1" s="1"/>
  <c r="B33793" i="1" s="1"/>
  <c r="B33794" i="1" s="1"/>
  <c r="B33795" i="1" s="1"/>
  <c r="B33796" i="1" s="1"/>
  <c r="B33797" i="1" s="1"/>
  <c r="B33798" i="1" s="1"/>
  <c r="B33799" i="1" s="1"/>
  <c r="B33800" i="1" s="1"/>
  <c r="B33801" i="1" s="1"/>
  <c r="B33802" i="1" s="1"/>
  <c r="B33803" i="1" s="1"/>
  <c r="B33804" i="1" s="1"/>
  <c r="B33805" i="1" s="1"/>
  <c r="B33806" i="1" s="1"/>
  <c r="B33807" i="1" s="1"/>
  <c r="B33808" i="1" s="1"/>
  <c r="B33809" i="1" s="1"/>
  <c r="B33810" i="1" s="1"/>
  <c r="B33811" i="1" s="1"/>
  <c r="B33812" i="1" s="1"/>
  <c r="B33813" i="1" s="1"/>
  <c r="B33814" i="1" s="1"/>
  <c r="B33815" i="1" s="1"/>
  <c r="B33816" i="1" s="1"/>
  <c r="B33817" i="1" s="1"/>
  <c r="B33818" i="1" s="1"/>
  <c r="B33819" i="1" s="1"/>
  <c r="B33820" i="1" s="1"/>
  <c r="B33821" i="1" s="1"/>
  <c r="B33822" i="1" s="1"/>
  <c r="B33823" i="1" s="1"/>
  <c r="B33824" i="1" s="1"/>
  <c r="B33825" i="1" s="1"/>
  <c r="B33826" i="1" s="1"/>
  <c r="B33827" i="1" s="1"/>
  <c r="B33828" i="1" s="1"/>
  <c r="B33829" i="1" s="1"/>
  <c r="B33830" i="1" s="1"/>
  <c r="B33831" i="1" s="1"/>
  <c r="B33832" i="1" s="1"/>
  <c r="B33833" i="1" s="1"/>
  <c r="B33834" i="1" s="1"/>
  <c r="B33835" i="1" s="1"/>
  <c r="B33836" i="1" s="1"/>
  <c r="B33837" i="1" s="1"/>
  <c r="B33838" i="1" s="1"/>
  <c r="B33839" i="1" s="1"/>
  <c r="B33840" i="1" s="1"/>
  <c r="B33841" i="1" s="1"/>
  <c r="B33842" i="1" s="1"/>
  <c r="B33843" i="1" s="1"/>
  <c r="B33844" i="1" s="1"/>
  <c r="B33845" i="1" s="1"/>
  <c r="B33846" i="1" s="1"/>
  <c r="B33847" i="1" s="1"/>
  <c r="B33848" i="1" s="1"/>
  <c r="B33849" i="1" s="1"/>
  <c r="B33850" i="1" s="1"/>
  <c r="B33851" i="1" s="1"/>
  <c r="B33852" i="1" s="1"/>
  <c r="B33853" i="1" s="1"/>
  <c r="B33854" i="1" s="1"/>
  <c r="B33855" i="1" s="1"/>
  <c r="B33856" i="1" s="1"/>
  <c r="B33857" i="1" s="1"/>
  <c r="B33858" i="1" s="1"/>
  <c r="B33859" i="1" s="1"/>
  <c r="B33860" i="1" s="1"/>
  <c r="B33861" i="1" s="1"/>
  <c r="B33862" i="1" s="1"/>
  <c r="B33863" i="1" s="1"/>
  <c r="B33864" i="1" s="1"/>
  <c r="B33865" i="1" s="1"/>
  <c r="B33866" i="1" s="1"/>
  <c r="B33867" i="1" s="1"/>
  <c r="B33868" i="1" s="1"/>
  <c r="B33869" i="1" s="1"/>
  <c r="B33870" i="1" s="1"/>
  <c r="B33871" i="1" s="1"/>
  <c r="B33872" i="1" s="1"/>
  <c r="B33873" i="1" s="1"/>
  <c r="B33874" i="1" s="1"/>
  <c r="B33875" i="1" s="1"/>
  <c r="B33876" i="1" s="1"/>
  <c r="B33877" i="1" s="1"/>
  <c r="B33878" i="1" s="1"/>
  <c r="B33879" i="1" s="1"/>
  <c r="B33880" i="1" s="1"/>
  <c r="B33881" i="1" s="1"/>
  <c r="B33882" i="1" s="1"/>
  <c r="B33883" i="1" s="1"/>
  <c r="B33884" i="1" s="1"/>
  <c r="B33885" i="1" s="1"/>
  <c r="B33886" i="1" s="1"/>
  <c r="B33887" i="1" s="1"/>
  <c r="B33888" i="1" s="1"/>
  <c r="B33889" i="1" s="1"/>
  <c r="B33890" i="1" s="1"/>
  <c r="B33891" i="1" s="1"/>
  <c r="B33892" i="1" s="1"/>
  <c r="B33893" i="1" s="1"/>
  <c r="B33894" i="1" s="1"/>
  <c r="B33895" i="1" s="1"/>
  <c r="B33896" i="1" s="1"/>
  <c r="B33897" i="1" s="1"/>
  <c r="B33898" i="1" s="1"/>
  <c r="B33899" i="1" s="1"/>
  <c r="B33900" i="1" s="1"/>
  <c r="B33901" i="1" s="1"/>
  <c r="B33902" i="1" s="1"/>
  <c r="B33903" i="1" s="1"/>
  <c r="B33904" i="1" s="1"/>
  <c r="B33905" i="1" s="1"/>
  <c r="B33906" i="1" s="1"/>
  <c r="B33907" i="1" s="1"/>
  <c r="B33908" i="1" s="1"/>
  <c r="B33909" i="1" s="1"/>
  <c r="B33910" i="1" s="1"/>
  <c r="B33911" i="1" s="1"/>
  <c r="B33912" i="1" s="1"/>
  <c r="B33913" i="1" s="1"/>
  <c r="B33914" i="1" s="1"/>
  <c r="B33915" i="1" s="1"/>
  <c r="B33916" i="1" s="1"/>
  <c r="B33917" i="1" s="1"/>
  <c r="B33918" i="1" s="1"/>
  <c r="B33919" i="1" s="1"/>
  <c r="B33920" i="1" s="1"/>
  <c r="B33921" i="1" s="1"/>
  <c r="B33922" i="1" s="1"/>
  <c r="B33923" i="1" s="1"/>
  <c r="B33924" i="1" s="1"/>
  <c r="B33925" i="1" s="1"/>
  <c r="B33926" i="1" s="1"/>
  <c r="B33927" i="1" s="1"/>
  <c r="B33928" i="1" s="1"/>
  <c r="B33929" i="1" s="1"/>
  <c r="B33930" i="1" s="1"/>
  <c r="B33931" i="1" s="1"/>
  <c r="B33932" i="1" s="1"/>
  <c r="B33933" i="1" s="1"/>
  <c r="B33934" i="1" s="1"/>
  <c r="B33935" i="1" s="1"/>
  <c r="B33936" i="1" s="1"/>
  <c r="B33937" i="1" s="1"/>
  <c r="B33938" i="1" s="1"/>
  <c r="B33939" i="1" s="1"/>
  <c r="B33940" i="1" s="1"/>
  <c r="B33941" i="1" s="1"/>
  <c r="B33942" i="1" s="1"/>
  <c r="B33943" i="1" s="1"/>
  <c r="B33944" i="1" s="1"/>
  <c r="B33945" i="1" s="1"/>
  <c r="B33946" i="1" s="1"/>
  <c r="B33947" i="1" s="1"/>
  <c r="B33948" i="1" s="1"/>
  <c r="B33949" i="1" s="1"/>
  <c r="B33950" i="1" s="1"/>
  <c r="B33951" i="1" s="1"/>
  <c r="B33952" i="1" s="1"/>
  <c r="B33953" i="1" s="1"/>
  <c r="B33954" i="1" s="1"/>
  <c r="B33955" i="1" s="1"/>
  <c r="B33956" i="1" s="1"/>
  <c r="B33957" i="1" s="1"/>
  <c r="B33958" i="1" s="1"/>
  <c r="B33959" i="1" s="1"/>
  <c r="B33960" i="1" s="1"/>
  <c r="B33961" i="1" s="1"/>
  <c r="B33962" i="1" s="1"/>
  <c r="B33963" i="1" s="1"/>
  <c r="B33964" i="1" s="1"/>
  <c r="B33965" i="1" s="1"/>
  <c r="B33966" i="1" s="1"/>
  <c r="B33967" i="1" s="1"/>
  <c r="B33968" i="1" s="1"/>
  <c r="B33969" i="1" s="1"/>
  <c r="B33970" i="1" s="1"/>
  <c r="B33971" i="1" s="1"/>
  <c r="B33972" i="1" s="1"/>
  <c r="B33973" i="1" s="1"/>
  <c r="B33974" i="1" s="1"/>
  <c r="B33975" i="1" s="1"/>
  <c r="B33976" i="1" s="1"/>
  <c r="B33977" i="1" s="1"/>
  <c r="B33978" i="1" s="1"/>
  <c r="B33979" i="1" s="1"/>
  <c r="B33980" i="1" s="1"/>
  <c r="B33981" i="1" s="1"/>
  <c r="B33982" i="1" s="1"/>
  <c r="B33983" i="1" s="1"/>
  <c r="B33984" i="1" s="1"/>
  <c r="B33985" i="1" s="1"/>
  <c r="B33986" i="1" s="1"/>
  <c r="B33987" i="1" s="1"/>
  <c r="B33988" i="1" s="1"/>
  <c r="B33989" i="1" s="1"/>
  <c r="B33990" i="1" s="1"/>
  <c r="B33991" i="1" s="1"/>
  <c r="B33992" i="1" s="1"/>
  <c r="B33993" i="1" s="1"/>
  <c r="B33994" i="1" s="1"/>
  <c r="B33995" i="1" s="1"/>
  <c r="B33996" i="1" s="1"/>
  <c r="B33997" i="1" s="1"/>
  <c r="B33998" i="1" s="1"/>
  <c r="B33999" i="1" s="1"/>
  <c r="B34000" i="1" s="1"/>
  <c r="B34001" i="1" s="1"/>
  <c r="B34002" i="1" s="1"/>
  <c r="B34003" i="1" s="1"/>
  <c r="B34004" i="1" s="1"/>
  <c r="B34005" i="1" s="1"/>
  <c r="B34006" i="1" s="1"/>
  <c r="B34007" i="1" s="1"/>
  <c r="B34008" i="1" s="1"/>
  <c r="B34009" i="1" s="1"/>
  <c r="B34010" i="1" s="1"/>
  <c r="B34011" i="1" s="1"/>
  <c r="B34012" i="1" s="1"/>
  <c r="B34013" i="1" s="1"/>
  <c r="B34014" i="1" s="1"/>
  <c r="B34015" i="1" s="1"/>
  <c r="B34016" i="1" s="1"/>
  <c r="B34017" i="1" s="1"/>
  <c r="B34018" i="1" s="1"/>
  <c r="B34019" i="1" s="1"/>
  <c r="B34020" i="1" s="1"/>
  <c r="B34021" i="1" s="1"/>
  <c r="B34022" i="1" s="1"/>
  <c r="B34023" i="1" s="1"/>
  <c r="B34024" i="1" s="1"/>
  <c r="B34025" i="1" s="1"/>
  <c r="B34026" i="1" s="1"/>
  <c r="B34027" i="1" s="1"/>
  <c r="B34028" i="1" s="1"/>
  <c r="B34029" i="1" s="1"/>
  <c r="B34030" i="1" s="1"/>
  <c r="B34031" i="1" s="1"/>
  <c r="B34032" i="1" s="1"/>
  <c r="B34033" i="1" s="1"/>
  <c r="B34034" i="1" s="1"/>
  <c r="B34035" i="1" s="1"/>
  <c r="B34036" i="1" s="1"/>
  <c r="B34037" i="1" s="1"/>
  <c r="B34038" i="1" s="1"/>
  <c r="B34039" i="1" s="1"/>
  <c r="B34040" i="1" s="1"/>
  <c r="B34041" i="1" s="1"/>
  <c r="B34042" i="1" s="1"/>
  <c r="B34043" i="1" s="1"/>
  <c r="B34044" i="1" s="1"/>
  <c r="B34045" i="1" s="1"/>
  <c r="B34046" i="1" s="1"/>
  <c r="B34047" i="1" s="1"/>
  <c r="B34048" i="1" s="1"/>
  <c r="B34049" i="1" s="1"/>
  <c r="B34050" i="1" s="1"/>
  <c r="B34051" i="1" s="1"/>
  <c r="B34052" i="1" s="1"/>
  <c r="B34053" i="1" s="1"/>
  <c r="B34054" i="1" s="1"/>
  <c r="B34055" i="1" s="1"/>
  <c r="B34056" i="1" s="1"/>
  <c r="B34057" i="1" s="1"/>
  <c r="B34058" i="1" s="1"/>
  <c r="B34059" i="1" s="1"/>
  <c r="B34060" i="1" s="1"/>
  <c r="B34061" i="1" s="1"/>
  <c r="B34062" i="1" s="1"/>
  <c r="B34063" i="1" s="1"/>
  <c r="B34064" i="1" s="1"/>
  <c r="B34065" i="1" s="1"/>
  <c r="B34066" i="1" s="1"/>
  <c r="B34067" i="1" s="1"/>
  <c r="B34068" i="1" s="1"/>
  <c r="B34069" i="1" s="1"/>
  <c r="B34070" i="1" s="1"/>
  <c r="B34071" i="1" s="1"/>
  <c r="B34072" i="1" s="1"/>
  <c r="B34073" i="1" s="1"/>
  <c r="B34074" i="1" s="1"/>
  <c r="B34075" i="1" s="1"/>
  <c r="B34076" i="1" s="1"/>
  <c r="B34077" i="1" s="1"/>
  <c r="B34078" i="1" s="1"/>
  <c r="B34079" i="1" s="1"/>
  <c r="B34080" i="1" s="1"/>
  <c r="B34081" i="1" s="1"/>
  <c r="B34082" i="1" s="1"/>
  <c r="B34083" i="1" s="1"/>
  <c r="B34084" i="1" s="1"/>
  <c r="B34085" i="1" s="1"/>
  <c r="B34086" i="1" s="1"/>
  <c r="B34087" i="1" s="1"/>
  <c r="B34088" i="1" s="1"/>
  <c r="B34089" i="1" s="1"/>
  <c r="B34090" i="1" s="1"/>
  <c r="B34091" i="1" s="1"/>
  <c r="B34092" i="1" s="1"/>
  <c r="B34093" i="1" s="1"/>
  <c r="B34094" i="1" s="1"/>
  <c r="B34095" i="1" s="1"/>
  <c r="B34096" i="1" s="1"/>
  <c r="B34097" i="1" s="1"/>
  <c r="B34098" i="1" s="1"/>
  <c r="B34099" i="1" s="1"/>
  <c r="B34100" i="1" s="1"/>
  <c r="B34101" i="1" s="1"/>
  <c r="B34102" i="1" s="1"/>
  <c r="B34103" i="1" s="1"/>
  <c r="B34104" i="1" s="1"/>
  <c r="B34105" i="1" s="1"/>
  <c r="B34106" i="1" s="1"/>
  <c r="B34107" i="1" s="1"/>
  <c r="B34108" i="1" s="1"/>
  <c r="B34109" i="1" s="1"/>
  <c r="B34110" i="1" s="1"/>
  <c r="B34111" i="1" s="1"/>
  <c r="B34112" i="1" s="1"/>
  <c r="B34113" i="1" s="1"/>
  <c r="B34114" i="1" s="1"/>
  <c r="B34115" i="1" s="1"/>
  <c r="B34116" i="1" s="1"/>
  <c r="B34117" i="1" s="1"/>
  <c r="B34118" i="1" s="1"/>
  <c r="B34119" i="1" s="1"/>
  <c r="B34120" i="1" s="1"/>
  <c r="B34121" i="1" s="1"/>
  <c r="B34122" i="1" s="1"/>
  <c r="B34123" i="1" s="1"/>
  <c r="B34124" i="1" s="1"/>
  <c r="B34125" i="1" s="1"/>
  <c r="B34126" i="1" s="1"/>
  <c r="B34127" i="1" s="1"/>
  <c r="B34128" i="1" s="1"/>
  <c r="B34129" i="1" s="1"/>
  <c r="B34130" i="1" s="1"/>
  <c r="B34131" i="1" s="1"/>
  <c r="B34132" i="1" s="1"/>
  <c r="B34133" i="1" s="1"/>
  <c r="B34134" i="1" s="1"/>
  <c r="B34135" i="1" s="1"/>
  <c r="B34136" i="1" s="1"/>
  <c r="B34137" i="1" s="1"/>
  <c r="B34138" i="1" s="1"/>
  <c r="B34139" i="1" s="1"/>
  <c r="B34140" i="1" s="1"/>
  <c r="B34141" i="1" s="1"/>
  <c r="B34142" i="1" s="1"/>
  <c r="B34143" i="1" s="1"/>
  <c r="B34144" i="1" s="1"/>
  <c r="B34145" i="1" s="1"/>
  <c r="B34146" i="1" s="1"/>
  <c r="B34147" i="1" s="1"/>
  <c r="B34148" i="1" s="1"/>
  <c r="B34149" i="1" s="1"/>
  <c r="B34150" i="1" s="1"/>
  <c r="B34151" i="1" s="1"/>
  <c r="B34152" i="1" s="1"/>
  <c r="B34153" i="1" s="1"/>
  <c r="B34154" i="1" s="1"/>
  <c r="B34155" i="1" s="1"/>
  <c r="B34156" i="1" s="1"/>
  <c r="B34157" i="1" s="1"/>
  <c r="B34158" i="1" s="1"/>
  <c r="B34159" i="1" s="1"/>
  <c r="B34160" i="1" s="1"/>
  <c r="B34161" i="1" s="1"/>
  <c r="B34162" i="1" s="1"/>
  <c r="B34163" i="1" s="1"/>
  <c r="B34164" i="1" s="1"/>
  <c r="B34165" i="1" s="1"/>
  <c r="B34166" i="1" s="1"/>
  <c r="B34167" i="1" s="1"/>
  <c r="B34168" i="1" s="1"/>
  <c r="B34169" i="1" s="1"/>
  <c r="B34170" i="1" s="1"/>
  <c r="B34171" i="1" s="1"/>
  <c r="B34172" i="1" s="1"/>
  <c r="B34173" i="1" s="1"/>
  <c r="B34174" i="1" s="1"/>
  <c r="B34175" i="1" s="1"/>
  <c r="B34176" i="1" s="1"/>
  <c r="B34177" i="1" s="1"/>
  <c r="B34178" i="1" s="1"/>
  <c r="B34179" i="1" s="1"/>
  <c r="B34180" i="1" s="1"/>
  <c r="B34181" i="1" s="1"/>
  <c r="B34182" i="1" s="1"/>
  <c r="B34183" i="1" s="1"/>
  <c r="B34184" i="1" s="1"/>
  <c r="B34185" i="1" s="1"/>
  <c r="B34186" i="1" s="1"/>
  <c r="B34187" i="1" s="1"/>
  <c r="B34188" i="1" s="1"/>
  <c r="B34189" i="1" s="1"/>
  <c r="B34190" i="1" s="1"/>
  <c r="B34191" i="1" s="1"/>
  <c r="B34192" i="1" s="1"/>
  <c r="B34193" i="1" s="1"/>
  <c r="B34194" i="1" s="1"/>
  <c r="B34195" i="1" s="1"/>
  <c r="B34196" i="1" s="1"/>
  <c r="B34197" i="1" s="1"/>
  <c r="B34198" i="1" s="1"/>
  <c r="B34199" i="1" s="1"/>
  <c r="B34200" i="1" s="1"/>
  <c r="B34201" i="1" s="1"/>
  <c r="B34202" i="1" s="1"/>
  <c r="B34203" i="1" s="1"/>
  <c r="B34204" i="1" s="1"/>
  <c r="B34205" i="1" s="1"/>
  <c r="B34206" i="1" s="1"/>
  <c r="B34207" i="1" s="1"/>
  <c r="B34208" i="1" s="1"/>
  <c r="B34209" i="1" s="1"/>
  <c r="B34210" i="1" s="1"/>
  <c r="B34211" i="1" s="1"/>
  <c r="B34212" i="1" s="1"/>
  <c r="B34213" i="1" s="1"/>
  <c r="B34214" i="1" s="1"/>
  <c r="B34215" i="1" s="1"/>
  <c r="B34216" i="1" s="1"/>
  <c r="B34217" i="1" s="1"/>
  <c r="B34218" i="1" s="1"/>
  <c r="B34219" i="1" s="1"/>
  <c r="B34220" i="1" s="1"/>
  <c r="B34221" i="1" s="1"/>
  <c r="B34222" i="1" s="1"/>
  <c r="B34223" i="1" s="1"/>
  <c r="B34224" i="1" s="1"/>
  <c r="B34225" i="1" s="1"/>
  <c r="B34226" i="1" s="1"/>
  <c r="B34227" i="1" s="1"/>
  <c r="B34228" i="1" s="1"/>
  <c r="B34229" i="1" s="1"/>
  <c r="B34230" i="1" s="1"/>
  <c r="B34231" i="1" s="1"/>
  <c r="B34232" i="1" s="1"/>
  <c r="B34233" i="1" s="1"/>
  <c r="B34234" i="1" s="1"/>
  <c r="B34235" i="1" s="1"/>
  <c r="B34236" i="1" s="1"/>
  <c r="B34237" i="1" s="1"/>
  <c r="B34238" i="1" s="1"/>
  <c r="B34239" i="1" s="1"/>
  <c r="B34240" i="1" s="1"/>
  <c r="B34241" i="1" s="1"/>
  <c r="B34242" i="1" s="1"/>
  <c r="B34243" i="1" s="1"/>
  <c r="B34244" i="1" s="1"/>
  <c r="B34245" i="1" s="1"/>
  <c r="B34246" i="1" s="1"/>
  <c r="B34247" i="1" s="1"/>
  <c r="B34248" i="1" s="1"/>
  <c r="B34249" i="1" s="1"/>
  <c r="B34250" i="1" s="1"/>
  <c r="B34251" i="1" s="1"/>
  <c r="B34252" i="1" s="1"/>
  <c r="B34253" i="1" s="1"/>
  <c r="B34254" i="1" s="1"/>
  <c r="B34255" i="1" s="1"/>
  <c r="B34256" i="1" s="1"/>
  <c r="B34257" i="1" s="1"/>
  <c r="B34258" i="1" s="1"/>
  <c r="B34259" i="1" s="1"/>
  <c r="B34260" i="1" s="1"/>
  <c r="B34261" i="1" s="1"/>
  <c r="B34262" i="1" s="1"/>
  <c r="B34263" i="1" s="1"/>
  <c r="B34264" i="1" s="1"/>
  <c r="B34265" i="1" s="1"/>
  <c r="B34266" i="1" s="1"/>
  <c r="B34267" i="1" s="1"/>
  <c r="B34268" i="1" s="1"/>
  <c r="B34269" i="1" s="1"/>
  <c r="B34270" i="1" s="1"/>
  <c r="B34271" i="1" s="1"/>
  <c r="B34272" i="1" s="1"/>
  <c r="B34273" i="1" s="1"/>
  <c r="B34274" i="1" s="1"/>
  <c r="B34275" i="1" s="1"/>
  <c r="B34276" i="1" s="1"/>
  <c r="B34277" i="1" s="1"/>
  <c r="B34278" i="1" s="1"/>
  <c r="B34279" i="1" s="1"/>
  <c r="B34280" i="1" s="1"/>
  <c r="B34281" i="1" s="1"/>
  <c r="B34282" i="1" s="1"/>
  <c r="B34283" i="1" s="1"/>
  <c r="B34284" i="1" s="1"/>
  <c r="B34285" i="1" s="1"/>
  <c r="B34286" i="1" s="1"/>
  <c r="B34287" i="1" s="1"/>
  <c r="B34288" i="1" s="1"/>
  <c r="B34289" i="1" s="1"/>
  <c r="B34290" i="1" s="1"/>
  <c r="B34291" i="1" s="1"/>
  <c r="B34292" i="1" s="1"/>
  <c r="B34293" i="1" s="1"/>
  <c r="B34294" i="1" s="1"/>
  <c r="B34295" i="1" s="1"/>
  <c r="B34296" i="1" s="1"/>
  <c r="B34297" i="1" s="1"/>
  <c r="B34298" i="1" s="1"/>
  <c r="B34299" i="1" s="1"/>
  <c r="B34300" i="1" s="1"/>
  <c r="B34301" i="1" s="1"/>
  <c r="B34302" i="1" s="1"/>
  <c r="B34303" i="1" s="1"/>
  <c r="B34304" i="1" s="1"/>
  <c r="B34305" i="1" s="1"/>
  <c r="B34306" i="1" s="1"/>
  <c r="B34307" i="1" s="1"/>
  <c r="B34308" i="1" s="1"/>
  <c r="B34309" i="1" s="1"/>
  <c r="B34310" i="1" s="1"/>
  <c r="B34311" i="1" s="1"/>
  <c r="B34312" i="1" s="1"/>
  <c r="B34313" i="1" s="1"/>
  <c r="B34314" i="1" s="1"/>
  <c r="B34315" i="1" s="1"/>
  <c r="B34316" i="1" s="1"/>
  <c r="B34317" i="1" s="1"/>
  <c r="B34318" i="1" s="1"/>
  <c r="B34319" i="1" s="1"/>
  <c r="B34320" i="1" s="1"/>
  <c r="B34321" i="1" s="1"/>
  <c r="B34322" i="1" s="1"/>
  <c r="B34323" i="1" s="1"/>
  <c r="B34324" i="1" s="1"/>
  <c r="B34325" i="1" s="1"/>
  <c r="B34326" i="1" s="1"/>
  <c r="B34327" i="1" s="1"/>
  <c r="B34328" i="1" s="1"/>
  <c r="B34329" i="1" s="1"/>
  <c r="B34330" i="1" s="1"/>
  <c r="B34331" i="1" s="1"/>
  <c r="B34332" i="1" s="1"/>
  <c r="B34333" i="1" s="1"/>
  <c r="B34334" i="1" s="1"/>
  <c r="B34335" i="1" s="1"/>
  <c r="B34336" i="1" s="1"/>
  <c r="B34337" i="1" s="1"/>
  <c r="B34338" i="1" s="1"/>
  <c r="B34339" i="1" s="1"/>
  <c r="B34340" i="1" s="1"/>
  <c r="B34341" i="1" s="1"/>
  <c r="B34342" i="1" s="1"/>
  <c r="B34343" i="1" s="1"/>
  <c r="B34344" i="1" s="1"/>
  <c r="B34345" i="1" s="1"/>
  <c r="B34346" i="1" s="1"/>
  <c r="B34347" i="1" s="1"/>
  <c r="B34348" i="1" s="1"/>
  <c r="B34349" i="1" s="1"/>
  <c r="B34350" i="1" s="1"/>
  <c r="B34351" i="1" s="1"/>
  <c r="B34352" i="1" s="1"/>
  <c r="B34353" i="1" s="1"/>
  <c r="B34354" i="1" s="1"/>
  <c r="B34355" i="1" s="1"/>
  <c r="B34356" i="1" s="1"/>
  <c r="B34357" i="1" s="1"/>
  <c r="B34358" i="1" s="1"/>
  <c r="B34359" i="1" s="1"/>
  <c r="B34360" i="1" s="1"/>
  <c r="B34361" i="1" s="1"/>
  <c r="B34362" i="1" s="1"/>
  <c r="B34363" i="1" s="1"/>
  <c r="B34364" i="1" s="1"/>
  <c r="B34365" i="1" s="1"/>
  <c r="B34366" i="1" s="1"/>
  <c r="B34367" i="1" s="1"/>
  <c r="B34368" i="1" s="1"/>
  <c r="B34369" i="1" s="1"/>
  <c r="B34370" i="1" s="1"/>
  <c r="B34371" i="1" s="1"/>
  <c r="B34372" i="1" s="1"/>
  <c r="B34373" i="1" s="1"/>
  <c r="B34374" i="1" s="1"/>
  <c r="B34375" i="1" s="1"/>
  <c r="B34376" i="1" s="1"/>
  <c r="B34377" i="1" s="1"/>
  <c r="B34378" i="1" s="1"/>
  <c r="B34379" i="1" s="1"/>
  <c r="B34380" i="1" s="1"/>
  <c r="B34381" i="1" s="1"/>
  <c r="B34382" i="1" s="1"/>
  <c r="B34383" i="1" s="1"/>
  <c r="B34384" i="1" s="1"/>
  <c r="B34385" i="1" s="1"/>
  <c r="B34386" i="1" s="1"/>
  <c r="B34387" i="1" s="1"/>
  <c r="B34388" i="1" s="1"/>
  <c r="B34389" i="1" s="1"/>
  <c r="B34390" i="1" s="1"/>
  <c r="B34391" i="1" s="1"/>
  <c r="B34392" i="1" s="1"/>
  <c r="B34393" i="1" s="1"/>
  <c r="B34394" i="1" s="1"/>
  <c r="B34395" i="1" s="1"/>
  <c r="B34396" i="1" s="1"/>
  <c r="B34397" i="1" s="1"/>
  <c r="B34398" i="1" s="1"/>
  <c r="B34399" i="1" s="1"/>
  <c r="B34400" i="1" s="1"/>
  <c r="B34401" i="1" s="1"/>
  <c r="B34402" i="1" s="1"/>
  <c r="B34403" i="1" s="1"/>
  <c r="B34404" i="1" s="1"/>
  <c r="B34405" i="1" s="1"/>
  <c r="B34406" i="1" s="1"/>
  <c r="B34407" i="1" s="1"/>
  <c r="B34408" i="1" s="1"/>
  <c r="B34409" i="1" s="1"/>
  <c r="B34410" i="1" s="1"/>
  <c r="B34411" i="1" s="1"/>
  <c r="B34412" i="1" s="1"/>
  <c r="B34413" i="1" s="1"/>
  <c r="B34414" i="1" s="1"/>
  <c r="B34415" i="1" s="1"/>
  <c r="B34416" i="1" s="1"/>
  <c r="B34417" i="1" s="1"/>
  <c r="B34418" i="1" s="1"/>
  <c r="B34419" i="1" s="1"/>
  <c r="B34420" i="1" s="1"/>
  <c r="B34421" i="1" s="1"/>
  <c r="B34422" i="1" s="1"/>
  <c r="B34423" i="1" s="1"/>
  <c r="B34424" i="1" s="1"/>
  <c r="B34425" i="1" s="1"/>
  <c r="B34426" i="1" s="1"/>
  <c r="B34427" i="1" s="1"/>
  <c r="B34428" i="1" s="1"/>
  <c r="B34429" i="1" s="1"/>
  <c r="B34430" i="1" s="1"/>
  <c r="B34431" i="1" s="1"/>
  <c r="B34432" i="1" s="1"/>
  <c r="B34433" i="1" s="1"/>
  <c r="B34434" i="1" s="1"/>
  <c r="B34435" i="1" s="1"/>
  <c r="B34436" i="1" s="1"/>
  <c r="B34437" i="1" s="1"/>
  <c r="B34438" i="1" s="1"/>
  <c r="B34439" i="1" s="1"/>
  <c r="B34440" i="1" s="1"/>
  <c r="B34441" i="1" s="1"/>
  <c r="B34442" i="1" s="1"/>
  <c r="B34443" i="1" s="1"/>
  <c r="B34444" i="1" s="1"/>
  <c r="B34445" i="1" s="1"/>
  <c r="B34446" i="1" s="1"/>
  <c r="B34447" i="1" s="1"/>
  <c r="B34448" i="1" s="1"/>
  <c r="B34449" i="1" s="1"/>
  <c r="B34450" i="1" s="1"/>
  <c r="B34451" i="1" s="1"/>
  <c r="B34452" i="1" s="1"/>
  <c r="B34453" i="1" s="1"/>
  <c r="B34454" i="1" s="1"/>
  <c r="B34455" i="1" s="1"/>
  <c r="B34456" i="1" s="1"/>
  <c r="B34457" i="1" s="1"/>
  <c r="B34458" i="1" s="1"/>
  <c r="B34459" i="1" s="1"/>
  <c r="B34460" i="1" s="1"/>
  <c r="B34461" i="1" s="1"/>
  <c r="B34462" i="1" s="1"/>
  <c r="B34463" i="1" s="1"/>
  <c r="B34464" i="1" s="1"/>
  <c r="B34465" i="1" s="1"/>
  <c r="B34466" i="1" s="1"/>
  <c r="B34467" i="1" s="1"/>
  <c r="B34468" i="1" s="1"/>
  <c r="B34469" i="1" s="1"/>
  <c r="B34470" i="1" s="1"/>
  <c r="B34471" i="1" s="1"/>
  <c r="B34472" i="1" s="1"/>
  <c r="B34473" i="1" s="1"/>
  <c r="B34474" i="1" s="1"/>
  <c r="B34475" i="1" s="1"/>
  <c r="B34476" i="1" s="1"/>
  <c r="B34477" i="1" s="1"/>
  <c r="B34478" i="1" s="1"/>
  <c r="B34479" i="1" s="1"/>
  <c r="B34480" i="1" s="1"/>
  <c r="B34481" i="1" s="1"/>
  <c r="B34482" i="1" s="1"/>
  <c r="B34483" i="1" s="1"/>
  <c r="B34484" i="1" s="1"/>
  <c r="B34485" i="1" s="1"/>
  <c r="B34486" i="1" s="1"/>
  <c r="B34487" i="1" s="1"/>
  <c r="B34488" i="1" s="1"/>
  <c r="B34489" i="1" s="1"/>
  <c r="B34490" i="1" s="1"/>
  <c r="B34491" i="1" s="1"/>
  <c r="B34492" i="1" s="1"/>
  <c r="B34493" i="1" s="1"/>
  <c r="B34494" i="1" s="1"/>
  <c r="B34495" i="1" s="1"/>
  <c r="B34496" i="1" s="1"/>
  <c r="B34497" i="1" s="1"/>
  <c r="B34498" i="1" s="1"/>
  <c r="B34499" i="1" s="1"/>
  <c r="B34500" i="1" s="1"/>
  <c r="B34501" i="1" s="1"/>
  <c r="B34502" i="1" s="1"/>
  <c r="B34503" i="1" s="1"/>
  <c r="B34504" i="1" s="1"/>
  <c r="B34505" i="1" s="1"/>
  <c r="B34506" i="1" s="1"/>
  <c r="B34507" i="1" s="1"/>
  <c r="B34508" i="1" s="1"/>
  <c r="B34509" i="1" s="1"/>
  <c r="B34510" i="1" s="1"/>
  <c r="B34511" i="1" s="1"/>
  <c r="B34512" i="1" s="1"/>
  <c r="B34513" i="1" s="1"/>
  <c r="B34514" i="1" s="1"/>
  <c r="B34515" i="1" s="1"/>
  <c r="B34516" i="1" s="1"/>
  <c r="B34517" i="1" s="1"/>
  <c r="B34518" i="1" s="1"/>
  <c r="B34519" i="1" s="1"/>
  <c r="B34520" i="1" s="1"/>
  <c r="B34521" i="1" s="1"/>
  <c r="B34522" i="1" s="1"/>
  <c r="B34523" i="1" s="1"/>
  <c r="B34524" i="1" s="1"/>
  <c r="B34525" i="1" s="1"/>
  <c r="B34526" i="1" s="1"/>
  <c r="B34527" i="1" s="1"/>
  <c r="B34528" i="1" s="1"/>
  <c r="B34529" i="1" s="1"/>
  <c r="B34530" i="1" s="1"/>
  <c r="B34531" i="1" s="1"/>
  <c r="B34532" i="1" s="1"/>
  <c r="B34533" i="1" s="1"/>
  <c r="B34534" i="1" s="1"/>
  <c r="B34535" i="1" s="1"/>
  <c r="B34536" i="1" s="1"/>
  <c r="B34537" i="1" s="1"/>
  <c r="B34538" i="1" s="1"/>
  <c r="B34539" i="1" s="1"/>
  <c r="B34540" i="1" s="1"/>
  <c r="B34541" i="1" s="1"/>
  <c r="B34542" i="1" s="1"/>
  <c r="B34543" i="1" s="1"/>
  <c r="B34544" i="1" s="1"/>
  <c r="B34545" i="1" s="1"/>
  <c r="B34546" i="1" s="1"/>
  <c r="B34547" i="1" s="1"/>
  <c r="B34548" i="1" s="1"/>
  <c r="B34549" i="1" s="1"/>
  <c r="B34550" i="1" s="1"/>
  <c r="B34551" i="1" s="1"/>
  <c r="B34552" i="1" s="1"/>
  <c r="B34553" i="1" s="1"/>
  <c r="B34554" i="1" s="1"/>
  <c r="B34555" i="1" s="1"/>
  <c r="B34556" i="1" s="1"/>
  <c r="B34557" i="1" s="1"/>
  <c r="B34558" i="1" s="1"/>
  <c r="B34559" i="1" s="1"/>
  <c r="B34560" i="1" s="1"/>
  <c r="B34561" i="1" s="1"/>
  <c r="B34562" i="1" s="1"/>
  <c r="B34563" i="1" s="1"/>
  <c r="B34564" i="1" s="1"/>
  <c r="B34565" i="1" s="1"/>
  <c r="B34566" i="1" s="1"/>
  <c r="B34567" i="1" s="1"/>
  <c r="B34568" i="1" s="1"/>
  <c r="B34569" i="1" s="1"/>
  <c r="B34570" i="1" s="1"/>
  <c r="B34571" i="1" s="1"/>
  <c r="B34572" i="1" s="1"/>
  <c r="B34573" i="1" s="1"/>
  <c r="B34574" i="1" s="1"/>
  <c r="B34575" i="1" s="1"/>
  <c r="B34576" i="1" s="1"/>
  <c r="B34577" i="1" s="1"/>
  <c r="B34578" i="1" s="1"/>
  <c r="B34579" i="1" s="1"/>
  <c r="B34580" i="1" s="1"/>
  <c r="B34581" i="1" s="1"/>
  <c r="B34582" i="1" s="1"/>
  <c r="B34583" i="1" s="1"/>
  <c r="B34584" i="1" s="1"/>
  <c r="B34585" i="1" s="1"/>
  <c r="B34586" i="1" s="1"/>
  <c r="B34587" i="1" s="1"/>
  <c r="B34588" i="1" s="1"/>
  <c r="B34589" i="1" s="1"/>
  <c r="B34590" i="1" s="1"/>
  <c r="B34591" i="1" s="1"/>
  <c r="B34592" i="1" s="1"/>
  <c r="B34593" i="1" s="1"/>
  <c r="B34594" i="1" s="1"/>
  <c r="B34595" i="1" s="1"/>
  <c r="B34596" i="1" s="1"/>
  <c r="B34597" i="1" s="1"/>
  <c r="B34598" i="1" s="1"/>
  <c r="B34599" i="1" s="1"/>
  <c r="B34600" i="1" s="1"/>
  <c r="B34601" i="1" s="1"/>
  <c r="B34602" i="1" s="1"/>
  <c r="B34603" i="1" s="1"/>
  <c r="B34604" i="1" s="1"/>
  <c r="B34605" i="1" s="1"/>
  <c r="B34606" i="1" s="1"/>
  <c r="B34607" i="1" s="1"/>
  <c r="B34608" i="1" s="1"/>
  <c r="B34609" i="1" s="1"/>
  <c r="B34610" i="1" s="1"/>
  <c r="B34611" i="1" s="1"/>
  <c r="B34612" i="1" s="1"/>
  <c r="B34613" i="1" s="1"/>
  <c r="B34614" i="1" s="1"/>
  <c r="B34615" i="1" s="1"/>
  <c r="B34616" i="1" s="1"/>
  <c r="B34617" i="1" s="1"/>
  <c r="B34618" i="1" s="1"/>
  <c r="B34619" i="1" s="1"/>
  <c r="B34620" i="1" s="1"/>
  <c r="B34621" i="1" s="1"/>
  <c r="B34622" i="1" s="1"/>
  <c r="B34623" i="1" s="1"/>
  <c r="B34624" i="1" s="1"/>
  <c r="B34625" i="1" s="1"/>
  <c r="B34626" i="1" s="1"/>
  <c r="B34627" i="1" s="1"/>
  <c r="B34628" i="1" s="1"/>
  <c r="B34629" i="1" s="1"/>
  <c r="B34630" i="1" s="1"/>
  <c r="B34631" i="1" s="1"/>
  <c r="B34632" i="1" s="1"/>
  <c r="B34633" i="1" s="1"/>
  <c r="B34634" i="1" s="1"/>
  <c r="B34635" i="1" s="1"/>
  <c r="B34636" i="1" s="1"/>
  <c r="B34637" i="1" s="1"/>
  <c r="B34638" i="1" s="1"/>
  <c r="B34639" i="1" s="1"/>
  <c r="B34640" i="1" s="1"/>
  <c r="B34641" i="1" s="1"/>
  <c r="B34642" i="1" s="1"/>
  <c r="B34643" i="1" s="1"/>
  <c r="B34644" i="1" s="1"/>
  <c r="B34645" i="1" s="1"/>
  <c r="B34646" i="1" s="1"/>
  <c r="B34647" i="1" s="1"/>
  <c r="B34648" i="1" s="1"/>
  <c r="B34649" i="1" s="1"/>
  <c r="B34650" i="1" s="1"/>
  <c r="B34651" i="1" s="1"/>
  <c r="B34652" i="1" s="1"/>
  <c r="B34653" i="1" s="1"/>
  <c r="B34654" i="1" s="1"/>
  <c r="B34655" i="1" s="1"/>
  <c r="B34656" i="1" s="1"/>
  <c r="B34657" i="1" s="1"/>
  <c r="B34658" i="1" s="1"/>
  <c r="B34659" i="1" s="1"/>
  <c r="B34660" i="1" s="1"/>
  <c r="B34661" i="1" s="1"/>
  <c r="B34662" i="1" s="1"/>
  <c r="B34663" i="1" s="1"/>
  <c r="B34664" i="1" s="1"/>
  <c r="B34665" i="1" s="1"/>
  <c r="B34666" i="1" s="1"/>
  <c r="B34667" i="1" s="1"/>
  <c r="B34668" i="1" s="1"/>
  <c r="B34669" i="1" s="1"/>
  <c r="B34670" i="1" s="1"/>
  <c r="B34671" i="1" s="1"/>
  <c r="B34672" i="1" s="1"/>
  <c r="B34673" i="1" s="1"/>
  <c r="B34674" i="1" s="1"/>
  <c r="B34675" i="1" s="1"/>
  <c r="B34676" i="1" s="1"/>
  <c r="B34677" i="1" s="1"/>
  <c r="B34678" i="1" s="1"/>
  <c r="B34679" i="1" s="1"/>
  <c r="B34680" i="1" s="1"/>
  <c r="B34681" i="1" s="1"/>
  <c r="B34682" i="1" s="1"/>
  <c r="B34683" i="1" s="1"/>
  <c r="B34684" i="1" s="1"/>
  <c r="B34685" i="1" s="1"/>
  <c r="B34686" i="1" s="1"/>
  <c r="B34687" i="1" s="1"/>
  <c r="B34688" i="1" s="1"/>
  <c r="B34689" i="1" s="1"/>
  <c r="B34690" i="1" s="1"/>
  <c r="B34691" i="1" s="1"/>
  <c r="B34692" i="1" s="1"/>
  <c r="B34693" i="1" s="1"/>
  <c r="B34694" i="1" s="1"/>
  <c r="B34695" i="1" s="1"/>
  <c r="B34696" i="1" s="1"/>
  <c r="B34697" i="1" s="1"/>
  <c r="B34698" i="1" s="1"/>
  <c r="B34699" i="1" s="1"/>
  <c r="B34700" i="1" s="1"/>
  <c r="B34701" i="1" s="1"/>
  <c r="B34702" i="1" s="1"/>
  <c r="B34703" i="1" s="1"/>
  <c r="B34704" i="1" s="1"/>
  <c r="B34705" i="1" s="1"/>
  <c r="B34706" i="1" s="1"/>
  <c r="B34707" i="1" s="1"/>
  <c r="B34708" i="1" s="1"/>
  <c r="B34709" i="1" s="1"/>
  <c r="B34710" i="1" s="1"/>
  <c r="B34711" i="1" s="1"/>
  <c r="B34712" i="1" s="1"/>
  <c r="B34713" i="1" s="1"/>
  <c r="B34714" i="1" s="1"/>
  <c r="B34715" i="1" s="1"/>
  <c r="B34716" i="1" s="1"/>
  <c r="B34717" i="1" s="1"/>
  <c r="B34718" i="1" s="1"/>
  <c r="B34719" i="1" s="1"/>
  <c r="B34720" i="1" s="1"/>
  <c r="B34721" i="1" s="1"/>
  <c r="B34722" i="1" s="1"/>
  <c r="B34723" i="1" s="1"/>
  <c r="B34724" i="1" s="1"/>
  <c r="B34725" i="1" s="1"/>
  <c r="B34726" i="1" s="1"/>
  <c r="B34727" i="1" s="1"/>
  <c r="B34728" i="1" s="1"/>
  <c r="B34729" i="1" s="1"/>
  <c r="B34730" i="1" s="1"/>
  <c r="B34731" i="1" s="1"/>
  <c r="B34732" i="1" s="1"/>
  <c r="B34733" i="1" s="1"/>
  <c r="B34734" i="1" s="1"/>
  <c r="B34735" i="1" s="1"/>
  <c r="B34736" i="1" s="1"/>
  <c r="B34737" i="1" s="1"/>
  <c r="B34738" i="1" s="1"/>
  <c r="B34739" i="1" s="1"/>
  <c r="B34740" i="1" s="1"/>
  <c r="B34741" i="1" s="1"/>
  <c r="B34742" i="1" s="1"/>
  <c r="B34743" i="1" s="1"/>
  <c r="B34744" i="1" s="1"/>
  <c r="B34745" i="1" s="1"/>
  <c r="B34746" i="1" s="1"/>
  <c r="B34747" i="1" s="1"/>
  <c r="B34748" i="1" s="1"/>
  <c r="B34749" i="1" s="1"/>
  <c r="B34750" i="1" s="1"/>
  <c r="B34751" i="1" s="1"/>
  <c r="B34752" i="1" s="1"/>
  <c r="B34753" i="1" s="1"/>
  <c r="B34754" i="1" s="1"/>
  <c r="B34755" i="1" s="1"/>
  <c r="B34756" i="1" s="1"/>
  <c r="B34757" i="1" s="1"/>
  <c r="B34758" i="1" s="1"/>
  <c r="B34759" i="1" s="1"/>
  <c r="B34760" i="1" s="1"/>
  <c r="B34761" i="1" s="1"/>
  <c r="B34762" i="1" s="1"/>
  <c r="B34763" i="1" s="1"/>
  <c r="B34764" i="1" s="1"/>
  <c r="B34765" i="1" s="1"/>
  <c r="B34766" i="1" s="1"/>
  <c r="B34767" i="1" s="1"/>
  <c r="B34768" i="1" s="1"/>
  <c r="B34769" i="1" s="1"/>
  <c r="B34770" i="1" s="1"/>
  <c r="B34771" i="1" s="1"/>
  <c r="B34772" i="1" s="1"/>
  <c r="B34773" i="1" s="1"/>
  <c r="B34774" i="1" s="1"/>
  <c r="B34775" i="1" s="1"/>
  <c r="B34776" i="1" s="1"/>
  <c r="B34777" i="1" s="1"/>
  <c r="B34778" i="1" s="1"/>
  <c r="B34779" i="1" s="1"/>
  <c r="B34780" i="1" s="1"/>
  <c r="B34781" i="1" s="1"/>
  <c r="B34782" i="1" s="1"/>
  <c r="B34783" i="1" s="1"/>
  <c r="B34784" i="1" s="1"/>
  <c r="B34785" i="1" s="1"/>
  <c r="B34786" i="1" s="1"/>
  <c r="B34787" i="1" s="1"/>
  <c r="B34788" i="1" s="1"/>
  <c r="B34789" i="1" s="1"/>
  <c r="B34790" i="1" s="1"/>
  <c r="B34791" i="1" s="1"/>
  <c r="B34792" i="1" s="1"/>
  <c r="B34793" i="1" s="1"/>
  <c r="B34794" i="1" s="1"/>
  <c r="B34795" i="1" s="1"/>
  <c r="B34796" i="1" s="1"/>
  <c r="B34797" i="1" s="1"/>
  <c r="B34798" i="1" s="1"/>
  <c r="B34799" i="1" s="1"/>
  <c r="B34800" i="1" s="1"/>
  <c r="B34801" i="1" s="1"/>
  <c r="B34802" i="1" s="1"/>
  <c r="B34803" i="1" s="1"/>
  <c r="B34804" i="1" s="1"/>
  <c r="B34805" i="1" s="1"/>
  <c r="B34806" i="1" s="1"/>
  <c r="B34807" i="1" s="1"/>
  <c r="B34808" i="1" s="1"/>
  <c r="B34809" i="1" s="1"/>
  <c r="B34810" i="1" s="1"/>
  <c r="B34811" i="1" s="1"/>
  <c r="B34812" i="1" s="1"/>
  <c r="B34813" i="1" s="1"/>
  <c r="B34814" i="1" s="1"/>
  <c r="B34815" i="1" s="1"/>
  <c r="B34816" i="1" s="1"/>
  <c r="B34817" i="1" s="1"/>
  <c r="B34818" i="1" s="1"/>
  <c r="B34819" i="1" s="1"/>
  <c r="B34820" i="1" s="1"/>
  <c r="B34821" i="1" s="1"/>
  <c r="B34822" i="1" s="1"/>
  <c r="B34823" i="1" s="1"/>
  <c r="B34824" i="1" s="1"/>
  <c r="B34825" i="1" s="1"/>
  <c r="B34826" i="1" s="1"/>
  <c r="B34827" i="1" s="1"/>
  <c r="B34828" i="1" s="1"/>
  <c r="B34829" i="1" s="1"/>
  <c r="B34830" i="1" s="1"/>
  <c r="B34831" i="1" s="1"/>
  <c r="B34832" i="1" s="1"/>
  <c r="B34833" i="1" s="1"/>
  <c r="B34834" i="1" s="1"/>
  <c r="B34835" i="1" s="1"/>
  <c r="B34836" i="1" s="1"/>
  <c r="B34837" i="1" s="1"/>
  <c r="B34838" i="1" s="1"/>
  <c r="B34839" i="1" s="1"/>
  <c r="B34840" i="1" s="1"/>
  <c r="B34841" i="1" s="1"/>
  <c r="B34842" i="1" s="1"/>
  <c r="B34843" i="1" s="1"/>
  <c r="B34844" i="1" s="1"/>
  <c r="B34845" i="1" s="1"/>
  <c r="B34846" i="1" s="1"/>
  <c r="B34847" i="1" s="1"/>
  <c r="B34848" i="1" s="1"/>
  <c r="B34849" i="1" s="1"/>
  <c r="B34850" i="1" s="1"/>
  <c r="B34851" i="1" s="1"/>
  <c r="B34852" i="1" s="1"/>
  <c r="B34853" i="1" s="1"/>
  <c r="B34854" i="1" s="1"/>
  <c r="B34855" i="1" s="1"/>
  <c r="B34856" i="1" s="1"/>
  <c r="B34857" i="1" s="1"/>
  <c r="B34858" i="1" s="1"/>
  <c r="B34859" i="1" s="1"/>
  <c r="B34860" i="1" s="1"/>
  <c r="B34861" i="1" s="1"/>
  <c r="B34862" i="1" s="1"/>
  <c r="B34863" i="1" s="1"/>
  <c r="B34864" i="1" s="1"/>
  <c r="B34865" i="1" s="1"/>
  <c r="B34866" i="1" s="1"/>
  <c r="B34867" i="1" s="1"/>
  <c r="B34868" i="1" s="1"/>
  <c r="B34869" i="1" s="1"/>
  <c r="B34870" i="1" s="1"/>
  <c r="B34871" i="1" s="1"/>
  <c r="B34872" i="1" s="1"/>
  <c r="B34873" i="1" s="1"/>
  <c r="B34874" i="1" s="1"/>
  <c r="B34875" i="1" s="1"/>
  <c r="B34876" i="1" s="1"/>
  <c r="B34877" i="1" s="1"/>
  <c r="B34878" i="1" s="1"/>
  <c r="B34879" i="1" s="1"/>
  <c r="B34880" i="1" s="1"/>
  <c r="B34881" i="1" s="1"/>
  <c r="B34882" i="1" s="1"/>
  <c r="B34883" i="1" s="1"/>
  <c r="B34884" i="1" s="1"/>
  <c r="B34885" i="1" s="1"/>
  <c r="B34886" i="1" s="1"/>
  <c r="B34887" i="1" s="1"/>
  <c r="B34888" i="1" s="1"/>
  <c r="B34889" i="1" s="1"/>
  <c r="B34890" i="1" s="1"/>
  <c r="B34891" i="1" s="1"/>
  <c r="B34892" i="1" s="1"/>
  <c r="B34893" i="1" s="1"/>
  <c r="B34894" i="1" s="1"/>
  <c r="B34895" i="1" s="1"/>
  <c r="B34896" i="1" s="1"/>
  <c r="B34897" i="1" s="1"/>
  <c r="B34898" i="1" s="1"/>
  <c r="B34899" i="1" s="1"/>
  <c r="B34900" i="1" s="1"/>
  <c r="B34901" i="1" s="1"/>
  <c r="B34902" i="1" s="1"/>
  <c r="B34903" i="1" s="1"/>
  <c r="B34904" i="1" s="1"/>
  <c r="B34905" i="1" s="1"/>
  <c r="B34906" i="1" s="1"/>
  <c r="B34907" i="1" s="1"/>
  <c r="B34908" i="1" s="1"/>
  <c r="B34909" i="1" s="1"/>
  <c r="B34910" i="1" s="1"/>
  <c r="B34911" i="1" s="1"/>
  <c r="B34912" i="1" s="1"/>
  <c r="B34913" i="1" s="1"/>
  <c r="B34914" i="1" s="1"/>
  <c r="B34915" i="1" s="1"/>
  <c r="B34916" i="1" s="1"/>
  <c r="B34917" i="1" s="1"/>
  <c r="B34918" i="1" s="1"/>
  <c r="B34919" i="1" s="1"/>
  <c r="B34920" i="1" s="1"/>
  <c r="B34921" i="1" s="1"/>
  <c r="B34922" i="1" s="1"/>
  <c r="B34923" i="1" s="1"/>
  <c r="B34924" i="1" s="1"/>
  <c r="B34925" i="1" s="1"/>
  <c r="B34926" i="1" s="1"/>
  <c r="B34927" i="1" s="1"/>
  <c r="B34928" i="1" s="1"/>
  <c r="B34929" i="1" s="1"/>
  <c r="B34930" i="1" s="1"/>
  <c r="B34931" i="1" s="1"/>
  <c r="B34932" i="1" s="1"/>
  <c r="B34933" i="1" s="1"/>
  <c r="B34934" i="1" s="1"/>
  <c r="B34935" i="1" s="1"/>
  <c r="B34936" i="1" s="1"/>
  <c r="B34937" i="1" s="1"/>
  <c r="B34938" i="1" s="1"/>
  <c r="B34939" i="1" s="1"/>
  <c r="B34940" i="1" s="1"/>
  <c r="B34941" i="1" s="1"/>
  <c r="B34942" i="1" s="1"/>
  <c r="B34943" i="1" s="1"/>
  <c r="B34944" i="1" s="1"/>
  <c r="B34945" i="1" s="1"/>
  <c r="B34946" i="1" s="1"/>
  <c r="B34947" i="1" s="1"/>
  <c r="B34948" i="1" s="1"/>
  <c r="B34949" i="1" s="1"/>
  <c r="B34950" i="1" s="1"/>
  <c r="B34951" i="1" s="1"/>
  <c r="B34952" i="1" s="1"/>
  <c r="B34953" i="1" s="1"/>
  <c r="B34954" i="1" s="1"/>
  <c r="B34955" i="1" s="1"/>
  <c r="B34956" i="1" s="1"/>
  <c r="B34957" i="1" s="1"/>
  <c r="B34958" i="1" s="1"/>
  <c r="B34959" i="1" s="1"/>
  <c r="B34960" i="1" s="1"/>
  <c r="B34961" i="1" s="1"/>
  <c r="B34962" i="1" s="1"/>
  <c r="B34963" i="1" s="1"/>
  <c r="B34964" i="1" s="1"/>
  <c r="B34965" i="1" s="1"/>
  <c r="B34966" i="1" s="1"/>
  <c r="B34967" i="1" s="1"/>
  <c r="B34968" i="1" s="1"/>
  <c r="B34969" i="1" s="1"/>
  <c r="B34970" i="1" s="1"/>
  <c r="B34971" i="1" s="1"/>
  <c r="B34972" i="1" s="1"/>
  <c r="B34973" i="1" s="1"/>
  <c r="B34974" i="1" s="1"/>
  <c r="B34975" i="1" s="1"/>
  <c r="B34976" i="1" s="1"/>
  <c r="B34977" i="1" s="1"/>
  <c r="B34978" i="1" s="1"/>
  <c r="B34979" i="1" s="1"/>
  <c r="B34980" i="1" s="1"/>
  <c r="B34981" i="1" s="1"/>
  <c r="B34982" i="1" s="1"/>
  <c r="B34983" i="1" s="1"/>
  <c r="B34984" i="1" s="1"/>
  <c r="B34985" i="1" s="1"/>
  <c r="B34986" i="1" s="1"/>
  <c r="B34987" i="1" s="1"/>
  <c r="B34988" i="1" s="1"/>
  <c r="B34989" i="1" s="1"/>
  <c r="B34990" i="1" s="1"/>
  <c r="B34991" i="1" s="1"/>
  <c r="B34992" i="1" s="1"/>
  <c r="B34993" i="1" s="1"/>
  <c r="B34994" i="1" s="1"/>
  <c r="B34995" i="1" s="1"/>
  <c r="B34996" i="1" s="1"/>
  <c r="B34997" i="1" s="1"/>
  <c r="B34998" i="1" s="1"/>
  <c r="B34999" i="1" s="1"/>
  <c r="B35000" i="1" s="1"/>
  <c r="B35001" i="1" s="1"/>
  <c r="B35002" i="1" s="1"/>
  <c r="B35003" i="1" s="1"/>
  <c r="B35004" i="1" s="1"/>
  <c r="B35005" i="1" s="1"/>
  <c r="B35006" i="1" s="1"/>
  <c r="B35007" i="1" s="1"/>
  <c r="B35008" i="1" s="1"/>
  <c r="B35009" i="1" s="1"/>
  <c r="B35010" i="1" s="1"/>
  <c r="B35011" i="1" s="1"/>
  <c r="B35012" i="1" s="1"/>
  <c r="B35013" i="1" s="1"/>
  <c r="B35014" i="1" s="1"/>
  <c r="B35015" i="1" s="1"/>
  <c r="B35016" i="1" s="1"/>
  <c r="B35017" i="1" s="1"/>
  <c r="B35018" i="1" s="1"/>
  <c r="B35019" i="1" s="1"/>
  <c r="B35020" i="1" s="1"/>
  <c r="B35021" i="1" s="1"/>
  <c r="B35022" i="1" s="1"/>
  <c r="B35023" i="1" s="1"/>
  <c r="B35024" i="1" s="1"/>
  <c r="B35025" i="1" s="1"/>
  <c r="B35026" i="1" s="1"/>
  <c r="B35027" i="1" s="1"/>
  <c r="B35028" i="1" s="1"/>
  <c r="B35029" i="1" s="1"/>
  <c r="B35030" i="1" s="1"/>
  <c r="B35031" i="1" s="1"/>
  <c r="B35032" i="1" s="1"/>
  <c r="B35033" i="1" s="1"/>
  <c r="B35034" i="1" s="1"/>
  <c r="B35035" i="1" s="1"/>
  <c r="B35036" i="1" s="1"/>
  <c r="B35037" i="1" s="1"/>
  <c r="B35038" i="1" s="1"/>
  <c r="B35039" i="1" s="1"/>
  <c r="B35040" i="1" s="1"/>
  <c r="B35041" i="1" s="1"/>
  <c r="B35042" i="1" s="1"/>
  <c r="B35043" i="1" s="1"/>
  <c r="B35044" i="1" s="1"/>
  <c r="B35045" i="1" s="1"/>
  <c r="B35046" i="1" s="1"/>
  <c r="B35047" i="1" s="1"/>
  <c r="B35048" i="1" s="1"/>
  <c r="B35049" i="1" s="1"/>
  <c r="B35050" i="1" s="1"/>
  <c r="B35051" i="1" s="1"/>
  <c r="B35052" i="1" s="1"/>
  <c r="B35053" i="1" s="1"/>
  <c r="B35054" i="1" s="1"/>
  <c r="B35055" i="1" s="1"/>
  <c r="B35056" i="1" s="1"/>
  <c r="B35057" i="1" s="1"/>
  <c r="B35058" i="1" s="1"/>
  <c r="B35059" i="1" s="1"/>
  <c r="B35060" i="1" s="1"/>
  <c r="B35061" i="1" s="1"/>
  <c r="B35062" i="1" s="1"/>
  <c r="B35063" i="1" s="1"/>
  <c r="B35064" i="1" s="1"/>
  <c r="B35065" i="1" s="1"/>
  <c r="B35066" i="1" s="1"/>
  <c r="B35067" i="1" s="1"/>
  <c r="B35068" i="1" s="1"/>
  <c r="B35069" i="1" s="1"/>
  <c r="B35070" i="1" s="1"/>
  <c r="B35071" i="1" s="1"/>
  <c r="B35072" i="1" s="1"/>
  <c r="B35073" i="1" s="1"/>
  <c r="B35074" i="1" s="1"/>
  <c r="B35075" i="1" s="1"/>
  <c r="B35076" i="1" s="1"/>
  <c r="B35077" i="1" s="1"/>
  <c r="B35078" i="1" s="1"/>
  <c r="B35079" i="1" s="1"/>
  <c r="B35080" i="1" s="1"/>
  <c r="B35081" i="1" s="1"/>
  <c r="B35082" i="1" s="1"/>
  <c r="B35083" i="1" s="1"/>
  <c r="B35084" i="1" s="1"/>
  <c r="B35085" i="1" s="1"/>
  <c r="B35086" i="1" s="1"/>
  <c r="B35087" i="1" s="1"/>
  <c r="B35088" i="1" s="1"/>
  <c r="B35089" i="1" s="1"/>
  <c r="B35090" i="1" s="1"/>
  <c r="B35091" i="1" s="1"/>
  <c r="B35092" i="1" s="1"/>
  <c r="B35093" i="1" s="1"/>
  <c r="B35094" i="1" s="1"/>
  <c r="B35095" i="1" s="1"/>
  <c r="B35096" i="1" s="1"/>
  <c r="B35097" i="1" s="1"/>
  <c r="B35098" i="1" s="1"/>
  <c r="B35099" i="1" s="1"/>
  <c r="B35100" i="1" s="1"/>
  <c r="B35101" i="1" s="1"/>
  <c r="B35102" i="1" s="1"/>
  <c r="B35103" i="1" s="1"/>
  <c r="B35104" i="1" s="1"/>
  <c r="B35105" i="1" s="1"/>
  <c r="B35106" i="1" s="1"/>
  <c r="B35107" i="1" s="1"/>
  <c r="B35108" i="1" s="1"/>
  <c r="B35109" i="1" s="1"/>
  <c r="B35110" i="1" s="1"/>
  <c r="B35111" i="1" s="1"/>
  <c r="B35112" i="1" s="1"/>
  <c r="B35113" i="1" s="1"/>
  <c r="B35114" i="1" s="1"/>
  <c r="B35115" i="1" s="1"/>
  <c r="B35116" i="1" s="1"/>
  <c r="B35117" i="1" s="1"/>
  <c r="B35118" i="1" s="1"/>
  <c r="B35119" i="1" s="1"/>
  <c r="B35120" i="1" s="1"/>
  <c r="B35121" i="1" s="1"/>
  <c r="B35122" i="1" s="1"/>
  <c r="B35123" i="1" s="1"/>
  <c r="B35124" i="1" s="1"/>
  <c r="B35125" i="1" s="1"/>
  <c r="B35126" i="1" s="1"/>
  <c r="B35127" i="1" s="1"/>
  <c r="B35128" i="1" s="1"/>
  <c r="B35129" i="1" s="1"/>
  <c r="B35130" i="1" s="1"/>
  <c r="B35131" i="1" s="1"/>
  <c r="B35132" i="1" s="1"/>
  <c r="B35133" i="1" s="1"/>
  <c r="B35134" i="1" s="1"/>
  <c r="B35135" i="1" s="1"/>
  <c r="B35136" i="1" s="1"/>
  <c r="B35137" i="1" s="1"/>
  <c r="B35138" i="1" s="1"/>
  <c r="B35139" i="1" s="1"/>
  <c r="B35140" i="1" s="1"/>
  <c r="B35141" i="1" s="1"/>
  <c r="B35142" i="1" s="1"/>
  <c r="B35143" i="1" s="1"/>
  <c r="B35144" i="1" s="1"/>
  <c r="B35145" i="1" s="1"/>
  <c r="B35146" i="1" s="1"/>
  <c r="B35147" i="1" s="1"/>
  <c r="B35148" i="1" s="1"/>
  <c r="B35149" i="1" s="1"/>
  <c r="B35150" i="1" s="1"/>
  <c r="B35151" i="1" s="1"/>
  <c r="B35152" i="1" s="1"/>
  <c r="B35153" i="1" s="1"/>
  <c r="B35154" i="1" s="1"/>
  <c r="B35155" i="1" s="1"/>
  <c r="B35156" i="1" s="1"/>
  <c r="B35157" i="1" s="1"/>
  <c r="B35158" i="1" s="1"/>
  <c r="B35159" i="1" s="1"/>
  <c r="B35160" i="1" s="1"/>
  <c r="B35161" i="1" s="1"/>
  <c r="B35162" i="1" s="1"/>
  <c r="B35163" i="1" s="1"/>
  <c r="B35164" i="1" s="1"/>
  <c r="B35165" i="1" s="1"/>
  <c r="B35166" i="1" s="1"/>
  <c r="B35167" i="1" s="1"/>
  <c r="B35168" i="1" s="1"/>
  <c r="B35169" i="1" s="1"/>
  <c r="B35170" i="1" s="1"/>
  <c r="B35171" i="1" s="1"/>
  <c r="B35172" i="1" s="1"/>
  <c r="B35173" i="1" s="1"/>
  <c r="B35174" i="1" s="1"/>
  <c r="B35175" i="1" s="1"/>
  <c r="B35176" i="1" s="1"/>
  <c r="B35177" i="1" s="1"/>
  <c r="B35178" i="1" s="1"/>
  <c r="B35179" i="1" s="1"/>
  <c r="B35180" i="1" s="1"/>
  <c r="B35181" i="1" s="1"/>
  <c r="B35182" i="1" s="1"/>
  <c r="B35183" i="1" s="1"/>
  <c r="B35184" i="1" s="1"/>
  <c r="B35185" i="1" s="1"/>
  <c r="B35186" i="1" s="1"/>
  <c r="B35187" i="1" s="1"/>
  <c r="B35188" i="1" s="1"/>
  <c r="B35189" i="1" s="1"/>
  <c r="B35190" i="1" s="1"/>
  <c r="B35191" i="1" s="1"/>
  <c r="B35192" i="1" s="1"/>
  <c r="B35193" i="1" s="1"/>
  <c r="B35194" i="1" s="1"/>
  <c r="B35195" i="1" s="1"/>
  <c r="B35196" i="1" s="1"/>
  <c r="B35197" i="1" s="1"/>
  <c r="B35198" i="1" s="1"/>
  <c r="B35199" i="1" s="1"/>
  <c r="B35200" i="1" s="1"/>
  <c r="B35201" i="1" s="1"/>
  <c r="B35202" i="1" s="1"/>
  <c r="B35203" i="1" s="1"/>
  <c r="B35204" i="1" s="1"/>
  <c r="B35205" i="1" s="1"/>
  <c r="B35206" i="1" s="1"/>
  <c r="B35207" i="1" s="1"/>
  <c r="B35208" i="1" s="1"/>
  <c r="B35209" i="1" s="1"/>
  <c r="B35210" i="1" s="1"/>
  <c r="B35211" i="1" s="1"/>
  <c r="B35212" i="1" s="1"/>
  <c r="B35213" i="1" s="1"/>
  <c r="B35214" i="1" s="1"/>
  <c r="B35215" i="1" s="1"/>
  <c r="B35216" i="1" s="1"/>
  <c r="B35217" i="1" s="1"/>
  <c r="B35218" i="1" s="1"/>
  <c r="B35219" i="1" s="1"/>
  <c r="B35220" i="1" s="1"/>
  <c r="B35221" i="1" s="1"/>
  <c r="B35222" i="1" s="1"/>
  <c r="B35223" i="1" s="1"/>
  <c r="B35224" i="1" s="1"/>
  <c r="B35225" i="1" s="1"/>
  <c r="B35226" i="1" s="1"/>
  <c r="B35227" i="1" s="1"/>
  <c r="B35228" i="1" s="1"/>
  <c r="B35229" i="1" s="1"/>
  <c r="B35230" i="1" s="1"/>
  <c r="B35231" i="1" s="1"/>
  <c r="B35232" i="1" s="1"/>
  <c r="B35233" i="1" s="1"/>
  <c r="B35234" i="1" s="1"/>
  <c r="B35235" i="1" s="1"/>
  <c r="B35236" i="1" s="1"/>
  <c r="B35237" i="1" s="1"/>
  <c r="B35238" i="1" s="1"/>
  <c r="B35239" i="1" s="1"/>
  <c r="B35240" i="1" s="1"/>
  <c r="B35241" i="1" s="1"/>
  <c r="B35242" i="1" s="1"/>
  <c r="B35243" i="1" s="1"/>
  <c r="B35244" i="1" s="1"/>
  <c r="B35245" i="1" s="1"/>
  <c r="B35246" i="1" s="1"/>
  <c r="B35247" i="1" s="1"/>
  <c r="B35248" i="1" s="1"/>
  <c r="B35249" i="1" s="1"/>
  <c r="B35250" i="1" s="1"/>
  <c r="B35251" i="1" s="1"/>
  <c r="B35252" i="1" s="1"/>
  <c r="B35253" i="1" s="1"/>
  <c r="B35254" i="1" s="1"/>
  <c r="B35255" i="1" s="1"/>
  <c r="B35256" i="1" s="1"/>
  <c r="B35257" i="1" s="1"/>
  <c r="B35258" i="1" s="1"/>
  <c r="B35259" i="1" s="1"/>
  <c r="B35260" i="1" s="1"/>
  <c r="B35261" i="1" s="1"/>
  <c r="B35262" i="1" s="1"/>
  <c r="B35263" i="1" s="1"/>
  <c r="B35264" i="1" s="1"/>
  <c r="B35265" i="1" s="1"/>
  <c r="B35266" i="1" s="1"/>
  <c r="B35267" i="1" s="1"/>
  <c r="B35268" i="1" s="1"/>
  <c r="B35269" i="1" s="1"/>
  <c r="B35270" i="1" s="1"/>
  <c r="B35271" i="1" s="1"/>
  <c r="B35272" i="1" s="1"/>
  <c r="B35273" i="1" s="1"/>
  <c r="B35274" i="1" s="1"/>
  <c r="B35275" i="1" s="1"/>
  <c r="B35276" i="1" s="1"/>
  <c r="B35277" i="1" s="1"/>
  <c r="B35278" i="1" s="1"/>
  <c r="B35279" i="1" s="1"/>
  <c r="B35280" i="1" s="1"/>
  <c r="B35281" i="1" s="1"/>
  <c r="B35282" i="1" s="1"/>
  <c r="B35283" i="1" s="1"/>
  <c r="B35284" i="1" s="1"/>
  <c r="B35285" i="1" s="1"/>
  <c r="B35286" i="1" s="1"/>
  <c r="B35287" i="1" s="1"/>
  <c r="B35288" i="1" s="1"/>
  <c r="B35289" i="1" s="1"/>
  <c r="B35290" i="1" s="1"/>
  <c r="B35291" i="1" s="1"/>
  <c r="B35292" i="1" s="1"/>
  <c r="B35293" i="1" s="1"/>
  <c r="B35294" i="1" s="1"/>
  <c r="B35295" i="1" s="1"/>
  <c r="B35296" i="1" s="1"/>
  <c r="B35297" i="1" s="1"/>
  <c r="B35298" i="1" s="1"/>
  <c r="B35299" i="1" s="1"/>
  <c r="B35300" i="1" s="1"/>
  <c r="B35301" i="1" s="1"/>
  <c r="B35302" i="1" s="1"/>
  <c r="B35303" i="1" s="1"/>
  <c r="B35304" i="1" s="1"/>
  <c r="B35305" i="1" s="1"/>
  <c r="B35306" i="1" s="1"/>
  <c r="B35307" i="1" s="1"/>
  <c r="B35308" i="1" s="1"/>
  <c r="B35309" i="1" s="1"/>
  <c r="B35310" i="1" s="1"/>
  <c r="B35311" i="1" s="1"/>
  <c r="B35312" i="1" s="1"/>
  <c r="B35313" i="1" s="1"/>
  <c r="B35314" i="1" s="1"/>
  <c r="B35315" i="1" s="1"/>
  <c r="B35316" i="1" s="1"/>
  <c r="B35317" i="1" s="1"/>
  <c r="B35318" i="1" s="1"/>
  <c r="B35319" i="1" s="1"/>
  <c r="B35320" i="1" s="1"/>
  <c r="B35321" i="1" s="1"/>
  <c r="B35322" i="1" s="1"/>
  <c r="B35323" i="1" s="1"/>
  <c r="B35324" i="1" s="1"/>
  <c r="B35325" i="1" s="1"/>
  <c r="B35326" i="1" s="1"/>
  <c r="B35327" i="1" s="1"/>
  <c r="B35328" i="1" s="1"/>
  <c r="B35329" i="1" s="1"/>
  <c r="B35330" i="1" s="1"/>
  <c r="B35331" i="1" s="1"/>
  <c r="B35332" i="1" s="1"/>
  <c r="B35333" i="1" s="1"/>
  <c r="B35334" i="1" s="1"/>
  <c r="B35335" i="1" s="1"/>
  <c r="B35336" i="1" s="1"/>
  <c r="B35337" i="1" s="1"/>
  <c r="B35338" i="1" s="1"/>
  <c r="B35339" i="1" s="1"/>
  <c r="B35340" i="1" s="1"/>
  <c r="B35341" i="1" s="1"/>
  <c r="B35342" i="1" s="1"/>
  <c r="B35343" i="1" s="1"/>
  <c r="B35344" i="1" s="1"/>
  <c r="B35345" i="1" s="1"/>
  <c r="B35346" i="1" s="1"/>
  <c r="B35347" i="1" s="1"/>
  <c r="B35348" i="1" s="1"/>
  <c r="B35349" i="1" s="1"/>
  <c r="B35350" i="1" s="1"/>
  <c r="B35351" i="1" s="1"/>
  <c r="B35352" i="1" s="1"/>
  <c r="B35353" i="1" s="1"/>
  <c r="B35354" i="1" s="1"/>
  <c r="B35355" i="1" s="1"/>
  <c r="B35356" i="1" s="1"/>
  <c r="B35357" i="1" s="1"/>
  <c r="B35358" i="1" s="1"/>
  <c r="B35359" i="1" s="1"/>
  <c r="B35360" i="1" s="1"/>
  <c r="B35361" i="1" s="1"/>
  <c r="B35362" i="1" s="1"/>
  <c r="B35363" i="1" s="1"/>
  <c r="B35364" i="1" s="1"/>
  <c r="B35365" i="1" s="1"/>
  <c r="B35366" i="1" s="1"/>
  <c r="B35367" i="1" s="1"/>
  <c r="B35368" i="1" s="1"/>
  <c r="B35369" i="1" s="1"/>
  <c r="B35370" i="1" s="1"/>
  <c r="B35371" i="1" s="1"/>
  <c r="B35372" i="1" s="1"/>
  <c r="B35373" i="1" s="1"/>
  <c r="B35374" i="1" s="1"/>
  <c r="B35375" i="1" s="1"/>
  <c r="B35376" i="1" s="1"/>
  <c r="B35377" i="1" s="1"/>
  <c r="B35378" i="1" s="1"/>
  <c r="B35379" i="1" s="1"/>
  <c r="B35380" i="1" s="1"/>
  <c r="B35381" i="1" s="1"/>
  <c r="B35382" i="1" s="1"/>
  <c r="B35383" i="1" s="1"/>
  <c r="B35384" i="1" s="1"/>
  <c r="B35385" i="1" s="1"/>
  <c r="B35386" i="1" s="1"/>
  <c r="B35387" i="1" s="1"/>
  <c r="B35388" i="1" s="1"/>
  <c r="B35389" i="1" s="1"/>
  <c r="B35390" i="1" s="1"/>
  <c r="B35391" i="1" s="1"/>
  <c r="B35392" i="1" s="1"/>
  <c r="B35393" i="1" s="1"/>
  <c r="B35394" i="1" s="1"/>
  <c r="B35395" i="1" s="1"/>
  <c r="B35396" i="1" s="1"/>
  <c r="B35397" i="1" s="1"/>
  <c r="B35398" i="1" s="1"/>
  <c r="B35399" i="1" s="1"/>
  <c r="B35400" i="1" s="1"/>
  <c r="B35401" i="1" s="1"/>
  <c r="B35402" i="1" s="1"/>
  <c r="B35403" i="1" s="1"/>
  <c r="B35404" i="1" s="1"/>
  <c r="B35405" i="1" s="1"/>
  <c r="B35406" i="1" s="1"/>
  <c r="B35407" i="1" s="1"/>
  <c r="B35408" i="1" s="1"/>
  <c r="B35409" i="1" s="1"/>
  <c r="B35410" i="1" s="1"/>
  <c r="B35411" i="1" s="1"/>
  <c r="B35412" i="1" s="1"/>
  <c r="B35413" i="1" s="1"/>
  <c r="B35414" i="1" s="1"/>
  <c r="B35415" i="1" s="1"/>
  <c r="B35416" i="1" s="1"/>
  <c r="B35417" i="1" s="1"/>
  <c r="B35418" i="1" s="1"/>
  <c r="B35419" i="1" s="1"/>
  <c r="B35420" i="1" s="1"/>
  <c r="B35421" i="1" s="1"/>
  <c r="B35422" i="1" s="1"/>
  <c r="B35423" i="1" s="1"/>
  <c r="B35424" i="1" s="1"/>
  <c r="B35425" i="1" s="1"/>
  <c r="B35426" i="1" s="1"/>
  <c r="B35427" i="1" s="1"/>
  <c r="B35428" i="1" s="1"/>
  <c r="B35429" i="1" s="1"/>
  <c r="B35430" i="1" s="1"/>
  <c r="B35431" i="1" s="1"/>
  <c r="B35432" i="1" s="1"/>
  <c r="B35433" i="1" s="1"/>
  <c r="B35434" i="1" s="1"/>
  <c r="B35435" i="1" s="1"/>
  <c r="B35436" i="1" s="1"/>
  <c r="B35437" i="1" s="1"/>
  <c r="B35438" i="1" s="1"/>
  <c r="B35439" i="1" s="1"/>
  <c r="B35440" i="1" s="1"/>
  <c r="B35441" i="1" s="1"/>
  <c r="B35442" i="1" s="1"/>
  <c r="B35443" i="1" s="1"/>
  <c r="B35444" i="1" s="1"/>
  <c r="B35445" i="1" s="1"/>
  <c r="B35446" i="1" s="1"/>
  <c r="B35447" i="1" s="1"/>
  <c r="B35448" i="1" s="1"/>
  <c r="B35449" i="1" s="1"/>
  <c r="B35450" i="1" s="1"/>
  <c r="B35451" i="1" s="1"/>
  <c r="B35452" i="1" s="1"/>
  <c r="B35453" i="1" s="1"/>
  <c r="B35454" i="1" s="1"/>
  <c r="B35455" i="1" s="1"/>
  <c r="B35456" i="1" s="1"/>
  <c r="B35457" i="1" s="1"/>
  <c r="B35458" i="1" s="1"/>
  <c r="B35459" i="1" s="1"/>
  <c r="B35460" i="1" s="1"/>
  <c r="B35461" i="1" s="1"/>
  <c r="B35462" i="1" s="1"/>
  <c r="B35463" i="1" s="1"/>
  <c r="B35464" i="1" s="1"/>
  <c r="B35465" i="1" s="1"/>
  <c r="B35466" i="1" s="1"/>
  <c r="B35467" i="1" s="1"/>
  <c r="B35468" i="1" s="1"/>
  <c r="B35469" i="1" s="1"/>
  <c r="B35470" i="1" s="1"/>
  <c r="B35471" i="1" s="1"/>
  <c r="B35472" i="1" s="1"/>
  <c r="B35473" i="1" s="1"/>
  <c r="B35474" i="1" s="1"/>
  <c r="B35475" i="1" s="1"/>
  <c r="B35476" i="1" s="1"/>
  <c r="B35477" i="1" s="1"/>
  <c r="B35478" i="1" s="1"/>
  <c r="B35479" i="1" s="1"/>
  <c r="B35480" i="1" s="1"/>
  <c r="B35481" i="1" s="1"/>
  <c r="B35482" i="1" s="1"/>
  <c r="B35483" i="1" s="1"/>
  <c r="B35484" i="1" s="1"/>
  <c r="B35485" i="1" s="1"/>
  <c r="B35486" i="1" s="1"/>
  <c r="B35487" i="1" s="1"/>
  <c r="B35488" i="1" s="1"/>
  <c r="B35489" i="1" s="1"/>
  <c r="B35490" i="1" s="1"/>
  <c r="B35491" i="1" s="1"/>
  <c r="B35492" i="1" s="1"/>
  <c r="B35493" i="1" s="1"/>
  <c r="B35494" i="1" s="1"/>
  <c r="B35495" i="1" s="1"/>
  <c r="B35496" i="1" s="1"/>
  <c r="B35497" i="1" s="1"/>
  <c r="B35498" i="1" s="1"/>
  <c r="B35499" i="1" s="1"/>
  <c r="B35500" i="1" s="1"/>
  <c r="B35501" i="1" s="1"/>
  <c r="B35502" i="1" s="1"/>
  <c r="B35503" i="1" s="1"/>
  <c r="B35504" i="1" s="1"/>
  <c r="B35505" i="1" s="1"/>
  <c r="B35506" i="1" s="1"/>
  <c r="B35507" i="1" s="1"/>
  <c r="B35508" i="1" s="1"/>
  <c r="B35509" i="1" s="1"/>
  <c r="B35510" i="1" s="1"/>
  <c r="B35511" i="1" s="1"/>
  <c r="B35512" i="1" s="1"/>
  <c r="B35513" i="1" s="1"/>
  <c r="B35514" i="1" s="1"/>
  <c r="B35515" i="1" s="1"/>
  <c r="B35516" i="1" s="1"/>
  <c r="B35517" i="1" s="1"/>
  <c r="B35518" i="1" s="1"/>
  <c r="B35519" i="1" s="1"/>
  <c r="B35520" i="1" s="1"/>
  <c r="B35521" i="1" s="1"/>
  <c r="B35522" i="1" s="1"/>
  <c r="B35523" i="1" s="1"/>
  <c r="B35524" i="1" s="1"/>
  <c r="B35525" i="1" s="1"/>
  <c r="B35526" i="1" s="1"/>
  <c r="B35527" i="1" s="1"/>
  <c r="B35528" i="1" s="1"/>
  <c r="B35529" i="1" s="1"/>
  <c r="B35530" i="1" s="1"/>
  <c r="B35531" i="1" s="1"/>
  <c r="B35532" i="1" s="1"/>
  <c r="B35533" i="1" s="1"/>
  <c r="B35534" i="1" s="1"/>
  <c r="B35535" i="1" s="1"/>
  <c r="B35536" i="1" s="1"/>
  <c r="B35537" i="1" s="1"/>
  <c r="B35538" i="1" s="1"/>
  <c r="B35539" i="1" s="1"/>
  <c r="B35540" i="1" s="1"/>
  <c r="B35541" i="1" s="1"/>
  <c r="B35542" i="1" s="1"/>
  <c r="B35543" i="1" s="1"/>
  <c r="B35544" i="1" s="1"/>
  <c r="B35545" i="1" s="1"/>
  <c r="B35546" i="1" s="1"/>
  <c r="B35547" i="1" s="1"/>
  <c r="B35548" i="1" s="1"/>
  <c r="B35549" i="1" s="1"/>
  <c r="B35550" i="1" s="1"/>
  <c r="B35551" i="1" s="1"/>
  <c r="B35552" i="1" s="1"/>
  <c r="B35553" i="1" s="1"/>
  <c r="B35554" i="1" s="1"/>
  <c r="B35555" i="1" s="1"/>
  <c r="B35556" i="1" s="1"/>
  <c r="B35557" i="1" s="1"/>
  <c r="B35558" i="1" s="1"/>
  <c r="B35559" i="1" s="1"/>
  <c r="B35560" i="1" s="1"/>
  <c r="B35561" i="1" s="1"/>
  <c r="B35562" i="1" s="1"/>
  <c r="B35563" i="1" s="1"/>
  <c r="B35564" i="1" s="1"/>
  <c r="B35565" i="1" s="1"/>
  <c r="B35566" i="1" s="1"/>
  <c r="B35567" i="1" s="1"/>
  <c r="B35568" i="1" s="1"/>
  <c r="B35569" i="1" s="1"/>
  <c r="B35570" i="1" s="1"/>
  <c r="B35571" i="1" s="1"/>
  <c r="B35572" i="1" s="1"/>
  <c r="B35573" i="1" s="1"/>
  <c r="B35574" i="1" s="1"/>
  <c r="B35575" i="1" s="1"/>
  <c r="B35576" i="1" s="1"/>
  <c r="B35577" i="1" s="1"/>
  <c r="B35578" i="1" s="1"/>
  <c r="B35579" i="1" s="1"/>
  <c r="B35580" i="1" s="1"/>
  <c r="B35581" i="1" s="1"/>
  <c r="B35582" i="1" s="1"/>
  <c r="B35583" i="1" s="1"/>
  <c r="B35584" i="1" s="1"/>
  <c r="B35585" i="1" s="1"/>
  <c r="B35586" i="1" s="1"/>
  <c r="B35587" i="1" s="1"/>
  <c r="B35588" i="1" s="1"/>
  <c r="B35589" i="1" s="1"/>
  <c r="B35590" i="1" s="1"/>
  <c r="B35591" i="1" s="1"/>
  <c r="B35592" i="1" s="1"/>
  <c r="B35593" i="1" s="1"/>
  <c r="B35594" i="1" s="1"/>
  <c r="B35595" i="1" s="1"/>
  <c r="B35596" i="1" s="1"/>
  <c r="B35597" i="1" s="1"/>
  <c r="B35598" i="1" s="1"/>
  <c r="B35599" i="1" s="1"/>
  <c r="B35600" i="1" s="1"/>
  <c r="B35601" i="1" s="1"/>
  <c r="B35602" i="1" s="1"/>
  <c r="B35603" i="1" s="1"/>
  <c r="B35604" i="1" s="1"/>
  <c r="B35605" i="1" s="1"/>
  <c r="B35606" i="1" s="1"/>
  <c r="B35607" i="1" s="1"/>
  <c r="B35608" i="1" s="1"/>
  <c r="B35609" i="1" s="1"/>
  <c r="B35610" i="1" s="1"/>
  <c r="B35611" i="1" s="1"/>
  <c r="B35612" i="1" s="1"/>
  <c r="B35613" i="1" s="1"/>
  <c r="B35614" i="1" s="1"/>
  <c r="B35615" i="1" s="1"/>
  <c r="B35616" i="1" s="1"/>
  <c r="B35617" i="1" s="1"/>
  <c r="B35618" i="1" s="1"/>
  <c r="B35619" i="1" s="1"/>
  <c r="B35620" i="1" s="1"/>
  <c r="B35621" i="1" s="1"/>
  <c r="B35622" i="1" s="1"/>
  <c r="B35623" i="1" s="1"/>
  <c r="B35624" i="1" s="1"/>
  <c r="B35625" i="1" s="1"/>
  <c r="B35626" i="1" s="1"/>
  <c r="B35627" i="1" s="1"/>
  <c r="B35628" i="1" s="1"/>
  <c r="B35629" i="1" s="1"/>
  <c r="B35630" i="1" s="1"/>
  <c r="B35631" i="1" s="1"/>
  <c r="B35632" i="1" s="1"/>
  <c r="B35633" i="1" s="1"/>
  <c r="B35634" i="1" s="1"/>
  <c r="B35635" i="1" s="1"/>
  <c r="B35636" i="1" s="1"/>
  <c r="B35637" i="1" s="1"/>
  <c r="B35638" i="1" s="1"/>
  <c r="B35639" i="1" s="1"/>
  <c r="B35640" i="1" s="1"/>
  <c r="B35641" i="1" s="1"/>
  <c r="B35642" i="1" s="1"/>
  <c r="B35643" i="1" s="1"/>
  <c r="B35644" i="1" s="1"/>
  <c r="B35645" i="1" s="1"/>
  <c r="B35646" i="1" s="1"/>
  <c r="B35647" i="1" s="1"/>
  <c r="B35648" i="1" s="1"/>
  <c r="B35649" i="1" s="1"/>
  <c r="B35650" i="1" s="1"/>
  <c r="B35651" i="1" s="1"/>
  <c r="B35652" i="1" s="1"/>
  <c r="B35653" i="1" s="1"/>
  <c r="B35654" i="1" s="1"/>
  <c r="B35655" i="1" s="1"/>
  <c r="B35656" i="1" s="1"/>
  <c r="B35657" i="1" s="1"/>
  <c r="B35658" i="1" s="1"/>
  <c r="B35659" i="1" s="1"/>
  <c r="B35660" i="1" s="1"/>
  <c r="B35661" i="1" s="1"/>
  <c r="B35662" i="1" s="1"/>
  <c r="B35663" i="1" s="1"/>
  <c r="B35664" i="1" s="1"/>
  <c r="B35665" i="1" s="1"/>
  <c r="B35666" i="1" s="1"/>
  <c r="B35667" i="1" s="1"/>
  <c r="B35668" i="1" s="1"/>
  <c r="B35669" i="1" s="1"/>
  <c r="B35670" i="1" s="1"/>
  <c r="B35671" i="1" s="1"/>
  <c r="B35672" i="1" s="1"/>
  <c r="B35673" i="1" s="1"/>
  <c r="B35674" i="1" s="1"/>
  <c r="B35675" i="1" s="1"/>
  <c r="B35676" i="1" s="1"/>
  <c r="B35677" i="1" s="1"/>
  <c r="B35678" i="1" s="1"/>
  <c r="B35679" i="1" s="1"/>
  <c r="B35680" i="1" s="1"/>
  <c r="B35681" i="1" s="1"/>
  <c r="B35682" i="1" s="1"/>
  <c r="B35683" i="1" s="1"/>
  <c r="B35684" i="1" s="1"/>
  <c r="B35685" i="1" s="1"/>
  <c r="B35686" i="1" s="1"/>
  <c r="B35687" i="1" s="1"/>
  <c r="B35688" i="1" s="1"/>
  <c r="B35689" i="1" s="1"/>
  <c r="B35690" i="1" s="1"/>
  <c r="B35691" i="1" s="1"/>
  <c r="B35692" i="1" s="1"/>
  <c r="B35693" i="1" s="1"/>
  <c r="B35694" i="1" s="1"/>
  <c r="B35695" i="1" s="1"/>
  <c r="B35696" i="1" s="1"/>
  <c r="B35697" i="1" s="1"/>
  <c r="B35698" i="1" s="1"/>
  <c r="B35699" i="1" s="1"/>
  <c r="B35700" i="1" s="1"/>
  <c r="B35701" i="1" s="1"/>
  <c r="B35702" i="1" s="1"/>
  <c r="B35703" i="1" s="1"/>
  <c r="B35704" i="1" s="1"/>
  <c r="B35705" i="1" s="1"/>
  <c r="B35706" i="1" s="1"/>
  <c r="B35707" i="1" s="1"/>
  <c r="B35708" i="1" s="1"/>
  <c r="B35709" i="1" s="1"/>
  <c r="B35710" i="1" s="1"/>
  <c r="B35711" i="1" s="1"/>
  <c r="B35712" i="1" s="1"/>
  <c r="B35713" i="1" s="1"/>
  <c r="B35714" i="1" s="1"/>
  <c r="B35715" i="1" s="1"/>
  <c r="B35716" i="1" s="1"/>
  <c r="B35717" i="1" s="1"/>
  <c r="B35718" i="1" s="1"/>
  <c r="B35719" i="1" s="1"/>
  <c r="B35720" i="1" s="1"/>
  <c r="B35721" i="1" s="1"/>
  <c r="B35722" i="1" s="1"/>
  <c r="B35723" i="1" s="1"/>
  <c r="B35724" i="1" s="1"/>
  <c r="B35725" i="1" s="1"/>
  <c r="B35726" i="1" s="1"/>
  <c r="B35727" i="1" s="1"/>
  <c r="B35728" i="1" s="1"/>
  <c r="B35729" i="1" s="1"/>
  <c r="B35730" i="1" s="1"/>
  <c r="B35731" i="1" s="1"/>
  <c r="B35732" i="1" s="1"/>
  <c r="B35733" i="1" s="1"/>
  <c r="B35734" i="1" s="1"/>
  <c r="B35735" i="1" s="1"/>
  <c r="B35736" i="1" s="1"/>
  <c r="B35737" i="1" s="1"/>
  <c r="B35738" i="1" s="1"/>
  <c r="B35739" i="1" s="1"/>
  <c r="B35740" i="1" s="1"/>
  <c r="B35741" i="1" s="1"/>
  <c r="B35742" i="1" s="1"/>
  <c r="B35743" i="1" s="1"/>
  <c r="B35744" i="1" s="1"/>
  <c r="B35745" i="1" s="1"/>
  <c r="B35746" i="1" s="1"/>
  <c r="B35747" i="1" s="1"/>
  <c r="B35748" i="1" s="1"/>
  <c r="B35749" i="1" s="1"/>
  <c r="B35750" i="1" s="1"/>
  <c r="B35751" i="1" s="1"/>
  <c r="B35752" i="1" s="1"/>
  <c r="B35753" i="1" s="1"/>
  <c r="B35754" i="1" s="1"/>
  <c r="B35755" i="1" s="1"/>
  <c r="B35756" i="1" s="1"/>
  <c r="B35757" i="1" s="1"/>
  <c r="B35758" i="1" s="1"/>
  <c r="B35759" i="1" s="1"/>
  <c r="B35760" i="1" s="1"/>
  <c r="B35761" i="1" s="1"/>
  <c r="B35762" i="1" s="1"/>
  <c r="B35763" i="1" s="1"/>
  <c r="B35764" i="1" s="1"/>
  <c r="B35765" i="1" s="1"/>
  <c r="B35766" i="1" s="1"/>
  <c r="B35767" i="1" s="1"/>
  <c r="B35768" i="1" s="1"/>
  <c r="B35769" i="1" s="1"/>
  <c r="B35770" i="1" s="1"/>
  <c r="B35771" i="1" s="1"/>
  <c r="B35772" i="1" s="1"/>
  <c r="B35773" i="1" s="1"/>
  <c r="B35774" i="1" s="1"/>
  <c r="B35775" i="1" s="1"/>
  <c r="B35776" i="1" s="1"/>
  <c r="B35777" i="1" s="1"/>
  <c r="B35778" i="1" s="1"/>
  <c r="B35779" i="1" s="1"/>
  <c r="B35780" i="1" s="1"/>
  <c r="B35781" i="1" s="1"/>
  <c r="B35782" i="1" s="1"/>
  <c r="B35783" i="1" s="1"/>
  <c r="B35784" i="1" s="1"/>
  <c r="B35785" i="1" s="1"/>
  <c r="B35786" i="1" s="1"/>
  <c r="B35787" i="1" s="1"/>
  <c r="B35788" i="1" s="1"/>
  <c r="B35789" i="1" s="1"/>
  <c r="B35790" i="1" s="1"/>
  <c r="B35791" i="1" s="1"/>
  <c r="B35792" i="1" s="1"/>
  <c r="B35793" i="1" s="1"/>
  <c r="B35794" i="1" s="1"/>
  <c r="B35795" i="1" s="1"/>
  <c r="B35796" i="1" s="1"/>
  <c r="B35797" i="1" s="1"/>
  <c r="B35798" i="1" s="1"/>
  <c r="B35799" i="1" s="1"/>
  <c r="B35800" i="1" s="1"/>
  <c r="B35801" i="1" s="1"/>
  <c r="B35802" i="1" s="1"/>
  <c r="B35803" i="1" s="1"/>
  <c r="B35804" i="1" s="1"/>
  <c r="B35805" i="1" s="1"/>
  <c r="B35806" i="1" s="1"/>
  <c r="B35807" i="1" s="1"/>
  <c r="B35808" i="1" s="1"/>
  <c r="B35809" i="1" s="1"/>
  <c r="B35810" i="1" s="1"/>
  <c r="B35811" i="1" s="1"/>
  <c r="B35812" i="1" s="1"/>
  <c r="B35813" i="1" s="1"/>
  <c r="B35814" i="1" s="1"/>
  <c r="B35815" i="1" s="1"/>
  <c r="B35816" i="1" s="1"/>
  <c r="B35817" i="1" s="1"/>
  <c r="B35818" i="1" s="1"/>
  <c r="B35819" i="1" s="1"/>
  <c r="B35820" i="1" s="1"/>
  <c r="B35821" i="1" s="1"/>
  <c r="B35822" i="1" s="1"/>
  <c r="B35823" i="1" s="1"/>
  <c r="B35824" i="1" s="1"/>
  <c r="B35825" i="1" s="1"/>
  <c r="B35826" i="1" s="1"/>
  <c r="B35827" i="1" s="1"/>
  <c r="B35828" i="1" s="1"/>
  <c r="B35829" i="1" s="1"/>
  <c r="B35830" i="1" s="1"/>
  <c r="B35831" i="1" s="1"/>
  <c r="B35832" i="1" s="1"/>
  <c r="B35833" i="1" s="1"/>
  <c r="B35834" i="1" s="1"/>
  <c r="B35835" i="1" s="1"/>
  <c r="B35836" i="1" s="1"/>
  <c r="B35837" i="1" s="1"/>
  <c r="B35838" i="1" s="1"/>
  <c r="B35839" i="1" s="1"/>
  <c r="B35840" i="1" s="1"/>
  <c r="B35841" i="1" s="1"/>
  <c r="B35842" i="1" s="1"/>
  <c r="B35843" i="1" s="1"/>
  <c r="B35844" i="1" s="1"/>
  <c r="B35845" i="1" s="1"/>
  <c r="B35846" i="1" s="1"/>
  <c r="B35847" i="1" s="1"/>
  <c r="B35848" i="1" s="1"/>
  <c r="B35849" i="1" s="1"/>
  <c r="B35850" i="1" s="1"/>
  <c r="B35851" i="1" s="1"/>
  <c r="B35852" i="1" s="1"/>
  <c r="B35853" i="1" s="1"/>
  <c r="B35854" i="1" s="1"/>
  <c r="B35855" i="1" s="1"/>
  <c r="B35856" i="1" s="1"/>
  <c r="B35857" i="1" s="1"/>
  <c r="B35858" i="1" s="1"/>
  <c r="B35859" i="1" s="1"/>
  <c r="B35860" i="1" s="1"/>
  <c r="B35861" i="1" s="1"/>
  <c r="B35862" i="1" s="1"/>
  <c r="B35863" i="1" s="1"/>
  <c r="B35864" i="1" s="1"/>
  <c r="B35865" i="1" s="1"/>
  <c r="B35866" i="1" s="1"/>
  <c r="B35867" i="1" s="1"/>
  <c r="B35868" i="1" s="1"/>
  <c r="B35869" i="1" s="1"/>
  <c r="B35870" i="1" s="1"/>
  <c r="B35871" i="1" s="1"/>
  <c r="B35872" i="1" s="1"/>
  <c r="B35873" i="1" s="1"/>
  <c r="B35874" i="1" s="1"/>
  <c r="B35875" i="1" s="1"/>
  <c r="B35876" i="1" s="1"/>
  <c r="B35877" i="1" s="1"/>
  <c r="B35878" i="1" s="1"/>
  <c r="B35879" i="1" s="1"/>
  <c r="B35880" i="1" s="1"/>
  <c r="B35881" i="1" s="1"/>
  <c r="B35882" i="1" s="1"/>
  <c r="B35883" i="1" s="1"/>
  <c r="B35884" i="1" s="1"/>
  <c r="B35885" i="1" s="1"/>
  <c r="B35886" i="1" s="1"/>
  <c r="B35887" i="1" s="1"/>
  <c r="B35888" i="1" s="1"/>
  <c r="B35889" i="1" s="1"/>
  <c r="B35890" i="1" s="1"/>
  <c r="B35891" i="1" s="1"/>
  <c r="B35892" i="1" s="1"/>
  <c r="B35893" i="1" s="1"/>
  <c r="B35894" i="1" s="1"/>
  <c r="B35895" i="1" s="1"/>
  <c r="B35896" i="1" s="1"/>
  <c r="B35897" i="1" s="1"/>
  <c r="B35898" i="1" s="1"/>
  <c r="B35899" i="1" s="1"/>
  <c r="B35900" i="1" s="1"/>
  <c r="B35901" i="1" s="1"/>
  <c r="B35902" i="1" s="1"/>
  <c r="B35903" i="1" s="1"/>
  <c r="B35904" i="1" s="1"/>
  <c r="B35905" i="1" s="1"/>
  <c r="B35906" i="1" s="1"/>
  <c r="B35907" i="1" s="1"/>
  <c r="B35908" i="1" s="1"/>
  <c r="B35909" i="1" s="1"/>
  <c r="B35910" i="1" s="1"/>
  <c r="B35911" i="1" s="1"/>
  <c r="B35912" i="1" s="1"/>
  <c r="B35913" i="1" s="1"/>
  <c r="B35914" i="1" s="1"/>
  <c r="B35915" i="1" s="1"/>
  <c r="B35916" i="1" s="1"/>
  <c r="B35917" i="1" s="1"/>
  <c r="B35918" i="1" s="1"/>
  <c r="B35919" i="1" s="1"/>
  <c r="B35920" i="1" s="1"/>
  <c r="B35921" i="1" s="1"/>
  <c r="B35922" i="1" s="1"/>
  <c r="B35923" i="1" s="1"/>
  <c r="B35924" i="1" s="1"/>
  <c r="B35925" i="1" s="1"/>
  <c r="B35926" i="1" s="1"/>
  <c r="B35927" i="1" s="1"/>
  <c r="B35928" i="1" s="1"/>
  <c r="B35929" i="1" s="1"/>
  <c r="B35930" i="1" s="1"/>
  <c r="B35931" i="1" s="1"/>
  <c r="B35932" i="1" s="1"/>
  <c r="B35933" i="1" s="1"/>
  <c r="B35934" i="1" s="1"/>
  <c r="B35935" i="1" s="1"/>
  <c r="B35936" i="1" s="1"/>
  <c r="B35937" i="1" s="1"/>
  <c r="B35938" i="1" s="1"/>
  <c r="B35939" i="1" s="1"/>
  <c r="B35940" i="1" s="1"/>
  <c r="B35941" i="1" s="1"/>
  <c r="B35942" i="1" s="1"/>
  <c r="B35943" i="1" s="1"/>
  <c r="B35944" i="1" s="1"/>
  <c r="B35945" i="1" s="1"/>
  <c r="B35946" i="1" s="1"/>
  <c r="B35947" i="1" s="1"/>
  <c r="B35948" i="1" s="1"/>
  <c r="B35949" i="1" s="1"/>
  <c r="B35950" i="1" s="1"/>
  <c r="B35951" i="1" s="1"/>
  <c r="B35952" i="1" s="1"/>
  <c r="B35953" i="1" s="1"/>
  <c r="B35954" i="1" s="1"/>
  <c r="B35955" i="1" s="1"/>
  <c r="B35956" i="1" s="1"/>
  <c r="B35957" i="1" s="1"/>
  <c r="B35958" i="1" s="1"/>
  <c r="B35959" i="1" s="1"/>
  <c r="B35960" i="1" s="1"/>
  <c r="B35961" i="1" s="1"/>
  <c r="B35962" i="1" s="1"/>
  <c r="B35963" i="1" s="1"/>
  <c r="B35964" i="1" s="1"/>
  <c r="B35965" i="1" s="1"/>
  <c r="B35966" i="1" s="1"/>
  <c r="B35967" i="1" s="1"/>
  <c r="B35968" i="1" s="1"/>
  <c r="B35969" i="1" s="1"/>
  <c r="B35970" i="1" s="1"/>
  <c r="B35971" i="1" s="1"/>
  <c r="B35972" i="1" s="1"/>
  <c r="B35973" i="1" s="1"/>
  <c r="B35974" i="1" s="1"/>
  <c r="B35975" i="1" s="1"/>
  <c r="B35976" i="1" s="1"/>
  <c r="B35977" i="1" s="1"/>
  <c r="B35978" i="1" s="1"/>
  <c r="B35979" i="1" s="1"/>
  <c r="B35980" i="1" s="1"/>
  <c r="B35981" i="1" s="1"/>
  <c r="B35982" i="1" s="1"/>
  <c r="B35983" i="1" s="1"/>
  <c r="B35984" i="1" s="1"/>
  <c r="B35985" i="1" s="1"/>
  <c r="B35986" i="1" s="1"/>
  <c r="B35987" i="1" s="1"/>
  <c r="B35988" i="1" s="1"/>
  <c r="B35989" i="1" s="1"/>
  <c r="B35990" i="1" s="1"/>
  <c r="B35991" i="1" s="1"/>
  <c r="B35992" i="1" s="1"/>
  <c r="B35993" i="1" s="1"/>
  <c r="B35994" i="1" s="1"/>
  <c r="B35995" i="1" s="1"/>
  <c r="B35996" i="1" s="1"/>
  <c r="B35997" i="1" s="1"/>
  <c r="B35998" i="1" s="1"/>
  <c r="B35999" i="1" s="1"/>
  <c r="B36000" i="1" s="1"/>
  <c r="B36001" i="1" s="1"/>
  <c r="B36002" i="1" s="1"/>
  <c r="B36003" i="1" s="1"/>
  <c r="B36004" i="1" s="1"/>
  <c r="B36005" i="1" s="1"/>
  <c r="B36006" i="1" s="1"/>
  <c r="B36007" i="1" s="1"/>
  <c r="B36008" i="1" s="1"/>
  <c r="B36009" i="1" s="1"/>
  <c r="B36010" i="1" s="1"/>
  <c r="B36011" i="1" s="1"/>
  <c r="B36012" i="1" s="1"/>
  <c r="B36013" i="1" s="1"/>
  <c r="B36014" i="1" s="1"/>
  <c r="B36015" i="1" s="1"/>
  <c r="B36016" i="1" s="1"/>
  <c r="B36017" i="1" s="1"/>
  <c r="B36018" i="1" s="1"/>
  <c r="B36019" i="1" s="1"/>
  <c r="B36020" i="1" s="1"/>
  <c r="B36021" i="1" s="1"/>
  <c r="B36022" i="1" s="1"/>
  <c r="B36023" i="1" s="1"/>
  <c r="B36024" i="1" s="1"/>
  <c r="B36025" i="1" s="1"/>
  <c r="B36026" i="1" s="1"/>
  <c r="B36027" i="1" s="1"/>
  <c r="B36028" i="1" s="1"/>
  <c r="B36029" i="1" s="1"/>
  <c r="B36030" i="1" s="1"/>
  <c r="B36031" i="1" s="1"/>
  <c r="B36032" i="1" s="1"/>
  <c r="B36033" i="1" s="1"/>
  <c r="B36034" i="1" s="1"/>
  <c r="B36035" i="1" s="1"/>
  <c r="B36036" i="1" s="1"/>
  <c r="B36037" i="1" s="1"/>
  <c r="B36038" i="1" s="1"/>
  <c r="B36039" i="1" s="1"/>
  <c r="B36040" i="1" s="1"/>
  <c r="B36041" i="1" s="1"/>
  <c r="B36042" i="1" s="1"/>
  <c r="B36043" i="1" s="1"/>
  <c r="B36044" i="1" s="1"/>
  <c r="B36045" i="1" s="1"/>
  <c r="B36046" i="1" s="1"/>
  <c r="B36047" i="1" s="1"/>
  <c r="B36048" i="1" s="1"/>
  <c r="B36049" i="1" s="1"/>
  <c r="B36050" i="1" s="1"/>
  <c r="B36051" i="1" s="1"/>
  <c r="B36052" i="1" s="1"/>
  <c r="B36053" i="1" s="1"/>
  <c r="B36054" i="1" s="1"/>
  <c r="B36055" i="1" s="1"/>
  <c r="B36056" i="1" s="1"/>
  <c r="B36057" i="1" s="1"/>
  <c r="B36058" i="1" s="1"/>
  <c r="B36059" i="1" s="1"/>
  <c r="B36060" i="1" s="1"/>
  <c r="B36061" i="1" s="1"/>
  <c r="B36062" i="1" s="1"/>
  <c r="B36063" i="1" s="1"/>
  <c r="B36064" i="1" s="1"/>
  <c r="B36065" i="1" s="1"/>
  <c r="B36066" i="1" s="1"/>
  <c r="B36067" i="1" s="1"/>
  <c r="B36068" i="1" s="1"/>
  <c r="B36069" i="1" s="1"/>
  <c r="B36070" i="1" s="1"/>
  <c r="B36071" i="1" s="1"/>
  <c r="B36072" i="1" s="1"/>
  <c r="B36073" i="1" s="1"/>
  <c r="B36074" i="1" s="1"/>
  <c r="B36075" i="1" s="1"/>
  <c r="B36076" i="1" s="1"/>
  <c r="B36077" i="1" s="1"/>
  <c r="B36078" i="1" s="1"/>
  <c r="B36079" i="1" s="1"/>
  <c r="B36080" i="1" s="1"/>
  <c r="B36081" i="1" s="1"/>
  <c r="B36082" i="1" s="1"/>
  <c r="B36083" i="1" s="1"/>
  <c r="B36084" i="1" s="1"/>
  <c r="B36085" i="1" s="1"/>
  <c r="B36086" i="1" s="1"/>
  <c r="B36087" i="1" s="1"/>
  <c r="B36088" i="1" s="1"/>
  <c r="B36089" i="1" s="1"/>
  <c r="B36090" i="1" s="1"/>
  <c r="B36091" i="1" s="1"/>
  <c r="B36092" i="1" s="1"/>
  <c r="B36093" i="1" s="1"/>
  <c r="B36094" i="1" s="1"/>
  <c r="B36095" i="1" s="1"/>
  <c r="B36096" i="1" s="1"/>
  <c r="B36097" i="1" s="1"/>
  <c r="B36098" i="1" s="1"/>
  <c r="B36099" i="1" s="1"/>
  <c r="B36100" i="1" s="1"/>
  <c r="B36101" i="1" s="1"/>
  <c r="B36102" i="1" s="1"/>
  <c r="B36103" i="1" s="1"/>
  <c r="B36104" i="1" s="1"/>
  <c r="B36105" i="1" s="1"/>
  <c r="B36106" i="1" s="1"/>
  <c r="B36107" i="1" s="1"/>
  <c r="B36108" i="1" s="1"/>
  <c r="B36109" i="1" s="1"/>
  <c r="B36110" i="1" s="1"/>
  <c r="B36111" i="1" s="1"/>
  <c r="B36112" i="1" s="1"/>
  <c r="B36113" i="1" s="1"/>
  <c r="B36114" i="1" s="1"/>
  <c r="B36115" i="1" s="1"/>
  <c r="B36116" i="1" s="1"/>
  <c r="B36117" i="1" s="1"/>
  <c r="B36118" i="1" s="1"/>
  <c r="B36119" i="1" s="1"/>
  <c r="B36120" i="1" s="1"/>
  <c r="B36121" i="1" s="1"/>
  <c r="B36122" i="1" s="1"/>
  <c r="B36123" i="1" s="1"/>
  <c r="B36124" i="1" s="1"/>
  <c r="B36125" i="1" s="1"/>
  <c r="B36126" i="1" s="1"/>
  <c r="B36127" i="1" s="1"/>
  <c r="B36128" i="1" s="1"/>
  <c r="B36129" i="1" s="1"/>
  <c r="B36130" i="1" s="1"/>
  <c r="B36131" i="1" s="1"/>
  <c r="B36132" i="1" s="1"/>
  <c r="B36133" i="1" s="1"/>
  <c r="B36134" i="1" s="1"/>
  <c r="B36135" i="1" s="1"/>
  <c r="B36136" i="1" s="1"/>
  <c r="B36137" i="1" s="1"/>
  <c r="B36138" i="1" s="1"/>
  <c r="B36139" i="1" s="1"/>
  <c r="B36140" i="1" s="1"/>
  <c r="B36141" i="1" s="1"/>
  <c r="B36142" i="1" s="1"/>
  <c r="B36143" i="1" s="1"/>
  <c r="B36144" i="1" s="1"/>
  <c r="B36145" i="1" s="1"/>
  <c r="B36146" i="1" s="1"/>
  <c r="B36147" i="1" s="1"/>
  <c r="B36148" i="1" s="1"/>
  <c r="B36149" i="1" s="1"/>
  <c r="B36150" i="1" s="1"/>
  <c r="B36151" i="1" s="1"/>
  <c r="B36152" i="1" s="1"/>
  <c r="B36153" i="1" s="1"/>
  <c r="B36154" i="1" s="1"/>
  <c r="B36155" i="1" s="1"/>
  <c r="B36156" i="1" s="1"/>
  <c r="B36157" i="1" s="1"/>
  <c r="B36158" i="1" s="1"/>
  <c r="B36159" i="1" s="1"/>
  <c r="B36160" i="1" s="1"/>
  <c r="B36161" i="1" s="1"/>
  <c r="B36162" i="1" s="1"/>
  <c r="B36163" i="1" s="1"/>
  <c r="B36164" i="1" s="1"/>
  <c r="B36165" i="1" s="1"/>
  <c r="B36166" i="1" s="1"/>
  <c r="B36167" i="1" s="1"/>
  <c r="B36168" i="1" s="1"/>
  <c r="B36169" i="1" s="1"/>
  <c r="B36170" i="1" s="1"/>
  <c r="B36171" i="1" s="1"/>
  <c r="B36172" i="1" s="1"/>
  <c r="B36173" i="1" s="1"/>
  <c r="B36174" i="1" s="1"/>
  <c r="B36175" i="1" s="1"/>
  <c r="B36176" i="1" s="1"/>
  <c r="B36177" i="1" s="1"/>
  <c r="B36178" i="1" s="1"/>
  <c r="B36179" i="1" s="1"/>
  <c r="B36180" i="1" s="1"/>
  <c r="B36181" i="1" s="1"/>
  <c r="B36182" i="1" s="1"/>
  <c r="B36183" i="1" s="1"/>
  <c r="B36184" i="1" s="1"/>
  <c r="B36185" i="1" s="1"/>
  <c r="B36186" i="1" s="1"/>
  <c r="B36187" i="1" s="1"/>
  <c r="B36188" i="1" s="1"/>
  <c r="B36189" i="1" s="1"/>
  <c r="B36190" i="1" s="1"/>
  <c r="B36191" i="1" s="1"/>
  <c r="B36192" i="1" s="1"/>
  <c r="B36193" i="1" s="1"/>
  <c r="B36194" i="1" s="1"/>
  <c r="B36195" i="1" s="1"/>
  <c r="B36196" i="1" s="1"/>
  <c r="B36197" i="1" s="1"/>
  <c r="B36198" i="1" s="1"/>
  <c r="B36199" i="1" s="1"/>
  <c r="B36200" i="1" s="1"/>
  <c r="B36201" i="1" s="1"/>
  <c r="B36202" i="1" s="1"/>
  <c r="B36203" i="1" s="1"/>
  <c r="B36204" i="1" s="1"/>
  <c r="B36205" i="1" s="1"/>
  <c r="B36206" i="1" s="1"/>
  <c r="B36207" i="1" s="1"/>
  <c r="B36208" i="1" s="1"/>
  <c r="B36209" i="1" s="1"/>
  <c r="B36210" i="1" s="1"/>
  <c r="B36211" i="1" s="1"/>
  <c r="B36212" i="1" s="1"/>
  <c r="B36213" i="1" s="1"/>
  <c r="B36214" i="1" s="1"/>
  <c r="B36215" i="1" s="1"/>
  <c r="B36216" i="1" s="1"/>
  <c r="B36217" i="1" s="1"/>
  <c r="B36218" i="1" s="1"/>
  <c r="B36219" i="1" s="1"/>
  <c r="B36220" i="1" s="1"/>
  <c r="B36221" i="1" s="1"/>
  <c r="B36222" i="1" s="1"/>
  <c r="B36223" i="1" s="1"/>
  <c r="B36224" i="1" s="1"/>
  <c r="B36225" i="1" s="1"/>
  <c r="B36226" i="1" s="1"/>
  <c r="B36227" i="1" s="1"/>
  <c r="B36228" i="1" s="1"/>
  <c r="B36229" i="1" s="1"/>
  <c r="B36230" i="1" s="1"/>
  <c r="B36231" i="1" s="1"/>
  <c r="B36232" i="1" s="1"/>
  <c r="B36233" i="1" s="1"/>
  <c r="B36234" i="1" s="1"/>
  <c r="B36235" i="1" s="1"/>
  <c r="B36236" i="1" s="1"/>
  <c r="B36237" i="1" s="1"/>
  <c r="B36238" i="1" s="1"/>
  <c r="B36239" i="1" s="1"/>
  <c r="B36240" i="1" s="1"/>
  <c r="B36241" i="1" s="1"/>
  <c r="B36242" i="1" s="1"/>
  <c r="B36243" i="1" s="1"/>
  <c r="B36244" i="1" s="1"/>
  <c r="B36245" i="1" s="1"/>
  <c r="B36246" i="1" s="1"/>
  <c r="B36247" i="1" s="1"/>
  <c r="B36248" i="1" s="1"/>
  <c r="B36249" i="1" s="1"/>
  <c r="B36250" i="1" s="1"/>
  <c r="B36251" i="1" s="1"/>
  <c r="B36252" i="1" s="1"/>
  <c r="B36253" i="1" s="1"/>
  <c r="B36254" i="1" s="1"/>
  <c r="B36255" i="1" s="1"/>
  <c r="B36256" i="1" s="1"/>
  <c r="B36257" i="1" s="1"/>
  <c r="B36258" i="1" s="1"/>
  <c r="B36259" i="1" s="1"/>
  <c r="B36260" i="1" s="1"/>
  <c r="B36261" i="1" s="1"/>
  <c r="B36262" i="1" s="1"/>
  <c r="B36263" i="1" s="1"/>
  <c r="B36264" i="1" s="1"/>
  <c r="B36265" i="1" s="1"/>
  <c r="B36266" i="1" s="1"/>
  <c r="B36267" i="1" s="1"/>
  <c r="B36268" i="1" s="1"/>
  <c r="B36269" i="1" s="1"/>
  <c r="B36270" i="1" s="1"/>
  <c r="B36271" i="1" s="1"/>
  <c r="B36272" i="1" s="1"/>
  <c r="B36273" i="1" s="1"/>
  <c r="B36274" i="1" s="1"/>
  <c r="B36275" i="1" s="1"/>
  <c r="B36276" i="1" s="1"/>
  <c r="B36277" i="1" s="1"/>
  <c r="B36278" i="1" s="1"/>
  <c r="B36279" i="1" s="1"/>
  <c r="B36280" i="1" s="1"/>
  <c r="B36281" i="1" s="1"/>
  <c r="B36282" i="1" s="1"/>
  <c r="B36283" i="1" s="1"/>
  <c r="B36284" i="1" s="1"/>
  <c r="B36285" i="1" s="1"/>
  <c r="B36286" i="1" s="1"/>
  <c r="B36287" i="1" s="1"/>
  <c r="B36288" i="1" s="1"/>
  <c r="B36289" i="1" s="1"/>
  <c r="B36290" i="1" s="1"/>
  <c r="B36291" i="1" s="1"/>
  <c r="B36292" i="1" s="1"/>
  <c r="B36293" i="1" s="1"/>
  <c r="B36294" i="1" s="1"/>
  <c r="B36295" i="1" s="1"/>
  <c r="B36296" i="1" s="1"/>
  <c r="B36297" i="1" s="1"/>
  <c r="B36298" i="1" s="1"/>
  <c r="B36299" i="1" s="1"/>
  <c r="B36300" i="1" s="1"/>
  <c r="B36301" i="1" s="1"/>
  <c r="B36302" i="1" s="1"/>
  <c r="B36303" i="1" s="1"/>
  <c r="B36304" i="1" s="1"/>
  <c r="B36305" i="1" s="1"/>
  <c r="B36306" i="1" s="1"/>
  <c r="B36307" i="1" s="1"/>
  <c r="B36308" i="1" s="1"/>
  <c r="B36309" i="1" s="1"/>
  <c r="B36310" i="1" s="1"/>
  <c r="B36311" i="1" s="1"/>
  <c r="B36312" i="1" s="1"/>
  <c r="B36313" i="1" s="1"/>
  <c r="B36314" i="1" s="1"/>
  <c r="B36315" i="1" s="1"/>
  <c r="B36316" i="1" s="1"/>
  <c r="B36317" i="1" s="1"/>
  <c r="B36318" i="1" s="1"/>
  <c r="B36319" i="1" s="1"/>
  <c r="B36320" i="1" s="1"/>
  <c r="B36321" i="1" s="1"/>
  <c r="B36322" i="1" s="1"/>
  <c r="B36323" i="1" s="1"/>
  <c r="B36324" i="1" s="1"/>
  <c r="B36325" i="1" s="1"/>
  <c r="B36326" i="1" s="1"/>
  <c r="B36327" i="1" s="1"/>
  <c r="B36328" i="1" s="1"/>
  <c r="B36329" i="1" s="1"/>
  <c r="B36330" i="1" s="1"/>
  <c r="B36331" i="1" s="1"/>
  <c r="B36332" i="1" s="1"/>
  <c r="B36333" i="1" s="1"/>
  <c r="B36334" i="1" s="1"/>
  <c r="B36335" i="1" s="1"/>
  <c r="B36336" i="1" s="1"/>
  <c r="B36337" i="1" s="1"/>
  <c r="B36338" i="1" s="1"/>
  <c r="B36339" i="1" s="1"/>
  <c r="B36340" i="1" s="1"/>
  <c r="B36341" i="1" s="1"/>
  <c r="B36342" i="1" s="1"/>
  <c r="B36343" i="1" s="1"/>
  <c r="B36344" i="1" s="1"/>
  <c r="B36345" i="1" s="1"/>
  <c r="B36346" i="1" s="1"/>
  <c r="B36347" i="1" s="1"/>
  <c r="B36348" i="1" s="1"/>
  <c r="B36349" i="1" s="1"/>
  <c r="B36350" i="1" s="1"/>
  <c r="B36351" i="1" s="1"/>
  <c r="B36352" i="1" s="1"/>
  <c r="B36353" i="1" s="1"/>
  <c r="B36354" i="1" s="1"/>
  <c r="B36355" i="1" s="1"/>
  <c r="B36356" i="1" s="1"/>
  <c r="B36357" i="1" s="1"/>
  <c r="B36358" i="1" s="1"/>
  <c r="B36359" i="1" s="1"/>
  <c r="B36360" i="1" s="1"/>
  <c r="B36361" i="1" s="1"/>
  <c r="B36362" i="1" s="1"/>
  <c r="B36363" i="1" s="1"/>
  <c r="B36364" i="1" s="1"/>
  <c r="B36365" i="1" s="1"/>
  <c r="B36366" i="1" s="1"/>
  <c r="B36367" i="1" s="1"/>
  <c r="B36368" i="1" s="1"/>
  <c r="B36369" i="1" s="1"/>
  <c r="B36370" i="1" s="1"/>
  <c r="B36371" i="1" s="1"/>
  <c r="B36372" i="1" s="1"/>
  <c r="B36373" i="1" s="1"/>
  <c r="B36374" i="1" s="1"/>
  <c r="B36375" i="1" s="1"/>
  <c r="B36376" i="1" s="1"/>
  <c r="B36377" i="1" s="1"/>
  <c r="B36378" i="1" s="1"/>
  <c r="B36379" i="1" s="1"/>
  <c r="B36380" i="1" s="1"/>
  <c r="B36381" i="1" s="1"/>
  <c r="B36382" i="1" s="1"/>
  <c r="B36383" i="1" s="1"/>
  <c r="B36384" i="1" s="1"/>
  <c r="B36385" i="1" s="1"/>
  <c r="B36386" i="1" s="1"/>
  <c r="B36387" i="1" s="1"/>
  <c r="B36388" i="1" s="1"/>
  <c r="B36389" i="1" s="1"/>
  <c r="B36390" i="1" s="1"/>
  <c r="B36391" i="1" s="1"/>
  <c r="B36392" i="1" s="1"/>
  <c r="B36393" i="1" s="1"/>
  <c r="B36394" i="1" s="1"/>
  <c r="B36395" i="1" s="1"/>
  <c r="B36396" i="1" s="1"/>
  <c r="B36397" i="1" s="1"/>
  <c r="B36398" i="1" s="1"/>
  <c r="B36399" i="1" s="1"/>
  <c r="B36400" i="1" s="1"/>
  <c r="B36401" i="1" s="1"/>
  <c r="B36402" i="1" s="1"/>
  <c r="B36403" i="1" s="1"/>
  <c r="B36404" i="1" s="1"/>
  <c r="B36405" i="1" s="1"/>
  <c r="B36406" i="1" s="1"/>
  <c r="B36407" i="1" s="1"/>
  <c r="B36408" i="1" s="1"/>
  <c r="B36409" i="1" s="1"/>
  <c r="B36410" i="1" s="1"/>
  <c r="B36411" i="1" s="1"/>
  <c r="B36412" i="1" s="1"/>
  <c r="B36413" i="1" s="1"/>
  <c r="B36414" i="1" s="1"/>
  <c r="B36415" i="1" s="1"/>
  <c r="B36416" i="1" s="1"/>
  <c r="B36417" i="1" s="1"/>
  <c r="B36418" i="1" s="1"/>
  <c r="B36419" i="1" s="1"/>
  <c r="B36420" i="1" s="1"/>
  <c r="B36421" i="1" s="1"/>
  <c r="B36422" i="1" s="1"/>
  <c r="B36423" i="1" s="1"/>
  <c r="B36424" i="1" s="1"/>
  <c r="B36425" i="1" s="1"/>
  <c r="B36426" i="1" s="1"/>
  <c r="B36427" i="1" s="1"/>
  <c r="B36428" i="1" s="1"/>
  <c r="B36429" i="1" s="1"/>
  <c r="B36430" i="1" s="1"/>
  <c r="B36431" i="1" s="1"/>
  <c r="B36432" i="1" s="1"/>
  <c r="B36433" i="1" s="1"/>
  <c r="B36434" i="1" s="1"/>
  <c r="B36435" i="1" s="1"/>
  <c r="B36436" i="1" s="1"/>
  <c r="B36437" i="1" s="1"/>
  <c r="B36438" i="1" s="1"/>
  <c r="B36439" i="1" s="1"/>
  <c r="B36440" i="1" s="1"/>
  <c r="B36441" i="1" s="1"/>
  <c r="B36442" i="1" s="1"/>
  <c r="B36443" i="1" s="1"/>
  <c r="B36444" i="1" s="1"/>
  <c r="B36445" i="1" s="1"/>
  <c r="B36446" i="1" s="1"/>
  <c r="B36447" i="1" s="1"/>
  <c r="B36448" i="1" s="1"/>
  <c r="B36449" i="1" s="1"/>
  <c r="B36450" i="1" s="1"/>
  <c r="B36451" i="1" s="1"/>
  <c r="B36452" i="1" s="1"/>
  <c r="B36453" i="1" s="1"/>
  <c r="B36454" i="1" s="1"/>
  <c r="B36455" i="1" s="1"/>
  <c r="B36456" i="1" s="1"/>
  <c r="B36457" i="1" s="1"/>
  <c r="B36458" i="1" s="1"/>
  <c r="B36459" i="1" s="1"/>
  <c r="B36460" i="1" s="1"/>
  <c r="B36461" i="1" s="1"/>
  <c r="B36462" i="1" s="1"/>
  <c r="B36463" i="1" s="1"/>
  <c r="B36464" i="1" s="1"/>
  <c r="B36465" i="1" s="1"/>
  <c r="B36466" i="1" s="1"/>
  <c r="B36467" i="1" s="1"/>
  <c r="B36468" i="1" s="1"/>
  <c r="B36469" i="1" s="1"/>
  <c r="B36470" i="1" s="1"/>
  <c r="B36471" i="1" s="1"/>
  <c r="B36472" i="1" s="1"/>
  <c r="B36473" i="1" s="1"/>
  <c r="B36474" i="1" s="1"/>
  <c r="B36475" i="1" s="1"/>
  <c r="B36476" i="1" s="1"/>
  <c r="B36477" i="1" s="1"/>
  <c r="B36478" i="1" s="1"/>
  <c r="B36479" i="1" s="1"/>
  <c r="B36480" i="1" s="1"/>
  <c r="B36481" i="1" s="1"/>
  <c r="B36482" i="1" s="1"/>
  <c r="B36483" i="1" s="1"/>
  <c r="B36484" i="1" s="1"/>
  <c r="B36485" i="1" s="1"/>
  <c r="B36486" i="1" s="1"/>
  <c r="B36487" i="1" s="1"/>
  <c r="B36488" i="1" s="1"/>
  <c r="B36489" i="1" s="1"/>
  <c r="B36490" i="1" s="1"/>
  <c r="B36491" i="1" s="1"/>
  <c r="B36492" i="1" s="1"/>
  <c r="B36493" i="1" s="1"/>
  <c r="B36494" i="1" s="1"/>
  <c r="B36495" i="1" s="1"/>
  <c r="B36496" i="1" s="1"/>
  <c r="B36497" i="1" s="1"/>
  <c r="B36498" i="1" s="1"/>
  <c r="B36499" i="1" s="1"/>
  <c r="B36500" i="1" s="1"/>
  <c r="B36501" i="1" s="1"/>
  <c r="B36502" i="1" s="1"/>
  <c r="B36503" i="1" s="1"/>
  <c r="B36504" i="1" s="1"/>
  <c r="B36505" i="1" s="1"/>
  <c r="B36506" i="1" s="1"/>
  <c r="B36507" i="1" s="1"/>
  <c r="B36508" i="1" s="1"/>
  <c r="B36509" i="1" s="1"/>
  <c r="B36510" i="1" s="1"/>
  <c r="B36511" i="1" s="1"/>
  <c r="B36512" i="1" s="1"/>
  <c r="B36513" i="1" s="1"/>
  <c r="B36514" i="1" s="1"/>
  <c r="B36515" i="1" s="1"/>
  <c r="B36516" i="1" s="1"/>
  <c r="B36517" i="1" s="1"/>
  <c r="B36518" i="1" s="1"/>
  <c r="B36519" i="1" s="1"/>
  <c r="B36520" i="1" s="1"/>
  <c r="B36521" i="1" s="1"/>
  <c r="B36522" i="1" s="1"/>
  <c r="B36523" i="1" s="1"/>
  <c r="B36524" i="1" s="1"/>
  <c r="B36525" i="1" s="1"/>
  <c r="B36526" i="1" s="1"/>
  <c r="B36527" i="1" s="1"/>
  <c r="B36528" i="1" s="1"/>
  <c r="B36529" i="1" s="1"/>
  <c r="B36530" i="1" s="1"/>
  <c r="B36531" i="1" s="1"/>
  <c r="B36532" i="1" s="1"/>
  <c r="B36533" i="1" s="1"/>
  <c r="B36534" i="1" s="1"/>
  <c r="B36535" i="1" s="1"/>
  <c r="B36536" i="1" s="1"/>
  <c r="B36537" i="1" s="1"/>
  <c r="B36538" i="1" s="1"/>
  <c r="B36539" i="1" s="1"/>
  <c r="B36540" i="1" s="1"/>
  <c r="B36541" i="1" s="1"/>
  <c r="B36542" i="1" s="1"/>
  <c r="B36543" i="1" s="1"/>
  <c r="B36544" i="1" s="1"/>
  <c r="B36545" i="1" s="1"/>
  <c r="B36546" i="1" s="1"/>
  <c r="B36547" i="1" s="1"/>
  <c r="B36548" i="1" s="1"/>
  <c r="B36549" i="1" s="1"/>
  <c r="B36550" i="1" s="1"/>
  <c r="B36551" i="1" s="1"/>
  <c r="B36552" i="1" s="1"/>
  <c r="B36553" i="1" s="1"/>
  <c r="B36554" i="1" s="1"/>
  <c r="B36555" i="1" s="1"/>
  <c r="B36556" i="1" s="1"/>
  <c r="B36557" i="1" s="1"/>
  <c r="B36558" i="1" s="1"/>
  <c r="B36559" i="1" s="1"/>
  <c r="B36560" i="1" s="1"/>
  <c r="B36561" i="1" s="1"/>
  <c r="B36562" i="1" s="1"/>
  <c r="B36563" i="1" s="1"/>
  <c r="B36564" i="1" s="1"/>
  <c r="B36565" i="1" s="1"/>
  <c r="B36566" i="1" s="1"/>
  <c r="B36567" i="1" s="1"/>
  <c r="B36568" i="1" s="1"/>
  <c r="B36569" i="1" s="1"/>
  <c r="B36570" i="1" s="1"/>
  <c r="B36571" i="1" s="1"/>
  <c r="B36572" i="1" s="1"/>
  <c r="B36573" i="1" s="1"/>
  <c r="B36574" i="1" s="1"/>
  <c r="B36575" i="1" s="1"/>
  <c r="B36576" i="1" s="1"/>
  <c r="B36577" i="1" s="1"/>
  <c r="B36578" i="1" s="1"/>
  <c r="B36579" i="1" s="1"/>
  <c r="B36580" i="1" s="1"/>
  <c r="B36581" i="1" s="1"/>
  <c r="B36582" i="1" s="1"/>
  <c r="B36583" i="1" s="1"/>
  <c r="B36584" i="1" s="1"/>
  <c r="B36585" i="1" s="1"/>
  <c r="B36586" i="1" s="1"/>
  <c r="B36587" i="1" s="1"/>
  <c r="B36588" i="1" s="1"/>
  <c r="B36589" i="1" s="1"/>
  <c r="B36590" i="1" s="1"/>
  <c r="B36591" i="1" s="1"/>
  <c r="B36592" i="1" s="1"/>
  <c r="B36593" i="1" s="1"/>
  <c r="B36594" i="1" s="1"/>
  <c r="B36595" i="1" s="1"/>
  <c r="B36596" i="1" s="1"/>
  <c r="B36597" i="1" s="1"/>
  <c r="B36598" i="1" s="1"/>
  <c r="B36599" i="1" s="1"/>
  <c r="B36600" i="1" s="1"/>
  <c r="B36601" i="1" s="1"/>
  <c r="B36602" i="1" s="1"/>
  <c r="B36603" i="1" s="1"/>
  <c r="B36604" i="1" s="1"/>
  <c r="B36605" i="1" s="1"/>
  <c r="B36606" i="1" s="1"/>
  <c r="B36607" i="1" s="1"/>
  <c r="B36608" i="1" s="1"/>
  <c r="B36609" i="1" s="1"/>
  <c r="B36610" i="1" s="1"/>
  <c r="B36611" i="1" s="1"/>
  <c r="B36612" i="1" s="1"/>
  <c r="B36613" i="1" s="1"/>
  <c r="B36614" i="1" s="1"/>
  <c r="B36615" i="1" s="1"/>
  <c r="B36616" i="1" s="1"/>
  <c r="B36617" i="1" s="1"/>
  <c r="B36618" i="1" s="1"/>
  <c r="B36619" i="1" s="1"/>
  <c r="B36620" i="1" s="1"/>
  <c r="B36621" i="1" s="1"/>
  <c r="B36622" i="1" s="1"/>
  <c r="B36623" i="1" s="1"/>
  <c r="B36624" i="1" s="1"/>
  <c r="B36625" i="1" s="1"/>
  <c r="B36626" i="1" s="1"/>
  <c r="B36627" i="1" s="1"/>
  <c r="B36628" i="1" s="1"/>
  <c r="B36629" i="1" s="1"/>
  <c r="B36630" i="1" s="1"/>
  <c r="B36631" i="1" s="1"/>
  <c r="B36632" i="1" s="1"/>
  <c r="B36633" i="1" s="1"/>
  <c r="B36634" i="1" s="1"/>
  <c r="B36635" i="1" s="1"/>
  <c r="B36636" i="1" s="1"/>
  <c r="B36637" i="1" s="1"/>
  <c r="B36638" i="1" s="1"/>
  <c r="B36639" i="1" s="1"/>
  <c r="B36640" i="1" s="1"/>
  <c r="B36641" i="1" s="1"/>
  <c r="B36642" i="1" s="1"/>
  <c r="B36643" i="1" s="1"/>
  <c r="B36644" i="1" s="1"/>
  <c r="B36645" i="1" s="1"/>
  <c r="B36646" i="1" s="1"/>
  <c r="B36647" i="1" s="1"/>
  <c r="B36648" i="1" s="1"/>
  <c r="B36649" i="1" s="1"/>
  <c r="B36650" i="1" s="1"/>
  <c r="B36651" i="1" s="1"/>
  <c r="B36652" i="1" s="1"/>
  <c r="B36653" i="1" s="1"/>
  <c r="B36654" i="1" s="1"/>
  <c r="B36655" i="1" s="1"/>
  <c r="B36656" i="1" s="1"/>
  <c r="B36657" i="1" s="1"/>
  <c r="B36658" i="1" s="1"/>
  <c r="B36659" i="1" s="1"/>
  <c r="B36660" i="1" s="1"/>
  <c r="B36661" i="1" s="1"/>
  <c r="B36662" i="1" s="1"/>
  <c r="B36663" i="1" s="1"/>
  <c r="B36664" i="1" s="1"/>
  <c r="B36665" i="1" s="1"/>
  <c r="B36666" i="1" s="1"/>
  <c r="B36667" i="1" s="1"/>
  <c r="B36668" i="1" s="1"/>
  <c r="B36669" i="1" s="1"/>
  <c r="B36670" i="1" s="1"/>
  <c r="B36671" i="1" s="1"/>
  <c r="B36672" i="1" s="1"/>
  <c r="B36673" i="1" s="1"/>
  <c r="B36674" i="1" s="1"/>
  <c r="B36675" i="1" s="1"/>
  <c r="B36676" i="1" s="1"/>
  <c r="B36677" i="1" s="1"/>
  <c r="B36678" i="1" s="1"/>
  <c r="B36679" i="1" s="1"/>
  <c r="B36680" i="1" s="1"/>
  <c r="B36681" i="1" s="1"/>
  <c r="B36682" i="1" s="1"/>
  <c r="B36683" i="1" s="1"/>
  <c r="B36684" i="1" s="1"/>
  <c r="B36685" i="1" s="1"/>
  <c r="B36686" i="1" s="1"/>
  <c r="B36687" i="1" s="1"/>
  <c r="B36688" i="1" s="1"/>
  <c r="B36689" i="1" s="1"/>
  <c r="B36690" i="1" s="1"/>
  <c r="B36691" i="1" s="1"/>
  <c r="B36692" i="1" s="1"/>
  <c r="B36693" i="1" s="1"/>
  <c r="B36694" i="1" s="1"/>
  <c r="B36695" i="1" s="1"/>
  <c r="B36696" i="1" s="1"/>
  <c r="B36697" i="1" s="1"/>
  <c r="B36698" i="1" s="1"/>
  <c r="B36699" i="1" s="1"/>
  <c r="B36700" i="1" s="1"/>
  <c r="B36701" i="1" s="1"/>
  <c r="B36702" i="1" s="1"/>
  <c r="B36703" i="1" s="1"/>
  <c r="B36704" i="1" s="1"/>
  <c r="B36705" i="1" s="1"/>
  <c r="B36706" i="1" s="1"/>
  <c r="B36707" i="1" s="1"/>
  <c r="B36708" i="1" s="1"/>
  <c r="B36709" i="1" s="1"/>
  <c r="B36710" i="1" s="1"/>
  <c r="B36711" i="1" s="1"/>
  <c r="B36712" i="1" s="1"/>
  <c r="B36713" i="1" s="1"/>
  <c r="B36714" i="1" s="1"/>
  <c r="B36715" i="1" s="1"/>
  <c r="B36716" i="1" s="1"/>
  <c r="B36717" i="1" s="1"/>
  <c r="B36718" i="1" s="1"/>
  <c r="B36719" i="1" s="1"/>
  <c r="B36720" i="1" s="1"/>
  <c r="B36721" i="1" s="1"/>
  <c r="B36722" i="1" s="1"/>
  <c r="B36723" i="1" s="1"/>
  <c r="B36724" i="1" s="1"/>
  <c r="B36725" i="1" s="1"/>
  <c r="B36726" i="1" s="1"/>
  <c r="B36727" i="1" s="1"/>
  <c r="B36728" i="1" s="1"/>
  <c r="B36729" i="1" s="1"/>
  <c r="B36730" i="1" s="1"/>
  <c r="B36731" i="1" s="1"/>
  <c r="B36732" i="1" s="1"/>
  <c r="B36733" i="1" s="1"/>
  <c r="B36734" i="1" s="1"/>
  <c r="B36735" i="1" s="1"/>
  <c r="B36736" i="1" s="1"/>
  <c r="B36737" i="1" s="1"/>
  <c r="B36738" i="1" s="1"/>
  <c r="B36739" i="1" s="1"/>
  <c r="B36740" i="1" s="1"/>
  <c r="B36741" i="1" s="1"/>
  <c r="B36742" i="1" s="1"/>
  <c r="B36743" i="1" s="1"/>
  <c r="B36744" i="1" s="1"/>
  <c r="B36745" i="1" s="1"/>
  <c r="B36746" i="1" s="1"/>
  <c r="B36747" i="1" s="1"/>
  <c r="B36748" i="1" s="1"/>
  <c r="B36749" i="1" s="1"/>
  <c r="B36750" i="1" s="1"/>
  <c r="B36751" i="1" s="1"/>
  <c r="B36752" i="1" s="1"/>
  <c r="B36753" i="1" s="1"/>
  <c r="B36754" i="1" s="1"/>
  <c r="B36755" i="1" s="1"/>
  <c r="B36756" i="1" s="1"/>
  <c r="B36757" i="1" s="1"/>
  <c r="B36758" i="1" s="1"/>
  <c r="B36759" i="1" s="1"/>
  <c r="B36760" i="1" s="1"/>
  <c r="B36761" i="1" s="1"/>
  <c r="B36762" i="1" s="1"/>
  <c r="B36763" i="1" s="1"/>
  <c r="B36764" i="1" s="1"/>
  <c r="B36765" i="1" s="1"/>
  <c r="B36766" i="1" s="1"/>
  <c r="B36767" i="1" s="1"/>
  <c r="B36768" i="1" s="1"/>
  <c r="B36769" i="1" s="1"/>
  <c r="B36770" i="1" s="1"/>
  <c r="B36771" i="1" s="1"/>
  <c r="B36772" i="1" s="1"/>
  <c r="B36773" i="1" s="1"/>
  <c r="B36774" i="1" s="1"/>
  <c r="B36775" i="1" s="1"/>
  <c r="B36776" i="1" s="1"/>
  <c r="B36777" i="1" s="1"/>
  <c r="B36778" i="1" s="1"/>
  <c r="B36779" i="1" s="1"/>
  <c r="B36780" i="1" s="1"/>
  <c r="B36781" i="1" s="1"/>
  <c r="B36782" i="1" s="1"/>
  <c r="B36783" i="1" s="1"/>
  <c r="B36784" i="1" s="1"/>
  <c r="B36785" i="1" s="1"/>
  <c r="B36786" i="1" s="1"/>
  <c r="B36787" i="1" s="1"/>
  <c r="B36788" i="1" s="1"/>
  <c r="B36789" i="1" s="1"/>
  <c r="B36790" i="1" s="1"/>
  <c r="B36791" i="1" s="1"/>
  <c r="B36792" i="1" s="1"/>
  <c r="B36793" i="1" s="1"/>
  <c r="B36794" i="1" s="1"/>
  <c r="B36795" i="1" s="1"/>
  <c r="B36796" i="1" s="1"/>
  <c r="B36797" i="1" s="1"/>
  <c r="B36798" i="1" s="1"/>
  <c r="B36799" i="1" s="1"/>
  <c r="B36800" i="1" s="1"/>
  <c r="B36801" i="1" s="1"/>
  <c r="B36802" i="1" s="1"/>
  <c r="B36803" i="1" s="1"/>
  <c r="B36804" i="1" s="1"/>
  <c r="B36805" i="1" s="1"/>
  <c r="B36806" i="1" s="1"/>
  <c r="B36807" i="1" s="1"/>
  <c r="B36808" i="1" s="1"/>
  <c r="B36809" i="1" s="1"/>
  <c r="B36810" i="1" s="1"/>
  <c r="B36811" i="1" s="1"/>
  <c r="B36812" i="1" s="1"/>
  <c r="B36813" i="1" s="1"/>
  <c r="B36814" i="1" s="1"/>
  <c r="B36815" i="1" s="1"/>
  <c r="B36816" i="1" s="1"/>
  <c r="B36817" i="1" s="1"/>
  <c r="B36818" i="1" s="1"/>
  <c r="B36819" i="1" s="1"/>
  <c r="B36820" i="1" s="1"/>
  <c r="B36821" i="1" s="1"/>
  <c r="B36822" i="1" s="1"/>
  <c r="B36823" i="1" s="1"/>
  <c r="B36824" i="1" s="1"/>
  <c r="B36825" i="1" s="1"/>
  <c r="B36826" i="1" s="1"/>
  <c r="B36827" i="1" s="1"/>
  <c r="B36828" i="1" s="1"/>
  <c r="B36829" i="1" s="1"/>
  <c r="B36830" i="1" s="1"/>
  <c r="B36831" i="1" s="1"/>
  <c r="B36832" i="1" s="1"/>
  <c r="B36833" i="1" s="1"/>
  <c r="B36834" i="1" s="1"/>
  <c r="B36835" i="1" s="1"/>
  <c r="B36836" i="1" s="1"/>
  <c r="B36837" i="1" s="1"/>
  <c r="B36838" i="1" s="1"/>
  <c r="B36839" i="1" s="1"/>
  <c r="B36840" i="1" s="1"/>
  <c r="B36841" i="1" s="1"/>
  <c r="B36842" i="1" s="1"/>
  <c r="B36843" i="1" s="1"/>
  <c r="B36844" i="1" s="1"/>
  <c r="B36845" i="1" s="1"/>
  <c r="B36846" i="1" s="1"/>
  <c r="B36847" i="1" s="1"/>
  <c r="B36848" i="1" s="1"/>
  <c r="B36849" i="1" s="1"/>
  <c r="B36850" i="1" s="1"/>
  <c r="B36851" i="1" s="1"/>
  <c r="B36852" i="1" s="1"/>
  <c r="B36853" i="1" s="1"/>
  <c r="B36854" i="1" s="1"/>
  <c r="B36855" i="1" s="1"/>
  <c r="B36856" i="1" s="1"/>
  <c r="B36857" i="1" s="1"/>
  <c r="B36858" i="1" s="1"/>
  <c r="B36859" i="1" s="1"/>
  <c r="B36860" i="1" s="1"/>
  <c r="B36861" i="1" s="1"/>
  <c r="B36862" i="1" s="1"/>
  <c r="B36863" i="1" s="1"/>
  <c r="B36864" i="1" s="1"/>
  <c r="B36865" i="1" s="1"/>
  <c r="B36866" i="1" s="1"/>
  <c r="B36867" i="1" s="1"/>
  <c r="B36868" i="1" s="1"/>
  <c r="B36869" i="1" s="1"/>
  <c r="B36870" i="1" s="1"/>
  <c r="B36871" i="1" s="1"/>
  <c r="B36872" i="1" s="1"/>
  <c r="B36873" i="1" s="1"/>
  <c r="B36874" i="1" s="1"/>
  <c r="B36875" i="1" s="1"/>
  <c r="B36876" i="1" s="1"/>
  <c r="B36877" i="1" s="1"/>
  <c r="B36878" i="1" s="1"/>
  <c r="B36879" i="1" s="1"/>
  <c r="B36880" i="1" s="1"/>
  <c r="B36881" i="1" s="1"/>
  <c r="B36882" i="1" s="1"/>
  <c r="B36883" i="1" s="1"/>
  <c r="B36884" i="1" s="1"/>
  <c r="B36885" i="1" s="1"/>
  <c r="B36886" i="1" s="1"/>
  <c r="B36887" i="1" s="1"/>
  <c r="B36888" i="1" s="1"/>
  <c r="B36889" i="1" s="1"/>
  <c r="B36890" i="1" s="1"/>
  <c r="B36891" i="1" s="1"/>
  <c r="B36892" i="1" s="1"/>
  <c r="B36893" i="1" s="1"/>
  <c r="B36894" i="1" s="1"/>
  <c r="B36895" i="1" s="1"/>
  <c r="B36896" i="1" s="1"/>
  <c r="B36897" i="1" s="1"/>
  <c r="B36898" i="1" s="1"/>
  <c r="B36899" i="1" s="1"/>
  <c r="B36900" i="1" s="1"/>
  <c r="B36901" i="1" s="1"/>
  <c r="B36902" i="1" s="1"/>
  <c r="B36903" i="1" s="1"/>
  <c r="B36904" i="1" s="1"/>
  <c r="B36905" i="1" s="1"/>
  <c r="B36906" i="1" s="1"/>
  <c r="B36907" i="1" s="1"/>
  <c r="B36908" i="1" s="1"/>
  <c r="B36909" i="1" s="1"/>
  <c r="B36910" i="1" s="1"/>
  <c r="B36911" i="1" s="1"/>
  <c r="B36912" i="1" s="1"/>
  <c r="B36913" i="1" s="1"/>
  <c r="B36914" i="1" s="1"/>
  <c r="B36915" i="1" s="1"/>
  <c r="B36916" i="1" s="1"/>
  <c r="B36917" i="1" s="1"/>
  <c r="B36918" i="1" s="1"/>
  <c r="B36919" i="1" s="1"/>
  <c r="B36920" i="1" s="1"/>
  <c r="B36921" i="1" s="1"/>
  <c r="B36922" i="1" s="1"/>
  <c r="B36923" i="1" s="1"/>
  <c r="B36924" i="1" s="1"/>
  <c r="B36925" i="1" s="1"/>
  <c r="B36926" i="1" s="1"/>
  <c r="B36927" i="1" s="1"/>
  <c r="B36928" i="1" s="1"/>
  <c r="B36929" i="1" s="1"/>
  <c r="B36930" i="1" s="1"/>
  <c r="B36931" i="1" s="1"/>
  <c r="B36932" i="1" s="1"/>
  <c r="B36933" i="1" s="1"/>
  <c r="B36934" i="1" s="1"/>
  <c r="B36935" i="1" s="1"/>
  <c r="B36936" i="1" s="1"/>
  <c r="B36937" i="1" s="1"/>
  <c r="B36938" i="1" s="1"/>
  <c r="B36939" i="1" s="1"/>
  <c r="B36940" i="1" s="1"/>
  <c r="B36941" i="1" s="1"/>
  <c r="B36942" i="1" s="1"/>
  <c r="B36943" i="1" s="1"/>
  <c r="B36944" i="1" s="1"/>
  <c r="B36945" i="1" s="1"/>
  <c r="B36946" i="1" s="1"/>
  <c r="B36947" i="1" s="1"/>
  <c r="B36948" i="1" s="1"/>
  <c r="B36949" i="1" s="1"/>
  <c r="B36950" i="1" s="1"/>
  <c r="B36951" i="1" s="1"/>
  <c r="B36952" i="1" s="1"/>
  <c r="B36953" i="1" s="1"/>
  <c r="B36954" i="1" s="1"/>
  <c r="B36955" i="1" s="1"/>
  <c r="B36956" i="1" s="1"/>
  <c r="B36957" i="1" s="1"/>
  <c r="B36958" i="1" s="1"/>
  <c r="B36959" i="1" s="1"/>
  <c r="B36960" i="1" s="1"/>
  <c r="B36961" i="1" s="1"/>
  <c r="B36962" i="1" s="1"/>
  <c r="B36963" i="1" s="1"/>
  <c r="B36964" i="1" s="1"/>
  <c r="B36965" i="1" s="1"/>
  <c r="B36966" i="1" s="1"/>
  <c r="B36967" i="1" s="1"/>
  <c r="B36968" i="1" s="1"/>
  <c r="B36969" i="1" s="1"/>
  <c r="B36970" i="1" s="1"/>
  <c r="B36971" i="1" s="1"/>
  <c r="B36972" i="1" s="1"/>
  <c r="B36973" i="1" s="1"/>
  <c r="B36974" i="1" s="1"/>
  <c r="B36975" i="1" s="1"/>
  <c r="B36976" i="1" s="1"/>
  <c r="B36977" i="1" s="1"/>
  <c r="B36978" i="1" s="1"/>
  <c r="B36979" i="1" s="1"/>
  <c r="B36980" i="1" s="1"/>
  <c r="B36981" i="1" s="1"/>
  <c r="B36982" i="1" s="1"/>
  <c r="B36983" i="1" s="1"/>
  <c r="B36984" i="1" s="1"/>
  <c r="B36985" i="1" s="1"/>
  <c r="B36986" i="1" s="1"/>
  <c r="B36987" i="1" s="1"/>
  <c r="B36988" i="1" s="1"/>
  <c r="B36989" i="1" s="1"/>
  <c r="B36990" i="1" s="1"/>
  <c r="B36991" i="1" s="1"/>
  <c r="B36992" i="1" s="1"/>
  <c r="B36993" i="1" s="1"/>
  <c r="B36994" i="1" s="1"/>
  <c r="B36995" i="1" s="1"/>
  <c r="B36996" i="1" s="1"/>
  <c r="B36997" i="1" s="1"/>
  <c r="B36998" i="1" s="1"/>
  <c r="B36999" i="1" s="1"/>
  <c r="B37000" i="1" s="1"/>
  <c r="B37001" i="1" s="1"/>
  <c r="B37002" i="1" s="1"/>
  <c r="B37003" i="1" s="1"/>
  <c r="B37004" i="1" s="1"/>
  <c r="B37005" i="1" s="1"/>
  <c r="B37006" i="1" s="1"/>
  <c r="B37007" i="1" s="1"/>
  <c r="B37008" i="1" s="1"/>
  <c r="B37009" i="1" s="1"/>
  <c r="B37010" i="1" s="1"/>
  <c r="B37011" i="1" s="1"/>
  <c r="B37012" i="1" s="1"/>
  <c r="B37013" i="1" s="1"/>
  <c r="B37014" i="1" s="1"/>
  <c r="B37015" i="1" s="1"/>
  <c r="B37016" i="1" s="1"/>
  <c r="B37017" i="1" s="1"/>
  <c r="B37018" i="1" s="1"/>
  <c r="B37019" i="1" s="1"/>
  <c r="B37020" i="1" s="1"/>
  <c r="B37021" i="1" s="1"/>
  <c r="B37022" i="1" s="1"/>
  <c r="B37023" i="1" s="1"/>
  <c r="B37024" i="1" s="1"/>
  <c r="B37025" i="1" s="1"/>
  <c r="B37026" i="1" s="1"/>
  <c r="B37027" i="1" s="1"/>
  <c r="B37028" i="1" s="1"/>
  <c r="B37029" i="1" s="1"/>
  <c r="B37030" i="1" s="1"/>
  <c r="B37031" i="1" s="1"/>
  <c r="B37032" i="1" s="1"/>
  <c r="B37033" i="1" s="1"/>
  <c r="B37034" i="1" s="1"/>
  <c r="B37035" i="1" s="1"/>
  <c r="B37036" i="1" s="1"/>
  <c r="B37037" i="1" s="1"/>
  <c r="B37038" i="1" s="1"/>
  <c r="B37039" i="1" s="1"/>
  <c r="B37040" i="1" s="1"/>
  <c r="B37041" i="1" s="1"/>
  <c r="B37042" i="1" s="1"/>
  <c r="B37043" i="1" s="1"/>
  <c r="B37044" i="1" s="1"/>
  <c r="B37045" i="1" s="1"/>
  <c r="B37046" i="1" s="1"/>
  <c r="B37047" i="1" s="1"/>
  <c r="B37048" i="1" s="1"/>
  <c r="B37049" i="1" s="1"/>
  <c r="B37050" i="1" s="1"/>
  <c r="B37051" i="1" s="1"/>
  <c r="B37052" i="1" s="1"/>
  <c r="B37053" i="1" s="1"/>
  <c r="B37054" i="1" s="1"/>
  <c r="B37055" i="1" s="1"/>
  <c r="B37056" i="1" s="1"/>
  <c r="B37057" i="1" s="1"/>
  <c r="B37058" i="1" s="1"/>
  <c r="B37059" i="1" s="1"/>
  <c r="B37060" i="1" s="1"/>
  <c r="B37061" i="1" s="1"/>
  <c r="B37062" i="1" s="1"/>
  <c r="B37063" i="1" s="1"/>
  <c r="B37064" i="1" s="1"/>
  <c r="B37065" i="1" s="1"/>
  <c r="B37066" i="1" s="1"/>
  <c r="B37067" i="1" s="1"/>
  <c r="B37068" i="1" s="1"/>
  <c r="B37069" i="1" s="1"/>
  <c r="B37070" i="1" s="1"/>
  <c r="B37071" i="1" s="1"/>
  <c r="B37072" i="1" s="1"/>
  <c r="B37073" i="1" s="1"/>
  <c r="B37074" i="1" s="1"/>
  <c r="B37075" i="1" s="1"/>
  <c r="B37076" i="1" s="1"/>
  <c r="B37077" i="1" s="1"/>
  <c r="B37078" i="1" s="1"/>
  <c r="B37079" i="1" s="1"/>
  <c r="B37080" i="1" s="1"/>
  <c r="B37081" i="1" s="1"/>
  <c r="B37082" i="1" s="1"/>
  <c r="B37083" i="1" s="1"/>
  <c r="B37084" i="1" s="1"/>
  <c r="B37085" i="1" s="1"/>
  <c r="B37086" i="1" s="1"/>
  <c r="B37087" i="1" s="1"/>
  <c r="B37088" i="1" s="1"/>
  <c r="B37089" i="1" s="1"/>
  <c r="B37090" i="1" s="1"/>
  <c r="B37091" i="1" s="1"/>
  <c r="B37092" i="1" s="1"/>
  <c r="B37093" i="1" s="1"/>
  <c r="B37094" i="1" s="1"/>
  <c r="B37095" i="1" s="1"/>
  <c r="B37096" i="1" s="1"/>
  <c r="B37097" i="1" s="1"/>
  <c r="B37098" i="1" s="1"/>
  <c r="B37099" i="1" s="1"/>
  <c r="B37100" i="1" s="1"/>
  <c r="B37101" i="1" s="1"/>
  <c r="B37102" i="1" s="1"/>
  <c r="B37103" i="1" s="1"/>
  <c r="B37104" i="1" s="1"/>
  <c r="B37105" i="1" s="1"/>
  <c r="B37106" i="1" s="1"/>
  <c r="B37107" i="1" s="1"/>
  <c r="B37108" i="1" s="1"/>
  <c r="B37109" i="1" s="1"/>
  <c r="B37110" i="1" s="1"/>
  <c r="B37111" i="1" s="1"/>
  <c r="B37112" i="1" s="1"/>
  <c r="B37113" i="1" s="1"/>
  <c r="B37114" i="1" s="1"/>
  <c r="B37115" i="1" s="1"/>
  <c r="B37116" i="1" s="1"/>
  <c r="B37117" i="1" s="1"/>
  <c r="B37118" i="1" s="1"/>
  <c r="B37119" i="1" s="1"/>
  <c r="B37120" i="1" s="1"/>
  <c r="B37121" i="1" s="1"/>
  <c r="B37122" i="1" s="1"/>
  <c r="B37123" i="1" s="1"/>
  <c r="B37124" i="1" s="1"/>
  <c r="B37125" i="1" s="1"/>
  <c r="B37126" i="1" s="1"/>
  <c r="B37127" i="1" s="1"/>
  <c r="B37128" i="1" s="1"/>
  <c r="B37129" i="1" s="1"/>
  <c r="B37130" i="1" s="1"/>
  <c r="B37131" i="1" s="1"/>
  <c r="B37132" i="1" s="1"/>
  <c r="B37133" i="1" s="1"/>
  <c r="B37134" i="1" s="1"/>
  <c r="B37135" i="1" s="1"/>
  <c r="B37136" i="1" s="1"/>
  <c r="B37137" i="1" s="1"/>
  <c r="B37138" i="1" s="1"/>
  <c r="B37139" i="1" s="1"/>
  <c r="B37140" i="1" s="1"/>
  <c r="B37141" i="1" s="1"/>
  <c r="B37142" i="1" s="1"/>
  <c r="B37143" i="1" s="1"/>
  <c r="B37144" i="1" s="1"/>
  <c r="B37145" i="1" s="1"/>
  <c r="B37146" i="1" s="1"/>
  <c r="B37147" i="1" s="1"/>
  <c r="B37148" i="1" s="1"/>
  <c r="B37149" i="1" s="1"/>
  <c r="B37150" i="1" s="1"/>
  <c r="B37151" i="1" s="1"/>
  <c r="B37152" i="1" s="1"/>
  <c r="B37153" i="1" s="1"/>
  <c r="B37154" i="1" s="1"/>
  <c r="B37155" i="1" s="1"/>
  <c r="B37156" i="1" s="1"/>
  <c r="B37157" i="1" s="1"/>
  <c r="B37158" i="1" s="1"/>
  <c r="B37159" i="1" s="1"/>
  <c r="B37160" i="1" s="1"/>
  <c r="B37161" i="1" s="1"/>
  <c r="B37162" i="1" s="1"/>
  <c r="B37163" i="1" s="1"/>
  <c r="B37164" i="1" s="1"/>
  <c r="B37165" i="1" s="1"/>
  <c r="B37166" i="1" s="1"/>
  <c r="B37167" i="1" s="1"/>
  <c r="B37168" i="1" s="1"/>
  <c r="B37169" i="1" s="1"/>
  <c r="B37170" i="1" s="1"/>
  <c r="B37171" i="1" s="1"/>
  <c r="B37172" i="1" s="1"/>
  <c r="B37173" i="1" s="1"/>
  <c r="B37174" i="1" s="1"/>
  <c r="B37175" i="1" s="1"/>
  <c r="B37176" i="1" s="1"/>
  <c r="B37177" i="1" s="1"/>
  <c r="B37178" i="1" s="1"/>
  <c r="B37179" i="1" s="1"/>
  <c r="B37180" i="1" s="1"/>
  <c r="B37181" i="1" s="1"/>
  <c r="B37182" i="1" s="1"/>
  <c r="B37183" i="1" s="1"/>
  <c r="B37184" i="1" s="1"/>
  <c r="B37185" i="1" s="1"/>
  <c r="B37186" i="1" s="1"/>
  <c r="B37187" i="1" s="1"/>
  <c r="B37188" i="1" s="1"/>
  <c r="B37189" i="1" s="1"/>
  <c r="B37190" i="1" s="1"/>
  <c r="B37191" i="1" s="1"/>
  <c r="B37192" i="1" s="1"/>
  <c r="B37193" i="1" s="1"/>
  <c r="B37194" i="1" s="1"/>
  <c r="B37195" i="1" s="1"/>
  <c r="B37196" i="1" s="1"/>
  <c r="B37197" i="1" s="1"/>
  <c r="B37198" i="1" s="1"/>
  <c r="B37199" i="1" s="1"/>
  <c r="B37200" i="1" s="1"/>
  <c r="B37201" i="1" s="1"/>
  <c r="B37202" i="1" s="1"/>
  <c r="B37203" i="1" s="1"/>
  <c r="B37204" i="1" s="1"/>
  <c r="B37205" i="1" s="1"/>
  <c r="B37206" i="1" s="1"/>
  <c r="B37207" i="1" s="1"/>
  <c r="B37208" i="1" s="1"/>
  <c r="B37209" i="1" s="1"/>
  <c r="B37210" i="1" s="1"/>
  <c r="B37211" i="1" s="1"/>
  <c r="B37212" i="1" s="1"/>
  <c r="B37213" i="1" s="1"/>
  <c r="B37214" i="1" s="1"/>
  <c r="B37215" i="1" s="1"/>
  <c r="B37216" i="1" s="1"/>
  <c r="B37217" i="1" s="1"/>
  <c r="B37218" i="1" s="1"/>
  <c r="B37219" i="1" s="1"/>
  <c r="B37220" i="1" s="1"/>
  <c r="B37221" i="1" s="1"/>
  <c r="B37222" i="1" s="1"/>
  <c r="B37223" i="1" s="1"/>
  <c r="B37224" i="1" s="1"/>
  <c r="B37225" i="1" s="1"/>
  <c r="B37226" i="1" s="1"/>
  <c r="B37227" i="1" s="1"/>
  <c r="B37228" i="1" s="1"/>
  <c r="B37229" i="1" s="1"/>
  <c r="B37230" i="1" s="1"/>
  <c r="B37231" i="1" s="1"/>
  <c r="B37232" i="1" s="1"/>
  <c r="B37233" i="1" s="1"/>
  <c r="B37234" i="1" s="1"/>
  <c r="B37235" i="1" s="1"/>
  <c r="B37236" i="1" s="1"/>
  <c r="B37237" i="1" s="1"/>
  <c r="B37238" i="1" s="1"/>
  <c r="B37239" i="1" s="1"/>
  <c r="B37240" i="1" s="1"/>
  <c r="B37241" i="1" s="1"/>
  <c r="B37242" i="1" s="1"/>
  <c r="B37243" i="1" s="1"/>
  <c r="B37244" i="1" s="1"/>
  <c r="B37245" i="1" s="1"/>
  <c r="B37246" i="1" s="1"/>
  <c r="B37247" i="1" s="1"/>
  <c r="B37248" i="1" s="1"/>
  <c r="B37249" i="1" s="1"/>
  <c r="B37250" i="1" s="1"/>
  <c r="B37251" i="1" s="1"/>
  <c r="B37252" i="1" s="1"/>
  <c r="B37253" i="1" s="1"/>
  <c r="B37254" i="1" s="1"/>
  <c r="B37255" i="1" s="1"/>
  <c r="B37256" i="1" s="1"/>
  <c r="B37257" i="1" s="1"/>
  <c r="B37258" i="1" s="1"/>
  <c r="B37259" i="1" s="1"/>
  <c r="B37260" i="1" s="1"/>
  <c r="B37261" i="1" s="1"/>
  <c r="B37262" i="1" s="1"/>
  <c r="B37263" i="1" s="1"/>
  <c r="B37264" i="1" s="1"/>
  <c r="B37265" i="1" s="1"/>
  <c r="B37266" i="1" s="1"/>
  <c r="B37267" i="1" s="1"/>
  <c r="B37268" i="1" s="1"/>
  <c r="B37269" i="1" s="1"/>
  <c r="B37270" i="1" s="1"/>
  <c r="B37271" i="1" s="1"/>
  <c r="B37272" i="1" s="1"/>
  <c r="B37273" i="1" s="1"/>
  <c r="B37274" i="1" s="1"/>
  <c r="B37275" i="1" s="1"/>
  <c r="B37276" i="1" s="1"/>
  <c r="B37277" i="1" s="1"/>
  <c r="B37278" i="1" s="1"/>
  <c r="B37279" i="1" s="1"/>
  <c r="B37280" i="1" s="1"/>
  <c r="B37281" i="1" s="1"/>
  <c r="B37282" i="1" s="1"/>
  <c r="B37283" i="1" s="1"/>
  <c r="B37284" i="1" s="1"/>
  <c r="B37285" i="1" s="1"/>
  <c r="B37286" i="1" s="1"/>
  <c r="B37287" i="1" s="1"/>
  <c r="B37288" i="1" s="1"/>
  <c r="B37289" i="1" s="1"/>
  <c r="B37290" i="1" s="1"/>
  <c r="B37291" i="1" s="1"/>
  <c r="B37292" i="1" s="1"/>
  <c r="B37293" i="1" s="1"/>
  <c r="B37294" i="1" s="1"/>
  <c r="B37295" i="1" s="1"/>
  <c r="B37296" i="1" s="1"/>
  <c r="B37297" i="1" s="1"/>
  <c r="B37298" i="1" s="1"/>
  <c r="B37299" i="1" s="1"/>
  <c r="B37300" i="1" s="1"/>
  <c r="B37301" i="1" s="1"/>
  <c r="B37302" i="1" s="1"/>
  <c r="B37303" i="1" s="1"/>
  <c r="B37304" i="1" s="1"/>
  <c r="B37305" i="1" s="1"/>
  <c r="B37306" i="1" s="1"/>
  <c r="B37307" i="1" s="1"/>
  <c r="B37308" i="1" s="1"/>
  <c r="B37309" i="1" s="1"/>
  <c r="B37310" i="1" s="1"/>
  <c r="B37311" i="1" s="1"/>
  <c r="B37312" i="1" s="1"/>
  <c r="B37313" i="1" s="1"/>
  <c r="B37314" i="1" s="1"/>
  <c r="B37315" i="1" s="1"/>
  <c r="B37316" i="1" s="1"/>
  <c r="B37317" i="1" s="1"/>
  <c r="B37318" i="1" s="1"/>
  <c r="B37319" i="1" s="1"/>
  <c r="B37320" i="1" s="1"/>
  <c r="B37321" i="1" s="1"/>
  <c r="B37322" i="1" s="1"/>
  <c r="B37323" i="1" s="1"/>
  <c r="B37324" i="1" s="1"/>
  <c r="B37325" i="1" s="1"/>
  <c r="B37326" i="1" s="1"/>
  <c r="B37327" i="1" s="1"/>
  <c r="B37328" i="1" s="1"/>
  <c r="B37329" i="1" s="1"/>
  <c r="B37330" i="1" s="1"/>
  <c r="B37331" i="1" s="1"/>
  <c r="B37332" i="1" s="1"/>
  <c r="B37333" i="1" s="1"/>
  <c r="B37334" i="1" s="1"/>
  <c r="B37335" i="1" s="1"/>
  <c r="B37336" i="1" s="1"/>
  <c r="B37337" i="1" s="1"/>
  <c r="B37338" i="1" s="1"/>
  <c r="B37339" i="1" s="1"/>
  <c r="B37340" i="1" s="1"/>
  <c r="B37341" i="1" s="1"/>
  <c r="B37342" i="1" s="1"/>
  <c r="B37343" i="1" s="1"/>
  <c r="B37344" i="1" s="1"/>
  <c r="B37345" i="1" s="1"/>
  <c r="B37346" i="1" s="1"/>
  <c r="B37347" i="1" s="1"/>
  <c r="B37348" i="1" s="1"/>
  <c r="B37349" i="1" s="1"/>
  <c r="B37350" i="1" s="1"/>
  <c r="B37351" i="1" s="1"/>
  <c r="B37352" i="1" s="1"/>
  <c r="B37353" i="1" s="1"/>
  <c r="B37354" i="1" s="1"/>
  <c r="B37355" i="1" s="1"/>
  <c r="B37356" i="1" s="1"/>
  <c r="B37357" i="1" s="1"/>
  <c r="B37358" i="1" s="1"/>
  <c r="B37359" i="1" s="1"/>
  <c r="B37360" i="1" s="1"/>
  <c r="B37361" i="1" s="1"/>
  <c r="B37362" i="1" s="1"/>
  <c r="B37363" i="1" s="1"/>
  <c r="B37364" i="1" s="1"/>
  <c r="B37365" i="1" s="1"/>
  <c r="B37366" i="1" s="1"/>
  <c r="B37367" i="1" s="1"/>
  <c r="B37368" i="1" s="1"/>
  <c r="B37369" i="1" s="1"/>
  <c r="B37370" i="1" s="1"/>
  <c r="B37371" i="1" s="1"/>
  <c r="B37372" i="1" s="1"/>
  <c r="B37373" i="1" s="1"/>
  <c r="B37374" i="1" s="1"/>
  <c r="B37375" i="1" s="1"/>
  <c r="B37376" i="1" s="1"/>
  <c r="B37377" i="1" s="1"/>
  <c r="B37378" i="1" s="1"/>
  <c r="B37379" i="1" s="1"/>
  <c r="B37380" i="1" s="1"/>
  <c r="B37381" i="1" s="1"/>
  <c r="B37382" i="1" s="1"/>
  <c r="B37383" i="1" s="1"/>
  <c r="B37384" i="1" s="1"/>
  <c r="B37385" i="1" s="1"/>
  <c r="B37386" i="1" s="1"/>
  <c r="B37387" i="1" s="1"/>
  <c r="B37388" i="1" s="1"/>
  <c r="B37389" i="1" s="1"/>
  <c r="B37390" i="1" s="1"/>
  <c r="B37391" i="1" s="1"/>
  <c r="B37392" i="1" s="1"/>
  <c r="B37393" i="1" s="1"/>
  <c r="B37394" i="1" s="1"/>
  <c r="B37395" i="1" s="1"/>
  <c r="B37396" i="1" s="1"/>
  <c r="B37397" i="1" s="1"/>
  <c r="B37398" i="1" s="1"/>
  <c r="B37399" i="1" s="1"/>
  <c r="B37400" i="1" s="1"/>
  <c r="B37401" i="1" s="1"/>
  <c r="B37402" i="1" s="1"/>
  <c r="B37403" i="1" s="1"/>
  <c r="B37404" i="1" s="1"/>
  <c r="B37405" i="1" s="1"/>
  <c r="B37406" i="1" s="1"/>
  <c r="B37407" i="1" s="1"/>
  <c r="B37408" i="1" s="1"/>
  <c r="B37409" i="1" s="1"/>
  <c r="B37410" i="1" s="1"/>
  <c r="B37411" i="1" s="1"/>
  <c r="B37412" i="1" s="1"/>
  <c r="B37413" i="1" s="1"/>
  <c r="B37414" i="1" s="1"/>
  <c r="B37415" i="1" s="1"/>
  <c r="B37416" i="1" s="1"/>
  <c r="B37417" i="1" s="1"/>
  <c r="B37418" i="1" s="1"/>
  <c r="B37419" i="1" s="1"/>
  <c r="B37420" i="1" s="1"/>
  <c r="B37421" i="1" s="1"/>
  <c r="B37422" i="1" s="1"/>
  <c r="B37423" i="1" s="1"/>
  <c r="B37424" i="1" s="1"/>
  <c r="B37425" i="1" s="1"/>
  <c r="B37426" i="1" s="1"/>
  <c r="B37427" i="1" s="1"/>
  <c r="B37428" i="1" s="1"/>
  <c r="B37429" i="1" s="1"/>
  <c r="B37430" i="1" s="1"/>
  <c r="B37431" i="1" s="1"/>
  <c r="B37432" i="1" s="1"/>
  <c r="B37433" i="1" s="1"/>
  <c r="B37434" i="1" s="1"/>
  <c r="B37435" i="1" s="1"/>
  <c r="B37436" i="1" s="1"/>
  <c r="B37437" i="1" s="1"/>
  <c r="B37438" i="1" s="1"/>
  <c r="B37439" i="1" s="1"/>
  <c r="B37440" i="1" s="1"/>
  <c r="B37441" i="1" s="1"/>
  <c r="B37442" i="1" s="1"/>
  <c r="B37443" i="1" s="1"/>
  <c r="B37444" i="1" s="1"/>
  <c r="B37445" i="1" s="1"/>
  <c r="B37446" i="1" s="1"/>
  <c r="B37447" i="1" s="1"/>
  <c r="B37448" i="1" s="1"/>
  <c r="B37449" i="1" s="1"/>
  <c r="B37450" i="1" s="1"/>
  <c r="B37451" i="1" s="1"/>
  <c r="B37452" i="1" s="1"/>
  <c r="B37453" i="1" s="1"/>
  <c r="B37454" i="1" s="1"/>
  <c r="B37455" i="1" s="1"/>
  <c r="B37456" i="1" s="1"/>
  <c r="B37457" i="1" s="1"/>
  <c r="B37458" i="1" s="1"/>
  <c r="B37459" i="1" s="1"/>
  <c r="B37460" i="1" s="1"/>
  <c r="B37461" i="1" s="1"/>
  <c r="B37462" i="1" s="1"/>
  <c r="B37463" i="1" s="1"/>
  <c r="B37464" i="1" s="1"/>
  <c r="B37465" i="1" s="1"/>
  <c r="B37466" i="1" s="1"/>
  <c r="B37467" i="1" s="1"/>
  <c r="B37468" i="1" s="1"/>
  <c r="B37469" i="1" s="1"/>
  <c r="B37470" i="1" s="1"/>
  <c r="B37471" i="1" s="1"/>
  <c r="B37472" i="1" s="1"/>
  <c r="B37473" i="1" s="1"/>
  <c r="B37474" i="1" s="1"/>
  <c r="B37475" i="1" s="1"/>
  <c r="B37476" i="1" s="1"/>
  <c r="B37477" i="1" s="1"/>
  <c r="B37478" i="1" s="1"/>
  <c r="B37479" i="1" s="1"/>
  <c r="B37480" i="1" s="1"/>
  <c r="B37481" i="1" s="1"/>
  <c r="B37482" i="1" s="1"/>
  <c r="B37483" i="1" s="1"/>
  <c r="B37484" i="1" s="1"/>
  <c r="B37485" i="1" s="1"/>
  <c r="B37486" i="1" s="1"/>
  <c r="B37487" i="1" s="1"/>
  <c r="B37488" i="1" s="1"/>
  <c r="B37489" i="1" s="1"/>
  <c r="B37490" i="1" s="1"/>
  <c r="B37491" i="1" s="1"/>
  <c r="B37492" i="1" s="1"/>
  <c r="B37493" i="1" s="1"/>
  <c r="B37494" i="1" s="1"/>
  <c r="B37495" i="1" s="1"/>
  <c r="B37496" i="1" s="1"/>
  <c r="B37497" i="1" s="1"/>
  <c r="B37498" i="1" s="1"/>
  <c r="B37499" i="1" s="1"/>
  <c r="B37500" i="1" s="1"/>
  <c r="B37501" i="1" s="1"/>
  <c r="B37502" i="1" s="1"/>
  <c r="B37503" i="1" s="1"/>
  <c r="B37504" i="1" s="1"/>
  <c r="B37505" i="1" s="1"/>
  <c r="B37506" i="1" s="1"/>
  <c r="B37507" i="1" s="1"/>
  <c r="B37508" i="1" s="1"/>
  <c r="B37509" i="1" s="1"/>
  <c r="B37510" i="1" s="1"/>
  <c r="B37511" i="1" s="1"/>
  <c r="B37512" i="1" s="1"/>
  <c r="B37513" i="1" s="1"/>
  <c r="B37514" i="1" s="1"/>
  <c r="B37515" i="1" s="1"/>
  <c r="B37516" i="1" s="1"/>
  <c r="B37517" i="1" s="1"/>
  <c r="B37518" i="1" s="1"/>
  <c r="B37519" i="1" s="1"/>
  <c r="B37520" i="1" s="1"/>
  <c r="B37521" i="1" s="1"/>
  <c r="B37522" i="1" s="1"/>
  <c r="B37523" i="1" s="1"/>
  <c r="B37524" i="1" s="1"/>
  <c r="B37525" i="1" s="1"/>
  <c r="B37526" i="1" s="1"/>
  <c r="B37527" i="1" s="1"/>
  <c r="B37528" i="1" s="1"/>
  <c r="B37529" i="1" s="1"/>
  <c r="B37530" i="1" s="1"/>
  <c r="B37531" i="1" s="1"/>
  <c r="B37532" i="1" s="1"/>
  <c r="B37533" i="1" s="1"/>
  <c r="B37534" i="1" s="1"/>
  <c r="B37535" i="1" s="1"/>
  <c r="B37536" i="1" s="1"/>
  <c r="B37537" i="1" s="1"/>
  <c r="B37538" i="1" s="1"/>
  <c r="B37539" i="1" s="1"/>
  <c r="B37540" i="1" s="1"/>
  <c r="B37541" i="1" s="1"/>
  <c r="B37542" i="1" s="1"/>
  <c r="B37543" i="1" s="1"/>
  <c r="B37544" i="1" s="1"/>
  <c r="B37545" i="1" s="1"/>
  <c r="B37546" i="1" s="1"/>
  <c r="B37547" i="1" s="1"/>
  <c r="B37548" i="1" s="1"/>
  <c r="B37549" i="1" s="1"/>
  <c r="B37550" i="1" s="1"/>
  <c r="B37551" i="1" s="1"/>
  <c r="B37552" i="1" s="1"/>
  <c r="B37553" i="1" s="1"/>
  <c r="B37554" i="1" s="1"/>
  <c r="B37555" i="1" s="1"/>
  <c r="B37556" i="1" s="1"/>
  <c r="B37557" i="1" s="1"/>
  <c r="B37558" i="1" s="1"/>
  <c r="B37559" i="1" s="1"/>
  <c r="B37560" i="1" s="1"/>
  <c r="B37561" i="1" s="1"/>
  <c r="B37562" i="1" s="1"/>
  <c r="B37563" i="1" s="1"/>
  <c r="B37564" i="1" s="1"/>
  <c r="B37565" i="1" s="1"/>
  <c r="B37566" i="1" s="1"/>
  <c r="B37567" i="1" s="1"/>
  <c r="B37568" i="1" s="1"/>
  <c r="B37569" i="1" s="1"/>
  <c r="B37570" i="1" s="1"/>
  <c r="B37571" i="1" s="1"/>
  <c r="B37572" i="1" s="1"/>
  <c r="B37573" i="1" s="1"/>
  <c r="B37574" i="1" s="1"/>
  <c r="B37575" i="1" s="1"/>
  <c r="B37576" i="1" s="1"/>
  <c r="B37577" i="1" s="1"/>
  <c r="B37578" i="1" s="1"/>
  <c r="B37579" i="1" s="1"/>
  <c r="B37580" i="1" s="1"/>
  <c r="B37581" i="1" s="1"/>
  <c r="B37582" i="1" s="1"/>
  <c r="B37583" i="1" s="1"/>
  <c r="B37584" i="1" s="1"/>
  <c r="B37585" i="1" s="1"/>
  <c r="B37586" i="1" s="1"/>
  <c r="B37587" i="1" s="1"/>
  <c r="B37588" i="1" s="1"/>
  <c r="B37589" i="1" s="1"/>
  <c r="B37590" i="1" s="1"/>
  <c r="B37591" i="1" s="1"/>
  <c r="B37592" i="1" s="1"/>
  <c r="B37593" i="1" s="1"/>
  <c r="B37594" i="1" s="1"/>
  <c r="B37595" i="1" s="1"/>
  <c r="B37596" i="1" s="1"/>
  <c r="B37597" i="1" s="1"/>
  <c r="B37598" i="1" s="1"/>
  <c r="B37599" i="1" s="1"/>
  <c r="B37600" i="1" s="1"/>
  <c r="B37601" i="1" s="1"/>
  <c r="B37602" i="1" s="1"/>
  <c r="B37603" i="1" s="1"/>
  <c r="B37604" i="1" s="1"/>
  <c r="B37605" i="1" s="1"/>
  <c r="B37606" i="1" s="1"/>
  <c r="B37607" i="1" s="1"/>
  <c r="B37608" i="1" s="1"/>
  <c r="B37609" i="1" s="1"/>
  <c r="B37610" i="1" s="1"/>
  <c r="B37611" i="1" s="1"/>
  <c r="B37612" i="1" s="1"/>
  <c r="B37613" i="1" s="1"/>
  <c r="B37614" i="1" s="1"/>
  <c r="B37615" i="1" s="1"/>
  <c r="B37616" i="1" s="1"/>
  <c r="B37617" i="1" s="1"/>
  <c r="B37618" i="1" s="1"/>
  <c r="B37619" i="1" s="1"/>
  <c r="B37620" i="1" s="1"/>
  <c r="B37621" i="1" s="1"/>
  <c r="B37622" i="1" s="1"/>
  <c r="B37623" i="1" s="1"/>
  <c r="B37624" i="1" s="1"/>
  <c r="B37625" i="1" s="1"/>
  <c r="B37626" i="1" s="1"/>
  <c r="B37627" i="1" s="1"/>
  <c r="B37628" i="1" s="1"/>
  <c r="B37629" i="1" s="1"/>
  <c r="B37630" i="1" s="1"/>
  <c r="B37631" i="1" s="1"/>
  <c r="B37632" i="1" s="1"/>
  <c r="B37633" i="1" s="1"/>
  <c r="B37634" i="1" s="1"/>
  <c r="B37635" i="1" s="1"/>
  <c r="B37636" i="1" s="1"/>
  <c r="B37637" i="1" s="1"/>
  <c r="B37638" i="1" s="1"/>
  <c r="B37639" i="1" s="1"/>
  <c r="B37640" i="1" s="1"/>
  <c r="B37641" i="1" s="1"/>
  <c r="B37642" i="1" s="1"/>
  <c r="B37643" i="1" s="1"/>
  <c r="B37644" i="1" s="1"/>
  <c r="B37645" i="1" s="1"/>
  <c r="B37646" i="1" s="1"/>
  <c r="B37647" i="1" s="1"/>
  <c r="B37648" i="1" s="1"/>
  <c r="B37649" i="1" s="1"/>
  <c r="B37650" i="1" s="1"/>
  <c r="B37651" i="1" s="1"/>
  <c r="B37652" i="1" s="1"/>
  <c r="B37653" i="1" s="1"/>
  <c r="B37654" i="1" s="1"/>
  <c r="B37655" i="1" s="1"/>
  <c r="B37656" i="1" s="1"/>
  <c r="B37657" i="1" s="1"/>
  <c r="B37658" i="1" s="1"/>
  <c r="B37659" i="1" s="1"/>
  <c r="B37660" i="1" s="1"/>
  <c r="B37661" i="1" s="1"/>
  <c r="B37662" i="1" s="1"/>
  <c r="B37663" i="1" s="1"/>
  <c r="B37664" i="1" s="1"/>
  <c r="B37665" i="1" s="1"/>
  <c r="B37666" i="1" s="1"/>
  <c r="B37667" i="1" s="1"/>
  <c r="B37668" i="1" s="1"/>
  <c r="B37669" i="1" s="1"/>
  <c r="B37670" i="1" s="1"/>
  <c r="B37671" i="1" s="1"/>
  <c r="B37672" i="1" s="1"/>
  <c r="B37673" i="1" s="1"/>
  <c r="B37674" i="1" s="1"/>
  <c r="B37675" i="1" s="1"/>
  <c r="B37676" i="1" s="1"/>
  <c r="B37677" i="1" s="1"/>
  <c r="B37678" i="1" s="1"/>
  <c r="B37679" i="1" s="1"/>
  <c r="B37680" i="1" s="1"/>
  <c r="B37681" i="1" s="1"/>
  <c r="B37682" i="1" s="1"/>
  <c r="B37683" i="1" s="1"/>
  <c r="B37684" i="1" s="1"/>
  <c r="B37685" i="1" s="1"/>
  <c r="B37686" i="1" s="1"/>
  <c r="B37687" i="1" s="1"/>
  <c r="B37688" i="1" s="1"/>
  <c r="B37689" i="1" s="1"/>
  <c r="B37690" i="1" s="1"/>
  <c r="B37691" i="1" s="1"/>
  <c r="B37692" i="1" s="1"/>
  <c r="B37693" i="1" s="1"/>
  <c r="B37694" i="1" s="1"/>
  <c r="B37695" i="1" s="1"/>
  <c r="B37696" i="1" s="1"/>
  <c r="B37697" i="1" s="1"/>
  <c r="B37698" i="1" s="1"/>
  <c r="B37699" i="1" s="1"/>
  <c r="B37700" i="1" s="1"/>
  <c r="B37701" i="1" s="1"/>
  <c r="B37702" i="1" s="1"/>
  <c r="B37703" i="1" s="1"/>
  <c r="B37704" i="1" s="1"/>
  <c r="B37705" i="1" s="1"/>
  <c r="B37706" i="1" s="1"/>
  <c r="B37707" i="1" s="1"/>
  <c r="B37708" i="1" s="1"/>
  <c r="B37709" i="1" s="1"/>
  <c r="B37710" i="1" s="1"/>
  <c r="B37711" i="1" s="1"/>
  <c r="B37712" i="1" s="1"/>
  <c r="B37713" i="1" s="1"/>
  <c r="B37714" i="1" s="1"/>
  <c r="B37715" i="1" s="1"/>
  <c r="B37716" i="1" s="1"/>
  <c r="B37717" i="1" s="1"/>
  <c r="B37718" i="1" s="1"/>
  <c r="B37719" i="1" s="1"/>
  <c r="B37720" i="1" s="1"/>
  <c r="B37721" i="1" s="1"/>
  <c r="B37722" i="1" s="1"/>
  <c r="B37723" i="1" s="1"/>
  <c r="B37724" i="1" s="1"/>
  <c r="B37725" i="1" s="1"/>
  <c r="B37726" i="1" s="1"/>
  <c r="B37727" i="1" s="1"/>
  <c r="B37728" i="1" s="1"/>
  <c r="B37729" i="1" s="1"/>
  <c r="B37730" i="1" s="1"/>
  <c r="B37731" i="1" s="1"/>
  <c r="B37732" i="1" s="1"/>
  <c r="B37733" i="1" s="1"/>
  <c r="B37734" i="1" s="1"/>
  <c r="B37735" i="1" s="1"/>
  <c r="B37736" i="1" s="1"/>
  <c r="B37737" i="1" s="1"/>
  <c r="B37738" i="1" s="1"/>
  <c r="B37739" i="1" s="1"/>
  <c r="B37740" i="1" s="1"/>
  <c r="B37741" i="1" s="1"/>
  <c r="B37742" i="1" s="1"/>
  <c r="B37743" i="1" s="1"/>
  <c r="B37744" i="1" s="1"/>
  <c r="B37745" i="1" s="1"/>
  <c r="B37746" i="1" s="1"/>
  <c r="B37747" i="1" s="1"/>
  <c r="B37748" i="1" s="1"/>
  <c r="B37749" i="1" s="1"/>
  <c r="B37750" i="1" s="1"/>
  <c r="B37751" i="1" s="1"/>
  <c r="B37752" i="1" s="1"/>
  <c r="B37753" i="1" s="1"/>
  <c r="B37754" i="1" s="1"/>
  <c r="B37755" i="1" s="1"/>
  <c r="B37756" i="1" s="1"/>
  <c r="B37757" i="1" s="1"/>
  <c r="B37758" i="1" s="1"/>
  <c r="B37759" i="1" s="1"/>
  <c r="B37760" i="1" s="1"/>
  <c r="B37761" i="1" s="1"/>
  <c r="B37762" i="1" s="1"/>
  <c r="B37763" i="1" s="1"/>
  <c r="B37764" i="1" s="1"/>
  <c r="B37765" i="1" s="1"/>
  <c r="B37766" i="1" s="1"/>
  <c r="B37767" i="1" s="1"/>
  <c r="B37768" i="1" s="1"/>
  <c r="B37769" i="1" s="1"/>
  <c r="B37770" i="1" s="1"/>
  <c r="B37771" i="1" s="1"/>
  <c r="B37772" i="1" s="1"/>
  <c r="B37773" i="1" s="1"/>
  <c r="B37774" i="1" s="1"/>
  <c r="B37775" i="1" s="1"/>
  <c r="B37776" i="1" s="1"/>
  <c r="B37777" i="1" s="1"/>
  <c r="B37778" i="1" s="1"/>
  <c r="B37779" i="1" s="1"/>
  <c r="B37780" i="1" s="1"/>
  <c r="B37781" i="1" s="1"/>
  <c r="B37782" i="1" s="1"/>
  <c r="B37783" i="1" s="1"/>
  <c r="B37784" i="1" s="1"/>
  <c r="B37785" i="1" s="1"/>
  <c r="B37786" i="1" s="1"/>
  <c r="B37787" i="1" s="1"/>
  <c r="B37788" i="1" s="1"/>
  <c r="B37789" i="1" s="1"/>
  <c r="B37790" i="1" s="1"/>
  <c r="B37791" i="1" s="1"/>
  <c r="B37792" i="1" s="1"/>
  <c r="B37793" i="1" s="1"/>
  <c r="B37794" i="1" s="1"/>
  <c r="B37795" i="1" s="1"/>
  <c r="B37796" i="1" s="1"/>
  <c r="B37797" i="1" s="1"/>
  <c r="B37798" i="1" s="1"/>
  <c r="B37799" i="1" s="1"/>
  <c r="B37800" i="1" s="1"/>
  <c r="B37801" i="1" s="1"/>
  <c r="B37802" i="1" s="1"/>
  <c r="B37803" i="1" s="1"/>
  <c r="B37804" i="1" s="1"/>
  <c r="B37805" i="1" s="1"/>
  <c r="B37806" i="1" s="1"/>
  <c r="B37807" i="1" s="1"/>
  <c r="B37808" i="1" s="1"/>
  <c r="B37809" i="1" s="1"/>
  <c r="B37810" i="1" s="1"/>
  <c r="B37811" i="1" s="1"/>
  <c r="B37812" i="1" s="1"/>
  <c r="B37813" i="1" s="1"/>
  <c r="B37814" i="1" s="1"/>
  <c r="B37815" i="1" s="1"/>
  <c r="B37816" i="1" s="1"/>
  <c r="B37817" i="1" s="1"/>
  <c r="B37818" i="1" s="1"/>
  <c r="B37819" i="1" s="1"/>
  <c r="B37820" i="1" s="1"/>
  <c r="B37821" i="1" s="1"/>
  <c r="B37822" i="1" s="1"/>
  <c r="B37823" i="1" s="1"/>
  <c r="B37824" i="1" s="1"/>
  <c r="B37825" i="1" s="1"/>
  <c r="B37826" i="1" s="1"/>
  <c r="B37827" i="1" s="1"/>
  <c r="B37828" i="1" s="1"/>
  <c r="B37829" i="1" s="1"/>
  <c r="B37830" i="1" s="1"/>
  <c r="B37831" i="1" s="1"/>
  <c r="B37832" i="1" s="1"/>
  <c r="B37833" i="1" s="1"/>
  <c r="B37834" i="1" s="1"/>
  <c r="B37835" i="1" s="1"/>
  <c r="B37836" i="1" s="1"/>
  <c r="B37837" i="1" s="1"/>
  <c r="B37838" i="1" s="1"/>
  <c r="B37839" i="1" s="1"/>
  <c r="B37840" i="1" s="1"/>
  <c r="B37841" i="1" s="1"/>
  <c r="B37842" i="1" s="1"/>
  <c r="B37843" i="1" s="1"/>
  <c r="B37844" i="1" s="1"/>
  <c r="B37845" i="1" s="1"/>
  <c r="B37846" i="1" s="1"/>
  <c r="B37847" i="1" s="1"/>
  <c r="B37848" i="1" s="1"/>
  <c r="B37849" i="1" s="1"/>
  <c r="B37850" i="1" s="1"/>
  <c r="B37851" i="1" s="1"/>
  <c r="B37852" i="1" s="1"/>
  <c r="B37853" i="1" s="1"/>
  <c r="B37854" i="1" s="1"/>
  <c r="B37855" i="1" s="1"/>
  <c r="B37856" i="1" s="1"/>
  <c r="B37857" i="1" s="1"/>
  <c r="B37858" i="1" s="1"/>
  <c r="B37859" i="1" s="1"/>
  <c r="B37860" i="1" s="1"/>
  <c r="B37861" i="1" s="1"/>
  <c r="B37862" i="1" s="1"/>
  <c r="B37863" i="1" s="1"/>
  <c r="B37864" i="1" s="1"/>
  <c r="B37865" i="1" s="1"/>
  <c r="B37866" i="1" s="1"/>
  <c r="B37867" i="1" s="1"/>
  <c r="B37868" i="1" s="1"/>
  <c r="B37869" i="1" s="1"/>
  <c r="B37870" i="1" s="1"/>
  <c r="B37871" i="1" s="1"/>
  <c r="B37872" i="1" s="1"/>
  <c r="B37873" i="1" s="1"/>
  <c r="B37874" i="1" s="1"/>
  <c r="B37875" i="1" s="1"/>
  <c r="B37876" i="1" s="1"/>
  <c r="B37877" i="1" s="1"/>
  <c r="B37878" i="1" s="1"/>
  <c r="B37879" i="1" s="1"/>
  <c r="B37880" i="1" s="1"/>
  <c r="B37881" i="1" s="1"/>
  <c r="B37882" i="1" s="1"/>
  <c r="B37883" i="1" s="1"/>
  <c r="B37884" i="1" s="1"/>
  <c r="B37885" i="1" s="1"/>
  <c r="B37886" i="1" s="1"/>
  <c r="B37887" i="1" s="1"/>
  <c r="B37888" i="1" s="1"/>
  <c r="B37889" i="1" s="1"/>
  <c r="B37890" i="1" s="1"/>
  <c r="B37891" i="1" s="1"/>
  <c r="B37892" i="1" s="1"/>
  <c r="B37893" i="1" s="1"/>
  <c r="B37894" i="1" s="1"/>
  <c r="B37895" i="1" s="1"/>
  <c r="B37896" i="1" s="1"/>
  <c r="B37897" i="1" s="1"/>
  <c r="B37898" i="1" s="1"/>
  <c r="B37899" i="1" s="1"/>
  <c r="B37900" i="1" s="1"/>
  <c r="B37901" i="1" s="1"/>
  <c r="B37902" i="1" s="1"/>
  <c r="B37903" i="1" s="1"/>
  <c r="B37904" i="1" s="1"/>
  <c r="B37905" i="1" s="1"/>
  <c r="B37906" i="1" s="1"/>
  <c r="B37907" i="1" s="1"/>
  <c r="B37908" i="1" s="1"/>
  <c r="B37909" i="1" s="1"/>
  <c r="B37910" i="1" s="1"/>
  <c r="B37911" i="1" s="1"/>
  <c r="B37912" i="1" s="1"/>
  <c r="B37913" i="1" s="1"/>
  <c r="B37914" i="1" s="1"/>
  <c r="B37915" i="1" s="1"/>
  <c r="B37916" i="1" s="1"/>
  <c r="B37917" i="1" s="1"/>
  <c r="B37918" i="1" s="1"/>
  <c r="B37919" i="1" s="1"/>
  <c r="B37920" i="1" s="1"/>
  <c r="B37921" i="1" s="1"/>
  <c r="B37922" i="1" s="1"/>
  <c r="B37923" i="1" s="1"/>
  <c r="B37924" i="1" s="1"/>
  <c r="B37925" i="1" s="1"/>
  <c r="B37926" i="1" s="1"/>
  <c r="B37927" i="1" s="1"/>
  <c r="B37928" i="1" s="1"/>
  <c r="B37929" i="1" s="1"/>
  <c r="B37930" i="1" s="1"/>
  <c r="B37931" i="1" s="1"/>
  <c r="B37932" i="1" s="1"/>
  <c r="B37933" i="1" s="1"/>
  <c r="B37934" i="1" s="1"/>
  <c r="B37935" i="1" s="1"/>
  <c r="B37936" i="1" s="1"/>
  <c r="B37937" i="1" s="1"/>
  <c r="B37938" i="1" s="1"/>
  <c r="B37939" i="1" s="1"/>
  <c r="B37940" i="1" s="1"/>
  <c r="B37941" i="1" s="1"/>
  <c r="B37942" i="1" s="1"/>
  <c r="B37943" i="1" s="1"/>
  <c r="B37944" i="1" s="1"/>
  <c r="B37945" i="1" s="1"/>
  <c r="B37946" i="1" s="1"/>
  <c r="B37947" i="1" s="1"/>
  <c r="B37948" i="1" s="1"/>
  <c r="B37949" i="1" s="1"/>
  <c r="B37950" i="1" s="1"/>
  <c r="B37951" i="1" s="1"/>
  <c r="B37952" i="1" s="1"/>
  <c r="B37953" i="1" s="1"/>
  <c r="B37954" i="1" s="1"/>
  <c r="B37955" i="1" s="1"/>
  <c r="B37956" i="1" s="1"/>
  <c r="B37957" i="1" s="1"/>
  <c r="B37958" i="1" s="1"/>
  <c r="B37959" i="1" s="1"/>
  <c r="B37960" i="1" s="1"/>
  <c r="B37961" i="1" s="1"/>
  <c r="B37962" i="1" s="1"/>
  <c r="B37963" i="1" s="1"/>
  <c r="B37964" i="1" s="1"/>
  <c r="B37965" i="1" s="1"/>
  <c r="B37966" i="1" s="1"/>
  <c r="B37967" i="1" s="1"/>
  <c r="B37968" i="1" s="1"/>
  <c r="B37969" i="1" s="1"/>
  <c r="B37970" i="1" s="1"/>
  <c r="B37971" i="1" s="1"/>
  <c r="B37972" i="1" s="1"/>
  <c r="B37973" i="1" s="1"/>
  <c r="B37974" i="1" s="1"/>
  <c r="B37975" i="1" s="1"/>
  <c r="B37976" i="1" s="1"/>
  <c r="B37977" i="1" s="1"/>
  <c r="B37978" i="1" s="1"/>
  <c r="B37979" i="1" s="1"/>
  <c r="B37980" i="1" s="1"/>
  <c r="B37981" i="1" s="1"/>
  <c r="B37982" i="1" s="1"/>
  <c r="B37983" i="1" s="1"/>
  <c r="B37984" i="1" s="1"/>
  <c r="B37985" i="1" s="1"/>
  <c r="B37986" i="1" s="1"/>
  <c r="B37987" i="1" s="1"/>
  <c r="B37988" i="1" s="1"/>
  <c r="B37989" i="1" s="1"/>
  <c r="B37990" i="1" s="1"/>
  <c r="B37991" i="1" s="1"/>
  <c r="B37992" i="1" s="1"/>
  <c r="B37993" i="1" s="1"/>
  <c r="B37994" i="1" s="1"/>
  <c r="B37995" i="1" s="1"/>
  <c r="B37996" i="1" s="1"/>
  <c r="B37997" i="1" s="1"/>
  <c r="B37998" i="1" s="1"/>
  <c r="B37999" i="1" s="1"/>
  <c r="B38000" i="1" s="1"/>
  <c r="B38001" i="1" s="1"/>
  <c r="B38002" i="1" s="1"/>
  <c r="B38003" i="1" s="1"/>
  <c r="B38004" i="1" s="1"/>
  <c r="B38005" i="1" s="1"/>
  <c r="B38006" i="1" s="1"/>
  <c r="B38007" i="1" s="1"/>
  <c r="B38008" i="1" s="1"/>
  <c r="B38009" i="1" s="1"/>
  <c r="B38010" i="1" s="1"/>
  <c r="B38011" i="1" s="1"/>
  <c r="B38012" i="1" s="1"/>
  <c r="B38013" i="1" s="1"/>
  <c r="B38014" i="1" s="1"/>
  <c r="B38015" i="1" s="1"/>
  <c r="B38016" i="1" s="1"/>
  <c r="B38017" i="1" s="1"/>
  <c r="B38018" i="1" s="1"/>
  <c r="B38019" i="1" s="1"/>
  <c r="B38020" i="1" s="1"/>
  <c r="B38021" i="1" s="1"/>
  <c r="B38022" i="1" s="1"/>
  <c r="B38023" i="1" s="1"/>
  <c r="B38024" i="1" s="1"/>
  <c r="B38025" i="1" s="1"/>
  <c r="B38026" i="1" s="1"/>
  <c r="B38027" i="1" s="1"/>
  <c r="B38028" i="1" s="1"/>
  <c r="B38029" i="1" s="1"/>
  <c r="B38030" i="1" s="1"/>
  <c r="B38031" i="1" s="1"/>
  <c r="B38032" i="1" s="1"/>
  <c r="B38033" i="1" s="1"/>
  <c r="B38034" i="1" s="1"/>
  <c r="B38035" i="1" s="1"/>
  <c r="B38036" i="1" s="1"/>
  <c r="B38037" i="1" s="1"/>
  <c r="B38038" i="1" s="1"/>
  <c r="B38039" i="1" s="1"/>
  <c r="B38040" i="1" s="1"/>
  <c r="B38041" i="1" s="1"/>
  <c r="B38042" i="1" s="1"/>
  <c r="B38043" i="1" s="1"/>
  <c r="B38044" i="1" s="1"/>
  <c r="B38045" i="1" s="1"/>
  <c r="B38046" i="1" s="1"/>
  <c r="B38047" i="1" s="1"/>
  <c r="B38048" i="1" s="1"/>
  <c r="B38049" i="1" s="1"/>
  <c r="B38050" i="1" s="1"/>
  <c r="B38051" i="1" s="1"/>
  <c r="B38052" i="1" s="1"/>
  <c r="B38053" i="1" s="1"/>
  <c r="B38054" i="1" s="1"/>
  <c r="B38055" i="1" s="1"/>
  <c r="B38056" i="1" s="1"/>
  <c r="B38057" i="1" s="1"/>
  <c r="B38058" i="1" s="1"/>
  <c r="B38059" i="1" s="1"/>
  <c r="B38060" i="1" s="1"/>
  <c r="B38061" i="1" s="1"/>
  <c r="B38062" i="1" s="1"/>
  <c r="B38063" i="1" s="1"/>
  <c r="B38064" i="1" s="1"/>
  <c r="B38065" i="1" s="1"/>
  <c r="B38066" i="1" s="1"/>
  <c r="B38067" i="1" s="1"/>
  <c r="B38068" i="1" s="1"/>
  <c r="B38069" i="1" s="1"/>
  <c r="B38070" i="1" s="1"/>
  <c r="B38071" i="1" s="1"/>
  <c r="B38072" i="1" s="1"/>
  <c r="B38073" i="1" s="1"/>
  <c r="B38074" i="1" s="1"/>
  <c r="B38075" i="1" s="1"/>
  <c r="B38076" i="1" s="1"/>
  <c r="B38077" i="1" s="1"/>
  <c r="B38078" i="1" s="1"/>
  <c r="B38079" i="1" s="1"/>
  <c r="B38080" i="1" s="1"/>
  <c r="B38081" i="1" s="1"/>
  <c r="B38082" i="1" s="1"/>
  <c r="B38083" i="1" s="1"/>
  <c r="B38084" i="1" s="1"/>
  <c r="B38085" i="1" s="1"/>
  <c r="B38086" i="1" s="1"/>
  <c r="B38087" i="1" s="1"/>
  <c r="B38088" i="1" s="1"/>
  <c r="B38089" i="1" s="1"/>
  <c r="B38090" i="1" s="1"/>
  <c r="B38091" i="1" s="1"/>
  <c r="B38092" i="1" s="1"/>
  <c r="B38093" i="1" s="1"/>
  <c r="B38094" i="1" s="1"/>
  <c r="B38095" i="1" s="1"/>
  <c r="B38096" i="1" s="1"/>
  <c r="B38097" i="1" s="1"/>
  <c r="B38098" i="1" s="1"/>
  <c r="B38099" i="1" s="1"/>
  <c r="B38100" i="1" s="1"/>
  <c r="B38101" i="1" s="1"/>
  <c r="B38102" i="1" s="1"/>
  <c r="B38103" i="1" s="1"/>
  <c r="B38104" i="1" s="1"/>
  <c r="B38105" i="1" s="1"/>
  <c r="B38106" i="1" s="1"/>
  <c r="B38107" i="1" s="1"/>
  <c r="B38108" i="1" s="1"/>
  <c r="B38109" i="1" s="1"/>
  <c r="B38110" i="1" s="1"/>
  <c r="B38111" i="1" s="1"/>
  <c r="B38112" i="1" s="1"/>
  <c r="B38113" i="1" s="1"/>
  <c r="B38114" i="1" s="1"/>
  <c r="B38115" i="1" s="1"/>
  <c r="B38116" i="1" s="1"/>
  <c r="B38117" i="1" s="1"/>
  <c r="B38118" i="1" s="1"/>
  <c r="B38119" i="1" s="1"/>
  <c r="B38120" i="1" s="1"/>
  <c r="B38121" i="1" s="1"/>
  <c r="B38122" i="1" s="1"/>
  <c r="B38123" i="1" s="1"/>
  <c r="B38124" i="1" s="1"/>
  <c r="B38125" i="1" s="1"/>
  <c r="B38126" i="1" s="1"/>
  <c r="B38127" i="1" s="1"/>
  <c r="B38128" i="1" s="1"/>
  <c r="B38129" i="1" s="1"/>
  <c r="B38130" i="1" s="1"/>
  <c r="B38131" i="1" s="1"/>
  <c r="B38132" i="1" s="1"/>
  <c r="B38133" i="1" s="1"/>
  <c r="B38134" i="1" s="1"/>
  <c r="B38135" i="1" s="1"/>
  <c r="B38136" i="1" s="1"/>
  <c r="B38137" i="1" s="1"/>
  <c r="B38138" i="1" s="1"/>
  <c r="B38139" i="1" s="1"/>
  <c r="B38140" i="1" s="1"/>
  <c r="B38141" i="1" s="1"/>
  <c r="B38142" i="1" s="1"/>
  <c r="B38143" i="1" s="1"/>
  <c r="B38144" i="1" s="1"/>
  <c r="B38145" i="1" s="1"/>
  <c r="B38146" i="1" s="1"/>
  <c r="B38147" i="1" s="1"/>
  <c r="B38148" i="1" s="1"/>
  <c r="B38149" i="1" s="1"/>
  <c r="B38150" i="1" s="1"/>
  <c r="B38151" i="1" s="1"/>
  <c r="B38152" i="1" s="1"/>
  <c r="B38153" i="1" s="1"/>
  <c r="B38154" i="1" s="1"/>
  <c r="B38155" i="1" s="1"/>
  <c r="B38156" i="1" s="1"/>
  <c r="B38157" i="1" s="1"/>
  <c r="B38158" i="1" s="1"/>
  <c r="B38159" i="1" s="1"/>
  <c r="B38160" i="1" s="1"/>
  <c r="B38161" i="1" s="1"/>
  <c r="B38162" i="1" s="1"/>
  <c r="B38163" i="1" s="1"/>
  <c r="B38164" i="1" s="1"/>
  <c r="B38165" i="1" s="1"/>
  <c r="B38166" i="1" s="1"/>
  <c r="B38167" i="1" s="1"/>
  <c r="B38168" i="1" s="1"/>
  <c r="B38169" i="1" s="1"/>
  <c r="B38170" i="1" s="1"/>
  <c r="B38171" i="1" s="1"/>
  <c r="B38172" i="1" s="1"/>
  <c r="B38173" i="1" s="1"/>
  <c r="B38174" i="1" s="1"/>
  <c r="B38175" i="1" s="1"/>
  <c r="B38176" i="1" s="1"/>
  <c r="B38177" i="1" s="1"/>
  <c r="B38178" i="1" s="1"/>
  <c r="B38179" i="1" s="1"/>
  <c r="B38180" i="1" s="1"/>
  <c r="B38181" i="1" s="1"/>
  <c r="B38182" i="1" s="1"/>
  <c r="B38183" i="1" s="1"/>
  <c r="B38184" i="1" s="1"/>
  <c r="B38185" i="1" s="1"/>
  <c r="B38186" i="1" s="1"/>
  <c r="B38187" i="1" s="1"/>
  <c r="B38188" i="1" s="1"/>
  <c r="B38189" i="1" s="1"/>
  <c r="B38190" i="1" s="1"/>
  <c r="B38191" i="1" s="1"/>
  <c r="B38192" i="1" s="1"/>
  <c r="B38193" i="1" s="1"/>
  <c r="B38194" i="1" s="1"/>
  <c r="B38195" i="1" s="1"/>
  <c r="B38196" i="1" s="1"/>
  <c r="B38197" i="1" s="1"/>
  <c r="B38198" i="1" s="1"/>
  <c r="B38199" i="1" s="1"/>
  <c r="B38200" i="1" s="1"/>
  <c r="B38201" i="1" s="1"/>
  <c r="B38202" i="1" s="1"/>
  <c r="B38203" i="1" s="1"/>
  <c r="B38204" i="1" s="1"/>
  <c r="B38205" i="1" s="1"/>
  <c r="B38206" i="1" s="1"/>
  <c r="B38207" i="1" s="1"/>
  <c r="B38208" i="1" s="1"/>
  <c r="B38209" i="1" s="1"/>
  <c r="B38210" i="1" s="1"/>
  <c r="B38211" i="1" s="1"/>
  <c r="B38212" i="1" s="1"/>
  <c r="B38213" i="1" s="1"/>
  <c r="B38214" i="1" s="1"/>
  <c r="B38215" i="1" s="1"/>
  <c r="B38216" i="1" s="1"/>
  <c r="B38217" i="1" s="1"/>
  <c r="B38218" i="1" s="1"/>
  <c r="B38219" i="1" s="1"/>
  <c r="B38220" i="1" s="1"/>
  <c r="B38221" i="1" s="1"/>
  <c r="B38222" i="1" s="1"/>
  <c r="B38223" i="1" s="1"/>
  <c r="B38224" i="1" s="1"/>
  <c r="B38225" i="1" s="1"/>
  <c r="B38226" i="1" s="1"/>
  <c r="B38227" i="1" s="1"/>
  <c r="B38228" i="1" s="1"/>
  <c r="B38229" i="1" s="1"/>
  <c r="B38230" i="1" s="1"/>
  <c r="B38231" i="1" s="1"/>
  <c r="B38232" i="1" s="1"/>
  <c r="B38233" i="1" s="1"/>
  <c r="B38234" i="1" s="1"/>
  <c r="B38235" i="1" s="1"/>
  <c r="B38236" i="1" s="1"/>
  <c r="B38237" i="1" s="1"/>
  <c r="B38238" i="1" s="1"/>
  <c r="B38239" i="1" s="1"/>
  <c r="B38240" i="1" s="1"/>
  <c r="B38241" i="1" s="1"/>
  <c r="B38242" i="1" s="1"/>
  <c r="B38243" i="1" s="1"/>
  <c r="B38244" i="1" s="1"/>
  <c r="B38245" i="1" s="1"/>
  <c r="B38246" i="1" s="1"/>
  <c r="B38247" i="1" s="1"/>
  <c r="B38248" i="1" s="1"/>
  <c r="B38249" i="1" s="1"/>
  <c r="B38250" i="1" s="1"/>
  <c r="B38251" i="1" s="1"/>
  <c r="B38252" i="1" s="1"/>
  <c r="B38253" i="1" s="1"/>
  <c r="B38254" i="1" s="1"/>
  <c r="B38255" i="1" s="1"/>
  <c r="B38256" i="1" s="1"/>
  <c r="B38257" i="1" s="1"/>
  <c r="B38258" i="1" s="1"/>
  <c r="B38259" i="1" s="1"/>
  <c r="B38260" i="1" s="1"/>
  <c r="B38261" i="1" s="1"/>
  <c r="B38262" i="1" s="1"/>
  <c r="B38263" i="1" s="1"/>
  <c r="B38264" i="1" s="1"/>
  <c r="B38265" i="1" s="1"/>
  <c r="B38266" i="1" s="1"/>
  <c r="B38267" i="1" s="1"/>
  <c r="B38268" i="1" s="1"/>
  <c r="B38269" i="1" s="1"/>
  <c r="B38270" i="1" s="1"/>
  <c r="B38271" i="1" s="1"/>
  <c r="B38272" i="1" s="1"/>
  <c r="B38273" i="1" s="1"/>
  <c r="B38274" i="1" s="1"/>
  <c r="B38275" i="1" s="1"/>
  <c r="B38276" i="1" s="1"/>
  <c r="B38277" i="1" s="1"/>
  <c r="B38278" i="1" s="1"/>
  <c r="B38279" i="1" s="1"/>
  <c r="B38280" i="1" s="1"/>
  <c r="B38281" i="1" s="1"/>
  <c r="B38282" i="1" s="1"/>
  <c r="B38283" i="1" s="1"/>
  <c r="B38284" i="1" s="1"/>
  <c r="B38285" i="1" s="1"/>
  <c r="B38286" i="1" s="1"/>
  <c r="B38287" i="1" s="1"/>
  <c r="B38288" i="1" s="1"/>
  <c r="B38289" i="1" s="1"/>
  <c r="B38290" i="1" s="1"/>
  <c r="B38291" i="1" s="1"/>
  <c r="B38292" i="1" s="1"/>
  <c r="B38293" i="1" s="1"/>
  <c r="B38294" i="1" s="1"/>
  <c r="B38295" i="1" s="1"/>
  <c r="B38296" i="1" s="1"/>
  <c r="B38297" i="1" s="1"/>
  <c r="B38298" i="1" s="1"/>
  <c r="B38299" i="1" s="1"/>
  <c r="B38300" i="1" s="1"/>
  <c r="B38301" i="1" s="1"/>
  <c r="B38302" i="1" s="1"/>
  <c r="B38303" i="1" s="1"/>
  <c r="B38304" i="1" s="1"/>
  <c r="B38305" i="1" s="1"/>
  <c r="B38306" i="1" s="1"/>
  <c r="B38307" i="1" s="1"/>
  <c r="B38308" i="1" s="1"/>
  <c r="B38309" i="1" s="1"/>
  <c r="B38310" i="1" s="1"/>
  <c r="B38311" i="1" s="1"/>
  <c r="B38312" i="1" s="1"/>
  <c r="B38313" i="1" s="1"/>
  <c r="B38314" i="1" s="1"/>
  <c r="B38315" i="1" s="1"/>
  <c r="B38316" i="1" s="1"/>
  <c r="B38317" i="1" s="1"/>
  <c r="B38318" i="1" s="1"/>
  <c r="B38319" i="1" s="1"/>
  <c r="B38320" i="1" s="1"/>
  <c r="B38321" i="1" s="1"/>
  <c r="B38322" i="1" s="1"/>
  <c r="B38323" i="1" s="1"/>
  <c r="B38324" i="1" s="1"/>
  <c r="B38325" i="1" s="1"/>
  <c r="B38326" i="1" s="1"/>
  <c r="B38327" i="1" s="1"/>
  <c r="B38328" i="1" s="1"/>
  <c r="B38329" i="1" s="1"/>
  <c r="B38330" i="1" s="1"/>
  <c r="B38331" i="1" s="1"/>
  <c r="B38332" i="1" s="1"/>
  <c r="B38333" i="1" s="1"/>
  <c r="B38334" i="1" s="1"/>
  <c r="B38335" i="1" s="1"/>
  <c r="B38336" i="1" s="1"/>
  <c r="B38337" i="1" s="1"/>
  <c r="B38338" i="1" s="1"/>
  <c r="B38339" i="1" s="1"/>
  <c r="B38340" i="1" s="1"/>
  <c r="B38341" i="1" s="1"/>
  <c r="B38342" i="1" s="1"/>
  <c r="B38343" i="1" s="1"/>
  <c r="B38344" i="1" s="1"/>
  <c r="B38345" i="1" s="1"/>
  <c r="B38346" i="1" s="1"/>
  <c r="B38347" i="1" s="1"/>
  <c r="B38348" i="1" s="1"/>
  <c r="B38349" i="1" s="1"/>
  <c r="B38350" i="1" s="1"/>
  <c r="B38351" i="1" s="1"/>
  <c r="B38352" i="1" s="1"/>
  <c r="B38353" i="1" s="1"/>
  <c r="B38354" i="1" s="1"/>
  <c r="B38355" i="1" s="1"/>
  <c r="B38356" i="1" s="1"/>
  <c r="B38357" i="1" s="1"/>
  <c r="B38358" i="1" s="1"/>
  <c r="B38359" i="1" s="1"/>
  <c r="B38360" i="1" s="1"/>
  <c r="B38361" i="1" s="1"/>
  <c r="B38362" i="1" s="1"/>
  <c r="B38363" i="1" s="1"/>
  <c r="B38364" i="1" s="1"/>
  <c r="B38365" i="1" s="1"/>
  <c r="B38366" i="1" s="1"/>
  <c r="B38367" i="1" s="1"/>
  <c r="B38368" i="1" s="1"/>
  <c r="B38369" i="1" s="1"/>
  <c r="B38370" i="1" s="1"/>
  <c r="B38371" i="1" s="1"/>
  <c r="B38372" i="1" s="1"/>
  <c r="B38373" i="1" s="1"/>
  <c r="B38374" i="1" s="1"/>
  <c r="B38375" i="1" s="1"/>
  <c r="B38376" i="1" s="1"/>
  <c r="B38377" i="1" s="1"/>
  <c r="B38378" i="1" s="1"/>
  <c r="B38379" i="1" s="1"/>
  <c r="B38380" i="1" s="1"/>
  <c r="B38381" i="1" s="1"/>
  <c r="B38382" i="1" s="1"/>
  <c r="B38383" i="1" s="1"/>
  <c r="B38384" i="1" s="1"/>
  <c r="B38385" i="1" s="1"/>
  <c r="B38386" i="1" s="1"/>
  <c r="B38387" i="1" s="1"/>
  <c r="B38388" i="1" s="1"/>
  <c r="B38389" i="1" s="1"/>
  <c r="B38390" i="1" s="1"/>
  <c r="B38391" i="1" s="1"/>
  <c r="B38392" i="1" s="1"/>
  <c r="B38393" i="1" s="1"/>
  <c r="B38394" i="1" s="1"/>
  <c r="B38395" i="1" s="1"/>
  <c r="B38396" i="1" s="1"/>
  <c r="B38397" i="1" s="1"/>
  <c r="B38398" i="1" s="1"/>
  <c r="B38399" i="1" s="1"/>
  <c r="B38400" i="1" s="1"/>
  <c r="B38401" i="1" s="1"/>
  <c r="B38402" i="1" s="1"/>
  <c r="B38403" i="1" s="1"/>
  <c r="B38404" i="1" s="1"/>
  <c r="B38405" i="1" s="1"/>
  <c r="B38406" i="1" s="1"/>
  <c r="B38407" i="1" s="1"/>
  <c r="B38408" i="1" s="1"/>
  <c r="B38409" i="1" s="1"/>
  <c r="B38410" i="1" s="1"/>
  <c r="B38411" i="1" s="1"/>
  <c r="B38412" i="1" s="1"/>
  <c r="B38413" i="1" s="1"/>
  <c r="B38414" i="1" s="1"/>
  <c r="B38415" i="1" s="1"/>
  <c r="B38416" i="1" s="1"/>
  <c r="B38417" i="1" s="1"/>
  <c r="B38418" i="1" s="1"/>
  <c r="B38419" i="1" s="1"/>
  <c r="B38420" i="1" s="1"/>
  <c r="B38421" i="1" s="1"/>
  <c r="B38422" i="1" s="1"/>
  <c r="B38423" i="1" s="1"/>
  <c r="B38424" i="1" s="1"/>
  <c r="B38425" i="1" s="1"/>
  <c r="B38426" i="1" s="1"/>
  <c r="B38427" i="1" s="1"/>
  <c r="B38428" i="1" s="1"/>
  <c r="B38429" i="1" s="1"/>
  <c r="B38430" i="1" s="1"/>
  <c r="B38431" i="1" s="1"/>
  <c r="B38432" i="1" s="1"/>
  <c r="B38433" i="1" s="1"/>
  <c r="B38434" i="1" s="1"/>
  <c r="B38435" i="1" s="1"/>
  <c r="B38436" i="1" s="1"/>
  <c r="B38437" i="1" s="1"/>
  <c r="B38438" i="1" s="1"/>
  <c r="B38439" i="1" s="1"/>
  <c r="B38440" i="1" s="1"/>
  <c r="B38441" i="1" s="1"/>
  <c r="B38442" i="1" s="1"/>
  <c r="B38443" i="1" s="1"/>
  <c r="B38444" i="1" s="1"/>
  <c r="B38445" i="1" s="1"/>
  <c r="B38446" i="1" s="1"/>
  <c r="B38447" i="1" s="1"/>
  <c r="B38448" i="1" s="1"/>
  <c r="B38449" i="1" s="1"/>
  <c r="B38450" i="1" s="1"/>
  <c r="B38451" i="1" s="1"/>
  <c r="B38452" i="1" s="1"/>
  <c r="B38453" i="1" s="1"/>
  <c r="B38454" i="1" s="1"/>
  <c r="B38455" i="1" s="1"/>
  <c r="B38456" i="1" s="1"/>
  <c r="B38457" i="1" s="1"/>
  <c r="B38458" i="1" s="1"/>
  <c r="B38459" i="1" s="1"/>
  <c r="B38460" i="1" s="1"/>
  <c r="B38461" i="1" s="1"/>
  <c r="B38462" i="1" s="1"/>
  <c r="B38463" i="1" s="1"/>
  <c r="B38464" i="1" s="1"/>
  <c r="B38465" i="1" s="1"/>
  <c r="B38466" i="1" s="1"/>
  <c r="B38467" i="1" s="1"/>
  <c r="B38468" i="1" s="1"/>
  <c r="B38469" i="1" s="1"/>
  <c r="B38470" i="1" s="1"/>
  <c r="B38471" i="1" s="1"/>
  <c r="B38472" i="1" s="1"/>
  <c r="B38473" i="1" s="1"/>
  <c r="B38474" i="1" s="1"/>
  <c r="B38475" i="1" s="1"/>
  <c r="B38476" i="1" s="1"/>
  <c r="B38477" i="1" s="1"/>
  <c r="B38478" i="1" s="1"/>
  <c r="B38479" i="1" s="1"/>
  <c r="B38480" i="1" s="1"/>
  <c r="B38481" i="1" s="1"/>
  <c r="B38482" i="1" s="1"/>
  <c r="B38483" i="1" s="1"/>
  <c r="B38484" i="1" s="1"/>
  <c r="B38485" i="1" s="1"/>
  <c r="B38486" i="1" s="1"/>
  <c r="B38487" i="1" s="1"/>
  <c r="B38488" i="1" s="1"/>
  <c r="B38489" i="1" s="1"/>
  <c r="B38490" i="1" s="1"/>
  <c r="B38491" i="1" s="1"/>
  <c r="B38492" i="1" s="1"/>
  <c r="B38493" i="1" s="1"/>
  <c r="B38494" i="1" s="1"/>
  <c r="B38495" i="1" s="1"/>
  <c r="B38496" i="1" s="1"/>
  <c r="B38497" i="1" s="1"/>
  <c r="B38498" i="1" s="1"/>
  <c r="B38499" i="1" s="1"/>
  <c r="B38500" i="1" s="1"/>
  <c r="B38501" i="1" s="1"/>
  <c r="B38502" i="1" s="1"/>
  <c r="B38503" i="1" s="1"/>
  <c r="B38504" i="1" s="1"/>
  <c r="B38505" i="1" s="1"/>
  <c r="B38506" i="1" s="1"/>
  <c r="B38507" i="1" s="1"/>
  <c r="B38508" i="1" s="1"/>
  <c r="B38509" i="1" s="1"/>
  <c r="B38510" i="1" s="1"/>
  <c r="B38511" i="1" s="1"/>
  <c r="B38512" i="1" s="1"/>
  <c r="B38513" i="1" s="1"/>
  <c r="B38514" i="1" s="1"/>
  <c r="B38515" i="1" s="1"/>
  <c r="B38516" i="1" s="1"/>
  <c r="B38517" i="1" s="1"/>
  <c r="B38518" i="1" s="1"/>
  <c r="B38519" i="1" s="1"/>
  <c r="B38520" i="1" s="1"/>
  <c r="B38521" i="1" s="1"/>
  <c r="B38522" i="1" s="1"/>
  <c r="B38523" i="1" s="1"/>
  <c r="B38524" i="1" s="1"/>
  <c r="B38525" i="1" s="1"/>
  <c r="B38526" i="1" s="1"/>
  <c r="B38527" i="1" s="1"/>
  <c r="B38528" i="1" s="1"/>
  <c r="B38529" i="1" s="1"/>
  <c r="B38530" i="1" s="1"/>
  <c r="B38531" i="1" s="1"/>
  <c r="B38532" i="1" s="1"/>
  <c r="B38533" i="1" s="1"/>
  <c r="B38534" i="1" s="1"/>
  <c r="B38535" i="1" s="1"/>
  <c r="B38536" i="1" s="1"/>
  <c r="B38537" i="1" s="1"/>
  <c r="B38538" i="1" s="1"/>
  <c r="B38539" i="1" s="1"/>
  <c r="B38540" i="1" s="1"/>
  <c r="B38541" i="1" s="1"/>
  <c r="B38542" i="1" s="1"/>
  <c r="B38543" i="1" s="1"/>
  <c r="B38544" i="1" s="1"/>
  <c r="B38545" i="1" s="1"/>
  <c r="B38546" i="1" s="1"/>
  <c r="B38547" i="1" s="1"/>
  <c r="B38548" i="1" s="1"/>
  <c r="B38549" i="1" s="1"/>
  <c r="B38550" i="1" s="1"/>
  <c r="B38551" i="1" s="1"/>
  <c r="B38552" i="1" s="1"/>
  <c r="B38553" i="1" s="1"/>
  <c r="B38554" i="1" s="1"/>
  <c r="B38555" i="1" s="1"/>
  <c r="B38556" i="1" s="1"/>
  <c r="B38557" i="1" s="1"/>
  <c r="B38558" i="1" s="1"/>
  <c r="B38559" i="1" s="1"/>
  <c r="B38560" i="1" s="1"/>
  <c r="B38561" i="1" s="1"/>
  <c r="B38562" i="1" s="1"/>
  <c r="B38563" i="1" s="1"/>
  <c r="B38564" i="1" s="1"/>
  <c r="B38565" i="1" s="1"/>
  <c r="B38566" i="1" s="1"/>
  <c r="B38567" i="1" s="1"/>
  <c r="B38568" i="1" s="1"/>
  <c r="B38569" i="1" s="1"/>
  <c r="B38570" i="1" s="1"/>
  <c r="B38571" i="1" s="1"/>
  <c r="B38572" i="1" s="1"/>
  <c r="B38573" i="1" s="1"/>
  <c r="B38574" i="1" s="1"/>
  <c r="B38575" i="1" s="1"/>
  <c r="B38576" i="1" s="1"/>
  <c r="B38577" i="1" s="1"/>
  <c r="B38578" i="1" s="1"/>
  <c r="B38579" i="1" s="1"/>
  <c r="B38580" i="1" s="1"/>
  <c r="B38581" i="1" s="1"/>
  <c r="B38582" i="1" s="1"/>
  <c r="B38583" i="1" s="1"/>
  <c r="B38584" i="1" s="1"/>
  <c r="B38585" i="1" s="1"/>
  <c r="B38586" i="1" s="1"/>
  <c r="B38587" i="1" s="1"/>
  <c r="B38588" i="1" s="1"/>
  <c r="B38589" i="1" s="1"/>
  <c r="B38590" i="1" s="1"/>
  <c r="B38591" i="1" s="1"/>
  <c r="B38592" i="1" s="1"/>
  <c r="B38593" i="1" s="1"/>
  <c r="B38594" i="1" s="1"/>
  <c r="B38595" i="1" s="1"/>
  <c r="B38596" i="1" s="1"/>
  <c r="B38597" i="1" s="1"/>
  <c r="B38598" i="1" s="1"/>
  <c r="B38599" i="1" s="1"/>
  <c r="B38600" i="1" s="1"/>
  <c r="B38601" i="1" s="1"/>
  <c r="B38602" i="1" s="1"/>
  <c r="B38603" i="1" s="1"/>
  <c r="B38604" i="1" s="1"/>
  <c r="B38605" i="1" s="1"/>
  <c r="B38606" i="1" s="1"/>
  <c r="B38607" i="1" s="1"/>
  <c r="B38608" i="1" s="1"/>
  <c r="B38609" i="1" s="1"/>
  <c r="B38610" i="1" s="1"/>
  <c r="B38611" i="1" s="1"/>
  <c r="B38612" i="1" s="1"/>
  <c r="B38613" i="1" s="1"/>
  <c r="B38614" i="1" s="1"/>
  <c r="B38615" i="1" s="1"/>
  <c r="B38616" i="1" s="1"/>
  <c r="B38617" i="1" s="1"/>
  <c r="B38618" i="1" s="1"/>
  <c r="B38619" i="1" s="1"/>
  <c r="B38620" i="1" s="1"/>
  <c r="B38621" i="1" s="1"/>
  <c r="B38622" i="1" s="1"/>
  <c r="B38623" i="1" s="1"/>
  <c r="B38624" i="1" s="1"/>
  <c r="B38625" i="1" s="1"/>
  <c r="B38626" i="1" s="1"/>
  <c r="B38627" i="1" s="1"/>
  <c r="B38628" i="1" s="1"/>
  <c r="B38629" i="1" s="1"/>
  <c r="B38630" i="1" s="1"/>
  <c r="B38631" i="1" s="1"/>
  <c r="B38632" i="1" s="1"/>
  <c r="B38633" i="1" s="1"/>
  <c r="B38634" i="1" s="1"/>
  <c r="B38635" i="1" s="1"/>
  <c r="B38636" i="1" s="1"/>
  <c r="B38637" i="1" s="1"/>
  <c r="B38638" i="1" s="1"/>
  <c r="B38639" i="1" s="1"/>
  <c r="B38640" i="1" s="1"/>
  <c r="B38641" i="1" s="1"/>
  <c r="B38642" i="1" s="1"/>
  <c r="B38643" i="1" s="1"/>
  <c r="B38644" i="1" s="1"/>
  <c r="B38645" i="1" s="1"/>
  <c r="B38646" i="1" s="1"/>
  <c r="B38647" i="1" s="1"/>
  <c r="B38648" i="1" s="1"/>
  <c r="B38649" i="1" s="1"/>
  <c r="B38650" i="1" s="1"/>
  <c r="B38651" i="1" s="1"/>
  <c r="B38652" i="1" s="1"/>
  <c r="B38653" i="1" s="1"/>
  <c r="B38654" i="1" s="1"/>
  <c r="B38655" i="1" s="1"/>
  <c r="B38656" i="1" s="1"/>
  <c r="B38657" i="1" s="1"/>
  <c r="B38658" i="1" s="1"/>
  <c r="B38659" i="1" s="1"/>
  <c r="B38660" i="1" s="1"/>
  <c r="B38661" i="1" s="1"/>
  <c r="B38662" i="1" s="1"/>
  <c r="B38663" i="1" s="1"/>
  <c r="B38664" i="1" s="1"/>
  <c r="B38665" i="1" s="1"/>
  <c r="B38666" i="1" s="1"/>
  <c r="B38667" i="1" s="1"/>
  <c r="B38668" i="1" s="1"/>
  <c r="B38669" i="1" s="1"/>
  <c r="B38670" i="1" s="1"/>
  <c r="B38671" i="1" s="1"/>
  <c r="B38672" i="1" s="1"/>
  <c r="B38673" i="1" s="1"/>
  <c r="B38674" i="1" s="1"/>
  <c r="B38675" i="1" s="1"/>
  <c r="B38676" i="1" s="1"/>
  <c r="B38677" i="1" s="1"/>
  <c r="B38678" i="1" s="1"/>
  <c r="B38679" i="1" s="1"/>
  <c r="B38680" i="1" s="1"/>
  <c r="B38681" i="1" s="1"/>
  <c r="B38682" i="1" s="1"/>
  <c r="B38683" i="1" s="1"/>
  <c r="B38684" i="1" s="1"/>
  <c r="B38685" i="1" s="1"/>
  <c r="B38686" i="1" s="1"/>
  <c r="B38687" i="1" s="1"/>
  <c r="B38688" i="1" s="1"/>
  <c r="B38689" i="1" s="1"/>
  <c r="B38690" i="1" s="1"/>
  <c r="B38691" i="1" s="1"/>
  <c r="B38692" i="1" s="1"/>
  <c r="B38693" i="1" s="1"/>
  <c r="B38694" i="1" s="1"/>
  <c r="B38695" i="1" s="1"/>
  <c r="B38696" i="1" s="1"/>
  <c r="B38697" i="1" s="1"/>
  <c r="B38698" i="1" s="1"/>
  <c r="B38699" i="1" s="1"/>
  <c r="B38700" i="1" s="1"/>
  <c r="B38701" i="1" s="1"/>
  <c r="B38702" i="1" s="1"/>
  <c r="B38703" i="1" s="1"/>
  <c r="B38704" i="1" s="1"/>
  <c r="B38705" i="1" s="1"/>
  <c r="B38706" i="1" s="1"/>
  <c r="B38707" i="1" s="1"/>
  <c r="B38708" i="1" s="1"/>
  <c r="B38709" i="1" s="1"/>
  <c r="B38710" i="1" s="1"/>
  <c r="B38711" i="1" s="1"/>
  <c r="B38712" i="1" s="1"/>
  <c r="B38713" i="1" s="1"/>
  <c r="B38714" i="1" s="1"/>
  <c r="B38715" i="1" s="1"/>
  <c r="B38716" i="1" s="1"/>
  <c r="B38717" i="1" s="1"/>
  <c r="B38718" i="1" s="1"/>
  <c r="B38719" i="1" s="1"/>
  <c r="B38720" i="1" s="1"/>
  <c r="B38721" i="1" s="1"/>
  <c r="B38722" i="1" s="1"/>
  <c r="B38723" i="1" s="1"/>
  <c r="B38724" i="1" s="1"/>
  <c r="B38725" i="1" s="1"/>
  <c r="B38726" i="1" s="1"/>
  <c r="B38727" i="1" s="1"/>
  <c r="B38728" i="1" s="1"/>
  <c r="B38729" i="1" s="1"/>
  <c r="B38730" i="1" s="1"/>
  <c r="B38731" i="1" s="1"/>
  <c r="B38732" i="1" s="1"/>
  <c r="B38733" i="1" s="1"/>
  <c r="B38734" i="1" s="1"/>
  <c r="B38735" i="1" s="1"/>
  <c r="B38736" i="1" s="1"/>
  <c r="B38737" i="1" s="1"/>
  <c r="B38738" i="1" s="1"/>
  <c r="B38739" i="1" s="1"/>
  <c r="B38740" i="1" s="1"/>
  <c r="B38741" i="1" s="1"/>
  <c r="B38742" i="1" s="1"/>
  <c r="B38743" i="1" s="1"/>
  <c r="B38744" i="1" s="1"/>
  <c r="B38745" i="1" s="1"/>
  <c r="B38746" i="1" s="1"/>
  <c r="B38747" i="1" s="1"/>
  <c r="B38748" i="1" s="1"/>
  <c r="B38749" i="1" s="1"/>
  <c r="B38750" i="1" s="1"/>
  <c r="B38751" i="1" s="1"/>
  <c r="B38752" i="1" s="1"/>
  <c r="B38753" i="1" s="1"/>
  <c r="B38754" i="1" s="1"/>
  <c r="B38755" i="1" s="1"/>
  <c r="B38756" i="1" s="1"/>
  <c r="B38757" i="1" s="1"/>
  <c r="B38758" i="1" s="1"/>
  <c r="B38759" i="1" s="1"/>
  <c r="B38760" i="1" s="1"/>
  <c r="B38761" i="1" s="1"/>
  <c r="B38762" i="1" s="1"/>
  <c r="B38763" i="1" s="1"/>
  <c r="B38764" i="1" s="1"/>
  <c r="B38765" i="1" s="1"/>
  <c r="B38766" i="1" s="1"/>
  <c r="B38767" i="1" s="1"/>
  <c r="B38768" i="1" s="1"/>
  <c r="B38769" i="1" s="1"/>
  <c r="B38770" i="1" s="1"/>
  <c r="B38771" i="1" s="1"/>
  <c r="B38772" i="1" s="1"/>
  <c r="B38773" i="1" s="1"/>
  <c r="B38774" i="1" s="1"/>
  <c r="B38775" i="1" s="1"/>
  <c r="B38776" i="1" s="1"/>
  <c r="B38777" i="1" s="1"/>
  <c r="B38778" i="1" s="1"/>
  <c r="B38779" i="1" s="1"/>
  <c r="B38780" i="1" s="1"/>
  <c r="B38781" i="1" s="1"/>
  <c r="B38782" i="1" s="1"/>
  <c r="B38783" i="1" s="1"/>
  <c r="B38784" i="1" s="1"/>
  <c r="B38785" i="1" s="1"/>
  <c r="B38786" i="1" s="1"/>
  <c r="B38787" i="1" s="1"/>
  <c r="B38788" i="1" s="1"/>
  <c r="B38789" i="1" s="1"/>
  <c r="B38790" i="1" s="1"/>
  <c r="B38791" i="1" s="1"/>
  <c r="B38792" i="1" s="1"/>
  <c r="B38793" i="1" s="1"/>
  <c r="B38794" i="1" s="1"/>
  <c r="B38795" i="1" s="1"/>
  <c r="B38796" i="1" s="1"/>
  <c r="B38797" i="1" s="1"/>
  <c r="B38798" i="1" s="1"/>
  <c r="B38799" i="1" s="1"/>
  <c r="B38800" i="1" s="1"/>
  <c r="B38801" i="1" s="1"/>
  <c r="B38802" i="1" s="1"/>
  <c r="B38803" i="1" s="1"/>
  <c r="B38804" i="1" s="1"/>
  <c r="B38805" i="1" s="1"/>
  <c r="B38806" i="1" s="1"/>
  <c r="B38807" i="1" s="1"/>
  <c r="B38808" i="1" s="1"/>
  <c r="B38809" i="1" s="1"/>
  <c r="B38810" i="1" s="1"/>
  <c r="B38811" i="1" s="1"/>
  <c r="B38812" i="1" s="1"/>
  <c r="B38813" i="1" s="1"/>
  <c r="B38814" i="1" s="1"/>
  <c r="B38815" i="1" s="1"/>
  <c r="B38816" i="1" s="1"/>
  <c r="B38817" i="1" s="1"/>
  <c r="B38818" i="1" s="1"/>
  <c r="B38819" i="1" s="1"/>
  <c r="B38820" i="1" s="1"/>
  <c r="B38821" i="1" s="1"/>
  <c r="B38822" i="1" s="1"/>
  <c r="B38823" i="1" s="1"/>
  <c r="B38824" i="1" s="1"/>
  <c r="B38825" i="1" s="1"/>
  <c r="B38826" i="1" s="1"/>
  <c r="B38827" i="1" s="1"/>
  <c r="B38828" i="1" s="1"/>
  <c r="B38829" i="1" s="1"/>
  <c r="B38830" i="1" s="1"/>
  <c r="B38831" i="1" s="1"/>
  <c r="B38832" i="1" s="1"/>
  <c r="B38833" i="1" s="1"/>
  <c r="B38834" i="1" s="1"/>
  <c r="B38835" i="1" s="1"/>
  <c r="B38836" i="1" s="1"/>
  <c r="B38837" i="1" s="1"/>
  <c r="B38838" i="1" s="1"/>
  <c r="B38839" i="1" s="1"/>
  <c r="B38840" i="1" s="1"/>
  <c r="B38841" i="1" s="1"/>
  <c r="B38842" i="1" s="1"/>
  <c r="B38843" i="1" s="1"/>
  <c r="B38844" i="1" s="1"/>
  <c r="B38845" i="1" s="1"/>
  <c r="B38846" i="1" s="1"/>
  <c r="B38847" i="1" s="1"/>
  <c r="B38848" i="1" s="1"/>
  <c r="B38849" i="1" s="1"/>
  <c r="B38850" i="1" s="1"/>
  <c r="B38851" i="1" s="1"/>
  <c r="B38852" i="1" s="1"/>
  <c r="B38853" i="1" s="1"/>
  <c r="B38854" i="1" s="1"/>
  <c r="B38855" i="1" s="1"/>
  <c r="B38856" i="1" s="1"/>
  <c r="B38857" i="1" s="1"/>
  <c r="B38858" i="1" s="1"/>
  <c r="B38859" i="1" s="1"/>
  <c r="B38860" i="1" s="1"/>
  <c r="B38861" i="1" s="1"/>
  <c r="B38862" i="1" s="1"/>
  <c r="B38863" i="1" s="1"/>
  <c r="B38864" i="1" s="1"/>
  <c r="B38865" i="1" s="1"/>
  <c r="B38866" i="1" s="1"/>
  <c r="B38867" i="1" s="1"/>
  <c r="B38868" i="1" s="1"/>
  <c r="B38869" i="1" s="1"/>
  <c r="B38870" i="1" s="1"/>
  <c r="B38871" i="1" s="1"/>
  <c r="B38872" i="1" s="1"/>
  <c r="B38873" i="1" s="1"/>
  <c r="B38874" i="1" s="1"/>
  <c r="B38875" i="1" s="1"/>
  <c r="B38876" i="1" s="1"/>
  <c r="B38877" i="1" s="1"/>
  <c r="B38878" i="1" s="1"/>
  <c r="B38879" i="1" s="1"/>
  <c r="B38880" i="1" s="1"/>
  <c r="B38881" i="1" s="1"/>
  <c r="B38882" i="1" s="1"/>
  <c r="B38883" i="1" s="1"/>
  <c r="B38884" i="1" s="1"/>
  <c r="B38885" i="1" s="1"/>
  <c r="B38886" i="1" s="1"/>
  <c r="B38887" i="1" s="1"/>
  <c r="B38888" i="1" s="1"/>
  <c r="B38889" i="1" s="1"/>
  <c r="B38890" i="1" s="1"/>
  <c r="B38891" i="1" s="1"/>
  <c r="B38892" i="1" s="1"/>
  <c r="B38893" i="1" s="1"/>
  <c r="B38894" i="1" s="1"/>
  <c r="B38895" i="1" s="1"/>
  <c r="B38896" i="1" s="1"/>
  <c r="B38897" i="1" s="1"/>
  <c r="B38898" i="1" s="1"/>
  <c r="B38899" i="1" s="1"/>
  <c r="B38900" i="1" s="1"/>
  <c r="B38901" i="1" s="1"/>
  <c r="B38902" i="1" s="1"/>
  <c r="B38903" i="1" s="1"/>
  <c r="B38904" i="1" s="1"/>
  <c r="B38905" i="1" s="1"/>
  <c r="B38906" i="1" s="1"/>
  <c r="B38907" i="1" s="1"/>
  <c r="B38908" i="1" s="1"/>
  <c r="B38909" i="1" s="1"/>
  <c r="B38910" i="1" s="1"/>
  <c r="B38911" i="1" s="1"/>
  <c r="B38912" i="1" s="1"/>
  <c r="B38913" i="1" s="1"/>
  <c r="B38914" i="1" s="1"/>
  <c r="B38915" i="1" s="1"/>
  <c r="B38916" i="1" s="1"/>
  <c r="B38917" i="1" s="1"/>
  <c r="B38918" i="1" s="1"/>
  <c r="B38919" i="1" s="1"/>
  <c r="B38920" i="1" s="1"/>
  <c r="B38921" i="1" s="1"/>
  <c r="B38922" i="1" s="1"/>
  <c r="B38923" i="1" s="1"/>
  <c r="B38924" i="1" s="1"/>
  <c r="B38925" i="1" s="1"/>
  <c r="B38926" i="1" s="1"/>
  <c r="B38927" i="1" s="1"/>
  <c r="B38928" i="1" s="1"/>
  <c r="B38929" i="1" s="1"/>
  <c r="B38930" i="1" s="1"/>
  <c r="B38931" i="1" s="1"/>
  <c r="B38932" i="1" s="1"/>
  <c r="B38933" i="1" s="1"/>
  <c r="B38934" i="1" s="1"/>
  <c r="B38935" i="1" s="1"/>
  <c r="B38936" i="1" s="1"/>
  <c r="B38937" i="1" s="1"/>
  <c r="B38938" i="1" s="1"/>
  <c r="B38939" i="1" s="1"/>
  <c r="B38940" i="1" s="1"/>
  <c r="B38941" i="1" s="1"/>
  <c r="B38942" i="1" s="1"/>
  <c r="B38943" i="1" s="1"/>
  <c r="B38944" i="1" s="1"/>
  <c r="B38945" i="1" s="1"/>
  <c r="B38946" i="1" s="1"/>
  <c r="B38947" i="1" s="1"/>
  <c r="B38948" i="1" s="1"/>
  <c r="B38949" i="1" s="1"/>
  <c r="B38950" i="1" s="1"/>
  <c r="B38951" i="1" s="1"/>
  <c r="B38952" i="1" s="1"/>
  <c r="B38953" i="1" s="1"/>
  <c r="B38954" i="1" s="1"/>
  <c r="B38955" i="1" s="1"/>
  <c r="B38956" i="1" s="1"/>
  <c r="B38957" i="1" s="1"/>
  <c r="B38958" i="1" s="1"/>
  <c r="B38959" i="1" s="1"/>
  <c r="B38960" i="1" s="1"/>
  <c r="B38961" i="1" s="1"/>
  <c r="B38962" i="1" s="1"/>
  <c r="B38963" i="1" s="1"/>
  <c r="B38964" i="1" s="1"/>
  <c r="B38965" i="1" s="1"/>
  <c r="B38966" i="1" s="1"/>
  <c r="B38967" i="1" s="1"/>
  <c r="B38968" i="1" s="1"/>
  <c r="B38969" i="1" s="1"/>
  <c r="B38970" i="1" s="1"/>
  <c r="B38971" i="1" s="1"/>
  <c r="B38972" i="1" s="1"/>
  <c r="B38973" i="1" s="1"/>
  <c r="B38974" i="1" s="1"/>
  <c r="B38975" i="1" s="1"/>
  <c r="B38976" i="1" s="1"/>
  <c r="B38977" i="1" s="1"/>
  <c r="B38978" i="1" s="1"/>
  <c r="B38979" i="1" s="1"/>
  <c r="B38980" i="1" s="1"/>
  <c r="B38981" i="1" s="1"/>
  <c r="B38982" i="1" s="1"/>
  <c r="B38983" i="1" s="1"/>
  <c r="B38984" i="1" s="1"/>
  <c r="B38985" i="1" s="1"/>
  <c r="B38986" i="1" s="1"/>
  <c r="B38987" i="1" s="1"/>
  <c r="B38988" i="1" s="1"/>
  <c r="B38989" i="1" s="1"/>
  <c r="B38990" i="1" s="1"/>
  <c r="B38991" i="1" s="1"/>
  <c r="B38992" i="1" s="1"/>
  <c r="B38993" i="1" s="1"/>
  <c r="B38994" i="1" s="1"/>
  <c r="B38995" i="1" s="1"/>
  <c r="B38996" i="1" s="1"/>
  <c r="B38997" i="1" s="1"/>
  <c r="B38998" i="1" s="1"/>
  <c r="B38999" i="1" s="1"/>
  <c r="B39000" i="1" s="1"/>
  <c r="B39001" i="1" s="1"/>
  <c r="B39002" i="1" s="1"/>
  <c r="B39003" i="1" s="1"/>
  <c r="B39004" i="1" s="1"/>
  <c r="B39005" i="1" s="1"/>
  <c r="B39006" i="1" s="1"/>
  <c r="B39007" i="1" s="1"/>
  <c r="B39008" i="1" s="1"/>
  <c r="B39009" i="1" s="1"/>
  <c r="B39010" i="1" s="1"/>
  <c r="B39011" i="1" s="1"/>
  <c r="B39012" i="1" s="1"/>
  <c r="B39013" i="1" s="1"/>
  <c r="B39014" i="1" s="1"/>
  <c r="B39015" i="1" s="1"/>
  <c r="B39016" i="1" s="1"/>
  <c r="B39017" i="1" s="1"/>
  <c r="B39018" i="1" s="1"/>
  <c r="B39019" i="1" s="1"/>
  <c r="B39020" i="1" s="1"/>
  <c r="B39021" i="1" s="1"/>
  <c r="B39022" i="1" s="1"/>
  <c r="B39023" i="1" s="1"/>
  <c r="B39024" i="1" s="1"/>
  <c r="B39025" i="1" s="1"/>
  <c r="B39026" i="1" s="1"/>
  <c r="B39027" i="1" s="1"/>
  <c r="B39028" i="1" s="1"/>
  <c r="B39029" i="1" s="1"/>
  <c r="B39030" i="1" s="1"/>
  <c r="B39031" i="1" s="1"/>
  <c r="B39032" i="1" s="1"/>
  <c r="B39033" i="1" s="1"/>
  <c r="B39034" i="1" s="1"/>
  <c r="B39035" i="1" s="1"/>
  <c r="B39036" i="1" s="1"/>
  <c r="B39037" i="1" s="1"/>
  <c r="B39038" i="1" s="1"/>
  <c r="B39039" i="1" s="1"/>
  <c r="B39040" i="1" s="1"/>
  <c r="B39041" i="1" s="1"/>
  <c r="B39042" i="1" s="1"/>
  <c r="B39043" i="1" s="1"/>
  <c r="B39044" i="1" s="1"/>
  <c r="B39045" i="1" s="1"/>
  <c r="B39046" i="1" s="1"/>
  <c r="B39047" i="1" s="1"/>
  <c r="B39048" i="1" s="1"/>
  <c r="B39049" i="1" s="1"/>
  <c r="B39050" i="1" s="1"/>
  <c r="B39051" i="1" s="1"/>
  <c r="B39052" i="1" s="1"/>
  <c r="B39053" i="1" s="1"/>
  <c r="B39054" i="1" s="1"/>
  <c r="B39055" i="1" s="1"/>
  <c r="B39056" i="1" s="1"/>
  <c r="B39057" i="1" s="1"/>
  <c r="B39058" i="1" s="1"/>
  <c r="B39059" i="1" s="1"/>
  <c r="B39060" i="1" s="1"/>
  <c r="B39061" i="1" s="1"/>
  <c r="B39062" i="1" s="1"/>
  <c r="B39063" i="1" s="1"/>
  <c r="B39064" i="1" s="1"/>
  <c r="B39065" i="1" s="1"/>
  <c r="B39066" i="1" s="1"/>
  <c r="B39067" i="1" s="1"/>
  <c r="B39068" i="1" s="1"/>
  <c r="B39069" i="1" s="1"/>
  <c r="B39070" i="1" s="1"/>
  <c r="B39071" i="1" s="1"/>
  <c r="B39072" i="1" s="1"/>
  <c r="B39073" i="1" s="1"/>
  <c r="B39074" i="1" s="1"/>
  <c r="B39075" i="1" s="1"/>
  <c r="B39076" i="1" s="1"/>
  <c r="B39077" i="1" s="1"/>
  <c r="B39078" i="1" s="1"/>
  <c r="B39079" i="1" s="1"/>
  <c r="B39080" i="1" s="1"/>
  <c r="B39081" i="1" s="1"/>
  <c r="B39082" i="1" s="1"/>
  <c r="B39083" i="1" s="1"/>
  <c r="B39084" i="1" s="1"/>
  <c r="B39085" i="1" s="1"/>
  <c r="B39086" i="1" s="1"/>
  <c r="B39087" i="1" s="1"/>
  <c r="B39088" i="1" s="1"/>
  <c r="B39089" i="1" s="1"/>
  <c r="B39090" i="1" s="1"/>
  <c r="B39091" i="1" s="1"/>
  <c r="B39092" i="1" s="1"/>
  <c r="B39093" i="1" s="1"/>
  <c r="B39094" i="1" s="1"/>
  <c r="B39095" i="1" s="1"/>
  <c r="B39096" i="1" s="1"/>
  <c r="B39097" i="1" s="1"/>
  <c r="B39098" i="1" s="1"/>
  <c r="B39099" i="1" s="1"/>
  <c r="B39100" i="1" s="1"/>
  <c r="B39101" i="1" s="1"/>
  <c r="B39102" i="1" s="1"/>
  <c r="B39103" i="1" s="1"/>
  <c r="B39104" i="1" s="1"/>
  <c r="B39105" i="1" s="1"/>
  <c r="B39106" i="1" s="1"/>
  <c r="B39107" i="1" s="1"/>
  <c r="B39108" i="1" s="1"/>
  <c r="B39109" i="1" s="1"/>
  <c r="B39110" i="1" s="1"/>
  <c r="B39111" i="1" s="1"/>
  <c r="B39112" i="1" s="1"/>
  <c r="B39113" i="1" s="1"/>
  <c r="B39114" i="1" s="1"/>
  <c r="B39115" i="1" s="1"/>
  <c r="B39116" i="1" s="1"/>
  <c r="B39117" i="1" s="1"/>
  <c r="B39118" i="1" s="1"/>
  <c r="B39119" i="1" s="1"/>
  <c r="B39120" i="1" s="1"/>
  <c r="B39121" i="1" s="1"/>
  <c r="B39122" i="1" s="1"/>
  <c r="B39123" i="1" s="1"/>
  <c r="B39124" i="1" s="1"/>
  <c r="B39125" i="1" s="1"/>
  <c r="B39126" i="1" s="1"/>
  <c r="B39127" i="1" s="1"/>
  <c r="B39128" i="1" s="1"/>
  <c r="B39129" i="1" s="1"/>
  <c r="B39130" i="1" s="1"/>
  <c r="B39131" i="1" s="1"/>
  <c r="B39132" i="1" s="1"/>
  <c r="B39133" i="1" s="1"/>
  <c r="B39134" i="1" s="1"/>
  <c r="B39135" i="1" s="1"/>
  <c r="B39136" i="1" s="1"/>
  <c r="B39137" i="1" s="1"/>
  <c r="B39138" i="1" s="1"/>
  <c r="B39139" i="1" s="1"/>
  <c r="B39140" i="1" s="1"/>
  <c r="B39141" i="1" s="1"/>
  <c r="B39142" i="1" s="1"/>
  <c r="B39143" i="1" s="1"/>
  <c r="B39144" i="1" s="1"/>
  <c r="B39145" i="1" s="1"/>
  <c r="B39146" i="1" s="1"/>
  <c r="B39147" i="1" s="1"/>
  <c r="B39148" i="1" s="1"/>
  <c r="B39149" i="1" s="1"/>
  <c r="B39150" i="1" s="1"/>
  <c r="B39151" i="1" s="1"/>
  <c r="B39152" i="1" s="1"/>
  <c r="B39153" i="1" s="1"/>
  <c r="B39154" i="1" s="1"/>
  <c r="B39155" i="1" s="1"/>
  <c r="B39156" i="1" s="1"/>
  <c r="B39157" i="1" s="1"/>
  <c r="B39158" i="1" s="1"/>
  <c r="B39159" i="1" s="1"/>
  <c r="B39160" i="1" s="1"/>
  <c r="B39161" i="1" s="1"/>
  <c r="B39162" i="1" s="1"/>
  <c r="B39163" i="1" s="1"/>
  <c r="B39164" i="1" s="1"/>
  <c r="B39165" i="1" s="1"/>
  <c r="B39166" i="1" s="1"/>
  <c r="B39167" i="1" s="1"/>
  <c r="B39168" i="1" s="1"/>
  <c r="B39169" i="1" s="1"/>
  <c r="B39170" i="1" s="1"/>
  <c r="B39171" i="1" s="1"/>
  <c r="B39172" i="1" s="1"/>
  <c r="B39173" i="1" s="1"/>
  <c r="B39174" i="1" s="1"/>
  <c r="B39175" i="1" s="1"/>
  <c r="B39176" i="1" s="1"/>
  <c r="B39177" i="1" s="1"/>
  <c r="B39178" i="1" s="1"/>
  <c r="B39179" i="1" s="1"/>
  <c r="B39180" i="1" s="1"/>
  <c r="B39181" i="1" s="1"/>
  <c r="B39182" i="1" s="1"/>
  <c r="B39183" i="1" s="1"/>
  <c r="B39184" i="1" s="1"/>
  <c r="B39185" i="1" s="1"/>
  <c r="B39186" i="1" s="1"/>
  <c r="B39187" i="1" s="1"/>
  <c r="B39188" i="1" s="1"/>
  <c r="B39189" i="1" s="1"/>
  <c r="B39190" i="1" s="1"/>
  <c r="B39191" i="1" s="1"/>
  <c r="B39192" i="1" s="1"/>
  <c r="B39193" i="1" s="1"/>
  <c r="B39194" i="1" s="1"/>
  <c r="B39195" i="1" s="1"/>
  <c r="B39196" i="1" s="1"/>
  <c r="B39197" i="1" s="1"/>
  <c r="B39198" i="1" s="1"/>
  <c r="B39199" i="1" s="1"/>
  <c r="B39200" i="1" s="1"/>
  <c r="B39201" i="1" s="1"/>
  <c r="B39202" i="1" s="1"/>
  <c r="B39203" i="1" s="1"/>
  <c r="B39204" i="1" s="1"/>
  <c r="B39205" i="1" s="1"/>
  <c r="B39206" i="1" s="1"/>
  <c r="B39207" i="1" s="1"/>
  <c r="B39208" i="1" s="1"/>
  <c r="B39209" i="1" s="1"/>
  <c r="B39210" i="1" s="1"/>
  <c r="B39211" i="1" s="1"/>
  <c r="B39212" i="1" s="1"/>
  <c r="B39213" i="1" s="1"/>
  <c r="B39214" i="1" s="1"/>
  <c r="B39215" i="1" s="1"/>
  <c r="B39216" i="1" s="1"/>
  <c r="B39217" i="1" s="1"/>
  <c r="B39218" i="1" s="1"/>
  <c r="B39219" i="1" s="1"/>
  <c r="B39220" i="1" s="1"/>
  <c r="B39221" i="1" s="1"/>
  <c r="B39222" i="1" s="1"/>
  <c r="B39223" i="1" s="1"/>
  <c r="B39224" i="1" s="1"/>
  <c r="B39225" i="1" s="1"/>
  <c r="B39226" i="1" s="1"/>
  <c r="B39227" i="1" s="1"/>
  <c r="B39228" i="1" s="1"/>
  <c r="B39229" i="1" s="1"/>
  <c r="B39230" i="1" s="1"/>
  <c r="B39231" i="1" s="1"/>
  <c r="B39232" i="1" s="1"/>
  <c r="B39233" i="1" s="1"/>
  <c r="B39234" i="1" s="1"/>
  <c r="B39235" i="1" s="1"/>
  <c r="B39236" i="1" s="1"/>
  <c r="B39237" i="1" s="1"/>
  <c r="B39238" i="1" s="1"/>
  <c r="B39239" i="1" s="1"/>
  <c r="B39240" i="1" s="1"/>
  <c r="B39241" i="1" s="1"/>
  <c r="B39242" i="1" s="1"/>
  <c r="B39243" i="1" s="1"/>
  <c r="B39244" i="1" s="1"/>
  <c r="B39245" i="1" s="1"/>
  <c r="B39246" i="1" s="1"/>
  <c r="B39247" i="1" s="1"/>
  <c r="B39248" i="1" s="1"/>
  <c r="B39249" i="1" s="1"/>
  <c r="B39250" i="1" s="1"/>
  <c r="B39251" i="1" s="1"/>
  <c r="B39252" i="1" s="1"/>
  <c r="B39253" i="1" s="1"/>
  <c r="B39254" i="1" s="1"/>
  <c r="B39255" i="1" s="1"/>
  <c r="B39256" i="1" s="1"/>
  <c r="B39257" i="1" s="1"/>
  <c r="B39258" i="1" s="1"/>
  <c r="B39259" i="1" s="1"/>
  <c r="B39260" i="1" s="1"/>
  <c r="B39261" i="1" s="1"/>
  <c r="B39262" i="1" s="1"/>
  <c r="B39263" i="1" s="1"/>
  <c r="B39264" i="1" s="1"/>
  <c r="B39265" i="1" s="1"/>
  <c r="B39266" i="1" s="1"/>
  <c r="B39267" i="1" s="1"/>
  <c r="B39268" i="1" s="1"/>
  <c r="B39269" i="1" s="1"/>
  <c r="B39270" i="1" s="1"/>
  <c r="B39271" i="1" s="1"/>
  <c r="B39272" i="1" s="1"/>
  <c r="B39273" i="1" s="1"/>
  <c r="B39274" i="1" s="1"/>
  <c r="B39275" i="1" s="1"/>
  <c r="B39276" i="1" s="1"/>
  <c r="B39277" i="1" s="1"/>
  <c r="B39278" i="1" s="1"/>
  <c r="B39279" i="1" s="1"/>
  <c r="B39280" i="1" s="1"/>
  <c r="B39281" i="1" s="1"/>
  <c r="B39282" i="1" s="1"/>
  <c r="B39283" i="1" s="1"/>
  <c r="B39284" i="1" s="1"/>
  <c r="B39285" i="1" s="1"/>
  <c r="B39286" i="1" s="1"/>
  <c r="B39287" i="1" s="1"/>
  <c r="B39288" i="1" s="1"/>
  <c r="B39289" i="1" s="1"/>
  <c r="B39290" i="1" s="1"/>
  <c r="B39291" i="1" s="1"/>
  <c r="B39292" i="1" s="1"/>
  <c r="B39293" i="1" s="1"/>
  <c r="B39294" i="1" s="1"/>
  <c r="B39295" i="1" s="1"/>
  <c r="B39296" i="1" s="1"/>
  <c r="B39297" i="1" s="1"/>
  <c r="B39298" i="1" s="1"/>
  <c r="B39299" i="1" s="1"/>
  <c r="B39300" i="1" s="1"/>
  <c r="B39301" i="1" s="1"/>
  <c r="B39302" i="1" s="1"/>
  <c r="B39303" i="1" s="1"/>
  <c r="B39304" i="1" s="1"/>
  <c r="B39305" i="1" s="1"/>
  <c r="B39306" i="1" s="1"/>
  <c r="B39307" i="1" s="1"/>
  <c r="B39308" i="1" s="1"/>
  <c r="B39309" i="1" s="1"/>
  <c r="B39310" i="1" s="1"/>
  <c r="B39311" i="1" s="1"/>
  <c r="B39312" i="1" s="1"/>
  <c r="B39313" i="1" s="1"/>
  <c r="B39314" i="1" s="1"/>
  <c r="B39315" i="1" s="1"/>
  <c r="B39316" i="1" s="1"/>
  <c r="B39317" i="1" s="1"/>
  <c r="B39318" i="1" s="1"/>
  <c r="B39319" i="1" s="1"/>
  <c r="B39320" i="1" s="1"/>
  <c r="B39321" i="1" s="1"/>
  <c r="B39322" i="1" s="1"/>
  <c r="B39323" i="1" s="1"/>
  <c r="B39324" i="1" s="1"/>
  <c r="B39325" i="1" s="1"/>
  <c r="B39326" i="1" s="1"/>
  <c r="B39327" i="1" s="1"/>
  <c r="B39328" i="1" s="1"/>
  <c r="B39329" i="1" s="1"/>
  <c r="B39330" i="1" s="1"/>
  <c r="B39331" i="1" s="1"/>
  <c r="B39332" i="1" s="1"/>
  <c r="B39333" i="1" s="1"/>
  <c r="B39334" i="1" s="1"/>
  <c r="B39335" i="1" s="1"/>
  <c r="B39336" i="1" s="1"/>
  <c r="B39337" i="1" s="1"/>
  <c r="B39338" i="1" s="1"/>
  <c r="B39339" i="1" s="1"/>
  <c r="B39340" i="1" s="1"/>
  <c r="B39341" i="1" s="1"/>
  <c r="B39342" i="1" s="1"/>
  <c r="B39343" i="1" s="1"/>
  <c r="B39344" i="1" s="1"/>
  <c r="B39345" i="1" s="1"/>
  <c r="B39346" i="1" s="1"/>
  <c r="B39347" i="1" s="1"/>
  <c r="B39348" i="1" s="1"/>
  <c r="B39349" i="1" s="1"/>
  <c r="B39350" i="1" s="1"/>
  <c r="B39351" i="1" s="1"/>
  <c r="B39352" i="1" s="1"/>
  <c r="B39353" i="1" s="1"/>
  <c r="B39354" i="1" s="1"/>
  <c r="B39355" i="1" s="1"/>
  <c r="B39356" i="1" s="1"/>
  <c r="B39357" i="1" s="1"/>
  <c r="B39358" i="1" s="1"/>
  <c r="B39359" i="1" s="1"/>
  <c r="B39360" i="1" s="1"/>
  <c r="B39361" i="1" s="1"/>
  <c r="B39362" i="1" s="1"/>
  <c r="B39363" i="1" s="1"/>
  <c r="B39364" i="1" s="1"/>
  <c r="B39365" i="1" s="1"/>
  <c r="B39366" i="1" s="1"/>
  <c r="B39367" i="1" s="1"/>
  <c r="B39368" i="1" s="1"/>
  <c r="B39369" i="1" s="1"/>
  <c r="B39370" i="1" s="1"/>
  <c r="B39371" i="1" s="1"/>
  <c r="B39372" i="1" s="1"/>
  <c r="B39373" i="1" s="1"/>
  <c r="B39374" i="1" s="1"/>
  <c r="B39375" i="1" s="1"/>
  <c r="B39376" i="1" s="1"/>
  <c r="B39377" i="1" s="1"/>
  <c r="B39378" i="1" s="1"/>
  <c r="B39379" i="1" s="1"/>
  <c r="B39380" i="1" s="1"/>
  <c r="B39381" i="1" s="1"/>
  <c r="B39382" i="1" s="1"/>
  <c r="B39383" i="1" s="1"/>
  <c r="B39384" i="1" s="1"/>
  <c r="B39385" i="1" s="1"/>
  <c r="B39386" i="1" s="1"/>
  <c r="B39387" i="1" s="1"/>
  <c r="B39388" i="1" s="1"/>
  <c r="B39389" i="1" s="1"/>
  <c r="B39390" i="1" s="1"/>
  <c r="B39391" i="1" s="1"/>
  <c r="B39392" i="1" s="1"/>
  <c r="B39393" i="1" s="1"/>
  <c r="B39394" i="1" s="1"/>
  <c r="B39395" i="1" s="1"/>
  <c r="B39396" i="1" s="1"/>
  <c r="B39397" i="1" s="1"/>
  <c r="B39398" i="1" s="1"/>
  <c r="B39399" i="1" s="1"/>
  <c r="B39400" i="1" s="1"/>
  <c r="B39401" i="1" s="1"/>
  <c r="B39402" i="1" s="1"/>
  <c r="B39403" i="1" s="1"/>
  <c r="B39404" i="1" s="1"/>
  <c r="B39405" i="1" s="1"/>
  <c r="B39406" i="1" s="1"/>
  <c r="B39407" i="1" s="1"/>
  <c r="B39408" i="1" s="1"/>
  <c r="B39409" i="1" s="1"/>
  <c r="B39410" i="1" s="1"/>
  <c r="B39411" i="1" s="1"/>
  <c r="B39412" i="1" s="1"/>
  <c r="B39413" i="1" s="1"/>
  <c r="B39414" i="1" s="1"/>
  <c r="B39415" i="1" s="1"/>
  <c r="B39416" i="1" s="1"/>
  <c r="B39417" i="1" s="1"/>
  <c r="B39418" i="1" s="1"/>
  <c r="B39419" i="1" s="1"/>
  <c r="B39420" i="1" s="1"/>
  <c r="B39421" i="1" s="1"/>
  <c r="B39422" i="1" s="1"/>
  <c r="B39423" i="1" s="1"/>
  <c r="B39424" i="1" s="1"/>
  <c r="B39425" i="1" s="1"/>
  <c r="B39426" i="1" s="1"/>
  <c r="B39427" i="1" s="1"/>
  <c r="B39428" i="1" s="1"/>
  <c r="B39429" i="1" s="1"/>
  <c r="B39430" i="1" s="1"/>
  <c r="B39431" i="1" s="1"/>
  <c r="B39432" i="1" s="1"/>
  <c r="B39433" i="1" s="1"/>
  <c r="B39434" i="1" s="1"/>
  <c r="B39435" i="1" s="1"/>
  <c r="B39436" i="1" s="1"/>
  <c r="B39437" i="1" s="1"/>
  <c r="B39438" i="1" s="1"/>
  <c r="B39439" i="1" s="1"/>
  <c r="B39440" i="1" s="1"/>
  <c r="B39441" i="1" s="1"/>
  <c r="B39442" i="1" s="1"/>
  <c r="B39443" i="1" s="1"/>
  <c r="B39444" i="1" s="1"/>
  <c r="B39445" i="1" s="1"/>
  <c r="B39446" i="1" s="1"/>
  <c r="B39447" i="1" s="1"/>
  <c r="B39448" i="1" s="1"/>
  <c r="B39449" i="1" s="1"/>
  <c r="B39450" i="1" s="1"/>
  <c r="B39451" i="1" s="1"/>
  <c r="B39452" i="1" s="1"/>
  <c r="B39453" i="1" s="1"/>
  <c r="B39454" i="1" s="1"/>
  <c r="B39455" i="1" s="1"/>
  <c r="B39456" i="1" s="1"/>
  <c r="B39457" i="1" s="1"/>
  <c r="B39458" i="1" s="1"/>
  <c r="B39459" i="1" s="1"/>
  <c r="B39460" i="1" s="1"/>
  <c r="B39461" i="1" s="1"/>
  <c r="B39462" i="1" s="1"/>
  <c r="B39463" i="1" s="1"/>
  <c r="B39464" i="1" s="1"/>
  <c r="B39465" i="1" s="1"/>
  <c r="B39466" i="1" s="1"/>
  <c r="B39467" i="1" s="1"/>
  <c r="B39468" i="1" s="1"/>
  <c r="B39469" i="1" s="1"/>
  <c r="B39470" i="1" s="1"/>
  <c r="B39471" i="1" s="1"/>
  <c r="B39472" i="1" s="1"/>
  <c r="B39473" i="1" s="1"/>
  <c r="B39474" i="1" s="1"/>
  <c r="B39475" i="1" s="1"/>
  <c r="B39476" i="1" s="1"/>
  <c r="B39477" i="1" s="1"/>
  <c r="B39478" i="1" s="1"/>
  <c r="B39479" i="1" s="1"/>
  <c r="B39480" i="1" s="1"/>
  <c r="B39481" i="1" s="1"/>
  <c r="B39482" i="1" s="1"/>
  <c r="B39483" i="1" s="1"/>
  <c r="B39484" i="1" s="1"/>
  <c r="B39485" i="1" s="1"/>
  <c r="B39486" i="1" s="1"/>
  <c r="B39487" i="1" s="1"/>
  <c r="B39488" i="1" s="1"/>
  <c r="B39489" i="1" s="1"/>
  <c r="B39490" i="1" s="1"/>
  <c r="B39491" i="1" s="1"/>
  <c r="B39492" i="1" s="1"/>
  <c r="B39493" i="1" s="1"/>
  <c r="B39494" i="1" s="1"/>
  <c r="B39495" i="1" s="1"/>
  <c r="B39496" i="1" s="1"/>
  <c r="B39497" i="1" s="1"/>
  <c r="B39498" i="1" s="1"/>
  <c r="B39499" i="1" s="1"/>
  <c r="B39500" i="1" s="1"/>
  <c r="B39501" i="1" s="1"/>
  <c r="B39502" i="1" s="1"/>
  <c r="B39503" i="1" s="1"/>
  <c r="B39504" i="1" s="1"/>
  <c r="B39505" i="1" s="1"/>
  <c r="B39506" i="1" s="1"/>
  <c r="B39507" i="1" s="1"/>
  <c r="B39508" i="1" s="1"/>
  <c r="B39509" i="1" s="1"/>
  <c r="B39510" i="1" s="1"/>
  <c r="B39511" i="1" s="1"/>
  <c r="B39512" i="1" s="1"/>
  <c r="B39513" i="1" s="1"/>
  <c r="B39514" i="1" s="1"/>
  <c r="B39515" i="1" s="1"/>
  <c r="B39516" i="1" s="1"/>
  <c r="B39517" i="1" s="1"/>
  <c r="B39518" i="1" s="1"/>
  <c r="B39519" i="1" s="1"/>
  <c r="B39520" i="1" s="1"/>
  <c r="B39521" i="1" s="1"/>
  <c r="B39522" i="1" s="1"/>
  <c r="B39523" i="1" s="1"/>
  <c r="B39524" i="1" s="1"/>
  <c r="B39525" i="1" s="1"/>
  <c r="B39526" i="1" s="1"/>
  <c r="B39527" i="1" s="1"/>
  <c r="B39528" i="1" s="1"/>
  <c r="B39529" i="1" s="1"/>
  <c r="B39530" i="1" s="1"/>
  <c r="B39531" i="1" s="1"/>
  <c r="B39532" i="1" s="1"/>
  <c r="B39533" i="1" s="1"/>
  <c r="B39534" i="1" s="1"/>
  <c r="B39535" i="1" s="1"/>
  <c r="B39536" i="1" s="1"/>
  <c r="B39537" i="1" s="1"/>
  <c r="B39538" i="1" s="1"/>
  <c r="B39539" i="1" s="1"/>
  <c r="B39540" i="1" s="1"/>
  <c r="B39541" i="1" s="1"/>
  <c r="B39542" i="1" s="1"/>
  <c r="B39543" i="1" s="1"/>
  <c r="B39544" i="1" s="1"/>
  <c r="B39545" i="1" s="1"/>
  <c r="B39546" i="1" s="1"/>
  <c r="B39547" i="1" s="1"/>
  <c r="B39548" i="1" s="1"/>
  <c r="B39549" i="1" s="1"/>
  <c r="B39550" i="1" s="1"/>
  <c r="B39551" i="1" s="1"/>
  <c r="B39552" i="1" s="1"/>
  <c r="B39553" i="1" s="1"/>
  <c r="B39554" i="1" s="1"/>
  <c r="B39555" i="1" s="1"/>
  <c r="B39556" i="1" s="1"/>
  <c r="B39557" i="1" s="1"/>
  <c r="B39558" i="1" s="1"/>
  <c r="B39559" i="1" s="1"/>
  <c r="B39560" i="1" s="1"/>
  <c r="B39561" i="1" s="1"/>
  <c r="B39562" i="1" s="1"/>
  <c r="B39563" i="1" s="1"/>
  <c r="B39564" i="1" s="1"/>
  <c r="B39565" i="1" s="1"/>
  <c r="B39566" i="1" s="1"/>
  <c r="B39567" i="1" s="1"/>
  <c r="B39568" i="1" s="1"/>
  <c r="B39569" i="1" s="1"/>
  <c r="B39570" i="1" s="1"/>
  <c r="B39571" i="1" s="1"/>
  <c r="B39572" i="1" s="1"/>
  <c r="B39573" i="1" s="1"/>
  <c r="B39574" i="1" s="1"/>
  <c r="B39575" i="1" s="1"/>
  <c r="B39576" i="1" s="1"/>
  <c r="B39577" i="1" s="1"/>
  <c r="B39578" i="1" s="1"/>
  <c r="B39579" i="1" s="1"/>
  <c r="B39580" i="1" s="1"/>
  <c r="B39581" i="1" s="1"/>
  <c r="B39582" i="1" s="1"/>
  <c r="B39583" i="1" s="1"/>
  <c r="B39584" i="1" s="1"/>
  <c r="B39585" i="1" s="1"/>
  <c r="B39586" i="1" s="1"/>
  <c r="B39587" i="1" s="1"/>
  <c r="B39588" i="1" s="1"/>
  <c r="B39589" i="1" s="1"/>
  <c r="B39590" i="1" s="1"/>
  <c r="B39591" i="1" s="1"/>
  <c r="B39592" i="1" s="1"/>
  <c r="B39593" i="1" s="1"/>
  <c r="B39594" i="1" s="1"/>
  <c r="B39595" i="1" s="1"/>
  <c r="B39596" i="1" s="1"/>
  <c r="B39597" i="1" s="1"/>
  <c r="B39598" i="1" s="1"/>
  <c r="B39599" i="1" s="1"/>
  <c r="B39600" i="1" s="1"/>
  <c r="B39601" i="1" s="1"/>
  <c r="B39602" i="1" s="1"/>
  <c r="B39603" i="1" s="1"/>
  <c r="B39604" i="1" s="1"/>
  <c r="B39605" i="1" s="1"/>
  <c r="B39606" i="1" s="1"/>
  <c r="B39607" i="1" s="1"/>
  <c r="B39608" i="1" s="1"/>
  <c r="B39609" i="1" s="1"/>
  <c r="B39610" i="1" s="1"/>
  <c r="B39611" i="1" s="1"/>
  <c r="B39612" i="1" s="1"/>
  <c r="B39613" i="1" s="1"/>
  <c r="B39614" i="1" s="1"/>
  <c r="B39615" i="1" s="1"/>
  <c r="B39616" i="1" s="1"/>
  <c r="B39617" i="1" s="1"/>
  <c r="B39618" i="1" s="1"/>
  <c r="B39619" i="1" s="1"/>
  <c r="B39620" i="1" s="1"/>
  <c r="B39621" i="1" s="1"/>
  <c r="B39622" i="1" s="1"/>
  <c r="B39623" i="1" s="1"/>
  <c r="B39624" i="1" s="1"/>
  <c r="B39625" i="1" s="1"/>
  <c r="B39626" i="1" s="1"/>
  <c r="B39627" i="1" s="1"/>
  <c r="B39628" i="1" s="1"/>
  <c r="B39629" i="1" s="1"/>
  <c r="B39630" i="1" s="1"/>
  <c r="B39631" i="1" s="1"/>
  <c r="B39632" i="1" s="1"/>
  <c r="B39633" i="1" s="1"/>
  <c r="B39634" i="1" s="1"/>
  <c r="B39635" i="1" s="1"/>
  <c r="B39636" i="1" s="1"/>
  <c r="B39637" i="1" s="1"/>
  <c r="B39638" i="1" s="1"/>
  <c r="B39639" i="1" s="1"/>
  <c r="B39640" i="1" s="1"/>
  <c r="B39641" i="1" s="1"/>
  <c r="B39642" i="1" s="1"/>
  <c r="B39643" i="1" s="1"/>
  <c r="B39644" i="1" s="1"/>
  <c r="B39645" i="1" s="1"/>
  <c r="B39646" i="1" s="1"/>
  <c r="B39647" i="1" s="1"/>
  <c r="B39648" i="1" s="1"/>
  <c r="B39649" i="1" s="1"/>
  <c r="B39650" i="1" s="1"/>
  <c r="B39651" i="1" s="1"/>
  <c r="B39652" i="1" s="1"/>
  <c r="B39653" i="1" s="1"/>
  <c r="B39654" i="1" s="1"/>
  <c r="B39655" i="1" s="1"/>
  <c r="B39656" i="1" s="1"/>
  <c r="B39657" i="1" s="1"/>
  <c r="B39658" i="1" s="1"/>
  <c r="B39659" i="1" s="1"/>
  <c r="B39660" i="1" s="1"/>
  <c r="B39661" i="1" s="1"/>
  <c r="B39662" i="1" s="1"/>
  <c r="B39663" i="1" s="1"/>
  <c r="B39664" i="1" s="1"/>
  <c r="B39665" i="1" s="1"/>
  <c r="B39666" i="1" s="1"/>
  <c r="B39667" i="1" s="1"/>
  <c r="B39668" i="1" s="1"/>
  <c r="B39669" i="1" s="1"/>
  <c r="B39670" i="1" s="1"/>
  <c r="B39671" i="1" s="1"/>
  <c r="B39672" i="1" s="1"/>
  <c r="B39673" i="1" s="1"/>
  <c r="B39674" i="1" s="1"/>
  <c r="B39675" i="1" s="1"/>
  <c r="B39676" i="1" s="1"/>
  <c r="B39677" i="1" s="1"/>
  <c r="B39678" i="1" s="1"/>
  <c r="B39679" i="1" s="1"/>
  <c r="B39680" i="1" s="1"/>
  <c r="B39681" i="1" s="1"/>
  <c r="B39682" i="1" s="1"/>
  <c r="B39683" i="1" s="1"/>
  <c r="B39684" i="1" s="1"/>
  <c r="B39685" i="1" s="1"/>
  <c r="B39686" i="1" s="1"/>
  <c r="B39687" i="1" s="1"/>
  <c r="B39688" i="1" s="1"/>
  <c r="B39689" i="1" s="1"/>
  <c r="B39690" i="1" s="1"/>
  <c r="B39691" i="1" s="1"/>
  <c r="B39692" i="1" s="1"/>
  <c r="B39693" i="1" s="1"/>
  <c r="B39694" i="1" s="1"/>
  <c r="B39695" i="1" s="1"/>
  <c r="B39696" i="1" s="1"/>
  <c r="B39697" i="1" s="1"/>
  <c r="B39698" i="1" s="1"/>
  <c r="B39699" i="1" s="1"/>
  <c r="B39700" i="1" s="1"/>
  <c r="B39701" i="1" s="1"/>
  <c r="B39702" i="1" s="1"/>
  <c r="B39703" i="1" s="1"/>
  <c r="B39704" i="1" s="1"/>
  <c r="B39705" i="1" s="1"/>
  <c r="B39706" i="1" s="1"/>
  <c r="B39707" i="1" s="1"/>
  <c r="B39708" i="1" s="1"/>
  <c r="B39709" i="1" s="1"/>
  <c r="B39710" i="1" s="1"/>
  <c r="B39711" i="1" s="1"/>
  <c r="B39712" i="1" s="1"/>
  <c r="B39713" i="1" s="1"/>
  <c r="B39714" i="1" s="1"/>
  <c r="B39715" i="1" s="1"/>
  <c r="B39716" i="1" s="1"/>
  <c r="B39717" i="1" s="1"/>
  <c r="B39718" i="1" s="1"/>
  <c r="B39719" i="1" s="1"/>
  <c r="B39720" i="1" s="1"/>
  <c r="B39721" i="1" s="1"/>
  <c r="B39722" i="1" s="1"/>
  <c r="B39723" i="1" s="1"/>
  <c r="B39724" i="1" s="1"/>
  <c r="B39725" i="1" s="1"/>
  <c r="B39726" i="1" s="1"/>
  <c r="B39727" i="1" s="1"/>
  <c r="B39728" i="1" s="1"/>
  <c r="B39729" i="1" s="1"/>
  <c r="B39730" i="1" s="1"/>
  <c r="B39731" i="1" s="1"/>
  <c r="B39732" i="1" s="1"/>
  <c r="B39733" i="1" s="1"/>
  <c r="B39734" i="1" s="1"/>
  <c r="B39735" i="1" s="1"/>
  <c r="B39736" i="1" s="1"/>
  <c r="B39737" i="1" s="1"/>
  <c r="B39738" i="1" s="1"/>
  <c r="B39739" i="1" s="1"/>
  <c r="B39740" i="1" s="1"/>
  <c r="B39741" i="1" s="1"/>
  <c r="B39742" i="1" s="1"/>
  <c r="B39743" i="1" s="1"/>
  <c r="B39744" i="1" s="1"/>
  <c r="B39745" i="1" s="1"/>
  <c r="B39746" i="1" s="1"/>
  <c r="B39747" i="1" s="1"/>
  <c r="B39748" i="1" s="1"/>
  <c r="B39749" i="1" s="1"/>
  <c r="B39750" i="1" s="1"/>
  <c r="B39751" i="1" s="1"/>
  <c r="B39752" i="1" s="1"/>
  <c r="B39753" i="1" s="1"/>
  <c r="B39754" i="1" s="1"/>
  <c r="B39755" i="1" s="1"/>
  <c r="B39756" i="1" s="1"/>
  <c r="B39757" i="1" s="1"/>
  <c r="B39758" i="1" s="1"/>
  <c r="B39759" i="1" s="1"/>
  <c r="B39760" i="1" s="1"/>
  <c r="B39761" i="1" s="1"/>
  <c r="B39762" i="1" s="1"/>
  <c r="B39763" i="1" s="1"/>
  <c r="B39764" i="1" s="1"/>
  <c r="B39765" i="1" s="1"/>
  <c r="B39766" i="1" s="1"/>
  <c r="B39767" i="1" s="1"/>
  <c r="B39768" i="1" s="1"/>
  <c r="B39769" i="1" s="1"/>
  <c r="B39770" i="1" s="1"/>
  <c r="B39771" i="1" s="1"/>
  <c r="B39772" i="1" s="1"/>
  <c r="B39773" i="1" s="1"/>
  <c r="B39774" i="1" s="1"/>
  <c r="B39775" i="1" s="1"/>
  <c r="B39776" i="1" s="1"/>
  <c r="B39777" i="1" s="1"/>
  <c r="B39778" i="1" s="1"/>
  <c r="B39779" i="1" s="1"/>
  <c r="B39780" i="1" s="1"/>
  <c r="B39781" i="1" s="1"/>
  <c r="B39782" i="1" s="1"/>
  <c r="B39783" i="1" s="1"/>
  <c r="B39784" i="1" s="1"/>
  <c r="B39785" i="1" s="1"/>
  <c r="B39786" i="1" s="1"/>
  <c r="B39787" i="1" s="1"/>
  <c r="B39788" i="1" s="1"/>
  <c r="B39789" i="1" s="1"/>
  <c r="B39790" i="1" s="1"/>
  <c r="B39791" i="1" s="1"/>
  <c r="B39792" i="1" s="1"/>
  <c r="B39793" i="1" s="1"/>
  <c r="B39794" i="1" s="1"/>
  <c r="B39795" i="1" s="1"/>
  <c r="B39796" i="1" s="1"/>
  <c r="B39797" i="1" s="1"/>
  <c r="B39798" i="1" s="1"/>
  <c r="B39799" i="1" s="1"/>
  <c r="B39800" i="1" s="1"/>
  <c r="B39801" i="1" s="1"/>
  <c r="B39802" i="1" s="1"/>
  <c r="B39803" i="1" s="1"/>
  <c r="B39804" i="1" s="1"/>
  <c r="B39805" i="1" s="1"/>
  <c r="B39806" i="1" s="1"/>
  <c r="B39807" i="1" s="1"/>
  <c r="B39808" i="1" s="1"/>
  <c r="B39809" i="1" s="1"/>
  <c r="B39810" i="1" s="1"/>
  <c r="B39811" i="1" s="1"/>
  <c r="B39812" i="1" s="1"/>
  <c r="B39813" i="1" s="1"/>
  <c r="B39814" i="1" s="1"/>
  <c r="B39815" i="1" s="1"/>
  <c r="B39816" i="1" s="1"/>
  <c r="B39817" i="1" s="1"/>
  <c r="B39818" i="1" s="1"/>
  <c r="B39819" i="1" s="1"/>
  <c r="B39820" i="1" s="1"/>
  <c r="B39821" i="1" s="1"/>
  <c r="B39822" i="1" s="1"/>
  <c r="B39823" i="1" s="1"/>
  <c r="B39824" i="1" s="1"/>
  <c r="B39825" i="1" s="1"/>
  <c r="B39826" i="1" s="1"/>
  <c r="B39827" i="1" s="1"/>
  <c r="B39828" i="1" s="1"/>
  <c r="B39829" i="1" s="1"/>
  <c r="B39830" i="1" s="1"/>
  <c r="B39831" i="1" s="1"/>
  <c r="B39832" i="1" s="1"/>
  <c r="B39833" i="1" s="1"/>
  <c r="B39834" i="1" s="1"/>
  <c r="B39835" i="1" s="1"/>
  <c r="B39836" i="1" s="1"/>
  <c r="B39837" i="1" s="1"/>
  <c r="B39838" i="1" s="1"/>
  <c r="B39839" i="1" s="1"/>
  <c r="B39840" i="1" s="1"/>
  <c r="B39841" i="1" s="1"/>
  <c r="B39842" i="1" s="1"/>
  <c r="B39843" i="1" s="1"/>
  <c r="B39844" i="1" s="1"/>
  <c r="B39845" i="1" s="1"/>
  <c r="B39846" i="1" s="1"/>
  <c r="B39847" i="1" s="1"/>
  <c r="B39848" i="1" s="1"/>
  <c r="B39849" i="1" s="1"/>
  <c r="B39850" i="1" s="1"/>
  <c r="B39851" i="1" s="1"/>
  <c r="B39852" i="1" s="1"/>
  <c r="B39853" i="1" s="1"/>
  <c r="B39854" i="1" s="1"/>
  <c r="B39855" i="1" s="1"/>
  <c r="B39856" i="1" s="1"/>
  <c r="B39857" i="1" s="1"/>
  <c r="B39858" i="1" s="1"/>
  <c r="B39859" i="1" s="1"/>
  <c r="B39860" i="1" s="1"/>
  <c r="B39861" i="1" s="1"/>
  <c r="B39862" i="1" s="1"/>
  <c r="B39863" i="1" s="1"/>
  <c r="B39864" i="1" s="1"/>
  <c r="B39865" i="1" s="1"/>
  <c r="B39866" i="1" s="1"/>
  <c r="B39867" i="1" s="1"/>
  <c r="B39868" i="1" s="1"/>
  <c r="B39869" i="1" s="1"/>
  <c r="B39870" i="1" s="1"/>
  <c r="B39871" i="1" s="1"/>
  <c r="B39872" i="1" s="1"/>
  <c r="B39873" i="1" s="1"/>
  <c r="B39874" i="1" s="1"/>
  <c r="B39875" i="1" s="1"/>
  <c r="B39876" i="1" s="1"/>
  <c r="B39877" i="1" s="1"/>
  <c r="B39878" i="1" s="1"/>
  <c r="B39879" i="1" s="1"/>
  <c r="B39880" i="1" s="1"/>
  <c r="B39881" i="1" s="1"/>
  <c r="B39882" i="1" s="1"/>
  <c r="B39883" i="1" s="1"/>
  <c r="B39884" i="1" s="1"/>
  <c r="B39885" i="1" s="1"/>
  <c r="B39886" i="1" s="1"/>
  <c r="B39887" i="1" s="1"/>
  <c r="B39888" i="1" s="1"/>
  <c r="B39889" i="1" s="1"/>
  <c r="B39890" i="1" s="1"/>
  <c r="B39891" i="1" s="1"/>
  <c r="B39892" i="1" s="1"/>
  <c r="B39893" i="1" s="1"/>
  <c r="B39894" i="1" s="1"/>
  <c r="B39895" i="1" s="1"/>
  <c r="B39896" i="1" s="1"/>
  <c r="B39897" i="1" s="1"/>
  <c r="B39898" i="1" s="1"/>
  <c r="B39899" i="1" s="1"/>
  <c r="B39900" i="1" s="1"/>
  <c r="B39901" i="1" s="1"/>
  <c r="B39902" i="1" s="1"/>
  <c r="B39903" i="1" s="1"/>
  <c r="B39904" i="1" s="1"/>
  <c r="B39905" i="1" s="1"/>
  <c r="B39906" i="1" s="1"/>
  <c r="B39907" i="1" s="1"/>
  <c r="B39908" i="1" s="1"/>
  <c r="B39909" i="1" s="1"/>
  <c r="B39910" i="1" s="1"/>
  <c r="B39911" i="1" s="1"/>
  <c r="B39912" i="1" s="1"/>
  <c r="B39913" i="1" s="1"/>
  <c r="B39914" i="1" s="1"/>
  <c r="B39915" i="1" s="1"/>
  <c r="B39916" i="1" s="1"/>
  <c r="B39917" i="1" s="1"/>
  <c r="B39918" i="1" s="1"/>
  <c r="B39919" i="1" s="1"/>
  <c r="B39920" i="1" s="1"/>
  <c r="B39921" i="1" s="1"/>
  <c r="B39922" i="1" s="1"/>
  <c r="B39923" i="1" s="1"/>
  <c r="B39924" i="1" s="1"/>
  <c r="B39925" i="1" s="1"/>
  <c r="B39926" i="1" s="1"/>
  <c r="B39927" i="1" s="1"/>
  <c r="B39928" i="1" s="1"/>
  <c r="B39929" i="1" s="1"/>
  <c r="B39930" i="1" s="1"/>
  <c r="B39931" i="1" s="1"/>
  <c r="B39932" i="1" s="1"/>
  <c r="B39933" i="1" s="1"/>
  <c r="B39934" i="1" s="1"/>
  <c r="B39935" i="1" s="1"/>
  <c r="B39936" i="1" s="1"/>
  <c r="B39937" i="1" s="1"/>
  <c r="B39938" i="1" s="1"/>
  <c r="B39939" i="1" s="1"/>
  <c r="B39940" i="1" s="1"/>
  <c r="B39941" i="1" s="1"/>
  <c r="B39942" i="1" s="1"/>
  <c r="B39943" i="1" s="1"/>
  <c r="B39944" i="1" s="1"/>
  <c r="B39945" i="1" s="1"/>
  <c r="B39946" i="1" s="1"/>
  <c r="B39947" i="1" s="1"/>
  <c r="B39948" i="1" s="1"/>
  <c r="B39949" i="1" s="1"/>
  <c r="B39950" i="1" s="1"/>
  <c r="B39951" i="1" s="1"/>
  <c r="B39952" i="1" s="1"/>
  <c r="B39953" i="1" s="1"/>
  <c r="B39954" i="1" s="1"/>
  <c r="B39955" i="1" s="1"/>
  <c r="B39956" i="1" s="1"/>
  <c r="B39957" i="1" s="1"/>
  <c r="B39958" i="1" s="1"/>
  <c r="B39959" i="1" s="1"/>
  <c r="B39960" i="1" s="1"/>
  <c r="B39961" i="1" s="1"/>
  <c r="B39962" i="1" s="1"/>
  <c r="B39963" i="1" s="1"/>
  <c r="B39964" i="1" s="1"/>
  <c r="B39965" i="1" s="1"/>
  <c r="B39966" i="1" s="1"/>
  <c r="B39967" i="1" s="1"/>
  <c r="B39968" i="1" s="1"/>
  <c r="B39969" i="1" s="1"/>
  <c r="B39970" i="1" s="1"/>
  <c r="B39971" i="1" s="1"/>
  <c r="B39972" i="1" s="1"/>
  <c r="B39973" i="1" s="1"/>
  <c r="B39974" i="1" s="1"/>
  <c r="B39975" i="1" s="1"/>
  <c r="B39976" i="1" s="1"/>
  <c r="B39977" i="1" s="1"/>
  <c r="B39978" i="1" s="1"/>
  <c r="B39979" i="1" s="1"/>
  <c r="B39980" i="1" s="1"/>
  <c r="B39981" i="1" s="1"/>
  <c r="B39982" i="1" s="1"/>
  <c r="B39983" i="1" s="1"/>
  <c r="B39984" i="1" s="1"/>
  <c r="B39985" i="1" s="1"/>
  <c r="B39986" i="1" s="1"/>
  <c r="B39987" i="1" s="1"/>
  <c r="B39988" i="1" s="1"/>
  <c r="B39989" i="1" s="1"/>
  <c r="B39990" i="1" s="1"/>
  <c r="B39991" i="1" s="1"/>
  <c r="B39992" i="1" s="1"/>
  <c r="B39993" i="1" s="1"/>
  <c r="B39994" i="1" s="1"/>
  <c r="B39995" i="1" s="1"/>
  <c r="B39996" i="1" s="1"/>
  <c r="B39997" i="1" s="1"/>
  <c r="B39998" i="1" s="1"/>
  <c r="B39999" i="1" s="1"/>
  <c r="B40000" i="1" s="1"/>
  <c r="B40001" i="1" s="1"/>
  <c r="B40002" i="1" s="1"/>
  <c r="B40003" i="1" s="1"/>
  <c r="B40004" i="1" s="1"/>
  <c r="B40005" i="1" s="1"/>
  <c r="B40006" i="1" s="1"/>
  <c r="B40007" i="1" s="1"/>
  <c r="B40008" i="1" s="1"/>
  <c r="B40009" i="1" s="1"/>
  <c r="B40010" i="1" s="1"/>
  <c r="B40011" i="1" s="1"/>
  <c r="B40012" i="1" s="1"/>
  <c r="B40013" i="1" s="1"/>
  <c r="B40014" i="1" s="1"/>
  <c r="B40015" i="1" s="1"/>
  <c r="B40016" i="1" s="1"/>
  <c r="B40017" i="1" s="1"/>
  <c r="B40018" i="1" s="1"/>
  <c r="B40019" i="1" s="1"/>
  <c r="B40020" i="1" s="1"/>
  <c r="B40021" i="1" s="1"/>
  <c r="B40022" i="1" s="1"/>
  <c r="B40023" i="1" s="1"/>
  <c r="B40024" i="1" s="1"/>
  <c r="B40025" i="1" s="1"/>
  <c r="B40026" i="1" s="1"/>
  <c r="B40027" i="1" s="1"/>
  <c r="B40028" i="1" s="1"/>
  <c r="B40029" i="1" s="1"/>
  <c r="B40030" i="1" s="1"/>
  <c r="B40031" i="1" s="1"/>
  <c r="B40032" i="1" s="1"/>
  <c r="B40033" i="1" s="1"/>
  <c r="B40034" i="1" s="1"/>
  <c r="B40035" i="1" s="1"/>
  <c r="B40036" i="1" s="1"/>
  <c r="B40037" i="1" s="1"/>
  <c r="B40038" i="1" s="1"/>
  <c r="B40039" i="1" s="1"/>
  <c r="B40040" i="1" s="1"/>
  <c r="B40041" i="1" s="1"/>
  <c r="B40042" i="1" s="1"/>
  <c r="B40043" i="1" s="1"/>
  <c r="B40044" i="1" s="1"/>
  <c r="B40045" i="1" s="1"/>
  <c r="B40046" i="1" s="1"/>
  <c r="B40047" i="1" s="1"/>
  <c r="B40048" i="1" s="1"/>
  <c r="B40049" i="1" s="1"/>
  <c r="B40050" i="1" s="1"/>
  <c r="B40051" i="1" s="1"/>
  <c r="B40052" i="1" s="1"/>
  <c r="B40053" i="1" s="1"/>
  <c r="B40054" i="1" s="1"/>
  <c r="B40055" i="1" s="1"/>
  <c r="B40056" i="1" s="1"/>
  <c r="B40057" i="1" s="1"/>
  <c r="B40058" i="1" s="1"/>
  <c r="B40059" i="1" s="1"/>
  <c r="B40060" i="1" s="1"/>
  <c r="B40061" i="1" s="1"/>
  <c r="B40062" i="1" s="1"/>
  <c r="B40063" i="1" s="1"/>
  <c r="B40064" i="1" s="1"/>
  <c r="B40065" i="1" s="1"/>
  <c r="B40066" i="1" s="1"/>
  <c r="B40067" i="1" s="1"/>
  <c r="B40068" i="1" s="1"/>
  <c r="B40069" i="1" s="1"/>
  <c r="B40070" i="1" s="1"/>
  <c r="B40071" i="1" s="1"/>
  <c r="B40072" i="1" s="1"/>
  <c r="B40073" i="1" s="1"/>
  <c r="B40074" i="1" s="1"/>
  <c r="B40075" i="1" s="1"/>
  <c r="B40076" i="1" s="1"/>
  <c r="B40077" i="1" s="1"/>
  <c r="B40078" i="1" s="1"/>
  <c r="B40079" i="1" s="1"/>
  <c r="B40080" i="1" s="1"/>
  <c r="B40081" i="1" s="1"/>
  <c r="B40082" i="1" s="1"/>
  <c r="B40083" i="1" s="1"/>
  <c r="B40084" i="1" s="1"/>
  <c r="B40085" i="1" s="1"/>
  <c r="B40086" i="1" s="1"/>
  <c r="B40087" i="1" s="1"/>
  <c r="B40088" i="1" s="1"/>
  <c r="B40089" i="1" s="1"/>
  <c r="B40090" i="1" s="1"/>
  <c r="B40091" i="1" s="1"/>
  <c r="B40092" i="1" s="1"/>
  <c r="B40093" i="1" s="1"/>
  <c r="B40094" i="1" s="1"/>
  <c r="B40095" i="1" s="1"/>
  <c r="B40096" i="1" s="1"/>
  <c r="B40097" i="1" s="1"/>
  <c r="B40098" i="1" s="1"/>
  <c r="B40099" i="1" s="1"/>
  <c r="B40100" i="1" s="1"/>
  <c r="B40101" i="1" s="1"/>
  <c r="B40102" i="1" s="1"/>
  <c r="B40103" i="1" s="1"/>
  <c r="B40104" i="1" s="1"/>
  <c r="B40105" i="1" s="1"/>
  <c r="B40106" i="1" s="1"/>
  <c r="B40107" i="1" s="1"/>
  <c r="B40108" i="1" s="1"/>
  <c r="B40109" i="1" s="1"/>
  <c r="B40110" i="1" s="1"/>
  <c r="B40111" i="1" s="1"/>
  <c r="B40112" i="1" s="1"/>
  <c r="B40113" i="1" s="1"/>
  <c r="B40114" i="1" s="1"/>
  <c r="B40115" i="1" s="1"/>
  <c r="B40116" i="1" s="1"/>
  <c r="B40117" i="1" s="1"/>
  <c r="B40118" i="1" s="1"/>
  <c r="B40119" i="1" s="1"/>
  <c r="B40120" i="1" s="1"/>
  <c r="B40121" i="1" s="1"/>
  <c r="B40122" i="1" s="1"/>
  <c r="B40123" i="1" s="1"/>
  <c r="B40124" i="1" s="1"/>
  <c r="B40125" i="1" s="1"/>
  <c r="B40126" i="1" s="1"/>
  <c r="B40127" i="1" s="1"/>
  <c r="B40128" i="1" s="1"/>
  <c r="B40129" i="1" s="1"/>
  <c r="B40130" i="1" s="1"/>
  <c r="B40131" i="1" s="1"/>
  <c r="B40132" i="1" s="1"/>
  <c r="B40133" i="1" s="1"/>
  <c r="B40134" i="1" s="1"/>
  <c r="B40135" i="1" s="1"/>
  <c r="B40136" i="1" s="1"/>
  <c r="B40137" i="1" s="1"/>
  <c r="B40138" i="1" s="1"/>
  <c r="B40139" i="1" s="1"/>
  <c r="B40140" i="1" s="1"/>
  <c r="B40141" i="1" s="1"/>
  <c r="B40142" i="1" s="1"/>
  <c r="B40143" i="1" s="1"/>
  <c r="B40144" i="1" s="1"/>
  <c r="B40145" i="1" s="1"/>
  <c r="B40146" i="1" s="1"/>
  <c r="B40147" i="1" s="1"/>
  <c r="B40148" i="1" s="1"/>
  <c r="B40149" i="1" s="1"/>
  <c r="B40150" i="1" s="1"/>
  <c r="B40151" i="1" s="1"/>
  <c r="B40152" i="1" s="1"/>
  <c r="B40153" i="1" s="1"/>
  <c r="B40154" i="1" s="1"/>
  <c r="B40155" i="1" s="1"/>
  <c r="B40156" i="1" s="1"/>
  <c r="B40157" i="1" s="1"/>
  <c r="B40158" i="1" s="1"/>
  <c r="B40159" i="1" s="1"/>
  <c r="B40160" i="1" s="1"/>
  <c r="B40161" i="1" s="1"/>
  <c r="B40162" i="1" s="1"/>
  <c r="B40163" i="1" s="1"/>
  <c r="B40164" i="1" s="1"/>
  <c r="B40165" i="1" s="1"/>
  <c r="B40166" i="1" s="1"/>
  <c r="B40167" i="1" s="1"/>
  <c r="B40168" i="1" s="1"/>
  <c r="B40169" i="1" s="1"/>
  <c r="B40170" i="1" s="1"/>
  <c r="B40171" i="1" s="1"/>
  <c r="B40172" i="1" s="1"/>
  <c r="B40173" i="1" s="1"/>
  <c r="B40174" i="1" s="1"/>
  <c r="B40175" i="1" s="1"/>
  <c r="B40176" i="1" s="1"/>
  <c r="B40177" i="1" s="1"/>
  <c r="B40178" i="1" s="1"/>
  <c r="B40179" i="1" s="1"/>
  <c r="B40180" i="1" s="1"/>
  <c r="B40181" i="1" s="1"/>
  <c r="B40182" i="1" s="1"/>
  <c r="B40183" i="1" s="1"/>
  <c r="B40184" i="1" s="1"/>
  <c r="B40185" i="1" s="1"/>
  <c r="B40186" i="1" s="1"/>
  <c r="B40187" i="1" s="1"/>
  <c r="B40188" i="1" s="1"/>
  <c r="B40189" i="1" s="1"/>
  <c r="B40190" i="1" s="1"/>
  <c r="B40191" i="1" s="1"/>
  <c r="B40192" i="1" s="1"/>
  <c r="B40193" i="1" s="1"/>
  <c r="B40194" i="1" s="1"/>
  <c r="B40195" i="1" s="1"/>
  <c r="B40196" i="1" s="1"/>
  <c r="B40197" i="1" s="1"/>
  <c r="B40198" i="1" s="1"/>
  <c r="B40199" i="1" s="1"/>
  <c r="B40200" i="1" s="1"/>
  <c r="B40201" i="1" s="1"/>
  <c r="B40202" i="1" s="1"/>
  <c r="B40203" i="1" s="1"/>
  <c r="B40204" i="1" s="1"/>
  <c r="B40205" i="1" s="1"/>
  <c r="B40206" i="1" s="1"/>
  <c r="B40207" i="1" s="1"/>
  <c r="B40208" i="1" s="1"/>
  <c r="B40209" i="1" s="1"/>
  <c r="B40210" i="1" s="1"/>
  <c r="B40211" i="1" s="1"/>
  <c r="B40212" i="1" s="1"/>
  <c r="B40213" i="1" s="1"/>
  <c r="B40214" i="1" s="1"/>
  <c r="B40215" i="1" s="1"/>
  <c r="B40216" i="1" s="1"/>
  <c r="B40217" i="1" s="1"/>
  <c r="B40218" i="1" s="1"/>
  <c r="B40219" i="1" s="1"/>
  <c r="B40220" i="1" s="1"/>
  <c r="B40221" i="1" s="1"/>
  <c r="B40222" i="1" s="1"/>
  <c r="B40223" i="1" s="1"/>
  <c r="B40224" i="1" s="1"/>
  <c r="B40225" i="1" s="1"/>
  <c r="B40226" i="1" s="1"/>
  <c r="B40227" i="1" s="1"/>
  <c r="B40228" i="1" s="1"/>
  <c r="B40229" i="1" s="1"/>
  <c r="B40230" i="1" s="1"/>
  <c r="B40231" i="1" s="1"/>
  <c r="B40232" i="1" s="1"/>
  <c r="B40233" i="1" s="1"/>
  <c r="B40234" i="1" s="1"/>
  <c r="B40235" i="1" s="1"/>
  <c r="B40236" i="1" s="1"/>
  <c r="B40237" i="1" s="1"/>
  <c r="B40238" i="1" s="1"/>
  <c r="B40239" i="1" s="1"/>
  <c r="B40240" i="1" s="1"/>
  <c r="B40241" i="1" s="1"/>
  <c r="B40242" i="1" s="1"/>
  <c r="B40243" i="1" s="1"/>
  <c r="B40244" i="1" s="1"/>
  <c r="B40245" i="1" s="1"/>
  <c r="B40246" i="1" s="1"/>
  <c r="B40247" i="1" s="1"/>
  <c r="B40248" i="1" s="1"/>
  <c r="B40249" i="1" s="1"/>
  <c r="B40250" i="1" s="1"/>
  <c r="B40251" i="1" s="1"/>
  <c r="B40252" i="1" s="1"/>
  <c r="B40253" i="1" s="1"/>
  <c r="B40254" i="1" s="1"/>
  <c r="B40255" i="1" s="1"/>
  <c r="B40256" i="1" s="1"/>
  <c r="B40257" i="1" s="1"/>
  <c r="B40258" i="1" s="1"/>
  <c r="B40259" i="1" s="1"/>
  <c r="B40260" i="1" s="1"/>
  <c r="B40261" i="1" s="1"/>
  <c r="B40262" i="1" s="1"/>
  <c r="B40263" i="1" s="1"/>
  <c r="B40264" i="1" s="1"/>
  <c r="B40265" i="1" s="1"/>
  <c r="B40266" i="1" s="1"/>
  <c r="B40267" i="1" s="1"/>
  <c r="B40268" i="1" s="1"/>
  <c r="B40269" i="1" s="1"/>
  <c r="B40270" i="1" s="1"/>
  <c r="B40271" i="1" s="1"/>
  <c r="B40272" i="1" s="1"/>
  <c r="B40273" i="1" s="1"/>
  <c r="B40274" i="1" s="1"/>
  <c r="B40275" i="1" s="1"/>
  <c r="B40276" i="1" s="1"/>
  <c r="B40277" i="1" s="1"/>
  <c r="B40278" i="1" s="1"/>
  <c r="B40279" i="1" s="1"/>
  <c r="B40280" i="1" s="1"/>
  <c r="B40281" i="1" s="1"/>
  <c r="B40282" i="1" s="1"/>
  <c r="B40283" i="1" s="1"/>
  <c r="B40284" i="1" s="1"/>
  <c r="B40285" i="1" s="1"/>
  <c r="B40286" i="1" s="1"/>
  <c r="B40287" i="1" s="1"/>
  <c r="B40288" i="1" s="1"/>
  <c r="B40289" i="1" s="1"/>
  <c r="B40290" i="1" s="1"/>
  <c r="B40291" i="1" s="1"/>
  <c r="B40292" i="1" s="1"/>
  <c r="B40293" i="1" s="1"/>
  <c r="B40294" i="1" s="1"/>
  <c r="B40295" i="1" s="1"/>
  <c r="B40296" i="1" s="1"/>
  <c r="B40297" i="1" s="1"/>
  <c r="B40298" i="1" s="1"/>
  <c r="B40299" i="1" s="1"/>
  <c r="B40300" i="1" s="1"/>
  <c r="B40301" i="1" s="1"/>
  <c r="B40302" i="1" s="1"/>
  <c r="B40303" i="1" s="1"/>
  <c r="B40304" i="1" s="1"/>
  <c r="B40305" i="1" s="1"/>
  <c r="B40306" i="1" s="1"/>
  <c r="B40307" i="1" s="1"/>
  <c r="B40308" i="1" s="1"/>
  <c r="B40309" i="1" s="1"/>
  <c r="B40310" i="1" s="1"/>
  <c r="B40311" i="1" s="1"/>
  <c r="B40312" i="1" s="1"/>
  <c r="B40313" i="1" s="1"/>
  <c r="B40314" i="1" s="1"/>
  <c r="B40315" i="1" s="1"/>
  <c r="B40316" i="1" s="1"/>
  <c r="B40317" i="1" s="1"/>
  <c r="B40318" i="1" s="1"/>
  <c r="B40319" i="1" s="1"/>
  <c r="B40320" i="1" s="1"/>
  <c r="B40321" i="1" s="1"/>
  <c r="B40322" i="1" s="1"/>
  <c r="B40323" i="1" s="1"/>
  <c r="B40324" i="1" s="1"/>
  <c r="B40325" i="1" s="1"/>
  <c r="B40326" i="1" s="1"/>
  <c r="B40327" i="1" s="1"/>
  <c r="B40328" i="1" s="1"/>
  <c r="B40329" i="1" s="1"/>
  <c r="B40330" i="1" s="1"/>
  <c r="B40331" i="1" s="1"/>
  <c r="B40332" i="1" s="1"/>
  <c r="B40333" i="1" s="1"/>
  <c r="B40334" i="1" s="1"/>
  <c r="B40335" i="1" s="1"/>
  <c r="B40336" i="1" s="1"/>
  <c r="B40337" i="1" s="1"/>
  <c r="B40338" i="1" s="1"/>
  <c r="B40339" i="1" s="1"/>
  <c r="B40340" i="1" s="1"/>
  <c r="B40341" i="1" s="1"/>
  <c r="B40342" i="1" s="1"/>
  <c r="B40343" i="1" s="1"/>
  <c r="B40344" i="1" s="1"/>
  <c r="B40345" i="1" s="1"/>
  <c r="B40346" i="1" s="1"/>
  <c r="B40347" i="1" s="1"/>
  <c r="B40348" i="1" s="1"/>
  <c r="B40349" i="1" s="1"/>
  <c r="B40350" i="1" s="1"/>
  <c r="B40351" i="1" s="1"/>
  <c r="B40352" i="1" s="1"/>
  <c r="B40353" i="1" s="1"/>
  <c r="B40354" i="1" s="1"/>
  <c r="B40355" i="1" s="1"/>
  <c r="B40356" i="1" s="1"/>
  <c r="B40357" i="1" s="1"/>
  <c r="B40358" i="1" s="1"/>
  <c r="B40359" i="1" s="1"/>
  <c r="B40360" i="1" s="1"/>
  <c r="B40361" i="1" s="1"/>
  <c r="B40362" i="1" s="1"/>
  <c r="B40363" i="1" s="1"/>
  <c r="B40364" i="1" s="1"/>
  <c r="B40365" i="1" s="1"/>
  <c r="B40366" i="1" s="1"/>
  <c r="B40367" i="1" s="1"/>
  <c r="B40368" i="1" s="1"/>
  <c r="B40369" i="1" s="1"/>
  <c r="B40370" i="1" s="1"/>
  <c r="B40371" i="1" s="1"/>
  <c r="B40372" i="1" s="1"/>
  <c r="B40373" i="1" s="1"/>
  <c r="B40374" i="1" s="1"/>
  <c r="B40375" i="1" s="1"/>
  <c r="B40376" i="1" s="1"/>
  <c r="B40377" i="1" s="1"/>
  <c r="B40378" i="1" s="1"/>
  <c r="B40379" i="1" s="1"/>
  <c r="B40380" i="1" s="1"/>
  <c r="B40381" i="1" s="1"/>
  <c r="B40382" i="1" s="1"/>
  <c r="B40383" i="1" s="1"/>
  <c r="B40384" i="1" s="1"/>
  <c r="B40385" i="1" s="1"/>
  <c r="B40386" i="1" s="1"/>
  <c r="B40387" i="1" s="1"/>
  <c r="B40388" i="1" s="1"/>
  <c r="B40389" i="1" s="1"/>
  <c r="B40390" i="1" s="1"/>
  <c r="B40391" i="1" s="1"/>
  <c r="B40392" i="1" s="1"/>
  <c r="B40393" i="1" s="1"/>
  <c r="B40394" i="1" s="1"/>
  <c r="B40395" i="1" s="1"/>
  <c r="B40396" i="1" s="1"/>
  <c r="B40397" i="1" s="1"/>
  <c r="B40398" i="1" s="1"/>
  <c r="B40399" i="1" s="1"/>
  <c r="B40400" i="1" s="1"/>
  <c r="B40401" i="1" s="1"/>
  <c r="B40402" i="1" s="1"/>
  <c r="B40403" i="1" s="1"/>
  <c r="B40404" i="1" s="1"/>
  <c r="B40405" i="1" s="1"/>
  <c r="B40406" i="1" s="1"/>
  <c r="B40407" i="1" s="1"/>
  <c r="B40408" i="1" s="1"/>
  <c r="B40409" i="1" s="1"/>
  <c r="B40410" i="1" s="1"/>
  <c r="B40411" i="1" s="1"/>
  <c r="B40412" i="1" s="1"/>
  <c r="B40413" i="1" s="1"/>
  <c r="B40414" i="1" s="1"/>
  <c r="B40415" i="1" s="1"/>
  <c r="B40416" i="1" s="1"/>
  <c r="B40417" i="1" s="1"/>
  <c r="B40418" i="1" s="1"/>
  <c r="B40419" i="1" s="1"/>
  <c r="B40420" i="1" s="1"/>
  <c r="B40421" i="1" s="1"/>
  <c r="B40422" i="1" s="1"/>
  <c r="B40423" i="1" s="1"/>
  <c r="B40424" i="1" s="1"/>
  <c r="B40425" i="1" s="1"/>
  <c r="B40426" i="1" s="1"/>
  <c r="B40427" i="1" s="1"/>
  <c r="B40428" i="1" s="1"/>
  <c r="B40429" i="1" s="1"/>
  <c r="B40430" i="1" s="1"/>
  <c r="B40431" i="1" s="1"/>
  <c r="B40432" i="1" s="1"/>
  <c r="B40433" i="1" s="1"/>
  <c r="B40434" i="1" s="1"/>
  <c r="B40435" i="1" s="1"/>
  <c r="B40436" i="1" s="1"/>
  <c r="B40437" i="1" s="1"/>
  <c r="B40438" i="1" s="1"/>
  <c r="B40439" i="1" s="1"/>
  <c r="B40440" i="1" s="1"/>
  <c r="B40441" i="1" s="1"/>
  <c r="B40442" i="1" s="1"/>
  <c r="B40443" i="1" s="1"/>
  <c r="B40444" i="1" s="1"/>
  <c r="B40445" i="1" s="1"/>
  <c r="B40446" i="1" s="1"/>
  <c r="B40447" i="1" s="1"/>
  <c r="B40448" i="1" s="1"/>
  <c r="B40449" i="1" s="1"/>
  <c r="B40450" i="1" s="1"/>
  <c r="B40451" i="1" s="1"/>
  <c r="B40452" i="1" s="1"/>
  <c r="B40453" i="1" s="1"/>
  <c r="B40454" i="1" s="1"/>
  <c r="B40455" i="1" s="1"/>
  <c r="B40456" i="1" s="1"/>
  <c r="B40457" i="1" s="1"/>
  <c r="B40458" i="1" s="1"/>
  <c r="B40459" i="1" s="1"/>
  <c r="B40460" i="1" s="1"/>
  <c r="B40461" i="1" s="1"/>
  <c r="B40462" i="1" s="1"/>
  <c r="B40463" i="1" s="1"/>
  <c r="B40464" i="1" s="1"/>
  <c r="B40465" i="1" s="1"/>
  <c r="B40466" i="1" s="1"/>
  <c r="B40467" i="1" s="1"/>
  <c r="B40468" i="1" s="1"/>
  <c r="B40469" i="1" s="1"/>
  <c r="B40470" i="1" s="1"/>
  <c r="B40471" i="1" s="1"/>
  <c r="B40472" i="1" s="1"/>
  <c r="B40473" i="1" s="1"/>
  <c r="B40474" i="1" s="1"/>
  <c r="B40475" i="1" s="1"/>
  <c r="B40476" i="1" s="1"/>
  <c r="B40477" i="1" s="1"/>
  <c r="B40478" i="1" s="1"/>
  <c r="B40479" i="1" s="1"/>
  <c r="B40480" i="1" s="1"/>
  <c r="B40481" i="1" s="1"/>
  <c r="B40482" i="1" s="1"/>
  <c r="B40483" i="1" s="1"/>
  <c r="B40484" i="1" s="1"/>
  <c r="B40485" i="1" s="1"/>
  <c r="B40486" i="1" s="1"/>
  <c r="B40487" i="1" s="1"/>
  <c r="B40488" i="1" s="1"/>
  <c r="B40489" i="1" s="1"/>
  <c r="B40490" i="1" s="1"/>
  <c r="B40491" i="1" s="1"/>
  <c r="B40492" i="1" s="1"/>
  <c r="B40493" i="1" s="1"/>
  <c r="B40494" i="1" s="1"/>
  <c r="B40495" i="1" s="1"/>
  <c r="B40496" i="1" s="1"/>
  <c r="B40497" i="1" s="1"/>
  <c r="B40498" i="1" s="1"/>
  <c r="B40499" i="1" s="1"/>
  <c r="B40500" i="1" s="1"/>
  <c r="B40501" i="1" s="1"/>
  <c r="B40502" i="1" s="1"/>
  <c r="B40503" i="1" s="1"/>
  <c r="B40504" i="1" s="1"/>
  <c r="B40505" i="1" s="1"/>
  <c r="B40506" i="1" s="1"/>
  <c r="B40507" i="1" s="1"/>
  <c r="B40508" i="1" s="1"/>
  <c r="B40509" i="1" s="1"/>
  <c r="B40510" i="1" s="1"/>
  <c r="B40511" i="1" s="1"/>
  <c r="B40512" i="1" s="1"/>
  <c r="B40513" i="1" s="1"/>
  <c r="B40514" i="1" s="1"/>
  <c r="B40515" i="1" s="1"/>
  <c r="B40516" i="1" s="1"/>
  <c r="B40517" i="1" s="1"/>
  <c r="B40518" i="1" s="1"/>
  <c r="B40519" i="1" s="1"/>
  <c r="B40520" i="1" s="1"/>
  <c r="B40521" i="1" s="1"/>
  <c r="B40522" i="1" s="1"/>
  <c r="B40523" i="1" s="1"/>
  <c r="B40524" i="1" s="1"/>
  <c r="B40525" i="1" s="1"/>
  <c r="B40526" i="1" s="1"/>
  <c r="B40527" i="1" s="1"/>
  <c r="B40528" i="1" s="1"/>
  <c r="B40529" i="1" s="1"/>
  <c r="B40530" i="1" s="1"/>
  <c r="B40531" i="1" s="1"/>
  <c r="B40532" i="1" s="1"/>
  <c r="B40533" i="1" s="1"/>
  <c r="B40534" i="1" s="1"/>
  <c r="B40535" i="1" s="1"/>
  <c r="B40536" i="1" s="1"/>
  <c r="B40537" i="1" s="1"/>
  <c r="B40538" i="1" s="1"/>
  <c r="B40539" i="1" s="1"/>
  <c r="B40540" i="1" s="1"/>
  <c r="B40541" i="1" s="1"/>
  <c r="B40542" i="1" s="1"/>
  <c r="B40543" i="1" s="1"/>
  <c r="B40544" i="1" s="1"/>
  <c r="B40545" i="1" s="1"/>
  <c r="B40546" i="1" s="1"/>
  <c r="B40547" i="1" s="1"/>
  <c r="B40548" i="1" s="1"/>
  <c r="B40549" i="1" s="1"/>
  <c r="B40550" i="1" s="1"/>
  <c r="B40551" i="1" s="1"/>
  <c r="B40552" i="1" s="1"/>
  <c r="B40553" i="1" s="1"/>
  <c r="B40554" i="1" s="1"/>
  <c r="B40555" i="1" s="1"/>
  <c r="B40556" i="1" s="1"/>
  <c r="B40557" i="1" s="1"/>
  <c r="B40558" i="1" s="1"/>
  <c r="B40559" i="1" s="1"/>
  <c r="B40560" i="1" s="1"/>
  <c r="B40561" i="1" s="1"/>
  <c r="B40562" i="1" s="1"/>
  <c r="B40563" i="1" s="1"/>
  <c r="B40564" i="1" s="1"/>
  <c r="B40565" i="1" s="1"/>
  <c r="B40566" i="1" s="1"/>
  <c r="B40567" i="1" s="1"/>
  <c r="B40568" i="1" s="1"/>
  <c r="B40569" i="1" s="1"/>
  <c r="B40570" i="1" s="1"/>
  <c r="B40571" i="1" s="1"/>
  <c r="B40572" i="1" s="1"/>
  <c r="B40573" i="1" s="1"/>
  <c r="B40574" i="1" s="1"/>
  <c r="B40575" i="1" s="1"/>
  <c r="B40576" i="1" s="1"/>
  <c r="B40577" i="1" s="1"/>
  <c r="B40578" i="1" s="1"/>
  <c r="B40579" i="1" s="1"/>
  <c r="B40580" i="1" s="1"/>
  <c r="B40581" i="1" s="1"/>
  <c r="B40582" i="1" s="1"/>
  <c r="B40583" i="1" s="1"/>
  <c r="B40584" i="1" s="1"/>
  <c r="B40585" i="1" s="1"/>
  <c r="B40586" i="1" s="1"/>
  <c r="B40587" i="1" s="1"/>
  <c r="B40588" i="1" s="1"/>
  <c r="B40589" i="1" s="1"/>
  <c r="B40590" i="1" s="1"/>
  <c r="B40591" i="1" s="1"/>
  <c r="B40592" i="1" s="1"/>
  <c r="B40593" i="1" s="1"/>
  <c r="B40594" i="1" s="1"/>
  <c r="B40595" i="1" s="1"/>
  <c r="B40596" i="1" s="1"/>
  <c r="B40597" i="1" s="1"/>
  <c r="B40598" i="1" s="1"/>
  <c r="B40599" i="1" s="1"/>
  <c r="B40600" i="1" s="1"/>
  <c r="B40601" i="1" s="1"/>
  <c r="B40602" i="1" s="1"/>
  <c r="B40603" i="1" s="1"/>
  <c r="B40604" i="1" s="1"/>
  <c r="B40605" i="1" s="1"/>
  <c r="B40606" i="1" s="1"/>
  <c r="B40607" i="1" s="1"/>
  <c r="B40608" i="1" s="1"/>
  <c r="B40609" i="1" s="1"/>
  <c r="B40610" i="1" s="1"/>
  <c r="B40611" i="1" s="1"/>
  <c r="B40612" i="1" s="1"/>
  <c r="B40613" i="1" s="1"/>
  <c r="B40614" i="1" s="1"/>
  <c r="B40615" i="1" s="1"/>
  <c r="B40616" i="1" s="1"/>
  <c r="B40617" i="1" s="1"/>
  <c r="B40618" i="1" s="1"/>
  <c r="B40619" i="1" s="1"/>
  <c r="B40620" i="1" s="1"/>
  <c r="B40621" i="1" s="1"/>
  <c r="B40622" i="1" s="1"/>
  <c r="B40623" i="1" s="1"/>
  <c r="B40624" i="1" s="1"/>
  <c r="B40625" i="1" s="1"/>
  <c r="B40626" i="1" s="1"/>
  <c r="B40627" i="1" s="1"/>
  <c r="B40628" i="1" s="1"/>
  <c r="B40629" i="1" s="1"/>
  <c r="B40630" i="1" s="1"/>
  <c r="B40631" i="1" s="1"/>
  <c r="B40632" i="1" s="1"/>
  <c r="B40633" i="1" s="1"/>
  <c r="B40634" i="1" s="1"/>
  <c r="B40635" i="1" s="1"/>
  <c r="B40636" i="1" s="1"/>
  <c r="B40637" i="1" s="1"/>
  <c r="B40638" i="1" s="1"/>
  <c r="B40639" i="1" s="1"/>
  <c r="B40640" i="1" s="1"/>
  <c r="B40641" i="1" s="1"/>
  <c r="B40642" i="1" s="1"/>
  <c r="B40643" i="1" s="1"/>
  <c r="B40644" i="1" s="1"/>
  <c r="B40645" i="1" s="1"/>
  <c r="B40646" i="1" s="1"/>
  <c r="B40647" i="1" s="1"/>
  <c r="B40648" i="1" s="1"/>
  <c r="B40649" i="1" s="1"/>
  <c r="B40650" i="1" s="1"/>
  <c r="B40651" i="1" s="1"/>
  <c r="B40652" i="1" s="1"/>
  <c r="B40653" i="1" s="1"/>
  <c r="B40654" i="1" s="1"/>
  <c r="B40655" i="1" s="1"/>
  <c r="B40656" i="1" s="1"/>
  <c r="B40657" i="1" s="1"/>
  <c r="B40658" i="1" s="1"/>
  <c r="B40659" i="1" s="1"/>
  <c r="B40660" i="1" s="1"/>
  <c r="B40661" i="1" s="1"/>
  <c r="B40662" i="1" s="1"/>
  <c r="B40663" i="1" s="1"/>
  <c r="B40664" i="1" s="1"/>
  <c r="B40665" i="1" s="1"/>
  <c r="B40666" i="1" s="1"/>
  <c r="B40667" i="1" s="1"/>
  <c r="B40668" i="1" s="1"/>
  <c r="B40669" i="1" s="1"/>
  <c r="B40670" i="1" s="1"/>
  <c r="B40671" i="1" s="1"/>
  <c r="B40672" i="1" s="1"/>
  <c r="B40673" i="1" s="1"/>
  <c r="B40674" i="1" s="1"/>
  <c r="B40675" i="1" s="1"/>
  <c r="B40676" i="1" s="1"/>
  <c r="B40677" i="1" s="1"/>
  <c r="B40678" i="1" s="1"/>
  <c r="B40679" i="1" s="1"/>
  <c r="B40680" i="1" s="1"/>
  <c r="B40681" i="1" s="1"/>
  <c r="B40682" i="1" s="1"/>
  <c r="B40683" i="1" s="1"/>
  <c r="B40684" i="1" s="1"/>
  <c r="B40685" i="1" s="1"/>
  <c r="B40686" i="1" s="1"/>
  <c r="B40687" i="1" s="1"/>
  <c r="B40688" i="1" s="1"/>
  <c r="B40689" i="1" s="1"/>
  <c r="B40690" i="1" s="1"/>
  <c r="B40691" i="1" s="1"/>
  <c r="B40692" i="1" s="1"/>
  <c r="B40693" i="1" s="1"/>
  <c r="B40694" i="1" s="1"/>
  <c r="B40695" i="1" s="1"/>
  <c r="B40696" i="1" s="1"/>
  <c r="B40697" i="1" s="1"/>
  <c r="B40698" i="1" s="1"/>
  <c r="B40699" i="1" s="1"/>
  <c r="B40700" i="1" s="1"/>
  <c r="B40701" i="1" s="1"/>
  <c r="B40702" i="1" s="1"/>
  <c r="B40703" i="1" s="1"/>
  <c r="B40704" i="1" s="1"/>
  <c r="B40705" i="1" s="1"/>
  <c r="B40706" i="1" s="1"/>
  <c r="B40707" i="1" s="1"/>
  <c r="B40708" i="1" s="1"/>
  <c r="B40709" i="1" s="1"/>
  <c r="B40710" i="1" s="1"/>
  <c r="B40711" i="1" s="1"/>
  <c r="B40712" i="1" s="1"/>
  <c r="B40713" i="1" s="1"/>
  <c r="B40714" i="1" s="1"/>
  <c r="B40715" i="1" s="1"/>
  <c r="B40716" i="1" s="1"/>
  <c r="B40717" i="1" s="1"/>
  <c r="B40718" i="1" s="1"/>
  <c r="B40719" i="1" s="1"/>
  <c r="B40720" i="1" s="1"/>
  <c r="B40721" i="1" s="1"/>
  <c r="B40722" i="1" s="1"/>
  <c r="B40723" i="1" s="1"/>
  <c r="B40724" i="1" s="1"/>
  <c r="B40725" i="1" s="1"/>
  <c r="B40726" i="1" s="1"/>
  <c r="B40727" i="1" s="1"/>
  <c r="B40728" i="1" s="1"/>
  <c r="B40729" i="1" s="1"/>
  <c r="B40730" i="1" s="1"/>
  <c r="B40731" i="1" s="1"/>
  <c r="B40732" i="1" s="1"/>
  <c r="B40733" i="1" s="1"/>
  <c r="B40734" i="1" s="1"/>
  <c r="B40735" i="1" s="1"/>
  <c r="B40736" i="1" s="1"/>
  <c r="B40737" i="1" s="1"/>
  <c r="B40738" i="1" s="1"/>
  <c r="B40739" i="1" s="1"/>
  <c r="B40740" i="1" s="1"/>
  <c r="B40741" i="1" s="1"/>
  <c r="B40742" i="1" s="1"/>
  <c r="B40743" i="1" s="1"/>
  <c r="B40744" i="1" s="1"/>
  <c r="B40745" i="1" s="1"/>
  <c r="B40746" i="1" s="1"/>
  <c r="B40747" i="1" s="1"/>
  <c r="B40748" i="1" s="1"/>
  <c r="B40749" i="1" s="1"/>
  <c r="B40750" i="1" s="1"/>
  <c r="B40751" i="1" s="1"/>
  <c r="B40752" i="1" s="1"/>
  <c r="B40753" i="1" s="1"/>
  <c r="B40754" i="1" s="1"/>
  <c r="B40755" i="1" s="1"/>
  <c r="B40756" i="1" s="1"/>
  <c r="B40757" i="1" s="1"/>
  <c r="B40758" i="1" s="1"/>
  <c r="B40759" i="1" s="1"/>
  <c r="B40760" i="1" s="1"/>
  <c r="B40761" i="1" s="1"/>
  <c r="B40762" i="1" s="1"/>
  <c r="B40763" i="1" s="1"/>
  <c r="B40764" i="1" s="1"/>
  <c r="B40765" i="1" s="1"/>
  <c r="B40766" i="1" s="1"/>
  <c r="B40767" i="1" s="1"/>
  <c r="B40768" i="1" s="1"/>
  <c r="B40769" i="1" s="1"/>
  <c r="B40770" i="1" s="1"/>
  <c r="B40771" i="1" s="1"/>
  <c r="B40772" i="1" s="1"/>
  <c r="B40773" i="1" s="1"/>
  <c r="B40774" i="1" s="1"/>
  <c r="B40775" i="1" s="1"/>
  <c r="B40776" i="1" s="1"/>
  <c r="B40777" i="1" s="1"/>
  <c r="B40778" i="1" s="1"/>
  <c r="B40779" i="1" s="1"/>
  <c r="B40780" i="1" s="1"/>
  <c r="B40781" i="1" s="1"/>
  <c r="B40782" i="1" s="1"/>
  <c r="B40783" i="1" s="1"/>
  <c r="B40784" i="1" s="1"/>
  <c r="B40785" i="1" s="1"/>
  <c r="B40786" i="1" s="1"/>
  <c r="B40787" i="1" s="1"/>
  <c r="B40788" i="1" s="1"/>
  <c r="B40789" i="1" s="1"/>
  <c r="B40790" i="1" s="1"/>
  <c r="B40791" i="1" s="1"/>
  <c r="B40792" i="1" s="1"/>
  <c r="B40793" i="1" s="1"/>
  <c r="B40794" i="1" s="1"/>
  <c r="B40795" i="1" s="1"/>
  <c r="B40796" i="1" s="1"/>
  <c r="B40797" i="1" s="1"/>
  <c r="B40798" i="1" s="1"/>
  <c r="B40799" i="1" s="1"/>
  <c r="B40800" i="1" s="1"/>
  <c r="B40801" i="1" s="1"/>
  <c r="B40802" i="1" s="1"/>
  <c r="B40803" i="1" s="1"/>
  <c r="B40804" i="1" s="1"/>
  <c r="B40805" i="1" s="1"/>
  <c r="B40806" i="1" s="1"/>
  <c r="B40807" i="1" s="1"/>
  <c r="B40808" i="1" s="1"/>
  <c r="B40809" i="1" s="1"/>
  <c r="B40810" i="1" s="1"/>
  <c r="B40811" i="1" s="1"/>
  <c r="B40812" i="1" s="1"/>
  <c r="B40813" i="1" s="1"/>
  <c r="B40814" i="1" s="1"/>
  <c r="B40815" i="1" s="1"/>
  <c r="B40816" i="1" s="1"/>
  <c r="B40817" i="1" s="1"/>
  <c r="B40818" i="1" s="1"/>
  <c r="B40819" i="1" s="1"/>
  <c r="B40820" i="1" s="1"/>
  <c r="B40821" i="1" s="1"/>
  <c r="B40822" i="1" s="1"/>
  <c r="B40823" i="1" s="1"/>
  <c r="B40824" i="1" s="1"/>
  <c r="B40825" i="1" s="1"/>
  <c r="B40826" i="1" s="1"/>
  <c r="B40827" i="1" s="1"/>
  <c r="B40828" i="1" s="1"/>
  <c r="B40829" i="1" s="1"/>
  <c r="B40830" i="1" s="1"/>
  <c r="B40831" i="1" s="1"/>
  <c r="B40832" i="1" s="1"/>
  <c r="B40833" i="1" s="1"/>
  <c r="B40834" i="1" s="1"/>
  <c r="B40835" i="1" s="1"/>
  <c r="B40836" i="1" s="1"/>
  <c r="B40837" i="1" s="1"/>
  <c r="B40838" i="1" s="1"/>
  <c r="B40839" i="1" s="1"/>
  <c r="B40840" i="1" s="1"/>
  <c r="B40841" i="1" s="1"/>
  <c r="B40842" i="1" s="1"/>
  <c r="B40843" i="1" s="1"/>
  <c r="B40844" i="1" s="1"/>
  <c r="B40845" i="1" s="1"/>
  <c r="B40846" i="1" s="1"/>
  <c r="B40847" i="1" s="1"/>
  <c r="B40848" i="1" s="1"/>
  <c r="B40849" i="1" s="1"/>
  <c r="B40850" i="1" s="1"/>
  <c r="B40851" i="1" s="1"/>
  <c r="B40852" i="1" s="1"/>
  <c r="B40853" i="1" s="1"/>
  <c r="B40854" i="1" s="1"/>
  <c r="B40855" i="1" s="1"/>
  <c r="B40856" i="1" s="1"/>
  <c r="B40857" i="1" s="1"/>
  <c r="B40858" i="1" s="1"/>
  <c r="B40859" i="1" s="1"/>
  <c r="B40860" i="1" s="1"/>
  <c r="B40861" i="1" s="1"/>
  <c r="B40862" i="1" s="1"/>
  <c r="B40863" i="1" s="1"/>
  <c r="B40864" i="1" s="1"/>
  <c r="B40865" i="1" s="1"/>
  <c r="B40866" i="1" s="1"/>
  <c r="B40867" i="1" s="1"/>
  <c r="B40868" i="1" s="1"/>
  <c r="B40869" i="1" s="1"/>
  <c r="B40870" i="1" s="1"/>
  <c r="B40871" i="1" s="1"/>
  <c r="B40872" i="1" s="1"/>
  <c r="B40873" i="1" s="1"/>
  <c r="B40874" i="1" s="1"/>
  <c r="B40875" i="1" s="1"/>
  <c r="B40876" i="1" s="1"/>
  <c r="B40877" i="1" s="1"/>
  <c r="B40878" i="1" s="1"/>
  <c r="B40879" i="1" s="1"/>
  <c r="B40880" i="1" s="1"/>
  <c r="B40881" i="1" s="1"/>
  <c r="B40882" i="1" s="1"/>
  <c r="B40883" i="1" s="1"/>
  <c r="B40884" i="1" s="1"/>
  <c r="B40885" i="1" s="1"/>
  <c r="B40886" i="1" s="1"/>
  <c r="B40887" i="1" s="1"/>
  <c r="B40888" i="1" s="1"/>
  <c r="B40889" i="1" s="1"/>
  <c r="B40890" i="1" s="1"/>
  <c r="B40891" i="1" s="1"/>
  <c r="B40892" i="1" s="1"/>
  <c r="B40893" i="1" s="1"/>
  <c r="B40894" i="1" s="1"/>
  <c r="B40895" i="1" s="1"/>
  <c r="B40896" i="1" s="1"/>
  <c r="B40897" i="1" s="1"/>
  <c r="B40898" i="1" s="1"/>
  <c r="B40899" i="1" s="1"/>
  <c r="B40900" i="1" s="1"/>
  <c r="B40901" i="1" s="1"/>
  <c r="B40902" i="1" s="1"/>
  <c r="B40903" i="1" s="1"/>
  <c r="B40904" i="1" s="1"/>
  <c r="B40905" i="1" s="1"/>
  <c r="B40906" i="1" s="1"/>
  <c r="B40907" i="1" s="1"/>
  <c r="B40908" i="1" s="1"/>
  <c r="B40909" i="1" s="1"/>
  <c r="B40910" i="1" s="1"/>
  <c r="B40911" i="1" s="1"/>
  <c r="B40912" i="1" s="1"/>
  <c r="B40913" i="1" s="1"/>
  <c r="B40914" i="1" s="1"/>
  <c r="B40915" i="1" s="1"/>
  <c r="B40916" i="1" s="1"/>
  <c r="B40917" i="1" s="1"/>
  <c r="B40918" i="1" s="1"/>
  <c r="B40919" i="1" s="1"/>
  <c r="B40920" i="1" s="1"/>
  <c r="B40921" i="1" s="1"/>
  <c r="B40922" i="1" s="1"/>
  <c r="B40923" i="1" s="1"/>
  <c r="B40924" i="1" s="1"/>
  <c r="B40925" i="1" s="1"/>
  <c r="B40926" i="1" s="1"/>
  <c r="B40927" i="1" s="1"/>
  <c r="B40928" i="1" s="1"/>
  <c r="B40929" i="1" s="1"/>
  <c r="B40930" i="1" s="1"/>
  <c r="B40931" i="1" s="1"/>
  <c r="B40932" i="1" s="1"/>
  <c r="B40933" i="1" s="1"/>
  <c r="B40934" i="1" s="1"/>
  <c r="B40935" i="1" s="1"/>
  <c r="B40936" i="1" s="1"/>
  <c r="B40937" i="1" s="1"/>
  <c r="B40938" i="1" s="1"/>
  <c r="B40939" i="1" s="1"/>
  <c r="B40940" i="1" s="1"/>
  <c r="B40941" i="1" s="1"/>
  <c r="B40942" i="1" s="1"/>
  <c r="B40943" i="1" s="1"/>
  <c r="B40944" i="1" s="1"/>
  <c r="B40945" i="1" s="1"/>
  <c r="B40946" i="1" s="1"/>
  <c r="B40947" i="1" s="1"/>
  <c r="B40948" i="1" s="1"/>
  <c r="B40949" i="1" s="1"/>
  <c r="B40950" i="1" s="1"/>
  <c r="B40951" i="1" s="1"/>
  <c r="B40952" i="1" s="1"/>
  <c r="B40953" i="1" s="1"/>
  <c r="B40954" i="1" s="1"/>
  <c r="B40955" i="1" s="1"/>
  <c r="B40956" i="1" s="1"/>
  <c r="B40957" i="1" s="1"/>
  <c r="B40958" i="1" s="1"/>
  <c r="B40959" i="1" s="1"/>
  <c r="B40960" i="1" s="1"/>
  <c r="B40961" i="1" s="1"/>
  <c r="B40962" i="1" s="1"/>
  <c r="B40963" i="1" s="1"/>
  <c r="B40964" i="1" s="1"/>
  <c r="B40965" i="1" s="1"/>
  <c r="B40966" i="1" s="1"/>
  <c r="B40967" i="1" s="1"/>
  <c r="B40968" i="1" s="1"/>
  <c r="B40969" i="1" s="1"/>
  <c r="B40970" i="1" s="1"/>
  <c r="B40971" i="1" s="1"/>
  <c r="B40972" i="1" s="1"/>
  <c r="B40973" i="1" s="1"/>
  <c r="B40974" i="1" s="1"/>
  <c r="B40975" i="1" s="1"/>
  <c r="B40976" i="1" s="1"/>
  <c r="B40977" i="1" s="1"/>
  <c r="B40978" i="1" s="1"/>
  <c r="B40979" i="1" s="1"/>
  <c r="B40980" i="1" s="1"/>
  <c r="B40981" i="1" s="1"/>
  <c r="B40982" i="1" s="1"/>
  <c r="B40983" i="1" s="1"/>
  <c r="B40984" i="1" s="1"/>
  <c r="B40985" i="1" s="1"/>
  <c r="B40986" i="1" s="1"/>
  <c r="B40987" i="1" s="1"/>
  <c r="B40988" i="1" s="1"/>
  <c r="B40989" i="1" s="1"/>
  <c r="B40990" i="1" s="1"/>
  <c r="B40991" i="1" s="1"/>
  <c r="B40992" i="1" s="1"/>
  <c r="B40993" i="1" s="1"/>
  <c r="B40994" i="1" s="1"/>
  <c r="B40995" i="1" s="1"/>
  <c r="B40996" i="1" s="1"/>
  <c r="B40997" i="1" s="1"/>
  <c r="B40998" i="1" s="1"/>
  <c r="B40999" i="1" s="1"/>
  <c r="B41000" i="1" s="1"/>
  <c r="B41001" i="1" s="1"/>
  <c r="B41002" i="1" s="1"/>
  <c r="B41003" i="1" s="1"/>
  <c r="B41004" i="1" s="1"/>
  <c r="B41005" i="1" s="1"/>
  <c r="B41006" i="1" s="1"/>
  <c r="B41007" i="1" s="1"/>
  <c r="B41008" i="1" s="1"/>
  <c r="B41009" i="1" s="1"/>
  <c r="B41010" i="1" s="1"/>
  <c r="B41011" i="1" s="1"/>
  <c r="B41012" i="1" s="1"/>
  <c r="B41013" i="1" s="1"/>
  <c r="B41014" i="1" s="1"/>
  <c r="B41015" i="1" s="1"/>
  <c r="B41016" i="1" s="1"/>
  <c r="B41017" i="1" s="1"/>
  <c r="B41018" i="1" s="1"/>
  <c r="B41019" i="1" s="1"/>
  <c r="B41020" i="1" s="1"/>
  <c r="B41021" i="1" s="1"/>
  <c r="B41022" i="1" s="1"/>
  <c r="B41023" i="1" s="1"/>
  <c r="B41024" i="1" s="1"/>
  <c r="B41025" i="1" s="1"/>
  <c r="B41026" i="1" s="1"/>
  <c r="B41027" i="1" s="1"/>
  <c r="B41028" i="1" s="1"/>
  <c r="B41029" i="1" s="1"/>
  <c r="B41030" i="1" s="1"/>
  <c r="B41031" i="1" s="1"/>
  <c r="B41032" i="1" s="1"/>
  <c r="B41033" i="1" s="1"/>
  <c r="B41034" i="1" s="1"/>
  <c r="B41035" i="1" s="1"/>
  <c r="B41036" i="1" s="1"/>
  <c r="B41037" i="1" s="1"/>
  <c r="B41038" i="1" s="1"/>
  <c r="B41039" i="1" s="1"/>
  <c r="B41040" i="1" s="1"/>
  <c r="B41041" i="1" s="1"/>
  <c r="B41042" i="1" s="1"/>
  <c r="B41043" i="1" s="1"/>
  <c r="B41044" i="1" s="1"/>
  <c r="B41045" i="1" s="1"/>
  <c r="B41046" i="1" s="1"/>
  <c r="B41047" i="1" s="1"/>
  <c r="B41048" i="1" s="1"/>
  <c r="B41049" i="1" s="1"/>
  <c r="B41050" i="1" s="1"/>
  <c r="B41051" i="1" s="1"/>
  <c r="B41052" i="1" s="1"/>
  <c r="B41053" i="1" s="1"/>
  <c r="B41054" i="1" s="1"/>
  <c r="B41055" i="1" s="1"/>
  <c r="B41056" i="1" s="1"/>
  <c r="B41057" i="1" s="1"/>
  <c r="B41058" i="1" s="1"/>
  <c r="B41059" i="1" s="1"/>
  <c r="B41060" i="1" s="1"/>
  <c r="B41061" i="1" s="1"/>
  <c r="B41062" i="1" s="1"/>
  <c r="B41063" i="1" s="1"/>
  <c r="B41064" i="1" s="1"/>
  <c r="B41065" i="1" s="1"/>
  <c r="B41066" i="1" s="1"/>
  <c r="B41067" i="1" s="1"/>
  <c r="B41068" i="1" s="1"/>
  <c r="B41069" i="1" s="1"/>
  <c r="B41070" i="1" s="1"/>
  <c r="B41071" i="1" s="1"/>
  <c r="B41072" i="1" s="1"/>
  <c r="B41073" i="1" s="1"/>
  <c r="B41074" i="1" s="1"/>
  <c r="B41075" i="1" s="1"/>
  <c r="B41076" i="1" s="1"/>
  <c r="B41077" i="1" s="1"/>
  <c r="B41078" i="1" s="1"/>
  <c r="B41079" i="1" s="1"/>
  <c r="B41080" i="1" s="1"/>
  <c r="B41081" i="1" s="1"/>
  <c r="B41082" i="1" s="1"/>
  <c r="B41083" i="1" s="1"/>
  <c r="B41084" i="1" s="1"/>
  <c r="B41085" i="1" s="1"/>
  <c r="B41086" i="1" s="1"/>
  <c r="B41087" i="1" s="1"/>
  <c r="B41088" i="1" s="1"/>
  <c r="B41089" i="1" s="1"/>
  <c r="B41090" i="1" s="1"/>
  <c r="B41091" i="1" s="1"/>
  <c r="B41092" i="1" s="1"/>
  <c r="B41093" i="1" s="1"/>
  <c r="B41094" i="1" s="1"/>
  <c r="B41095" i="1" s="1"/>
  <c r="B41096" i="1" s="1"/>
  <c r="B41097" i="1" s="1"/>
  <c r="B41098" i="1" s="1"/>
  <c r="B41099" i="1" s="1"/>
  <c r="B41100" i="1" s="1"/>
  <c r="B41101" i="1" s="1"/>
  <c r="B41102" i="1" s="1"/>
  <c r="B41103" i="1" s="1"/>
  <c r="B41104" i="1" s="1"/>
  <c r="B41105" i="1" s="1"/>
  <c r="B41106" i="1" s="1"/>
  <c r="B41107" i="1" s="1"/>
  <c r="B41108" i="1" s="1"/>
  <c r="B41109" i="1" s="1"/>
  <c r="B41110" i="1" s="1"/>
  <c r="B41111" i="1" s="1"/>
  <c r="B41112" i="1" s="1"/>
  <c r="B41113" i="1" s="1"/>
  <c r="B41114" i="1" s="1"/>
  <c r="B41115" i="1" s="1"/>
  <c r="B41116" i="1" s="1"/>
  <c r="B41117" i="1" s="1"/>
  <c r="B41118" i="1" s="1"/>
  <c r="B41119" i="1" s="1"/>
  <c r="B41120" i="1" s="1"/>
  <c r="B41121" i="1" s="1"/>
  <c r="B41122" i="1" s="1"/>
  <c r="B41123" i="1" s="1"/>
  <c r="B41124" i="1" s="1"/>
  <c r="B41125" i="1" s="1"/>
  <c r="B41126" i="1" s="1"/>
  <c r="B41127" i="1" s="1"/>
  <c r="B41128" i="1" s="1"/>
  <c r="B41129" i="1" s="1"/>
  <c r="B41130" i="1" s="1"/>
  <c r="B41131" i="1" s="1"/>
  <c r="B41132" i="1" s="1"/>
  <c r="B41133" i="1" s="1"/>
  <c r="B41134" i="1" s="1"/>
  <c r="B41135" i="1" s="1"/>
  <c r="B41136" i="1" s="1"/>
  <c r="B41137" i="1" s="1"/>
  <c r="B41138" i="1" s="1"/>
  <c r="B41139" i="1" s="1"/>
  <c r="B41140" i="1" s="1"/>
  <c r="B41141" i="1" s="1"/>
  <c r="B41142" i="1" s="1"/>
  <c r="B41143" i="1" s="1"/>
  <c r="B41144" i="1" s="1"/>
  <c r="B41145" i="1" s="1"/>
  <c r="B41146" i="1" s="1"/>
  <c r="B41147" i="1" s="1"/>
  <c r="B41148" i="1" s="1"/>
  <c r="B41149" i="1" s="1"/>
  <c r="B41150" i="1" s="1"/>
  <c r="B41151" i="1" s="1"/>
  <c r="B41152" i="1" s="1"/>
  <c r="B41153" i="1" s="1"/>
  <c r="B41154" i="1" s="1"/>
  <c r="B41155" i="1" s="1"/>
  <c r="B41156" i="1" s="1"/>
  <c r="B41157" i="1" s="1"/>
  <c r="B41158" i="1" s="1"/>
  <c r="B41159" i="1" s="1"/>
  <c r="B41160" i="1" s="1"/>
  <c r="B41161" i="1" s="1"/>
  <c r="B41162" i="1" s="1"/>
  <c r="B41163" i="1" s="1"/>
  <c r="B41164" i="1" s="1"/>
  <c r="B41165" i="1" s="1"/>
  <c r="B41166" i="1" s="1"/>
  <c r="B41167" i="1" s="1"/>
  <c r="B41168" i="1" s="1"/>
  <c r="B41169" i="1" s="1"/>
  <c r="B41170" i="1" s="1"/>
  <c r="B41171" i="1" s="1"/>
  <c r="B41172" i="1" s="1"/>
  <c r="B41173" i="1" s="1"/>
  <c r="B41174" i="1" s="1"/>
  <c r="B41175" i="1" s="1"/>
  <c r="B41176" i="1" s="1"/>
  <c r="B41177" i="1" s="1"/>
  <c r="B41178" i="1" s="1"/>
  <c r="B41179" i="1" s="1"/>
  <c r="B41180" i="1" s="1"/>
  <c r="B41181" i="1" s="1"/>
  <c r="B41182" i="1" s="1"/>
  <c r="B41183" i="1" s="1"/>
  <c r="B41184" i="1" s="1"/>
  <c r="B41185" i="1" s="1"/>
  <c r="B41186" i="1" s="1"/>
  <c r="B41187" i="1" s="1"/>
  <c r="B41188" i="1" s="1"/>
  <c r="B41189" i="1" s="1"/>
  <c r="B41190" i="1" s="1"/>
  <c r="B41191" i="1" s="1"/>
  <c r="B41192" i="1" s="1"/>
  <c r="B41193" i="1" s="1"/>
  <c r="B41194" i="1" s="1"/>
  <c r="B41195" i="1" s="1"/>
  <c r="B41196" i="1" s="1"/>
  <c r="B41197" i="1" s="1"/>
  <c r="B41198" i="1" s="1"/>
  <c r="B41199" i="1" s="1"/>
  <c r="B41200" i="1" s="1"/>
  <c r="B41201" i="1" s="1"/>
  <c r="B41202" i="1" s="1"/>
  <c r="B41203" i="1" s="1"/>
  <c r="B41204" i="1" s="1"/>
  <c r="B41205" i="1" s="1"/>
  <c r="B41206" i="1" s="1"/>
  <c r="B41207" i="1" s="1"/>
  <c r="B41208" i="1" s="1"/>
  <c r="B41209" i="1" s="1"/>
  <c r="B41210" i="1" s="1"/>
  <c r="B41211" i="1" s="1"/>
  <c r="B41212" i="1" s="1"/>
  <c r="B41213" i="1" s="1"/>
  <c r="B41214" i="1" s="1"/>
  <c r="B41215" i="1" s="1"/>
  <c r="B41216" i="1" s="1"/>
  <c r="B41217" i="1" s="1"/>
  <c r="B41218" i="1" s="1"/>
  <c r="B41219" i="1" s="1"/>
  <c r="B41220" i="1" s="1"/>
  <c r="B41221" i="1" s="1"/>
  <c r="B41222" i="1" s="1"/>
  <c r="B41223" i="1" s="1"/>
  <c r="B41224" i="1" s="1"/>
  <c r="B41225" i="1" s="1"/>
  <c r="B41226" i="1" s="1"/>
  <c r="B41227" i="1" s="1"/>
  <c r="B41228" i="1" s="1"/>
  <c r="B41229" i="1" s="1"/>
  <c r="B41230" i="1" s="1"/>
  <c r="B41231" i="1" s="1"/>
  <c r="B41232" i="1" s="1"/>
  <c r="B41233" i="1" s="1"/>
  <c r="B41234" i="1" s="1"/>
  <c r="B41235" i="1" s="1"/>
  <c r="B41236" i="1" s="1"/>
  <c r="B41237" i="1" s="1"/>
  <c r="B41238" i="1" s="1"/>
  <c r="B41239" i="1" s="1"/>
  <c r="B41240" i="1" s="1"/>
  <c r="B41241" i="1" s="1"/>
  <c r="B41242" i="1" s="1"/>
  <c r="B41243" i="1" s="1"/>
  <c r="B41244" i="1" s="1"/>
  <c r="B41245" i="1" s="1"/>
  <c r="B41246" i="1" s="1"/>
  <c r="B41247" i="1" s="1"/>
  <c r="B41248" i="1" s="1"/>
  <c r="B41249" i="1" s="1"/>
  <c r="B41250" i="1" s="1"/>
  <c r="B41251" i="1" s="1"/>
  <c r="B41252" i="1" s="1"/>
  <c r="B41253" i="1" s="1"/>
  <c r="B41254" i="1" s="1"/>
  <c r="B41255" i="1" s="1"/>
  <c r="B41256" i="1" s="1"/>
  <c r="B41257" i="1" s="1"/>
  <c r="B41258" i="1" s="1"/>
  <c r="B41259" i="1" s="1"/>
  <c r="B41260" i="1" s="1"/>
  <c r="B41261" i="1" s="1"/>
  <c r="B41262" i="1" s="1"/>
  <c r="B41263" i="1" s="1"/>
  <c r="B41264" i="1" s="1"/>
  <c r="B41265" i="1" s="1"/>
  <c r="B41266" i="1" s="1"/>
  <c r="B41267" i="1" s="1"/>
  <c r="B41268" i="1" s="1"/>
  <c r="B41269" i="1" s="1"/>
  <c r="B41270" i="1" s="1"/>
  <c r="B41271" i="1" s="1"/>
  <c r="B41272" i="1" s="1"/>
  <c r="B41273" i="1" s="1"/>
  <c r="B41274" i="1" s="1"/>
  <c r="B41275" i="1" s="1"/>
  <c r="B41276" i="1" s="1"/>
  <c r="B41277" i="1" s="1"/>
  <c r="B41278" i="1" s="1"/>
  <c r="B41279" i="1" s="1"/>
  <c r="B41280" i="1" s="1"/>
  <c r="B41281" i="1" s="1"/>
  <c r="B41282" i="1" s="1"/>
  <c r="B41283" i="1" s="1"/>
  <c r="B41284" i="1" s="1"/>
  <c r="B41285" i="1" s="1"/>
  <c r="B41286" i="1" s="1"/>
  <c r="B41287" i="1" s="1"/>
  <c r="B41288" i="1" s="1"/>
  <c r="B41289" i="1" s="1"/>
  <c r="B41290" i="1" s="1"/>
  <c r="B41291" i="1" s="1"/>
  <c r="B41292" i="1" s="1"/>
  <c r="B41293" i="1" s="1"/>
  <c r="B41294" i="1" s="1"/>
  <c r="B41295" i="1" s="1"/>
  <c r="B41296" i="1" s="1"/>
  <c r="B41297" i="1" s="1"/>
  <c r="B41298" i="1" s="1"/>
  <c r="B41299" i="1" s="1"/>
  <c r="B41300" i="1" s="1"/>
  <c r="B41301" i="1" s="1"/>
  <c r="B41302" i="1" s="1"/>
  <c r="B41303" i="1" s="1"/>
  <c r="B41304" i="1" s="1"/>
  <c r="B41305" i="1" s="1"/>
  <c r="B41306" i="1" s="1"/>
  <c r="B41307" i="1" s="1"/>
  <c r="B41308" i="1" s="1"/>
  <c r="B41309" i="1" s="1"/>
  <c r="B41310" i="1" s="1"/>
  <c r="B41311" i="1" s="1"/>
  <c r="B41312" i="1" s="1"/>
  <c r="B41313" i="1" s="1"/>
  <c r="B41314" i="1" s="1"/>
  <c r="B41315" i="1" s="1"/>
  <c r="B41316" i="1" s="1"/>
  <c r="B41317" i="1" s="1"/>
  <c r="B41318" i="1" s="1"/>
  <c r="B41319" i="1" s="1"/>
  <c r="B41320" i="1" s="1"/>
  <c r="B41321" i="1" s="1"/>
  <c r="B41322" i="1" s="1"/>
  <c r="B41323" i="1" s="1"/>
  <c r="B41324" i="1" s="1"/>
  <c r="B41325" i="1" s="1"/>
  <c r="B41326" i="1" s="1"/>
  <c r="B41327" i="1" s="1"/>
  <c r="B41328" i="1" s="1"/>
  <c r="B41329" i="1" s="1"/>
  <c r="B41330" i="1" s="1"/>
  <c r="B41331" i="1" s="1"/>
  <c r="B41332" i="1" s="1"/>
  <c r="B41333" i="1" s="1"/>
  <c r="B41334" i="1" s="1"/>
  <c r="B41335" i="1" s="1"/>
  <c r="B41336" i="1" s="1"/>
  <c r="B41337" i="1" s="1"/>
  <c r="B41338" i="1" s="1"/>
  <c r="B41339" i="1" s="1"/>
  <c r="B41340" i="1" s="1"/>
  <c r="B41341" i="1" s="1"/>
  <c r="B41342" i="1" s="1"/>
  <c r="B41343" i="1" s="1"/>
  <c r="B41344" i="1" s="1"/>
  <c r="B41345" i="1" s="1"/>
  <c r="B41346" i="1" s="1"/>
  <c r="B41347" i="1" s="1"/>
  <c r="B41348" i="1" s="1"/>
  <c r="B41349" i="1" s="1"/>
  <c r="B41350" i="1" s="1"/>
  <c r="B41351" i="1" s="1"/>
  <c r="B41352" i="1" s="1"/>
  <c r="B41353" i="1" s="1"/>
  <c r="B41354" i="1" s="1"/>
  <c r="B41355" i="1" s="1"/>
  <c r="B41356" i="1" s="1"/>
  <c r="B41357" i="1" s="1"/>
  <c r="B41358" i="1" s="1"/>
  <c r="B41359" i="1" s="1"/>
  <c r="B41360" i="1" s="1"/>
  <c r="B41361" i="1" s="1"/>
  <c r="B41362" i="1" s="1"/>
  <c r="B41363" i="1" s="1"/>
  <c r="B41364" i="1" s="1"/>
  <c r="B41365" i="1" s="1"/>
  <c r="B41366" i="1" s="1"/>
  <c r="B41367" i="1" s="1"/>
  <c r="B41368" i="1" s="1"/>
  <c r="B41369" i="1" s="1"/>
  <c r="B41370" i="1" s="1"/>
  <c r="B41371" i="1" s="1"/>
  <c r="B41372" i="1" s="1"/>
  <c r="B41373" i="1" s="1"/>
  <c r="B41374" i="1" s="1"/>
  <c r="B41375" i="1" s="1"/>
  <c r="B41376" i="1" s="1"/>
  <c r="B41377" i="1" s="1"/>
  <c r="B41378" i="1" s="1"/>
  <c r="B41379" i="1" s="1"/>
  <c r="B41380" i="1" s="1"/>
  <c r="B41381" i="1" s="1"/>
  <c r="B41382" i="1" s="1"/>
  <c r="B41383" i="1" s="1"/>
  <c r="B41384" i="1" s="1"/>
  <c r="B41385" i="1" s="1"/>
  <c r="B41386" i="1" s="1"/>
  <c r="B41387" i="1" s="1"/>
  <c r="B41388" i="1" s="1"/>
  <c r="B41389" i="1" s="1"/>
  <c r="B41390" i="1" s="1"/>
  <c r="B41391" i="1" s="1"/>
  <c r="B41392" i="1" s="1"/>
  <c r="B41393" i="1" s="1"/>
  <c r="B41394" i="1" s="1"/>
  <c r="B41395" i="1" s="1"/>
  <c r="B41396" i="1" s="1"/>
  <c r="B41397" i="1" s="1"/>
  <c r="B41398" i="1" s="1"/>
  <c r="B41399" i="1" s="1"/>
  <c r="B41400" i="1" s="1"/>
  <c r="B41401" i="1" s="1"/>
  <c r="B41402" i="1" s="1"/>
  <c r="B41403" i="1" s="1"/>
  <c r="B41404" i="1" s="1"/>
  <c r="B41405" i="1" s="1"/>
  <c r="B41406" i="1" s="1"/>
  <c r="B41407" i="1" s="1"/>
  <c r="B41408" i="1" s="1"/>
  <c r="B41409" i="1" s="1"/>
  <c r="B41410" i="1" s="1"/>
  <c r="B41411" i="1" s="1"/>
  <c r="B41412" i="1" s="1"/>
  <c r="B41413" i="1" s="1"/>
  <c r="B41414" i="1" s="1"/>
  <c r="B41415" i="1" s="1"/>
  <c r="B41416" i="1" s="1"/>
  <c r="B41417" i="1" s="1"/>
  <c r="B41418" i="1" s="1"/>
  <c r="B41419" i="1" s="1"/>
  <c r="B41420" i="1" s="1"/>
  <c r="B41421" i="1" s="1"/>
  <c r="B41422" i="1" s="1"/>
  <c r="B41423" i="1" s="1"/>
  <c r="B41424" i="1" s="1"/>
  <c r="B41425" i="1" s="1"/>
  <c r="B41426" i="1" s="1"/>
  <c r="B41427" i="1" s="1"/>
  <c r="B41428" i="1" s="1"/>
  <c r="B41429" i="1" s="1"/>
  <c r="B41430" i="1" s="1"/>
  <c r="B41431" i="1" s="1"/>
  <c r="B41432" i="1" s="1"/>
  <c r="B41433" i="1" s="1"/>
  <c r="B41434" i="1" s="1"/>
  <c r="B41435" i="1" s="1"/>
  <c r="B41436" i="1" s="1"/>
  <c r="B41437" i="1" s="1"/>
  <c r="B41438" i="1" s="1"/>
  <c r="B41439" i="1" s="1"/>
  <c r="B41440" i="1" s="1"/>
  <c r="B41441" i="1" s="1"/>
  <c r="B41442" i="1" s="1"/>
  <c r="B41443" i="1" s="1"/>
  <c r="B41444" i="1" s="1"/>
  <c r="B41445" i="1" s="1"/>
  <c r="B41446" i="1" s="1"/>
  <c r="B41447" i="1" s="1"/>
  <c r="B41448" i="1" s="1"/>
  <c r="B41449" i="1" s="1"/>
  <c r="B41450" i="1" s="1"/>
  <c r="B41451" i="1" s="1"/>
  <c r="B41452" i="1" s="1"/>
  <c r="B41453" i="1" s="1"/>
  <c r="B41454" i="1" s="1"/>
  <c r="B41455" i="1" s="1"/>
  <c r="B41456" i="1" s="1"/>
  <c r="B41457" i="1" s="1"/>
  <c r="B41458" i="1" s="1"/>
  <c r="B41459" i="1" s="1"/>
  <c r="B41460" i="1" s="1"/>
  <c r="B41461" i="1" s="1"/>
  <c r="B41462" i="1" s="1"/>
  <c r="B41463" i="1" s="1"/>
  <c r="B41464" i="1" s="1"/>
  <c r="B41465" i="1" s="1"/>
  <c r="B41466" i="1" s="1"/>
  <c r="B41467" i="1" s="1"/>
  <c r="B41468" i="1" s="1"/>
  <c r="B41469" i="1" s="1"/>
  <c r="B41470" i="1" s="1"/>
  <c r="B41471" i="1" s="1"/>
  <c r="B41472" i="1" s="1"/>
  <c r="B41473" i="1" s="1"/>
  <c r="B41474" i="1" s="1"/>
  <c r="B41475" i="1" s="1"/>
  <c r="B41476" i="1" s="1"/>
  <c r="B41477" i="1" s="1"/>
  <c r="B41478" i="1" s="1"/>
  <c r="B41479" i="1" s="1"/>
  <c r="B41480" i="1" s="1"/>
  <c r="B41481" i="1" s="1"/>
  <c r="B41482" i="1" s="1"/>
  <c r="B41483" i="1" s="1"/>
  <c r="B41484" i="1" s="1"/>
  <c r="B41485" i="1" s="1"/>
  <c r="B41486" i="1" s="1"/>
  <c r="B41487" i="1" s="1"/>
  <c r="B41488" i="1" s="1"/>
  <c r="B41489" i="1" s="1"/>
  <c r="B41490" i="1" s="1"/>
  <c r="B41491" i="1" s="1"/>
  <c r="B41492" i="1" s="1"/>
  <c r="B41493" i="1" s="1"/>
  <c r="B41494" i="1" s="1"/>
  <c r="B41495" i="1" s="1"/>
  <c r="B41496" i="1" s="1"/>
  <c r="B41497" i="1" s="1"/>
  <c r="B41498" i="1" s="1"/>
  <c r="B41499" i="1" s="1"/>
  <c r="B41500" i="1" s="1"/>
  <c r="B41501" i="1" s="1"/>
  <c r="B41502" i="1" s="1"/>
  <c r="B41503" i="1" s="1"/>
  <c r="B41504" i="1" s="1"/>
  <c r="B41505" i="1" s="1"/>
  <c r="B41506" i="1" s="1"/>
  <c r="B41507" i="1" s="1"/>
  <c r="B41508" i="1" s="1"/>
  <c r="B41509" i="1" s="1"/>
  <c r="B41510" i="1" s="1"/>
  <c r="B41511" i="1" s="1"/>
  <c r="B41512" i="1" s="1"/>
  <c r="B41513" i="1" s="1"/>
  <c r="B41514" i="1" s="1"/>
  <c r="B41515" i="1" s="1"/>
  <c r="B41516" i="1" s="1"/>
  <c r="B41517" i="1" s="1"/>
  <c r="B41518" i="1" s="1"/>
  <c r="B41519" i="1" s="1"/>
  <c r="B41520" i="1" s="1"/>
  <c r="B41521" i="1" s="1"/>
  <c r="B41522" i="1" s="1"/>
  <c r="B41523" i="1" s="1"/>
  <c r="B41524" i="1" s="1"/>
  <c r="B41525" i="1" s="1"/>
  <c r="B41526" i="1" s="1"/>
  <c r="B41527" i="1" s="1"/>
  <c r="B41528" i="1" s="1"/>
  <c r="B41529" i="1" s="1"/>
  <c r="B41530" i="1" s="1"/>
  <c r="B41531" i="1" s="1"/>
  <c r="B41532" i="1" s="1"/>
  <c r="B41533" i="1" s="1"/>
  <c r="B41534" i="1" s="1"/>
  <c r="B41535" i="1" s="1"/>
  <c r="B41536" i="1" s="1"/>
  <c r="B41537" i="1" s="1"/>
  <c r="B41538" i="1" s="1"/>
  <c r="B41539" i="1" s="1"/>
  <c r="B41540" i="1" s="1"/>
  <c r="B41541" i="1" s="1"/>
  <c r="B41542" i="1" s="1"/>
  <c r="B41543" i="1" s="1"/>
  <c r="B41544" i="1" s="1"/>
  <c r="B41545" i="1" s="1"/>
  <c r="B41546" i="1" s="1"/>
  <c r="B41547" i="1" s="1"/>
  <c r="B41548" i="1" s="1"/>
  <c r="B41549" i="1" s="1"/>
  <c r="B41550" i="1" s="1"/>
  <c r="B41551" i="1" s="1"/>
  <c r="B41552" i="1" s="1"/>
  <c r="B41553" i="1" s="1"/>
  <c r="B41554" i="1" s="1"/>
  <c r="B41555" i="1" s="1"/>
  <c r="B41556" i="1" s="1"/>
  <c r="B41557" i="1" s="1"/>
  <c r="B41558" i="1" s="1"/>
  <c r="B41559" i="1" s="1"/>
  <c r="B41560" i="1" s="1"/>
  <c r="B41561" i="1" s="1"/>
  <c r="B41562" i="1" s="1"/>
  <c r="B41563" i="1" s="1"/>
  <c r="B41564" i="1" s="1"/>
  <c r="B41565" i="1" s="1"/>
  <c r="B41566" i="1" s="1"/>
  <c r="B41567" i="1" s="1"/>
  <c r="B41568" i="1" s="1"/>
  <c r="B41569" i="1" s="1"/>
  <c r="B41570" i="1" s="1"/>
  <c r="B41571" i="1" s="1"/>
  <c r="B41572" i="1" s="1"/>
  <c r="B41573" i="1" s="1"/>
  <c r="B41574" i="1" s="1"/>
  <c r="B41575" i="1" s="1"/>
  <c r="B41576" i="1" s="1"/>
  <c r="B41577" i="1" s="1"/>
  <c r="B41578" i="1" s="1"/>
  <c r="B41579" i="1" s="1"/>
  <c r="B41580" i="1" s="1"/>
  <c r="B41581" i="1" s="1"/>
  <c r="B41582" i="1" s="1"/>
  <c r="B41583" i="1" s="1"/>
  <c r="B41584" i="1" s="1"/>
  <c r="B41585" i="1" s="1"/>
  <c r="B41586" i="1" s="1"/>
  <c r="B41587" i="1" s="1"/>
  <c r="B41588" i="1" s="1"/>
  <c r="B41589" i="1" s="1"/>
  <c r="B41590" i="1" s="1"/>
  <c r="B41591" i="1" s="1"/>
  <c r="B41592" i="1" s="1"/>
  <c r="B41593" i="1" s="1"/>
  <c r="B41594" i="1" s="1"/>
  <c r="B41595" i="1" s="1"/>
  <c r="B41596" i="1" s="1"/>
  <c r="B41597" i="1" s="1"/>
  <c r="B41598" i="1" s="1"/>
  <c r="B41599" i="1" s="1"/>
  <c r="B41600" i="1" s="1"/>
  <c r="B41601" i="1" s="1"/>
  <c r="B41602" i="1" s="1"/>
  <c r="B41603" i="1" s="1"/>
  <c r="B41604" i="1" s="1"/>
  <c r="B41605" i="1" s="1"/>
  <c r="B41606" i="1" s="1"/>
  <c r="B41607" i="1" s="1"/>
  <c r="B41608" i="1" s="1"/>
  <c r="B41609" i="1" s="1"/>
  <c r="B41610" i="1" s="1"/>
  <c r="B41611" i="1" s="1"/>
  <c r="B41612" i="1" s="1"/>
  <c r="B41613" i="1" s="1"/>
  <c r="B41614" i="1" s="1"/>
  <c r="B41615" i="1" s="1"/>
  <c r="B41616" i="1" s="1"/>
  <c r="B41617" i="1" s="1"/>
  <c r="B41618" i="1" s="1"/>
  <c r="B41619" i="1" s="1"/>
  <c r="B41620" i="1" s="1"/>
  <c r="B41621" i="1" s="1"/>
  <c r="B41622" i="1" s="1"/>
  <c r="B41623" i="1" s="1"/>
  <c r="B41624" i="1" s="1"/>
  <c r="B41625" i="1" s="1"/>
  <c r="B41626" i="1" s="1"/>
  <c r="B41627" i="1" s="1"/>
  <c r="B41628" i="1" s="1"/>
  <c r="B41629" i="1" s="1"/>
  <c r="B41630" i="1" s="1"/>
  <c r="B41631" i="1" s="1"/>
  <c r="B41632" i="1" s="1"/>
  <c r="B41633" i="1" s="1"/>
  <c r="B41634" i="1" s="1"/>
  <c r="B41635" i="1" s="1"/>
  <c r="B41636" i="1" s="1"/>
  <c r="B41637" i="1" s="1"/>
  <c r="B41638" i="1" s="1"/>
  <c r="B41639" i="1" s="1"/>
  <c r="B41640" i="1" s="1"/>
  <c r="B41641" i="1" s="1"/>
  <c r="B41642" i="1" s="1"/>
  <c r="B41643" i="1" s="1"/>
  <c r="B41644" i="1" s="1"/>
  <c r="B41645" i="1" s="1"/>
  <c r="B41646" i="1" s="1"/>
  <c r="B41647" i="1" s="1"/>
  <c r="B41648" i="1" s="1"/>
  <c r="B41649" i="1" s="1"/>
  <c r="B41650" i="1" s="1"/>
  <c r="B41651" i="1" s="1"/>
  <c r="B41652" i="1" s="1"/>
  <c r="B41653" i="1" s="1"/>
  <c r="B41654" i="1" s="1"/>
  <c r="B41655" i="1" s="1"/>
  <c r="B41656" i="1" s="1"/>
  <c r="B41657" i="1" s="1"/>
  <c r="B41658" i="1" s="1"/>
  <c r="B41659" i="1" s="1"/>
  <c r="B41660" i="1" s="1"/>
  <c r="B41661" i="1" s="1"/>
  <c r="B41662" i="1" s="1"/>
  <c r="B41663" i="1" s="1"/>
  <c r="B41664" i="1" s="1"/>
  <c r="B41665" i="1" s="1"/>
  <c r="B41666" i="1" s="1"/>
  <c r="B41667" i="1" s="1"/>
  <c r="B41668" i="1" s="1"/>
  <c r="B41669" i="1" s="1"/>
  <c r="B41670" i="1" s="1"/>
  <c r="B41671" i="1" s="1"/>
  <c r="B41672" i="1" s="1"/>
  <c r="B41673" i="1" s="1"/>
  <c r="B41674" i="1" s="1"/>
  <c r="B41675" i="1" s="1"/>
  <c r="B41676" i="1" s="1"/>
  <c r="B41677" i="1" s="1"/>
  <c r="B41678" i="1" s="1"/>
  <c r="B41679" i="1" s="1"/>
  <c r="B41680" i="1" s="1"/>
  <c r="B41681" i="1" s="1"/>
  <c r="B41682" i="1" s="1"/>
  <c r="B41683" i="1" s="1"/>
  <c r="B41684" i="1" s="1"/>
  <c r="B41685" i="1" s="1"/>
  <c r="B41686" i="1" s="1"/>
  <c r="B41687" i="1" s="1"/>
  <c r="B41688" i="1" s="1"/>
  <c r="B41689" i="1" s="1"/>
  <c r="B41690" i="1" s="1"/>
  <c r="B41691" i="1" s="1"/>
  <c r="B41692" i="1" s="1"/>
  <c r="B41693" i="1" s="1"/>
  <c r="B41694" i="1" s="1"/>
  <c r="B41695" i="1" s="1"/>
  <c r="B41696" i="1" s="1"/>
  <c r="B41697" i="1" s="1"/>
  <c r="B41698" i="1" s="1"/>
  <c r="B41699" i="1" s="1"/>
  <c r="B41700" i="1" s="1"/>
  <c r="B41701" i="1" s="1"/>
  <c r="B41702" i="1" s="1"/>
  <c r="B41703" i="1" s="1"/>
  <c r="B41704" i="1" s="1"/>
  <c r="B41705" i="1" s="1"/>
  <c r="B41706" i="1" s="1"/>
  <c r="B41707" i="1" s="1"/>
  <c r="B41708" i="1" s="1"/>
  <c r="B41709" i="1" s="1"/>
  <c r="B41710" i="1" s="1"/>
  <c r="B41711" i="1" s="1"/>
  <c r="B41712" i="1" s="1"/>
  <c r="B41713" i="1" s="1"/>
  <c r="B41714" i="1" s="1"/>
  <c r="B41715" i="1" s="1"/>
  <c r="B41716" i="1" s="1"/>
  <c r="B41717" i="1" s="1"/>
  <c r="B41718" i="1" s="1"/>
  <c r="B41719" i="1" s="1"/>
  <c r="B41720" i="1" s="1"/>
  <c r="B41721" i="1" s="1"/>
  <c r="B41722" i="1" s="1"/>
  <c r="B41723" i="1" s="1"/>
  <c r="B41724" i="1" s="1"/>
  <c r="B41725" i="1" s="1"/>
  <c r="B41726" i="1" s="1"/>
  <c r="B41727" i="1" s="1"/>
  <c r="B41728" i="1" s="1"/>
  <c r="B41729" i="1" s="1"/>
  <c r="B41730" i="1" s="1"/>
  <c r="B41731" i="1" s="1"/>
  <c r="B41732" i="1" s="1"/>
  <c r="B41733" i="1" s="1"/>
  <c r="B41734" i="1" s="1"/>
  <c r="B41735" i="1" s="1"/>
  <c r="B41736" i="1" s="1"/>
  <c r="B41737" i="1" s="1"/>
  <c r="B41738" i="1" s="1"/>
  <c r="B41739" i="1" s="1"/>
  <c r="B41740" i="1" s="1"/>
  <c r="B41741" i="1" s="1"/>
  <c r="B41742" i="1" s="1"/>
  <c r="B41743" i="1" s="1"/>
  <c r="B41744" i="1" s="1"/>
  <c r="B41745" i="1" s="1"/>
  <c r="B41746" i="1" s="1"/>
  <c r="B41747" i="1" s="1"/>
  <c r="B41748" i="1" s="1"/>
  <c r="B41749" i="1" s="1"/>
  <c r="B41750" i="1" s="1"/>
  <c r="B41751" i="1" s="1"/>
  <c r="B41752" i="1" s="1"/>
  <c r="B41753" i="1" s="1"/>
  <c r="B41754" i="1" s="1"/>
  <c r="B41755" i="1" s="1"/>
  <c r="B41756" i="1" s="1"/>
  <c r="B41757" i="1" s="1"/>
  <c r="B41758" i="1" s="1"/>
  <c r="B41759" i="1" s="1"/>
  <c r="B41760" i="1" s="1"/>
  <c r="B41761" i="1" s="1"/>
  <c r="B41762" i="1" s="1"/>
  <c r="B41763" i="1" s="1"/>
  <c r="B41764" i="1" s="1"/>
  <c r="B41765" i="1" s="1"/>
  <c r="B41766" i="1" s="1"/>
  <c r="B41767" i="1" s="1"/>
  <c r="B41768" i="1" s="1"/>
  <c r="B41769" i="1" s="1"/>
  <c r="B41770" i="1" s="1"/>
  <c r="B41771" i="1" s="1"/>
  <c r="B41772" i="1" s="1"/>
  <c r="B41773" i="1" s="1"/>
  <c r="B41774" i="1" s="1"/>
  <c r="B41775" i="1" s="1"/>
  <c r="B41776" i="1" s="1"/>
  <c r="B41777" i="1" s="1"/>
  <c r="B41778" i="1" s="1"/>
  <c r="B41779" i="1" s="1"/>
  <c r="B41780" i="1" s="1"/>
  <c r="B41781" i="1" s="1"/>
  <c r="B41782" i="1" s="1"/>
  <c r="B41783" i="1" s="1"/>
  <c r="B41784" i="1" s="1"/>
  <c r="B41785" i="1" s="1"/>
  <c r="B41786" i="1" s="1"/>
  <c r="B41787" i="1" s="1"/>
  <c r="B41788" i="1" s="1"/>
  <c r="B41789" i="1" s="1"/>
  <c r="B41790" i="1" s="1"/>
  <c r="B41791" i="1" s="1"/>
  <c r="B41792" i="1" s="1"/>
  <c r="B41793" i="1" s="1"/>
  <c r="B41794" i="1" s="1"/>
  <c r="B41795" i="1" s="1"/>
  <c r="B41796" i="1" s="1"/>
  <c r="B41797" i="1" s="1"/>
  <c r="B41798" i="1" s="1"/>
  <c r="B41799" i="1" s="1"/>
  <c r="B41800" i="1" s="1"/>
  <c r="B41801" i="1" s="1"/>
  <c r="B41802" i="1" s="1"/>
  <c r="B41803" i="1" s="1"/>
  <c r="B41804" i="1" s="1"/>
  <c r="B41805" i="1" s="1"/>
  <c r="B41806" i="1" s="1"/>
  <c r="B41807" i="1" s="1"/>
  <c r="B41808" i="1" s="1"/>
  <c r="B41809" i="1" s="1"/>
  <c r="B41810" i="1" s="1"/>
  <c r="B41811" i="1" s="1"/>
  <c r="B41812" i="1" s="1"/>
  <c r="B41813" i="1" s="1"/>
  <c r="B41814" i="1" s="1"/>
  <c r="B41815" i="1" s="1"/>
  <c r="B41816" i="1" s="1"/>
  <c r="B41817" i="1" s="1"/>
  <c r="B41818" i="1" s="1"/>
  <c r="B41819" i="1" s="1"/>
  <c r="B41820" i="1" s="1"/>
  <c r="B41821" i="1" s="1"/>
  <c r="B41822" i="1" s="1"/>
  <c r="B41823" i="1" s="1"/>
  <c r="B41824" i="1" s="1"/>
  <c r="B41825" i="1" s="1"/>
  <c r="B41826" i="1" s="1"/>
  <c r="B41827" i="1" s="1"/>
  <c r="B41828" i="1" s="1"/>
  <c r="B41829" i="1" s="1"/>
  <c r="B41830" i="1" s="1"/>
  <c r="B41831" i="1" s="1"/>
  <c r="B41832" i="1" s="1"/>
  <c r="B41833" i="1" s="1"/>
  <c r="B41834" i="1" s="1"/>
  <c r="B41835" i="1" s="1"/>
  <c r="B41836" i="1" s="1"/>
  <c r="B41837" i="1" s="1"/>
  <c r="B41838" i="1" s="1"/>
  <c r="B41839" i="1" s="1"/>
  <c r="B41840" i="1" s="1"/>
  <c r="B41841" i="1" s="1"/>
  <c r="B41842" i="1" s="1"/>
  <c r="B41843" i="1" s="1"/>
  <c r="B41844" i="1" s="1"/>
  <c r="B41845" i="1" s="1"/>
  <c r="B41846" i="1" s="1"/>
  <c r="B41847" i="1" s="1"/>
  <c r="B41848" i="1" s="1"/>
  <c r="B41849" i="1" s="1"/>
  <c r="B41850" i="1" s="1"/>
  <c r="B41851" i="1" s="1"/>
  <c r="B41852" i="1" s="1"/>
  <c r="B41853" i="1" s="1"/>
  <c r="B41854" i="1" s="1"/>
  <c r="B41855" i="1" s="1"/>
  <c r="B41856" i="1" s="1"/>
  <c r="B41857" i="1" s="1"/>
  <c r="B41858" i="1" s="1"/>
  <c r="B41859" i="1" s="1"/>
  <c r="B41860" i="1" s="1"/>
  <c r="B41861" i="1" s="1"/>
  <c r="B41862" i="1" s="1"/>
  <c r="B41863" i="1" s="1"/>
  <c r="B41864" i="1" s="1"/>
  <c r="B41865" i="1" s="1"/>
  <c r="B41866" i="1" s="1"/>
  <c r="B41867" i="1" s="1"/>
  <c r="B41868" i="1" s="1"/>
  <c r="B41869" i="1" s="1"/>
  <c r="B41870" i="1" s="1"/>
  <c r="B41871" i="1" s="1"/>
  <c r="B41872" i="1" s="1"/>
  <c r="B41873" i="1" s="1"/>
  <c r="B41874" i="1" s="1"/>
  <c r="B41875" i="1" s="1"/>
  <c r="B41876" i="1" s="1"/>
  <c r="B41877" i="1" s="1"/>
  <c r="B41878" i="1" s="1"/>
  <c r="B41879" i="1" s="1"/>
  <c r="B41880" i="1" s="1"/>
  <c r="B41881" i="1" s="1"/>
  <c r="B41882" i="1" s="1"/>
  <c r="B41883" i="1" s="1"/>
  <c r="B41884" i="1" s="1"/>
  <c r="B41885" i="1" s="1"/>
  <c r="B41886" i="1" s="1"/>
  <c r="B41887" i="1" s="1"/>
  <c r="B41888" i="1" s="1"/>
  <c r="B41889" i="1" s="1"/>
  <c r="B41890" i="1" s="1"/>
  <c r="B41891" i="1" s="1"/>
  <c r="B41892" i="1" s="1"/>
  <c r="B41893" i="1" s="1"/>
  <c r="B41894" i="1" s="1"/>
  <c r="B41895" i="1" s="1"/>
  <c r="B41896" i="1" s="1"/>
  <c r="B41897" i="1" s="1"/>
  <c r="B41898" i="1" s="1"/>
  <c r="B41899" i="1" s="1"/>
  <c r="B41900" i="1" s="1"/>
  <c r="B41901" i="1" s="1"/>
  <c r="B41902" i="1" s="1"/>
  <c r="B41903" i="1" s="1"/>
  <c r="B41904" i="1" s="1"/>
  <c r="B41905" i="1" s="1"/>
  <c r="B41906" i="1" s="1"/>
  <c r="B41907" i="1" s="1"/>
  <c r="B41908" i="1" s="1"/>
  <c r="B41909" i="1" s="1"/>
  <c r="B41910" i="1" s="1"/>
  <c r="B41911" i="1" s="1"/>
  <c r="B41912" i="1" s="1"/>
  <c r="B41913" i="1" s="1"/>
  <c r="B41914" i="1" s="1"/>
  <c r="B41915" i="1" s="1"/>
  <c r="B41916" i="1" s="1"/>
  <c r="B41917" i="1" s="1"/>
  <c r="B41918" i="1" s="1"/>
  <c r="B41919" i="1" s="1"/>
  <c r="B41920" i="1" s="1"/>
  <c r="B41921" i="1" s="1"/>
  <c r="B41922" i="1" s="1"/>
  <c r="B41923" i="1" s="1"/>
  <c r="B41924" i="1" s="1"/>
  <c r="B41925" i="1" s="1"/>
  <c r="B41926" i="1" s="1"/>
  <c r="B41927" i="1" s="1"/>
  <c r="B41928" i="1" s="1"/>
  <c r="B41929" i="1" s="1"/>
  <c r="B41930" i="1" s="1"/>
  <c r="B41931" i="1" s="1"/>
  <c r="B41932" i="1" s="1"/>
  <c r="B41933" i="1" s="1"/>
  <c r="B41934" i="1" s="1"/>
  <c r="B41935" i="1" s="1"/>
  <c r="B41936" i="1" s="1"/>
  <c r="B41937" i="1" s="1"/>
  <c r="B41938" i="1" s="1"/>
  <c r="B41939" i="1" s="1"/>
  <c r="B41940" i="1" s="1"/>
  <c r="B41941" i="1" s="1"/>
  <c r="B41942" i="1" s="1"/>
  <c r="B41943" i="1" s="1"/>
  <c r="B41944" i="1" s="1"/>
  <c r="B41945" i="1" s="1"/>
  <c r="B41946" i="1" s="1"/>
  <c r="B41947" i="1" s="1"/>
  <c r="B41948" i="1" s="1"/>
  <c r="B41949" i="1" s="1"/>
  <c r="B41950" i="1" s="1"/>
  <c r="B41951" i="1" s="1"/>
  <c r="B41952" i="1" s="1"/>
  <c r="B41953" i="1" s="1"/>
  <c r="B41954" i="1" s="1"/>
  <c r="B41955" i="1" s="1"/>
  <c r="B41956" i="1" s="1"/>
  <c r="B41957" i="1" s="1"/>
  <c r="B41958" i="1" s="1"/>
  <c r="B41959" i="1" s="1"/>
  <c r="B41960" i="1" s="1"/>
  <c r="B41961" i="1" s="1"/>
  <c r="B41962" i="1" s="1"/>
  <c r="B41963" i="1" s="1"/>
  <c r="B41964" i="1" s="1"/>
  <c r="B41965" i="1" s="1"/>
  <c r="B41966" i="1" s="1"/>
  <c r="B41967" i="1" s="1"/>
  <c r="B41968" i="1" s="1"/>
  <c r="B41969" i="1" s="1"/>
  <c r="B41970" i="1" s="1"/>
  <c r="B41971" i="1" s="1"/>
  <c r="B41972" i="1" s="1"/>
  <c r="B41973" i="1" s="1"/>
  <c r="B41974" i="1" s="1"/>
  <c r="B41975" i="1" s="1"/>
  <c r="B41976" i="1" s="1"/>
  <c r="B41977" i="1" s="1"/>
  <c r="B41978" i="1" s="1"/>
  <c r="B41979" i="1" s="1"/>
  <c r="B41980" i="1" s="1"/>
  <c r="B41981" i="1" s="1"/>
  <c r="B41982" i="1" s="1"/>
  <c r="B41983" i="1" s="1"/>
  <c r="B41984" i="1" s="1"/>
  <c r="B41985" i="1" s="1"/>
  <c r="B41986" i="1" s="1"/>
  <c r="B41987" i="1" s="1"/>
  <c r="B41988" i="1" s="1"/>
  <c r="B41989" i="1" s="1"/>
  <c r="B41990" i="1" s="1"/>
  <c r="B41991" i="1" s="1"/>
  <c r="B41992" i="1" s="1"/>
  <c r="B41993" i="1" s="1"/>
  <c r="B41994" i="1" s="1"/>
  <c r="B41995" i="1" s="1"/>
  <c r="B41996" i="1" s="1"/>
  <c r="B41997" i="1" s="1"/>
  <c r="B41998" i="1" s="1"/>
  <c r="B41999" i="1" s="1"/>
  <c r="B42000" i="1" s="1"/>
  <c r="B42001" i="1" s="1"/>
  <c r="B42002" i="1" s="1"/>
  <c r="B42003" i="1" s="1"/>
  <c r="B42004" i="1" s="1"/>
  <c r="B42005" i="1" s="1"/>
  <c r="B42006" i="1" s="1"/>
  <c r="B42007" i="1" s="1"/>
  <c r="B42008" i="1" s="1"/>
  <c r="B42009" i="1" s="1"/>
  <c r="B42010" i="1" s="1"/>
  <c r="B42011" i="1" s="1"/>
  <c r="B42012" i="1" s="1"/>
  <c r="B42013" i="1" s="1"/>
  <c r="B42014" i="1" s="1"/>
  <c r="B42015" i="1" s="1"/>
  <c r="B42016" i="1" s="1"/>
  <c r="B42017" i="1" s="1"/>
  <c r="B42018" i="1" s="1"/>
  <c r="B42019" i="1" s="1"/>
  <c r="B42020" i="1" s="1"/>
  <c r="B42021" i="1" s="1"/>
  <c r="B42022" i="1" s="1"/>
  <c r="B42023" i="1" s="1"/>
  <c r="B42024" i="1" s="1"/>
  <c r="B42025" i="1" s="1"/>
  <c r="B42026" i="1" s="1"/>
  <c r="B42027" i="1" s="1"/>
  <c r="B42028" i="1" s="1"/>
  <c r="B42029" i="1" s="1"/>
  <c r="B42030" i="1" s="1"/>
  <c r="B42031" i="1" s="1"/>
  <c r="B42032" i="1" s="1"/>
  <c r="B42033" i="1" s="1"/>
  <c r="B42034" i="1" s="1"/>
  <c r="B42035" i="1" s="1"/>
  <c r="B42036" i="1" s="1"/>
  <c r="B42037" i="1" s="1"/>
  <c r="B42038" i="1" s="1"/>
  <c r="B42039" i="1" s="1"/>
  <c r="B42040" i="1" s="1"/>
  <c r="B42041" i="1" s="1"/>
  <c r="B42042" i="1" s="1"/>
  <c r="B42043" i="1" s="1"/>
  <c r="B42044" i="1" s="1"/>
  <c r="B42045" i="1" s="1"/>
  <c r="B42046" i="1" s="1"/>
  <c r="B42047" i="1" s="1"/>
  <c r="B42048" i="1" s="1"/>
  <c r="B42049" i="1" s="1"/>
  <c r="B42050" i="1" s="1"/>
  <c r="B42051" i="1" s="1"/>
  <c r="B42052" i="1" s="1"/>
  <c r="B42053" i="1" s="1"/>
  <c r="B42054" i="1" s="1"/>
  <c r="B42055" i="1" s="1"/>
  <c r="B42056" i="1" s="1"/>
  <c r="B42057" i="1" s="1"/>
  <c r="B42058" i="1" s="1"/>
  <c r="B42059" i="1" s="1"/>
  <c r="B42060" i="1" s="1"/>
  <c r="B42061" i="1" s="1"/>
  <c r="B42062" i="1" s="1"/>
  <c r="B42063" i="1" s="1"/>
  <c r="B42064" i="1" s="1"/>
  <c r="B42065" i="1" s="1"/>
  <c r="B42066" i="1" s="1"/>
  <c r="B42067" i="1" s="1"/>
  <c r="B42068" i="1" s="1"/>
  <c r="B42069" i="1" s="1"/>
  <c r="B42070" i="1" s="1"/>
  <c r="B42071" i="1" s="1"/>
  <c r="B42072" i="1" s="1"/>
  <c r="B42073" i="1" s="1"/>
  <c r="B42074" i="1" s="1"/>
  <c r="B42075" i="1" s="1"/>
  <c r="B42076" i="1" s="1"/>
  <c r="B42077" i="1" s="1"/>
  <c r="B42078" i="1" s="1"/>
  <c r="B42079" i="1" s="1"/>
  <c r="B42080" i="1" s="1"/>
  <c r="B42081" i="1" s="1"/>
  <c r="B42082" i="1" s="1"/>
  <c r="B42083" i="1" s="1"/>
  <c r="B42084" i="1" s="1"/>
  <c r="B42085" i="1" s="1"/>
  <c r="B42086" i="1" s="1"/>
  <c r="B42087" i="1" s="1"/>
  <c r="B42088" i="1" s="1"/>
  <c r="B42089" i="1" s="1"/>
  <c r="B42090" i="1" s="1"/>
  <c r="B42091" i="1" s="1"/>
  <c r="B42092" i="1" s="1"/>
  <c r="B42093" i="1" s="1"/>
  <c r="B42094" i="1" s="1"/>
  <c r="B42095" i="1" s="1"/>
  <c r="B42096" i="1" s="1"/>
  <c r="B42097" i="1" s="1"/>
  <c r="B42098" i="1" s="1"/>
  <c r="B42099" i="1" s="1"/>
  <c r="B42100" i="1" s="1"/>
  <c r="B42101" i="1" s="1"/>
  <c r="B42102" i="1" s="1"/>
  <c r="B42103" i="1" s="1"/>
  <c r="B42104" i="1" s="1"/>
  <c r="B42105" i="1" s="1"/>
  <c r="B42106" i="1" s="1"/>
  <c r="B42107" i="1" s="1"/>
  <c r="B42108" i="1" s="1"/>
  <c r="B42109" i="1" s="1"/>
  <c r="B42110" i="1" s="1"/>
  <c r="B42111" i="1" s="1"/>
  <c r="B42112" i="1" s="1"/>
  <c r="B42113" i="1" s="1"/>
  <c r="B42114" i="1" s="1"/>
  <c r="B42115" i="1" s="1"/>
  <c r="B42116" i="1" s="1"/>
  <c r="B42117" i="1" s="1"/>
  <c r="B42118" i="1" s="1"/>
  <c r="B42119" i="1" s="1"/>
  <c r="B42120" i="1" s="1"/>
  <c r="B42121" i="1" s="1"/>
  <c r="B42122" i="1" s="1"/>
  <c r="B42123" i="1" s="1"/>
  <c r="B42124" i="1" s="1"/>
  <c r="B42125" i="1" s="1"/>
  <c r="B42126" i="1" s="1"/>
  <c r="B42127" i="1" s="1"/>
  <c r="B42128" i="1" s="1"/>
  <c r="B42129" i="1" s="1"/>
  <c r="B42130" i="1" s="1"/>
  <c r="B42131" i="1" s="1"/>
  <c r="B42132" i="1" s="1"/>
  <c r="B42133" i="1" s="1"/>
  <c r="B42134" i="1" s="1"/>
  <c r="B42135" i="1" s="1"/>
  <c r="B42136" i="1" s="1"/>
  <c r="B42137" i="1" s="1"/>
  <c r="B42138" i="1" s="1"/>
  <c r="B42139" i="1" s="1"/>
  <c r="B42140" i="1" s="1"/>
  <c r="B42141" i="1" s="1"/>
  <c r="B42142" i="1" s="1"/>
  <c r="B42143" i="1" s="1"/>
  <c r="B42144" i="1" s="1"/>
  <c r="B42145" i="1" s="1"/>
  <c r="B42146" i="1" s="1"/>
  <c r="B42147" i="1" s="1"/>
  <c r="B42148" i="1" s="1"/>
  <c r="B42149" i="1" s="1"/>
  <c r="B42150" i="1" s="1"/>
  <c r="B42151" i="1" s="1"/>
  <c r="B42152" i="1" s="1"/>
  <c r="B42153" i="1" s="1"/>
  <c r="B42154" i="1" s="1"/>
  <c r="B42155" i="1" s="1"/>
  <c r="B42156" i="1" s="1"/>
  <c r="B42157" i="1" s="1"/>
  <c r="B42158" i="1" s="1"/>
  <c r="B42159" i="1" s="1"/>
  <c r="B42160" i="1" s="1"/>
  <c r="B42161" i="1" s="1"/>
  <c r="B42162" i="1" s="1"/>
  <c r="B42163" i="1" s="1"/>
  <c r="B42164" i="1" s="1"/>
  <c r="B42165" i="1" s="1"/>
  <c r="B42166" i="1" s="1"/>
  <c r="B42167" i="1" s="1"/>
  <c r="B42168" i="1" s="1"/>
  <c r="B42169" i="1" s="1"/>
  <c r="B42170" i="1" s="1"/>
  <c r="B42171" i="1" s="1"/>
  <c r="B42172" i="1" s="1"/>
  <c r="B42173" i="1" s="1"/>
  <c r="B42174" i="1" s="1"/>
  <c r="B42175" i="1" s="1"/>
  <c r="B42176" i="1" s="1"/>
  <c r="B42177" i="1" s="1"/>
  <c r="B42178" i="1" s="1"/>
  <c r="B42179" i="1" s="1"/>
  <c r="B42180" i="1" s="1"/>
  <c r="B42181" i="1" s="1"/>
  <c r="B42182" i="1" s="1"/>
  <c r="B42183" i="1" s="1"/>
  <c r="B42184" i="1" s="1"/>
  <c r="B42185" i="1" s="1"/>
  <c r="B42186" i="1" s="1"/>
  <c r="B42187" i="1" s="1"/>
  <c r="B42188" i="1" s="1"/>
  <c r="B42189" i="1" s="1"/>
  <c r="B42190" i="1" s="1"/>
  <c r="B42191" i="1" s="1"/>
  <c r="B42192" i="1" s="1"/>
  <c r="B42193" i="1" s="1"/>
  <c r="B42194" i="1" s="1"/>
  <c r="B42195" i="1" s="1"/>
  <c r="B42196" i="1" s="1"/>
  <c r="B42197" i="1" s="1"/>
  <c r="B42198" i="1" s="1"/>
  <c r="B42199" i="1" s="1"/>
  <c r="B42200" i="1" s="1"/>
  <c r="B42201" i="1" s="1"/>
  <c r="B42202" i="1" s="1"/>
  <c r="B42203" i="1" s="1"/>
  <c r="B42204" i="1" s="1"/>
  <c r="B42205" i="1" s="1"/>
  <c r="B42206" i="1" s="1"/>
  <c r="B42207" i="1" s="1"/>
  <c r="B42208" i="1" s="1"/>
  <c r="B42209" i="1" s="1"/>
  <c r="B42210" i="1" s="1"/>
  <c r="B42211" i="1" s="1"/>
  <c r="B42212" i="1" s="1"/>
  <c r="B42213" i="1" s="1"/>
  <c r="B42214" i="1" s="1"/>
  <c r="B42215" i="1" s="1"/>
  <c r="B42216" i="1" s="1"/>
  <c r="B42217" i="1" s="1"/>
  <c r="B42218" i="1" s="1"/>
  <c r="B42219" i="1" s="1"/>
  <c r="B42220" i="1" s="1"/>
  <c r="B42221" i="1" s="1"/>
  <c r="B42222" i="1" s="1"/>
  <c r="B42223" i="1" s="1"/>
  <c r="B42224" i="1" s="1"/>
  <c r="B42225" i="1" s="1"/>
  <c r="B42226" i="1" s="1"/>
  <c r="B42227" i="1" s="1"/>
  <c r="B42228" i="1" s="1"/>
  <c r="B42229" i="1" s="1"/>
  <c r="B42230" i="1" s="1"/>
  <c r="B42231" i="1" s="1"/>
  <c r="B42232" i="1" s="1"/>
  <c r="B42233" i="1" s="1"/>
  <c r="B42234" i="1" s="1"/>
  <c r="B42235" i="1" s="1"/>
  <c r="B42236" i="1" s="1"/>
  <c r="B42237" i="1" s="1"/>
  <c r="B42238" i="1" s="1"/>
  <c r="B42239" i="1" s="1"/>
  <c r="B42240" i="1" s="1"/>
  <c r="B42241" i="1" s="1"/>
  <c r="B42242" i="1" s="1"/>
  <c r="B42243" i="1" s="1"/>
  <c r="B42244" i="1" s="1"/>
  <c r="B42245" i="1" s="1"/>
  <c r="B42246" i="1" s="1"/>
  <c r="B42247" i="1" s="1"/>
  <c r="B42248" i="1" s="1"/>
  <c r="B42249" i="1" s="1"/>
  <c r="B42250" i="1" s="1"/>
  <c r="B42251" i="1" s="1"/>
  <c r="B42252" i="1" s="1"/>
  <c r="B42253" i="1" s="1"/>
  <c r="B42254" i="1" s="1"/>
  <c r="B42255" i="1" s="1"/>
  <c r="B42256" i="1" s="1"/>
  <c r="B42257" i="1" s="1"/>
  <c r="B42258" i="1" s="1"/>
  <c r="B42259" i="1" s="1"/>
  <c r="B42260" i="1" s="1"/>
  <c r="B42261" i="1" s="1"/>
  <c r="B42262" i="1" s="1"/>
  <c r="B42263" i="1" s="1"/>
  <c r="B42264" i="1" s="1"/>
  <c r="B42265" i="1" s="1"/>
  <c r="B42266" i="1" s="1"/>
  <c r="B42267" i="1" s="1"/>
  <c r="B42268" i="1" s="1"/>
  <c r="B42269" i="1" s="1"/>
  <c r="B42270" i="1" s="1"/>
  <c r="B42271" i="1" s="1"/>
  <c r="B42272" i="1" s="1"/>
  <c r="B42273" i="1" s="1"/>
  <c r="B42274" i="1" s="1"/>
  <c r="B42275" i="1" s="1"/>
  <c r="B42276" i="1" s="1"/>
  <c r="B42277" i="1" s="1"/>
  <c r="B42278" i="1" s="1"/>
  <c r="B42279" i="1" s="1"/>
  <c r="B42280" i="1" s="1"/>
  <c r="B42281" i="1" s="1"/>
  <c r="B42282" i="1" s="1"/>
  <c r="B42283" i="1" s="1"/>
  <c r="B42284" i="1" s="1"/>
  <c r="B42285" i="1" s="1"/>
  <c r="B42286" i="1" s="1"/>
  <c r="B42287" i="1" s="1"/>
  <c r="B42288" i="1" s="1"/>
  <c r="B42289" i="1" s="1"/>
  <c r="B42290" i="1" s="1"/>
  <c r="B42291" i="1" s="1"/>
  <c r="B42292" i="1" s="1"/>
  <c r="B42293" i="1" s="1"/>
  <c r="B42294" i="1" s="1"/>
  <c r="B42295" i="1" s="1"/>
  <c r="B42296" i="1" s="1"/>
  <c r="B42297" i="1" s="1"/>
  <c r="B42298" i="1" s="1"/>
  <c r="B42299" i="1" s="1"/>
  <c r="B42300" i="1" s="1"/>
  <c r="B42301" i="1" s="1"/>
  <c r="B42302" i="1" s="1"/>
  <c r="B42303" i="1" s="1"/>
  <c r="B42304" i="1" s="1"/>
  <c r="B42305" i="1" s="1"/>
  <c r="B42306" i="1" s="1"/>
  <c r="B42307" i="1" s="1"/>
  <c r="B42308" i="1" s="1"/>
  <c r="B42309" i="1" s="1"/>
  <c r="B42310" i="1" s="1"/>
  <c r="B42311" i="1" s="1"/>
  <c r="B42312" i="1" s="1"/>
  <c r="B42313" i="1" s="1"/>
  <c r="B42314" i="1" s="1"/>
  <c r="B42315" i="1" s="1"/>
  <c r="B42316" i="1" s="1"/>
  <c r="B42317" i="1" s="1"/>
  <c r="B42318" i="1" s="1"/>
  <c r="B42319" i="1" s="1"/>
  <c r="B42320" i="1" s="1"/>
  <c r="B42321" i="1" s="1"/>
  <c r="B42322" i="1" s="1"/>
  <c r="B42323" i="1" s="1"/>
  <c r="B42324" i="1" s="1"/>
  <c r="B42325" i="1" s="1"/>
  <c r="B42326" i="1" s="1"/>
  <c r="B42327" i="1" s="1"/>
  <c r="B42328" i="1" s="1"/>
  <c r="B42329" i="1" s="1"/>
  <c r="B42330" i="1" s="1"/>
  <c r="B42331" i="1" s="1"/>
  <c r="B42332" i="1" s="1"/>
  <c r="B42333" i="1" s="1"/>
  <c r="B42334" i="1" s="1"/>
  <c r="B42335" i="1" s="1"/>
  <c r="B42336" i="1" s="1"/>
  <c r="B42337" i="1" s="1"/>
  <c r="B42338" i="1" s="1"/>
  <c r="B42339" i="1" s="1"/>
  <c r="B42340" i="1" s="1"/>
  <c r="B42341" i="1" s="1"/>
  <c r="B42342" i="1" s="1"/>
  <c r="B42343" i="1" s="1"/>
  <c r="B42344" i="1" s="1"/>
  <c r="B42345" i="1" s="1"/>
  <c r="B42346" i="1" s="1"/>
  <c r="B42347" i="1" s="1"/>
  <c r="B42348" i="1" s="1"/>
  <c r="B42349" i="1" s="1"/>
  <c r="B42350" i="1" s="1"/>
  <c r="B42351" i="1" s="1"/>
  <c r="B42352" i="1" s="1"/>
  <c r="B42353" i="1" s="1"/>
  <c r="B42354" i="1" s="1"/>
  <c r="B42355" i="1" s="1"/>
  <c r="B42356" i="1" s="1"/>
  <c r="B42357" i="1" s="1"/>
  <c r="B42358" i="1" s="1"/>
  <c r="B42359" i="1" s="1"/>
  <c r="B42360" i="1" s="1"/>
  <c r="B42361" i="1" s="1"/>
  <c r="B42362" i="1" s="1"/>
  <c r="B42363" i="1" s="1"/>
  <c r="B42364" i="1" s="1"/>
  <c r="B42365" i="1" s="1"/>
  <c r="B42366" i="1" s="1"/>
  <c r="B42367" i="1" s="1"/>
  <c r="B42368" i="1" s="1"/>
  <c r="B42369" i="1" s="1"/>
  <c r="B42370" i="1" s="1"/>
  <c r="B42371" i="1" s="1"/>
  <c r="B42372" i="1" s="1"/>
  <c r="B42373" i="1" s="1"/>
  <c r="B42374" i="1" s="1"/>
  <c r="B42375" i="1" s="1"/>
  <c r="B42376" i="1" s="1"/>
  <c r="B42377" i="1" s="1"/>
  <c r="B42378" i="1" s="1"/>
  <c r="B42379" i="1" s="1"/>
  <c r="B42380" i="1" s="1"/>
  <c r="B42381" i="1" s="1"/>
  <c r="B42382" i="1" s="1"/>
  <c r="B42383" i="1" s="1"/>
  <c r="B42384" i="1" s="1"/>
  <c r="B42385" i="1" s="1"/>
  <c r="B42386" i="1" s="1"/>
  <c r="B42387" i="1" s="1"/>
  <c r="B42388" i="1" s="1"/>
  <c r="B42389" i="1" s="1"/>
  <c r="B42390" i="1" s="1"/>
  <c r="B42391" i="1" s="1"/>
  <c r="B42392" i="1" s="1"/>
  <c r="B42393" i="1" s="1"/>
  <c r="B42394" i="1" s="1"/>
  <c r="B42395" i="1" s="1"/>
  <c r="B42396" i="1" s="1"/>
  <c r="B42397" i="1" s="1"/>
  <c r="B42398" i="1" s="1"/>
  <c r="B42399" i="1" s="1"/>
  <c r="B42400" i="1" s="1"/>
  <c r="B42401" i="1" s="1"/>
  <c r="B42402" i="1" s="1"/>
  <c r="B42403" i="1" s="1"/>
  <c r="B42404" i="1" s="1"/>
  <c r="B42405" i="1" s="1"/>
  <c r="B42406" i="1" s="1"/>
  <c r="B42407" i="1" s="1"/>
  <c r="B42408" i="1" s="1"/>
  <c r="B42409" i="1" s="1"/>
  <c r="B42410" i="1" s="1"/>
  <c r="B42411" i="1" s="1"/>
  <c r="B42412" i="1" s="1"/>
  <c r="B42413" i="1" s="1"/>
  <c r="B42414" i="1" s="1"/>
  <c r="B42415" i="1" s="1"/>
  <c r="B42416" i="1" s="1"/>
  <c r="B42417" i="1" s="1"/>
  <c r="B42418" i="1" s="1"/>
  <c r="B42419" i="1" s="1"/>
  <c r="B42420" i="1" s="1"/>
  <c r="B42421" i="1" s="1"/>
  <c r="B42422" i="1" s="1"/>
  <c r="B42423" i="1" s="1"/>
  <c r="B42424" i="1" s="1"/>
  <c r="B42425" i="1" s="1"/>
  <c r="B42426" i="1" s="1"/>
  <c r="B42427" i="1" s="1"/>
  <c r="B42428" i="1" s="1"/>
  <c r="B42429" i="1" s="1"/>
  <c r="B42430" i="1" s="1"/>
  <c r="B42431" i="1" s="1"/>
  <c r="B42432" i="1" s="1"/>
  <c r="B42433" i="1" s="1"/>
  <c r="B42434" i="1" s="1"/>
  <c r="B42435" i="1" s="1"/>
  <c r="B42436" i="1" s="1"/>
  <c r="B42437" i="1" s="1"/>
  <c r="B42438" i="1" s="1"/>
  <c r="B42439" i="1" s="1"/>
  <c r="B42440" i="1" s="1"/>
  <c r="B42441" i="1" s="1"/>
  <c r="B42442" i="1" s="1"/>
  <c r="B42443" i="1" s="1"/>
  <c r="B42444" i="1" s="1"/>
  <c r="B42445" i="1" s="1"/>
  <c r="B42446" i="1" s="1"/>
  <c r="B42447" i="1" s="1"/>
  <c r="B42448" i="1" s="1"/>
  <c r="B42449" i="1" s="1"/>
  <c r="B42450" i="1" s="1"/>
  <c r="B42451" i="1" s="1"/>
  <c r="B42452" i="1" s="1"/>
  <c r="B42453" i="1" s="1"/>
  <c r="B42454" i="1" s="1"/>
  <c r="B42455" i="1" s="1"/>
  <c r="B42456" i="1" s="1"/>
  <c r="B42457" i="1" s="1"/>
  <c r="B42458" i="1" s="1"/>
  <c r="B42459" i="1" s="1"/>
  <c r="B42460" i="1" s="1"/>
  <c r="B42461" i="1" s="1"/>
  <c r="B42462" i="1" s="1"/>
  <c r="B42463" i="1" s="1"/>
  <c r="B42464" i="1" s="1"/>
  <c r="B42465" i="1" s="1"/>
  <c r="B42466" i="1" s="1"/>
  <c r="B42467" i="1" s="1"/>
  <c r="B42468" i="1" s="1"/>
  <c r="B42469" i="1" s="1"/>
  <c r="B42470" i="1" s="1"/>
  <c r="B42471" i="1" s="1"/>
  <c r="B42472" i="1" s="1"/>
  <c r="B42473" i="1" s="1"/>
  <c r="B42474" i="1" s="1"/>
  <c r="B42475" i="1" s="1"/>
  <c r="B42476" i="1" s="1"/>
  <c r="B42477" i="1" s="1"/>
  <c r="B42478" i="1" s="1"/>
  <c r="B42479" i="1" s="1"/>
  <c r="B42480" i="1" s="1"/>
  <c r="B42481" i="1" s="1"/>
  <c r="B42482" i="1" s="1"/>
  <c r="B42483" i="1" s="1"/>
  <c r="B42484" i="1" s="1"/>
  <c r="B42485" i="1" s="1"/>
  <c r="B42486" i="1" s="1"/>
  <c r="B42487" i="1" s="1"/>
  <c r="B42488" i="1" s="1"/>
  <c r="B42489" i="1" s="1"/>
  <c r="B42490" i="1" s="1"/>
  <c r="B42491" i="1" s="1"/>
  <c r="B42492" i="1" s="1"/>
  <c r="B42493" i="1" s="1"/>
  <c r="B42494" i="1" s="1"/>
  <c r="B42495" i="1" s="1"/>
  <c r="B42496" i="1" s="1"/>
  <c r="B42497" i="1" s="1"/>
  <c r="B42498" i="1" s="1"/>
  <c r="B42499" i="1" s="1"/>
  <c r="B42500" i="1" s="1"/>
  <c r="B42501" i="1" s="1"/>
  <c r="B42502" i="1" s="1"/>
  <c r="B42503" i="1" s="1"/>
  <c r="B42504" i="1" s="1"/>
  <c r="B42505" i="1" s="1"/>
  <c r="B42506" i="1" s="1"/>
  <c r="B42507" i="1" s="1"/>
  <c r="B42508" i="1" s="1"/>
  <c r="B42509" i="1" s="1"/>
  <c r="B42510" i="1" s="1"/>
  <c r="B42511" i="1" s="1"/>
  <c r="B42512" i="1" s="1"/>
  <c r="B42513" i="1" s="1"/>
  <c r="B42514" i="1" s="1"/>
  <c r="B42515" i="1" s="1"/>
  <c r="B42516" i="1" s="1"/>
  <c r="B42517" i="1" s="1"/>
  <c r="B42518" i="1" s="1"/>
  <c r="B42519" i="1" s="1"/>
  <c r="B42520" i="1" s="1"/>
  <c r="B42521" i="1" s="1"/>
  <c r="B42522" i="1" s="1"/>
  <c r="B42523" i="1" s="1"/>
  <c r="B42524" i="1" s="1"/>
  <c r="B42525" i="1" s="1"/>
  <c r="B42526" i="1" s="1"/>
  <c r="B42527" i="1" s="1"/>
  <c r="B42528" i="1" s="1"/>
  <c r="B42529" i="1" s="1"/>
  <c r="B42530" i="1" s="1"/>
  <c r="B42531" i="1" s="1"/>
  <c r="B42532" i="1" s="1"/>
  <c r="B42533" i="1" s="1"/>
  <c r="B42534" i="1" s="1"/>
  <c r="B42535" i="1" s="1"/>
  <c r="B42536" i="1" s="1"/>
  <c r="B42537" i="1" s="1"/>
  <c r="B42538" i="1" s="1"/>
  <c r="B42539" i="1" s="1"/>
  <c r="B42540" i="1" s="1"/>
  <c r="B42541" i="1" s="1"/>
  <c r="B42542" i="1" s="1"/>
  <c r="B42543" i="1" s="1"/>
  <c r="B42544" i="1" s="1"/>
  <c r="B42545" i="1" s="1"/>
  <c r="B42546" i="1" s="1"/>
  <c r="B42547" i="1" s="1"/>
  <c r="B42548" i="1" s="1"/>
  <c r="B42549" i="1" s="1"/>
  <c r="B42550" i="1" s="1"/>
  <c r="B42551" i="1" s="1"/>
  <c r="B42552" i="1" s="1"/>
  <c r="B42553" i="1" s="1"/>
  <c r="B42554" i="1" s="1"/>
  <c r="B42555" i="1" s="1"/>
  <c r="B42556" i="1" s="1"/>
  <c r="B42557" i="1" s="1"/>
  <c r="B42558" i="1" s="1"/>
  <c r="B42559" i="1" s="1"/>
  <c r="B42560" i="1" s="1"/>
  <c r="B42561" i="1" s="1"/>
  <c r="B42562" i="1" s="1"/>
  <c r="B42563" i="1" s="1"/>
  <c r="B42564" i="1" s="1"/>
  <c r="B42565" i="1" s="1"/>
  <c r="B42566" i="1" s="1"/>
  <c r="B42567" i="1" s="1"/>
  <c r="B42568" i="1" s="1"/>
  <c r="B42569" i="1" s="1"/>
  <c r="B42570" i="1" s="1"/>
  <c r="B42571" i="1" s="1"/>
  <c r="B42572" i="1" s="1"/>
  <c r="B42573" i="1" s="1"/>
  <c r="B42574" i="1" s="1"/>
  <c r="B42575" i="1" s="1"/>
  <c r="B42576" i="1" s="1"/>
  <c r="B42577" i="1" s="1"/>
  <c r="B42578" i="1" s="1"/>
  <c r="B42579" i="1" s="1"/>
  <c r="B42580" i="1" s="1"/>
  <c r="B42581" i="1" s="1"/>
  <c r="B42582" i="1" s="1"/>
  <c r="B42583" i="1" s="1"/>
  <c r="B42584" i="1" s="1"/>
  <c r="B42585" i="1" s="1"/>
  <c r="B42586" i="1" s="1"/>
  <c r="B42587" i="1" s="1"/>
  <c r="B42588" i="1" s="1"/>
  <c r="B42589" i="1" s="1"/>
  <c r="B42590" i="1" s="1"/>
  <c r="B42591" i="1" s="1"/>
  <c r="B42592" i="1" s="1"/>
  <c r="B42593" i="1" s="1"/>
  <c r="B42594" i="1" s="1"/>
  <c r="B42595" i="1" s="1"/>
  <c r="B42596" i="1" s="1"/>
  <c r="B42597" i="1" s="1"/>
  <c r="B42598" i="1" s="1"/>
  <c r="B42599" i="1" s="1"/>
  <c r="B42600" i="1" s="1"/>
  <c r="B42601" i="1" s="1"/>
  <c r="B42602" i="1" s="1"/>
  <c r="B42603" i="1" s="1"/>
  <c r="B42604" i="1" s="1"/>
  <c r="B42605" i="1" s="1"/>
  <c r="B42606" i="1" s="1"/>
  <c r="B42607" i="1" s="1"/>
  <c r="B42608" i="1" s="1"/>
  <c r="B42609" i="1" s="1"/>
  <c r="B42610" i="1" s="1"/>
  <c r="B42611" i="1" s="1"/>
  <c r="B42612" i="1" s="1"/>
  <c r="B42613" i="1" s="1"/>
  <c r="B42614" i="1" s="1"/>
  <c r="B42615" i="1" s="1"/>
  <c r="B42616" i="1" s="1"/>
  <c r="B42617" i="1" s="1"/>
  <c r="B42618" i="1" s="1"/>
  <c r="B42619" i="1" s="1"/>
  <c r="B42620" i="1" s="1"/>
  <c r="B42621" i="1" s="1"/>
  <c r="B42622" i="1" s="1"/>
  <c r="B42623" i="1" s="1"/>
  <c r="B42624" i="1" s="1"/>
  <c r="B42625" i="1" s="1"/>
  <c r="B42626" i="1" s="1"/>
  <c r="B42627" i="1" s="1"/>
  <c r="B42628" i="1" s="1"/>
  <c r="B42629" i="1" s="1"/>
  <c r="B42630" i="1" s="1"/>
  <c r="B42631" i="1" s="1"/>
  <c r="B42632" i="1" s="1"/>
  <c r="B42633" i="1" s="1"/>
  <c r="B42634" i="1" s="1"/>
  <c r="B42635" i="1" s="1"/>
  <c r="B42636" i="1" s="1"/>
  <c r="B42637" i="1" s="1"/>
  <c r="B42638" i="1" s="1"/>
  <c r="B42639" i="1" s="1"/>
  <c r="B42640" i="1" s="1"/>
  <c r="B42641" i="1" s="1"/>
  <c r="B42642" i="1" s="1"/>
  <c r="B42643" i="1" s="1"/>
  <c r="B42644" i="1" s="1"/>
  <c r="B42645" i="1" s="1"/>
  <c r="B42646" i="1" s="1"/>
  <c r="B42647" i="1" s="1"/>
  <c r="B42648" i="1" s="1"/>
  <c r="B42649" i="1" s="1"/>
  <c r="B42650" i="1" s="1"/>
  <c r="B42651" i="1" s="1"/>
  <c r="B42652" i="1" s="1"/>
  <c r="B42653" i="1" s="1"/>
  <c r="B42654" i="1" s="1"/>
  <c r="B42655" i="1" s="1"/>
  <c r="B42656" i="1" s="1"/>
  <c r="B42657" i="1" s="1"/>
  <c r="B42658" i="1" s="1"/>
  <c r="B42659" i="1" s="1"/>
  <c r="B42660" i="1" s="1"/>
  <c r="B42661" i="1" s="1"/>
  <c r="B42662" i="1" s="1"/>
  <c r="B42663" i="1" s="1"/>
  <c r="B42664" i="1" s="1"/>
  <c r="B42665" i="1" s="1"/>
  <c r="B42666" i="1" s="1"/>
  <c r="B42667" i="1" s="1"/>
  <c r="B42668" i="1" s="1"/>
  <c r="B42669" i="1" s="1"/>
  <c r="B42670" i="1" s="1"/>
  <c r="B42671" i="1" s="1"/>
  <c r="B42672" i="1" s="1"/>
  <c r="B42673" i="1" s="1"/>
  <c r="B42674" i="1" s="1"/>
  <c r="B42675" i="1" s="1"/>
  <c r="B42676" i="1" s="1"/>
  <c r="B42677" i="1" s="1"/>
  <c r="B42678" i="1" s="1"/>
  <c r="B42679" i="1" s="1"/>
  <c r="B42680" i="1" s="1"/>
  <c r="B42681" i="1" s="1"/>
  <c r="B42682" i="1" s="1"/>
  <c r="B42683" i="1" s="1"/>
  <c r="B42684" i="1" s="1"/>
  <c r="B42685" i="1" s="1"/>
  <c r="B42686" i="1" s="1"/>
  <c r="B42687" i="1" s="1"/>
  <c r="B42688" i="1" s="1"/>
  <c r="B42689" i="1" s="1"/>
  <c r="B42690" i="1" s="1"/>
  <c r="B42691" i="1" s="1"/>
  <c r="B42692" i="1" s="1"/>
  <c r="B42693" i="1" s="1"/>
  <c r="B42694" i="1" s="1"/>
  <c r="B42695" i="1" s="1"/>
  <c r="B42696" i="1" s="1"/>
  <c r="B42697" i="1" s="1"/>
  <c r="B42698" i="1" s="1"/>
  <c r="B42699" i="1" s="1"/>
  <c r="B42700" i="1" s="1"/>
  <c r="B42701" i="1" s="1"/>
  <c r="B42702" i="1" s="1"/>
  <c r="B42703" i="1" s="1"/>
  <c r="B42704" i="1" s="1"/>
  <c r="B42705" i="1" s="1"/>
  <c r="B42706" i="1" s="1"/>
  <c r="B42707" i="1" s="1"/>
  <c r="B42708" i="1" s="1"/>
  <c r="B42709" i="1" s="1"/>
  <c r="B42710" i="1" s="1"/>
  <c r="B42711" i="1" s="1"/>
  <c r="B42712" i="1" s="1"/>
  <c r="B42713" i="1" s="1"/>
  <c r="B42714" i="1" s="1"/>
  <c r="B42715" i="1" s="1"/>
  <c r="B42716" i="1" s="1"/>
  <c r="B42717" i="1" s="1"/>
  <c r="B42718" i="1" s="1"/>
  <c r="B42719" i="1" s="1"/>
  <c r="B42720" i="1" s="1"/>
  <c r="B42721" i="1" s="1"/>
  <c r="B42722" i="1" s="1"/>
  <c r="B42723" i="1" s="1"/>
  <c r="B42724" i="1" s="1"/>
  <c r="B42725" i="1" s="1"/>
  <c r="B42726" i="1" s="1"/>
  <c r="B42727" i="1" s="1"/>
  <c r="B42728" i="1" s="1"/>
  <c r="B42729" i="1" s="1"/>
  <c r="B42730" i="1" s="1"/>
  <c r="B42731" i="1" s="1"/>
  <c r="B42732" i="1" s="1"/>
  <c r="B42733" i="1" s="1"/>
  <c r="B42734" i="1" s="1"/>
  <c r="B42735" i="1" s="1"/>
  <c r="B42736" i="1" s="1"/>
  <c r="B42737" i="1" s="1"/>
  <c r="B42738" i="1" s="1"/>
  <c r="B42739" i="1" s="1"/>
  <c r="B42740" i="1" s="1"/>
  <c r="B42741" i="1" s="1"/>
  <c r="B42742" i="1" s="1"/>
  <c r="B42743" i="1" s="1"/>
  <c r="B42744" i="1" s="1"/>
  <c r="B42745" i="1" s="1"/>
  <c r="B42746" i="1" s="1"/>
  <c r="B42747" i="1" s="1"/>
  <c r="B42748" i="1" s="1"/>
  <c r="B42749" i="1" s="1"/>
  <c r="B42750" i="1" s="1"/>
  <c r="B42751" i="1" s="1"/>
  <c r="B42752" i="1" s="1"/>
  <c r="B42753" i="1" s="1"/>
  <c r="B42754" i="1" s="1"/>
  <c r="B42755" i="1" s="1"/>
  <c r="B42756" i="1" s="1"/>
  <c r="B42757" i="1" s="1"/>
  <c r="B42758" i="1" s="1"/>
  <c r="B42759" i="1" s="1"/>
  <c r="B42760" i="1" s="1"/>
  <c r="B42761" i="1" s="1"/>
  <c r="B42762" i="1" s="1"/>
  <c r="B42763" i="1" s="1"/>
  <c r="B42764" i="1" s="1"/>
  <c r="B42765" i="1" s="1"/>
  <c r="B42766" i="1" s="1"/>
  <c r="B42767" i="1" s="1"/>
  <c r="B42768" i="1" s="1"/>
  <c r="B42769" i="1" s="1"/>
  <c r="B42770" i="1" s="1"/>
  <c r="B42771" i="1" s="1"/>
  <c r="B42772" i="1" s="1"/>
  <c r="B42773" i="1" s="1"/>
  <c r="B42774" i="1" s="1"/>
  <c r="B42775" i="1" s="1"/>
  <c r="B42776" i="1" s="1"/>
  <c r="B42777" i="1" s="1"/>
  <c r="B42778" i="1" s="1"/>
  <c r="B42779" i="1" s="1"/>
  <c r="B42780" i="1" s="1"/>
  <c r="B42781" i="1" s="1"/>
  <c r="B42782" i="1" s="1"/>
  <c r="B42783" i="1" s="1"/>
  <c r="B42784" i="1" s="1"/>
  <c r="B42785" i="1" s="1"/>
  <c r="B42786" i="1" s="1"/>
  <c r="B42787" i="1" s="1"/>
  <c r="B42788" i="1" s="1"/>
  <c r="B42789" i="1" s="1"/>
  <c r="B42790" i="1" s="1"/>
  <c r="B42791" i="1" s="1"/>
  <c r="B42792" i="1" s="1"/>
  <c r="B42793" i="1" s="1"/>
  <c r="B42794" i="1" s="1"/>
  <c r="B42795" i="1" s="1"/>
  <c r="B42796" i="1" s="1"/>
  <c r="B42797" i="1" s="1"/>
  <c r="B42798" i="1" s="1"/>
  <c r="B42799" i="1" s="1"/>
  <c r="B42800" i="1" s="1"/>
  <c r="B42801" i="1" s="1"/>
  <c r="B42802" i="1" s="1"/>
  <c r="B42803" i="1" s="1"/>
  <c r="B42804" i="1" s="1"/>
  <c r="B42805" i="1" s="1"/>
  <c r="B42806" i="1" s="1"/>
  <c r="B42807" i="1" s="1"/>
  <c r="B42808" i="1" s="1"/>
  <c r="B42809" i="1" s="1"/>
  <c r="B42810" i="1" s="1"/>
  <c r="B42811" i="1" s="1"/>
  <c r="B42812" i="1" s="1"/>
  <c r="B42813" i="1" s="1"/>
  <c r="B42814" i="1" s="1"/>
  <c r="B42815" i="1" s="1"/>
  <c r="B42816" i="1" s="1"/>
  <c r="B42817" i="1" s="1"/>
  <c r="B42818" i="1" s="1"/>
  <c r="B42819" i="1" s="1"/>
  <c r="B42820" i="1" s="1"/>
  <c r="B42821" i="1" s="1"/>
  <c r="B42822" i="1" s="1"/>
  <c r="B42823" i="1" s="1"/>
  <c r="B42824" i="1" s="1"/>
  <c r="B42825" i="1" s="1"/>
  <c r="B42826" i="1" s="1"/>
  <c r="B42827" i="1" s="1"/>
  <c r="B42828" i="1" s="1"/>
  <c r="B42829" i="1" s="1"/>
  <c r="B42830" i="1" s="1"/>
  <c r="B42831" i="1" s="1"/>
  <c r="B42832" i="1" s="1"/>
  <c r="B42833" i="1" s="1"/>
  <c r="B42834" i="1" s="1"/>
  <c r="B42835" i="1" s="1"/>
  <c r="B42836" i="1" s="1"/>
  <c r="B42837" i="1" s="1"/>
  <c r="B42838" i="1" s="1"/>
  <c r="B42839" i="1" s="1"/>
  <c r="B42840" i="1" s="1"/>
  <c r="B42841" i="1" s="1"/>
  <c r="B42842" i="1" s="1"/>
  <c r="B42843" i="1" s="1"/>
  <c r="B42844" i="1" s="1"/>
  <c r="B42845" i="1" s="1"/>
  <c r="B42846" i="1" s="1"/>
  <c r="B42847" i="1" s="1"/>
  <c r="B42848" i="1" s="1"/>
  <c r="B42849" i="1" s="1"/>
  <c r="B42850" i="1" s="1"/>
  <c r="B42851" i="1" s="1"/>
  <c r="B42852" i="1" s="1"/>
  <c r="B42853" i="1" s="1"/>
  <c r="B42854" i="1" s="1"/>
  <c r="B42855" i="1" s="1"/>
  <c r="B42856" i="1" s="1"/>
  <c r="B42857" i="1" s="1"/>
  <c r="B42858" i="1" s="1"/>
  <c r="B42859" i="1" s="1"/>
  <c r="B42860" i="1" s="1"/>
  <c r="B42861" i="1" s="1"/>
  <c r="B42862" i="1" s="1"/>
  <c r="B42863" i="1" s="1"/>
  <c r="B42864" i="1" s="1"/>
  <c r="B42865" i="1" s="1"/>
  <c r="B42866" i="1" s="1"/>
  <c r="B42867" i="1" s="1"/>
  <c r="B42868" i="1" s="1"/>
  <c r="B42869" i="1" s="1"/>
  <c r="B42870" i="1" s="1"/>
  <c r="B42871" i="1" s="1"/>
  <c r="B42872" i="1" s="1"/>
  <c r="B42873" i="1" s="1"/>
  <c r="B42874" i="1" s="1"/>
  <c r="B42875" i="1" s="1"/>
  <c r="B42876" i="1" s="1"/>
  <c r="B42877" i="1" s="1"/>
  <c r="B42878" i="1" s="1"/>
  <c r="B42879" i="1" s="1"/>
  <c r="B42880" i="1" s="1"/>
  <c r="B42881" i="1" s="1"/>
  <c r="B42882" i="1" s="1"/>
  <c r="B42883" i="1" s="1"/>
  <c r="B42884" i="1" s="1"/>
  <c r="B42885" i="1" s="1"/>
  <c r="B42886" i="1" s="1"/>
  <c r="B42887" i="1" s="1"/>
  <c r="B42888" i="1" s="1"/>
  <c r="B42889" i="1" s="1"/>
  <c r="B42890" i="1" s="1"/>
  <c r="B42891" i="1" s="1"/>
  <c r="B42892" i="1" s="1"/>
  <c r="B42893" i="1" s="1"/>
  <c r="B42894" i="1" s="1"/>
  <c r="B42895" i="1" s="1"/>
  <c r="B42896" i="1" s="1"/>
  <c r="B42897" i="1" s="1"/>
  <c r="B42898" i="1" s="1"/>
  <c r="B42899" i="1" s="1"/>
  <c r="B42900" i="1" s="1"/>
  <c r="B42901" i="1" s="1"/>
  <c r="B42902" i="1" s="1"/>
  <c r="B42903" i="1" s="1"/>
  <c r="B42904" i="1" s="1"/>
  <c r="B42905" i="1" s="1"/>
  <c r="B42906" i="1" s="1"/>
  <c r="B42907" i="1" s="1"/>
  <c r="B42908" i="1" s="1"/>
  <c r="B42909" i="1" s="1"/>
  <c r="B42910" i="1" s="1"/>
  <c r="B42911" i="1" s="1"/>
  <c r="B42912" i="1" s="1"/>
  <c r="B42913" i="1" s="1"/>
  <c r="B42914" i="1" s="1"/>
  <c r="B42915" i="1" s="1"/>
  <c r="B42916" i="1" s="1"/>
  <c r="B42917" i="1" s="1"/>
  <c r="B42918" i="1" s="1"/>
  <c r="B42919" i="1" s="1"/>
  <c r="B42920" i="1" s="1"/>
  <c r="B42921" i="1" s="1"/>
  <c r="B42922" i="1" s="1"/>
  <c r="B42923" i="1" s="1"/>
  <c r="B42924" i="1" s="1"/>
  <c r="B42925" i="1" s="1"/>
  <c r="B42926" i="1" s="1"/>
  <c r="B42927" i="1" s="1"/>
  <c r="B42928" i="1" s="1"/>
  <c r="B42929" i="1" s="1"/>
  <c r="B42930" i="1" s="1"/>
  <c r="B42931" i="1" s="1"/>
  <c r="B42932" i="1" s="1"/>
  <c r="B42933" i="1" s="1"/>
  <c r="B42934" i="1" s="1"/>
  <c r="B42935" i="1" s="1"/>
  <c r="B42936" i="1" s="1"/>
  <c r="B42937" i="1" s="1"/>
  <c r="B42938" i="1" s="1"/>
  <c r="B42939" i="1" s="1"/>
  <c r="B42940" i="1" s="1"/>
  <c r="B42941" i="1" s="1"/>
  <c r="B42942" i="1" s="1"/>
  <c r="B42943" i="1" s="1"/>
  <c r="B42944" i="1" s="1"/>
  <c r="B42945" i="1" s="1"/>
  <c r="B42946" i="1" s="1"/>
  <c r="B42947" i="1" s="1"/>
  <c r="B42948" i="1" s="1"/>
  <c r="B42949" i="1" s="1"/>
  <c r="B42950" i="1" s="1"/>
  <c r="B42951" i="1" s="1"/>
  <c r="B42952" i="1" s="1"/>
  <c r="B42953" i="1" s="1"/>
  <c r="B42954" i="1" s="1"/>
  <c r="B42955" i="1" s="1"/>
  <c r="B42956" i="1" s="1"/>
  <c r="B42957" i="1" s="1"/>
  <c r="B42958" i="1" s="1"/>
  <c r="B42959" i="1" s="1"/>
  <c r="B42960" i="1" s="1"/>
  <c r="B42961" i="1" s="1"/>
  <c r="B42962" i="1" s="1"/>
  <c r="B42963" i="1" s="1"/>
  <c r="B42964" i="1" s="1"/>
  <c r="B42965" i="1" s="1"/>
  <c r="B42966" i="1" s="1"/>
  <c r="B42967" i="1" s="1"/>
  <c r="B42968" i="1" s="1"/>
  <c r="B42969" i="1" s="1"/>
  <c r="B42970" i="1" s="1"/>
  <c r="B42971" i="1" s="1"/>
  <c r="B42972" i="1" s="1"/>
  <c r="B42973" i="1" s="1"/>
  <c r="B42974" i="1" s="1"/>
  <c r="B42975" i="1" s="1"/>
  <c r="B42976" i="1" s="1"/>
  <c r="B42977" i="1" s="1"/>
  <c r="B42978" i="1" s="1"/>
  <c r="B42979" i="1" s="1"/>
  <c r="B42980" i="1" s="1"/>
  <c r="B42981" i="1" s="1"/>
  <c r="B42982" i="1" s="1"/>
  <c r="B42983" i="1" s="1"/>
  <c r="B42984" i="1" s="1"/>
  <c r="B42985" i="1" s="1"/>
  <c r="B42986" i="1" s="1"/>
  <c r="B42987" i="1" s="1"/>
  <c r="B42988" i="1" s="1"/>
  <c r="B42989" i="1" s="1"/>
  <c r="B42990" i="1" s="1"/>
  <c r="B42991" i="1" s="1"/>
  <c r="B42992" i="1" s="1"/>
  <c r="B42993" i="1" s="1"/>
  <c r="B42994" i="1" s="1"/>
  <c r="B42995" i="1" s="1"/>
  <c r="B42996" i="1" s="1"/>
  <c r="B42997" i="1" s="1"/>
  <c r="B42998" i="1" s="1"/>
  <c r="B42999" i="1" s="1"/>
  <c r="B43000" i="1" s="1"/>
  <c r="B43001" i="1" s="1"/>
  <c r="B43002" i="1" s="1"/>
  <c r="B43003" i="1" s="1"/>
  <c r="B43004" i="1" s="1"/>
  <c r="B43005" i="1" s="1"/>
  <c r="B43006" i="1" s="1"/>
  <c r="B43007" i="1" s="1"/>
  <c r="B43008" i="1" s="1"/>
  <c r="B43009" i="1" s="1"/>
  <c r="B43010" i="1" s="1"/>
  <c r="B43011" i="1" s="1"/>
  <c r="B43012" i="1" s="1"/>
  <c r="B43013" i="1" s="1"/>
  <c r="B43014" i="1" s="1"/>
  <c r="B43015" i="1" s="1"/>
  <c r="B43016" i="1" s="1"/>
  <c r="B43017" i="1" s="1"/>
  <c r="B43018" i="1" s="1"/>
  <c r="B43019" i="1" s="1"/>
  <c r="B43020" i="1" s="1"/>
  <c r="B43021" i="1" s="1"/>
  <c r="B43022" i="1" s="1"/>
  <c r="B43023" i="1" s="1"/>
  <c r="B43024" i="1" s="1"/>
  <c r="B43025" i="1" s="1"/>
  <c r="B43026" i="1" s="1"/>
  <c r="B43027" i="1" s="1"/>
  <c r="B43028" i="1" s="1"/>
  <c r="B43029" i="1" s="1"/>
  <c r="B43030" i="1" s="1"/>
  <c r="B43031" i="1" s="1"/>
  <c r="B43032" i="1" s="1"/>
  <c r="B43033" i="1" s="1"/>
  <c r="B43034" i="1" s="1"/>
  <c r="B43035" i="1" s="1"/>
  <c r="B43036" i="1" s="1"/>
  <c r="B43037" i="1" s="1"/>
  <c r="B43038" i="1" s="1"/>
  <c r="B43039" i="1" s="1"/>
  <c r="B43040" i="1" s="1"/>
  <c r="B43041" i="1" s="1"/>
  <c r="B43042" i="1" s="1"/>
  <c r="B43043" i="1" s="1"/>
  <c r="B43044" i="1" s="1"/>
  <c r="B43045" i="1" s="1"/>
  <c r="B43046" i="1" s="1"/>
  <c r="B43047" i="1" s="1"/>
  <c r="B43048" i="1" s="1"/>
  <c r="B43049" i="1" s="1"/>
  <c r="B43050" i="1" s="1"/>
  <c r="B43051" i="1" s="1"/>
  <c r="B43052" i="1" s="1"/>
  <c r="B43053" i="1" s="1"/>
  <c r="B43054" i="1" s="1"/>
  <c r="B43055" i="1" s="1"/>
  <c r="B43056" i="1" s="1"/>
  <c r="B43057" i="1" s="1"/>
  <c r="B43058" i="1" s="1"/>
  <c r="B43059" i="1" s="1"/>
  <c r="B43060" i="1" s="1"/>
  <c r="B43061" i="1" s="1"/>
  <c r="B43062" i="1" s="1"/>
  <c r="B43063" i="1" s="1"/>
  <c r="B43064" i="1" s="1"/>
  <c r="B43065" i="1" s="1"/>
  <c r="B43066" i="1" s="1"/>
  <c r="B43067" i="1" s="1"/>
  <c r="B43068" i="1" s="1"/>
  <c r="B43069" i="1" s="1"/>
  <c r="B43070" i="1" s="1"/>
  <c r="B43071" i="1" s="1"/>
  <c r="B43072" i="1" s="1"/>
  <c r="B43073" i="1" s="1"/>
  <c r="B43074" i="1" s="1"/>
  <c r="B43075" i="1" s="1"/>
  <c r="B43076" i="1" s="1"/>
  <c r="B43077" i="1" s="1"/>
  <c r="B43078" i="1" s="1"/>
  <c r="B43079" i="1" s="1"/>
  <c r="B43080" i="1" s="1"/>
  <c r="B43081" i="1" s="1"/>
  <c r="B43082" i="1" s="1"/>
  <c r="B43083" i="1" s="1"/>
  <c r="B43084" i="1" s="1"/>
  <c r="B43085" i="1" s="1"/>
  <c r="B43086" i="1" s="1"/>
  <c r="B43087" i="1" s="1"/>
  <c r="B43088" i="1" s="1"/>
  <c r="B43089" i="1" s="1"/>
  <c r="B43090" i="1" s="1"/>
  <c r="B43091" i="1" s="1"/>
  <c r="B43092" i="1" s="1"/>
  <c r="B43093" i="1" s="1"/>
  <c r="B43094" i="1" s="1"/>
  <c r="B43095" i="1" s="1"/>
  <c r="B43096" i="1" s="1"/>
  <c r="B43097" i="1" s="1"/>
  <c r="B43098" i="1" s="1"/>
  <c r="B43099" i="1" s="1"/>
  <c r="B43100" i="1" s="1"/>
  <c r="B43101" i="1" s="1"/>
  <c r="B43102" i="1" s="1"/>
  <c r="B43103" i="1" s="1"/>
  <c r="B43104" i="1" s="1"/>
  <c r="B43105" i="1" s="1"/>
  <c r="B43106" i="1" s="1"/>
  <c r="B43107" i="1" s="1"/>
  <c r="B43108" i="1" s="1"/>
  <c r="B43109" i="1" s="1"/>
  <c r="B43110" i="1" s="1"/>
  <c r="B43111" i="1" s="1"/>
  <c r="B43112" i="1" s="1"/>
  <c r="B43113" i="1" s="1"/>
  <c r="B43114" i="1" s="1"/>
  <c r="B43115" i="1" s="1"/>
  <c r="B43116" i="1" s="1"/>
  <c r="B43117" i="1" s="1"/>
  <c r="B43118" i="1" s="1"/>
  <c r="B43119" i="1" s="1"/>
  <c r="B43120" i="1" s="1"/>
  <c r="B43121" i="1" s="1"/>
  <c r="B43122" i="1" s="1"/>
  <c r="B43123" i="1" s="1"/>
  <c r="B43124" i="1" s="1"/>
  <c r="B43125" i="1" s="1"/>
  <c r="B43126" i="1" s="1"/>
  <c r="B43127" i="1" s="1"/>
  <c r="B43128" i="1" s="1"/>
  <c r="B43129" i="1" s="1"/>
  <c r="B43130" i="1" s="1"/>
  <c r="B43131" i="1" s="1"/>
  <c r="B43132" i="1" s="1"/>
  <c r="B43133" i="1" s="1"/>
  <c r="B43134" i="1" s="1"/>
  <c r="B43135" i="1" s="1"/>
  <c r="B43136" i="1" s="1"/>
  <c r="B43137" i="1" s="1"/>
  <c r="B43138" i="1" s="1"/>
  <c r="B43139" i="1" s="1"/>
  <c r="B43140" i="1" s="1"/>
  <c r="B43141" i="1" s="1"/>
  <c r="B43142" i="1" s="1"/>
  <c r="B43143" i="1" s="1"/>
  <c r="B43144" i="1" s="1"/>
  <c r="B43145" i="1" s="1"/>
  <c r="B43146" i="1" s="1"/>
  <c r="B43147" i="1" s="1"/>
  <c r="B43148" i="1" s="1"/>
  <c r="B43149" i="1" s="1"/>
  <c r="B43150" i="1" s="1"/>
  <c r="B43151" i="1" s="1"/>
  <c r="B43152" i="1" s="1"/>
  <c r="B43153" i="1" s="1"/>
  <c r="B43154" i="1" s="1"/>
  <c r="B43155" i="1" s="1"/>
  <c r="B43156" i="1" s="1"/>
  <c r="B43157" i="1" s="1"/>
  <c r="B43158" i="1" s="1"/>
  <c r="B43159" i="1" s="1"/>
  <c r="B43160" i="1" s="1"/>
  <c r="B43161" i="1" s="1"/>
  <c r="B43162" i="1" s="1"/>
  <c r="B43163" i="1" s="1"/>
  <c r="B43164" i="1" s="1"/>
  <c r="B43165" i="1" s="1"/>
  <c r="B43166" i="1" s="1"/>
  <c r="B43167" i="1" s="1"/>
  <c r="B43168" i="1" s="1"/>
  <c r="B43169" i="1" s="1"/>
  <c r="B43170" i="1" s="1"/>
  <c r="B43171" i="1" s="1"/>
  <c r="B43172" i="1" s="1"/>
  <c r="B43173" i="1" s="1"/>
  <c r="B43174" i="1" s="1"/>
  <c r="B43175" i="1" s="1"/>
  <c r="B43176" i="1" s="1"/>
  <c r="B43177" i="1" s="1"/>
  <c r="B43178" i="1" s="1"/>
  <c r="B43179" i="1" s="1"/>
  <c r="B43180" i="1" s="1"/>
  <c r="B43181" i="1" s="1"/>
  <c r="B43182" i="1" s="1"/>
  <c r="B43183" i="1" s="1"/>
  <c r="B43184" i="1" s="1"/>
  <c r="B43185" i="1" s="1"/>
  <c r="B43186" i="1" s="1"/>
  <c r="B43187" i="1" s="1"/>
  <c r="B43188" i="1" s="1"/>
  <c r="B43189" i="1" s="1"/>
  <c r="B43190" i="1" s="1"/>
  <c r="B43191" i="1" s="1"/>
  <c r="B43192" i="1" s="1"/>
  <c r="B43193" i="1" s="1"/>
  <c r="B43194" i="1" s="1"/>
  <c r="B43195" i="1" s="1"/>
  <c r="B43196" i="1" s="1"/>
  <c r="B43197" i="1" s="1"/>
  <c r="B43198" i="1" s="1"/>
  <c r="B43199" i="1" s="1"/>
  <c r="B43200" i="1" s="1"/>
  <c r="B43201" i="1" s="1"/>
  <c r="B43202" i="1" s="1"/>
  <c r="B43203" i="1" s="1"/>
  <c r="B43204" i="1" s="1"/>
  <c r="B43205" i="1" s="1"/>
  <c r="B43206" i="1" s="1"/>
  <c r="B43207" i="1" s="1"/>
  <c r="B43208" i="1" s="1"/>
  <c r="B43209" i="1" s="1"/>
  <c r="B43210" i="1" s="1"/>
  <c r="B43211" i="1" s="1"/>
  <c r="B43212" i="1" s="1"/>
  <c r="B43213" i="1" s="1"/>
  <c r="B43214" i="1" s="1"/>
  <c r="B43215" i="1" s="1"/>
  <c r="B43216" i="1" s="1"/>
  <c r="B43217" i="1" s="1"/>
  <c r="B43218" i="1" s="1"/>
  <c r="B43219" i="1" s="1"/>
  <c r="B43220" i="1" s="1"/>
  <c r="B43221" i="1" s="1"/>
  <c r="B43222" i="1" s="1"/>
  <c r="B43223" i="1" s="1"/>
  <c r="B43224" i="1" s="1"/>
  <c r="B43225" i="1" s="1"/>
  <c r="B43226" i="1" s="1"/>
  <c r="B43227" i="1" s="1"/>
  <c r="B43228" i="1" s="1"/>
  <c r="B43229" i="1" s="1"/>
  <c r="B43230" i="1" s="1"/>
  <c r="B43231" i="1" s="1"/>
  <c r="B43232" i="1" s="1"/>
  <c r="B43233" i="1" s="1"/>
  <c r="B43234" i="1" s="1"/>
  <c r="B43235" i="1" s="1"/>
  <c r="B43236" i="1" s="1"/>
  <c r="B43237" i="1" s="1"/>
  <c r="B43238" i="1" s="1"/>
  <c r="B43239" i="1" s="1"/>
  <c r="B43240" i="1" s="1"/>
  <c r="B43241" i="1" s="1"/>
  <c r="B43242" i="1" s="1"/>
  <c r="B43243" i="1" s="1"/>
  <c r="B43244" i="1" s="1"/>
  <c r="B43245" i="1" s="1"/>
  <c r="B43246" i="1" s="1"/>
  <c r="B43247" i="1" s="1"/>
  <c r="B43248" i="1" s="1"/>
  <c r="B43249" i="1" s="1"/>
  <c r="B43250" i="1" s="1"/>
  <c r="B43251" i="1" s="1"/>
  <c r="B43252" i="1" s="1"/>
  <c r="B43253" i="1" s="1"/>
  <c r="B43254" i="1" s="1"/>
  <c r="B43255" i="1" s="1"/>
  <c r="B43256" i="1" s="1"/>
  <c r="B43257" i="1" s="1"/>
  <c r="B43258" i="1" s="1"/>
  <c r="B43259" i="1" s="1"/>
  <c r="B43260" i="1" s="1"/>
  <c r="B43261" i="1" s="1"/>
  <c r="B43262" i="1" s="1"/>
  <c r="B43263" i="1" s="1"/>
  <c r="B43264" i="1" s="1"/>
  <c r="B43265" i="1" s="1"/>
  <c r="B43266" i="1" s="1"/>
  <c r="B43267" i="1" s="1"/>
  <c r="B43268" i="1" s="1"/>
  <c r="B43269" i="1" s="1"/>
  <c r="B43270" i="1" s="1"/>
  <c r="B43271" i="1" s="1"/>
  <c r="B43272" i="1" s="1"/>
  <c r="B43273" i="1" s="1"/>
  <c r="B43274" i="1" s="1"/>
  <c r="B43275" i="1" s="1"/>
  <c r="B43276" i="1" s="1"/>
  <c r="B43277" i="1" s="1"/>
  <c r="B43278" i="1" s="1"/>
  <c r="B43279" i="1" s="1"/>
  <c r="B43280" i="1" s="1"/>
  <c r="B43281" i="1" s="1"/>
  <c r="B43282" i="1" s="1"/>
  <c r="B43283" i="1" s="1"/>
  <c r="B43284" i="1" s="1"/>
  <c r="B43285" i="1" s="1"/>
  <c r="B43286" i="1" s="1"/>
  <c r="B43287" i="1" s="1"/>
  <c r="B43288" i="1" s="1"/>
  <c r="B43289" i="1" s="1"/>
  <c r="B43290" i="1" s="1"/>
  <c r="B43291" i="1" s="1"/>
  <c r="B43292" i="1" s="1"/>
  <c r="B43293" i="1" s="1"/>
  <c r="B43294" i="1" s="1"/>
  <c r="B43295" i="1" s="1"/>
  <c r="B43296" i="1" s="1"/>
  <c r="B43297" i="1" s="1"/>
  <c r="B43298" i="1" s="1"/>
  <c r="B43299" i="1" s="1"/>
  <c r="B43300" i="1" s="1"/>
  <c r="B43301" i="1" s="1"/>
  <c r="B43302" i="1" s="1"/>
  <c r="B43303" i="1" s="1"/>
  <c r="B43304" i="1" s="1"/>
  <c r="B43305" i="1" s="1"/>
  <c r="B43306" i="1" s="1"/>
  <c r="B43307" i="1" s="1"/>
  <c r="B43308" i="1" s="1"/>
  <c r="B43309" i="1" s="1"/>
  <c r="B43310" i="1" s="1"/>
  <c r="B43311" i="1" s="1"/>
  <c r="B43312" i="1" s="1"/>
  <c r="B43313" i="1" s="1"/>
  <c r="B43314" i="1" s="1"/>
  <c r="B43315" i="1" s="1"/>
  <c r="B43316" i="1" s="1"/>
  <c r="B43317" i="1" s="1"/>
  <c r="B43318" i="1" s="1"/>
  <c r="B43319" i="1" s="1"/>
  <c r="B43320" i="1" s="1"/>
  <c r="B43321" i="1" s="1"/>
  <c r="B43322" i="1" s="1"/>
  <c r="B43323" i="1" s="1"/>
  <c r="B43324" i="1" s="1"/>
  <c r="B43325" i="1" s="1"/>
  <c r="B43326" i="1" s="1"/>
  <c r="B43327" i="1" s="1"/>
  <c r="B43328" i="1" s="1"/>
  <c r="B43329" i="1" s="1"/>
  <c r="B43330" i="1" s="1"/>
  <c r="B43331" i="1" s="1"/>
  <c r="B43332" i="1" s="1"/>
  <c r="B43333" i="1" s="1"/>
  <c r="B43334" i="1" s="1"/>
  <c r="B43335" i="1" s="1"/>
  <c r="B43336" i="1" s="1"/>
  <c r="B43337" i="1" s="1"/>
  <c r="B43338" i="1" s="1"/>
  <c r="B43339" i="1" s="1"/>
  <c r="B43340" i="1" s="1"/>
  <c r="B43341" i="1" s="1"/>
  <c r="B43342" i="1" s="1"/>
  <c r="B43343" i="1" s="1"/>
  <c r="B43344" i="1" s="1"/>
  <c r="B43345" i="1" s="1"/>
  <c r="B43346" i="1" s="1"/>
  <c r="B43347" i="1" s="1"/>
  <c r="B43348" i="1" s="1"/>
  <c r="B43349" i="1" s="1"/>
  <c r="B43350" i="1" s="1"/>
  <c r="B43351" i="1" s="1"/>
  <c r="B43352" i="1" s="1"/>
  <c r="B43353" i="1" s="1"/>
  <c r="B43354" i="1" s="1"/>
  <c r="B43355" i="1" s="1"/>
  <c r="B43356" i="1" s="1"/>
  <c r="B43357" i="1" s="1"/>
  <c r="B43358" i="1" s="1"/>
  <c r="B43359" i="1" s="1"/>
  <c r="B43360" i="1" s="1"/>
  <c r="B43361" i="1" s="1"/>
  <c r="B43362" i="1" s="1"/>
  <c r="B43363" i="1" s="1"/>
  <c r="B43364" i="1" s="1"/>
  <c r="B43365" i="1" s="1"/>
  <c r="B43366" i="1" s="1"/>
  <c r="B43367" i="1" s="1"/>
  <c r="B43368" i="1" s="1"/>
  <c r="B43369" i="1" s="1"/>
  <c r="B43370" i="1" s="1"/>
  <c r="B43371" i="1" s="1"/>
  <c r="B43372" i="1" s="1"/>
  <c r="B43373" i="1" s="1"/>
  <c r="B43374" i="1" s="1"/>
  <c r="B43375" i="1" s="1"/>
  <c r="B43376" i="1" s="1"/>
  <c r="B43377" i="1" s="1"/>
  <c r="B43378" i="1" s="1"/>
  <c r="B43379" i="1" s="1"/>
  <c r="B43380" i="1" s="1"/>
  <c r="B43381" i="1" s="1"/>
  <c r="B43382" i="1" s="1"/>
  <c r="B43383" i="1" s="1"/>
  <c r="B43384" i="1" s="1"/>
  <c r="B43385" i="1" s="1"/>
  <c r="B43386" i="1" s="1"/>
  <c r="B43387" i="1" s="1"/>
  <c r="B43388" i="1" s="1"/>
  <c r="B43389" i="1" s="1"/>
  <c r="B43390" i="1" s="1"/>
  <c r="B43391" i="1" s="1"/>
  <c r="B43392" i="1" s="1"/>
  <c r="B43393" i="1" s="1"/>
  <c r="B43394" i="1" s="1"/>
  <c r="B43395" i="1" s="1"/>
  <c r="B43396" i="1" s="1"/>
  <c r="B43397" i="1" s="1"/>
  <c r="B43398" i="1" s="1"/>
  <c r="B43399" i="1" s="1"/>
  <c r="B43400" i="1" s="1"/>
  <c r="B43401" i="1" s="1"/>
  <c r="B43402" i="1" s="1"/>
  <c r="B43403" i="1" s="1"/>
  <c r="B43404" i="1" s="1"/>
  <c r="B43405" i="1" s="1"/>
  <c r="B43406" i="1" s="1"/>
  <c r="B43407" i="1" s="1"/>
  <c r="B43408" i="1" s="1"/>
  <c r="B43409" i="1" s="1"/>
  <c r="B43410" i="1" s="1"/>
  <c r="B43411" i="1" s="1"/>
  <c r="B43412" i="1" s="1"/>
  <c r="B43413" i="1" s="1"/>
  <c r="B43414" i="1" s="1"/>
  <c r="B43415" i="1" s="1"/>
  <c r="B43416" i="1" s="1"/>
  <c r="B43417" i="1" s="1"/>
  <c r="B43418" i="1" s="1"/>
  <c r="B43419" i="1" s="1"/>
  <c r="B43420" i="1" s="1"/>
  <c r="B43421" i="1" s="1"/>
  <c r="B43422" i="1" s="1"/>
  <c r="B43423" i="1" s="1"/>
  <c r="B43424" i="1" s="1"/>
  <c r="B43425" i="1" s="1"/>
  <c r="B43426" i="1" s="1"/>
  <c r="B43427" i="1" s="1"/>
  <c r="B43428" i="1" s="1"/>
  <c r="B43429" i="1" s="1"/>
  <c r="B43430" i="1" s="1"/>
  <c r="B43431" i="1" s="1"/>
  <c r="B43432" i="1" s="1"/>
  <c r="B43433" i="1" s="1"/>
  <c r="B43434" i="1" s="1"/>
  <c r="B43435" i="1" s="1"/>
  <c r="B43436" i="1" s="1"/>
  <c r="B43437" i="1" s="1"/>
  <c r="B43438" i="1" s="1"/>
  <c r="B43439" i="1" s="1"/>
  <c r="B43440" i="1" s="1"/>
  <c r="B43441" i="1" s="1"/>
  <c r="B43442" i="1" s="1"/>
  <c r="B43443" i="1" s="1"/>
  <c r="B43444" i="1" s="1"/>
  <c r="B43445" i="1" s="1"/>
  <c r="B43446" i="1" s="1"/>
  <c r="B43447" i="1" s="1"/>
  <c r="B43448" i="1" s="1"/>
  <c r="B43449" i="1" s="1"/>
  <c r="B43450" i="1" s="1"/>
  <c r="B43451" i="1" s="1"/>
  <c r="B43452" i="1" s="1"/>
  <c r="B43453" i="1" s="1"/>
  <c r="B43454" i="1" s="1"/>
  <c r="B43455" i="1" s="1"/>
  <c r="B43456" i="1" s="1"/>
  <c r="B43457" i="1" s="1"/>
  <c r="B43458" i="1" s="1"/>
  <c r="B43459" i="1" s="1"/>
  <c r="B43460" i="1" s="1"/>
  <c r="B43461" i="1" s="1"/>
  <c r="B43462" i="1" s="1"/>
  <c r="B43463" i="1" s="1"/>
  <c r="B43464" i="1" s="1"/>
  <c r="B43465" i="1" s="1"/>
  <c r="B43466" i="1" s="1"/>
  <c r="B43467" i="1" s="1"/>
  <c r="B43468" i="1" s="1"/>
  <c r="B43469" i="1" s="1"/>
  <c r="B43470" i="1" s="1"/>
  <c r="B43471" i="1" s="1"/>
  <c r="B43472" i="1" s="1"/>
  <c r="B43473" i="1" s="1"/>
  <c r="B43474" i="1" s="1"/>
  <c r="B43475" i="1" s="1"/>
  <c r="B43476" i="1" s="1"/>
  <c r="B43477" i="1" s="1"/>
  <c r="B43478" i="1" s="1"/>
  <c r="B43479" i="1" s="1"/>
  <c r="B43480" i="1" s="1"/>
  <c r="B43481" i="1" s="1"/>
  <c r="B43482" i="1" s="1"/>
  <c r="B43483" i="1" s="1"/>
  <c r="B43484" i="1" s="1"/>
  <c r="B43485" i="1" s="1"/>
  <c r="B43486" i="1" s="1"/>
  <c r="B43487" i="1" s="1"/>
  <c r="B43488" i="1" s="1"/>
  <c r="B43489" i="1" s="1"/>
  <c r="B43490" i="1" s="1"/>
  <c r="B43491" i="1" s="1"/>
  <c r="B43492" i="1" s="1"/>
  <c r="B43493" i="1" s="1"/>
  <c r="B43494" i="1" s="1"/>
  <c r="B43495" i="1" s="1"/>
  <c r="B43496" i="1" s="1"/>
  <c r="B43497" i="1" s="1"/>
  <c r="B43498" i="1" s="1"/>
  <c r="B43499" i="1" s="1"/>
  <c r="B43500" i="1" s="1"/>
  <c r="B43501" i="1" s="1"/>
  <c r="B43502" i="1" s="1"/>
  <c r="B43503" i="1" s="1"/>
  <c r="B43504" i="1" s="1"/>
  <c r="B43505" i="1" s="1"/>
  <c r="B43506" i="1" s="1"/>
  <c r="B43507" i="1" s="1"/>
  <c r="B43508" i="1" s="1"/>
  <c r="B43509" i="1" s="1"/>
  <c r="B43510" i="1" s="1"/>
  <c r="B43511" i="1" s="1"/>
  <c r="B43512" i="1" s="1"/>
  <c r="B43513" i="1" s="1"/>
  <c r="B43514" i="1" s="1"/>
  <c r="B43515" i="1" s="1"/>
  <c r="B43516" i="1" s="1"/>
  <c r="B43517" i="1" s="1"/>
  <c r="B43518" i="1" s="1"/>
  <c r="B43519" i="1" s="1"/>
  <c r="B43520" i="1" s="1"/>
  <c r="B43521" i="1" s="1"/>
  <c r="B43522" i="1" s="1"/>
  <c r="B43523" i="1" s="1"/>
  <c r="B43524" i="1" s="1"/>
  <c r="B43525" i="1" s="1"/>
  <c r="B43526" i="1" s="1"/>
  <c r="B43527" i="1" s="1"/>
  <c r="B43528" i="1" s="1"/>
  <c r="B43529" i="1" s="1"/>
  <c r="B43530" i="1" s="1"/>
  <c r="B43531" i="1" s="1"/>
  <c r="B43532" i="1" s="1"/>
  <c r="B43533" i="1" s="1"/>
  <c r="B43534" i="1" s="1"/>
  <c r="B43535" i="1" s="1"/>
  <c r="B43536" i="1" s="1"/>
  <c r="B43537" i="1" s="1"/>
  <c r="B43538" i="1" s="1"/>
  <c r="B43539" i="1" s="1"/>
  <c r="B43540" i="1" s="1"/>
  <c r="B43541" i="1" s="1"/>
  <c r="B43542" i="1" s="1"/>
  <c r="B43543" i="1" s="1"/>
  <c r="B43544" i="1" s="1"/>
  <c r="B43545" i="1" s="1"/>
  <c r="B43546" i="1" s="1"/>
  <c r="B43547" i="1" s="1"/>
  <c r="B43548" i="1" s="1"/>
  <c r="B43549" i="1" s="1"/>
  <c r="B43550" i="1" s="1"/>
  <c r="B43551" i="1" s="1"/>
  <c r="B43552" i="1" s="1"/>
  <c r="B43553" i="1" s="1"/>
  <c r="B43554" i="1" s="1"/>
  <c r="B43555" i="1" s="1"/>
  <c r="B43556" i="1" s="1"/>
  <c r="B43557" i="1" s="1"/>
  <c r="B43558" i="1" s="1"/>
  <c r="B43559" i="1" s="1"/>
  <c r="B43560" i="1" s="1"/>
  <c r="B43561" i="1" s="1"/>
  <c r="B43562" i="1" s="1"/>
  <c r="B43563" i="1" s="1"/>
  <c r="B43564" i="1" s="1"/>
  <c r="B43565" i="1" s="1"/>
  <c r="B43566" i="1" s="1"/>
  <c r="B43567" i="1" s="1"/>
  <c r="B43568" i="1" s="1"/>
  <c r="B43569" i="1" s="1"/>
  <c r="B43570" i="1" s="1"/>
  <c r="B43571" i="1" s="1"/>
  <c r="B43572" i="1" s="1"/>
  <c r="B43573" i="1" s="1"/>
  <c r="B43574" i="1" s="1"/>
  <c r="B43575" i="1" s="1"/>
  <c r="B43576" i="1" s="1"/>
  <c r="B43577" i="1" s="1"/>
  <c r="B43578" i="1" s="1"/>
  <c r="B43579" i="1" s="1"/>
  <c r="B43580" i="1" s="1"/>
  <c r="B43581" i="1" s="1"/>
  <c r="B43582" i="1" s="1"/>
  <c r="B43583" i="1" s="1"/>
  <c r="B43584" i="1" s="1"/>
  <c r="B43585" i="1" s="1"/>
  <c r="B43586" i="1" s="1"/>
  <c r="B43587" i="1" s="1"/>
  <c r="B43588" i="1" s="1"/>
  <c r="B43589" i="1" s="1"/>
  <c r="B43590" i="1" s="1"/>
  <c r="B43591" i="1" s="1"/>
  <c r="B43592" i="1" s="1"/>
  <c r="B43593" i="1" s="1"/>
  <c r="B43594" i="1" s="1"/>
  <c r="B43595" i="1" s="1"/>
  <c r="B43596" i="1" s="1"/>
  <c r="B43597" i="1" s="1"/>
  <c r="B43598" i="1" s="1"/>
  <c r="B43599" i="1" s="1"/>
  <c r="B43600" i="1" s="1"/>
  <c r="B43601" i="1" s="1"/>
  <c r="B43602" i="1" s="1"/>
  <c r="B43603" i="1" s="1"/>
  <c r="B43604" i="1" s="1"/>
  <c r="B43605" i="1" s="1"/>
  <c r="B43606" i="1" s="1"/>
  <c r="B43607" i="1" s="1"/>
  <c r="B43608" i="1" s="1"/>
  <c r="B43609" i="1" s="1"/>
  <c r="B43610" i="1" s="1"/>
  <c r="B43611" i="1" s="1"/>
  <c r="B43612" i="1" s="1"/>
  <c r="B43613" i="1" s="1"/>
  <c r="B43614" i="1" s="1"/>
  <c r="B43615" i="1" s="1"/>
  <c r="B43616" i="1" s="1"/>
  <c r="B43617" i="1" s="1"/>
  <c r="B43618" i="1" s="1"/>
  <c r="B43619" i="1" s="1"/>
  <c r="B43620" i="1" s="1"/>
  <c r="B43621" i="1" s="1"/>
  <c r="B43622" i="1" s="1"/>
  <c r="B43623" i="1" s="1"/>
  <c r="B43624" i="1" s="1"/>
  <c r="B43625" i="1" s="1"/>
  <c r="B43626" i="1" s="1"/>
  <c r="B43627" i="1" s="1"/>
  <c r="B43628" i="1" s="1"/>
  <c r="B43629" i="1" s="1"/>
  <c r="B43630" i="1" s="1"/>
  <c r="B43631" i="1" s="1"/>
  <c r="B43632" i="1" s="1"/>
  <c r="B43633" i="1" s="1"/>
  <c r="B43634" i="1" s="1"/>
  <c r="B43635" i="1" s="1"/>
  <c r="B43636" i="1" s="1"/>
  <c r="B43637" i="1" s="1"/>
  <c r="B43638" i="1" s="1"/>
  <c r="B43639" i="1" s="1"/>
  <c r="B43640" i="1" s="1"/>
  <c r="B43641" i="1" s="1"/>
  <c r="B43642" i="1" s="1"/>
  <c r="B43643" i="1" s="1"/>
  <c r="B43644" i="1" s="1"/>
  <c r="B43645" i="1" s="1"/>
  <c r="B43646" i="1" s="1"/>
  <c r="B43647" i="1" s="1"/>
  <c r="B43648" i="1" s="1"/>
  <c r="B43649" i="1" s="1"/>
  <c r="B43650" i="1" s="1"/>
  <c r="B43651" i="1" s="1"/>
  <c r="B43652" i="1" s="1"/>
  <c r="B43653" i="1" s="1"/>
  <c r="B43654" i="1" s="1"/>
  <c r="B43655" i="1" s="1"/>
  <c r="B43656" i="1" s="1"/>
  <c r="B43657" i="1" s="1"/>
  <c r="B43658" i="1" s="1"/>
  <c r="B43659" i="1" s="1"/>
  <c r="B43660" i="1" s="1"/>
  <c r="B43661" i="1" s="1"/>
  <c r="B43662" i="1" s="1"/>
  <c r="B43663" i="1" s="1"/>
  <c r="B43664" i="1" s="1"/>
  <c r="B43665" i="1" s="1"/>
  <c r="B43666" i="1" s="1"/>
  <c r="B43667" i="1" s="1"/>
  <c r="B43668" i="1" s="1"/>
  <c r="B43669" i="1" s="1"/>
  <c r="B43670" i="1" s="1"/>
  <c r="B43671" i="1" s="1"/>
  <c r="B43672" i="1" s="1"/>
  <c r="B43673" i="1" s="1"/>
  <c r="B43674" i="1" s="1"/>
  <c r="B43675" i="1" s="1"/>
  <c r="B43676" i="1" s="1"/>
  <c r="B43677" i="1" s="1"/>
  <c r="B43678" i="1" s="1"/>
  <c r="B43679" i="1" s="1"/>
  <c r="B43680" i="1" s="1"/>
  <c r="B43681" i="1" s="1"/>
  <c r="B43682" i="1" s="1"/>
  <c r="B43683" i="1" s="1"/>
  <c r="B43684" i="1" s="1"/>
  <c r="B43685" i="1" s="1"/>
  <c r="B43686" i="1" s="1"/>
  <c r="B43687" i="1" s="1"/>
  <c r="B43688" i="1" s="1"/>
  <c r="B43689" i="1" s="1"/>
  <c r="B43690" i="1" s="1"/>
  <c r="B43691" i="1" s="1"/>
  <c r="B43692" i="1" s="1"/>
  <c r="B43693" i="1" s="1"/>
  <c r="B43694" i="1" s="1"/>
  <c r="B43695" i="1" s="1"/>
  <c r="B43696" i="1" s="1"/>
  <c r="B43697" i="1" s="1"/>
  <c r="B43698" i="1" s="1"/>
  <c r="B43699" i="1" s="1"/>
  <c r="B43700" i="1" s="1"/>
  <c r="B43701" i="1" s="1"/>
  <c r="B43702" i="1" s="1"/>
  <c r="B43703" i="1" s="1"/>
  <c r="B43704" i="1" s="1"/>
  <c r="B43705" i="1" s="1"/>
  <c r="B43706" i="1" s="1"/>
  <c r="B43707" i="1" s="1"/>
  <c r="B43708" i="1" s="1"/>
  <c r="B43709" i="1" s="1"/>
  <c r="B43710" i="1" s="1"/>
  <c r="B43711" i="1" s="1"/>
  <c r="B43712" i="1" s="1"/>
  <c r="B43713" i="1" s="1"/>
  <c r="B43714" i="1" s="1"/>
  <c r="B43715" i="1" s="1"/>
  <c r="B43716" i="1" s="1"/>
  <c r="B43717" i="1" s="1"/>
  <c r="B43718" i="1" s="1"/>
  <c r="B43719" i="1" s="1"/>
  <c r="B43720" i="1" s="1"/>
  <c r="B43721" i="1" s="1"/>
  <c r="B43722" i="1" s="1"/>
  <c r="B43723" i="1" s="1"/>
  <c r="B43724" i="1" s="1"/>
  <c r="B43725" i="1" s="1"/>
  <c r="B43726" i="1" s="1"/>
  <c r="B43727" i="1" s="1"/>
  <c r="B43728" i="1" s="1"/>
  <c r="B43729" i="1" s="1"/>
  <c r="B43730" i="1" s="1"/>
  <c r="B43731" i="1" s="1"/>
  <c r="B43732" i="1" s="1"/>
  <c r="B43733" i="1" s="1"/>
  <c r="B43734" i="1" s="1"/>
  <c r="B43735" i="1" s="1"/>
  <c r="B43736" i="1" s="1"/>
  <c r="B43737" i="1" s="1"/>
  <c r="B43738" i="1" s="1"/>
  <c r="B43739" i="1" s="1"/>
  <c r="B43740" i="1" s="1"/>
  <c r="B43741" i="1" s="1"/>
  <c r="B43742" i="1" s="1"/>
  <c r="B43743" i="1" s="1"/>
  <c r="B43744" i="1" s="1"/>
  <c r="B43745" i="1" s="1"/>
  <c r="B43746" i="1" s="1"/>
  <c r="B43747" i="1" s="1"/>
  <c r="B43748" i="1" s="1"/>
  <c r="B43749" i="1" s="1"/>
  <c r="B43750" i="1" s="1"/>
  <c r="B43751" i="1" s="1"/>
  <c r="B43752" i="1" s="1"/>
  <c r="B43753" i="1" s="1"/>
  <c r="B43754" i="1" s="1"/>
  <c r="B43755" i="1" s="1"/>
  <c r="B43756" i="1" s="1"/>
  <c r="B43757" i="1" s="1"/>
  <c r="B43758" i="1" s="1"/>
  <c r="B43759" i="1" s="1"/>
  <c r="B43760" i="1" s="1"/>
  <c r="B43761" i="1" s="1"/>
  <c r="B43762" i="1" s="1"/>
  <c r="B43763" i="1" s="1"/>
  <c r="B43764" i="1" s="1"/>
  <c r="B43765" i="1" s="1"/>
  <c r="B43766" i="1" s="1"/>
  <c r="B43767" i="1" s="1"/>
  <c r="B43768" i="1" s="1"/>
  <c r="B43769" i="1" s="1"/>
  <c r="B43770" i="1" s="1"/>
  <c r="B43771" i="1" s="1"/>
  <c r="B43772" i="1" s="1"/>
  <c r="B43773" i="1" s="1"/>
  <c r="B43774" i="1" s="1"/>
  <c r="B43775" i="1" s="1"/>
  <c r="B43776" i="1" s="1"/>
  <c r="B43777" i="1" s="1"/>
  <c r="B43778" i="1" s="1"/>
  <c r="B43779" i="1" s="1"/>
  <c r="B43780" i="1" s="1"/>
  <c r="B43781" i="1" s="1"/>
  <c r="B43782" i="1" s="1"/>
  <c r="B43783" i="1" s="1"/>
  <c r="B43784" i="1" s="1"/>
  <c r="B43785" i="1" s="1"/>
  <c r="B43786" i="1" s="1"/>
  <c r="B43787" i="1" s="1"/>
  <c r="B43788" i="1" s="1"/>
  <c r="B43789" i="1" s="1"/>
  <c r="B43790" i="1" s="1"/>
  <c r="B43791" i="1" s="1"/>
  <c r="B43792" i="1" s="1"/>
  <c r="B43793" i="1" s="1"/>
  <c r="B43794" i="1" s="1"/>
  <c r="B43795" i="1" s="1"/>
  <c r="B43796" i="1" s="1"/>
  <c r="B43797" i="1" s="1"/>
  <c r="B43798" i="1" s="1"/>
  <c r="B43799" i="1" s="1"/>
  <c r="B43800" i="1" s="1"/>
  <c r="B43801" i="1" s="1"/>
  <c r="B43802" i="1" s="1"/>
  <c r="B43803" i="1" s="1"/>
  <c r="B43804" i="1" s="1"/>
  <c r="B43805" i="1" s="1"/>
  <c r="B43806" i="1" s="1"/>
  <c r="B43807" i="1" s="1"/>
  <c r="B43808" i="1" s="1"/>
  <c r="B43809" i="1" s="1"/>
  <c r="B43810" i="1" s="1"/>
  <c r="B43811" i="1" s="1"/>
  <c r="B43812" i="1" s="1"/>
  <c r="B43813" i="1" s="1"/>
  <c r="B43814" i="1" s="1"/>
  <c r="B43815" i="1" s="1"/>
  <c r="B43816" i="1" s="1"/>
  <c r="B43817" i="1" s="1"/>
  <c r="B43818" i="1" s="1"/>
  <c r="B43819" i="1" s="1"/>
  <c r="B43820" i="1" s="1"/>
  <c r="B43821" i="1" s="1"/>
  <c r="B43822" i="1" s="1"/>
  <c r="B43823" i="1" s="1"/>
  <c r="B43824" i="1" s="1"/>
  <c r="B43825" i="1" s="1"/>
  <c r="B43826" i="1" s="1"/>
  <c r="B43827" i="1" s="1"/>
  <c r="B43828" i="1" s="1"/>
  <c r="B43829" i="1" s="1"/>
  <c r="B43830" i="1" s="1"/>
  <c r="B43831" i="1" s="1"/>
  <c r="B43832" i="1" s="1"/>
  <c r="B43833" i="1" s="1"/>
  <c r="B43834" i="1" s="1"/>
  <c r="B43835" i="1" s="1"/>
  <c r="B43836" i="1" s="1"/>
  <c r="B43837" i="1" s="1"/>
  <c r="B43838" i="1" s="1"/>
  <c r="B43839" i="1" s="1"/>
  <c r="B43840" i="1" s="1"/>
  <c r="B43841" i="1" s="1"/>
  <c r="B43842" i="1" s="1"/>
  <c r="B43843" i="1" s="1"/>
  <c r="B43844" i="1" s="1"/>
  <c r="B43845" i="1" s="1"/>
  <c r="B43846" i="1" s="1"/>
  <c r="B43847" i="1" s="1"/>
  <c r="B43848" i="1" s="1"/>
  <c r="B43849" i="1" s="1"/>
  <c r="B43850" i="1" s="1"/>
  <c r="B43851" i="1" s="1"/>
  <c r="B43852" i="1" s="1"/>
  <c r="B43853" i="1" s="1"/>
  <c r="B43854" i="1" s="1"/>
  <c r="B43855" i="1" s="1"/>
  <c r="B43856" i="1" s="1"/>
  <c r="B43857" i="1" s="1"/>
  <c r="B43858" i="1" s="1"/>
  <c r="B43859" i="1" s="1"/>
  <c r="B43860" i="1" s="1"/>
  <c r="B43861" i="1" s="1"/>
  <c r="B43862" i="1" s="1"/>
  <c r="B43863" i="1" s="1"/>
  <c r="B43864" i="1" s="1"/>
  <c r="B43865" i="1" s="1"/>
  <c r="B43866" i="1" s="1"/>
  <c r="B43867" i="1" s="1"/>
  <c r="B43868" i="1" s="1"/>
  <c r="B43869" i="1" s="1"/>
  <c r="B43870" i="1" s="1"/>
  <c r="B43871" i="1" s="1"/>
  <c r="B43872" i="1" s="1"/>
  <c r="B43873" i="1" s="1"/>
  <c r="B43874" i="1" s="1"/>
  <c r="B43875" i="1" s="1"/>
  <c r="B43876" i="1" s="1"/>
  <c r="B43877" i="1" s="1"/>
  <c r="B43878" i="1" s="1"/>
  <c r="B43879" i="1" s="1"/>
  <c r="B43880" i="1" s="1"/>
  <c r="B43881" i="1" s="1"/>
  <c r="B43882" i="1" s="1"/>
  <c r="B43883" i="1" s="1"/>
  <c r="B43884" i="1" s="1"/>
  <c r="B43885" i="1" s="1"/>
  <c r="B43886" i="1" s="1"/>
  <c r="B43887" i="1" s="1"/>
  <c r="B43888" i="1" s="1"/>
  <c r="B43889" i="1" s="1"/>
  <c r="B43890" i="1" s="1"/>
  <c r="B43891" i="1" s="1"/>
  <c r="B43892" i="1" s="1"/>
  <c r="B43893" i="1" s="1"/>
  <c r="B43894" i="1" s="1"/>
  <c r="B43895" i="1" s="1"/>
  <c r="B43896" i="1" s="1"/>
  <c r="B43897" i="1" s="1"/>
  <c r="B43898" i="1" s="1"/>
  <c r="B43899" i="1" s="1"/>
  <c r="B43900" i="1" s="1"/>
  <c r="B43901" i="1" s="1"/>
  <c r="B43902" i="1" s="1"/>
  <c r="B43903" i="1" s="1"/>
  <c r="B43904" i="1" s="1"/>
  <c r="B43905" i="1" s="1"/>
  <c r="B43906" i="1" s="1"/>
  <c r="B43907" i="1" s="1"/>
  <c r="B43908" i="1" s="1"/>
  <c r="B43909" i="1" s="1"/>
  <c r="B43910" i="1" s="1"/>
  <c r="B43911" i="1" s="1"/>
  <c r="B43912" i="1" s="1"/>
  <c r="B43913" i="1" s="1"/>
  <c r="B43914" i="1" s="1"/>
  <c r="B43915" i="1" s="1"/>
  <c r="B43916" i="1" s="1"/>
  <c r="B43917" i="1" s="1"/>
  <c r="B43918" i="1" s="1"/>
  <c r="B43919" i="1" s="1"/>
  <c r="B43920" i="1" s="1"/>
  <c r="B43921" i="1" s="1"/>
  <c r="B43922" i="1" s="1"/>
  <c r="B43923" i="1" s="1"/>
  <c r="B43924" i="1" s="1"/>
  <c r="B43925" i="1" s="1"/>
  <c r="B43926" i="1" s="1"/>
  <c r="B43927" i="1" s="1"/>
  <c r="B43928" i="1" s="1"/>
  <c r="B43929" i="1" s="1"/>
  <c r="B43930" i="1" s="1"/>
  <c r="B43931" i="1" s="1"/>
  <c r="B43932" i="1" s="1"/>
  <c r="B43933" i="1" s="1"/>
  <c r="B43934" i="1" s="1"/>
  <c r="B43935" i="1" s="1"/>
  <c r="B43936" i="1" s="1"/>
  <c r="B43937" i="1" s="1"/>
  <c r="B43938" i="1" s="1"/>
  <c r="B43939" i="1" s="1"/>
  <c r="B43940" i="1" s="1"/>
  <c r="B43941" i="1" s="1"/>
  <c r="B43942" i="1" s="1"/>
  <c r="B43943" i="1" s="1"/>
  <c r="B43944" i="1" s="1"/>
  <c r="B43945" i="1" s="1"/>
  <c r="B43946" i="1" s="1"/>
  <c r="B43947" i="1" s="1"/>
  <c r="B43948" i="1" s="1"/>
  <c r="B43949" i="1" s="1"/>
  <c r="B43950" i="1" s="1"/>
  <c r="B43951" i="1" s="1"/>
  <c r="B43952" i="1" s="1"/>
  <c r="B43953" i="1" s="1"/>
  <c r="B43954" i="1" s="1"/>
  <c r="B43955" i="1" s="1"/>
  <c r="B43956" i="1" s="1"/>
  <c r="B43957" i="1" s="1"/>
  <c r="B43958" i="1" s="1"/>
  <c r="B43959" i="1" s="1"/>
  <c r="B43960" i="1" s="1"/>
  <c r="B43961" i="1" s="1"/>
  <c r="B43962" i="1" s="1"/>
  <c r="B43963" i="1" s="1"/>
  <c r="B43964" i="1" s="1"/>
  <c r="B43965" i="1" s="1"/>
  <c r="B43966" i="1" s="1"/>
  <c r="B43967" i="1" s="1"/>
  <c r="B43968" i="1" s="1"/>
  <c r="B43969" i="1" s="1"/>
  <c r="B43970" i="1" s="1"/>
  <c r="B43971" i="1" s="1"/>
  <c r="B43972" i="1" s="1"/>
  <c r="B43973" i="1" s="1"/>
  <c r="B43974" i="1" s="1"/>
  <c r="B43975" i="1" s="1"/>
  <c r="B43976" i="1" s="1"/>
  <c r="B43977" i="1" s="1"/>
  <c r="B43978" i="1" s="1"/>
  <c r="B43979" i="1" s="1"/>
  <c r="B43980" i="1" s="1"/>
  <c r="B43981" i="1" s="1"/>
  <c r="B43982" i="1" s="1"/>
  <c r="B43983" i="1" s="1"/>
  <c r="B43984" i="1" s="1"/>
  <c r="B43985" i="1" s="1"/>
  <c r="B43986" i="1" s="1"/>
  <c r="B43987" i="1" s="1"/>
  <c r="B43988" i="1" s="1"/>
  <c r="B43989" i="1" s="1"/>
  <c r="B43990" i="1" s="1"/>
  <c r="B43991" i="1" s="1"/>
  <c r="B43992" i="1" s="1"/>
  <c r="B43993" i="1" s="1"/>
  <c r="B43994" i="1" s="1"/>
  <c r="B43995" i="1" s="1"/>
  <c r="B43996" i="1" s="1"/>
  <c r="B43997" i="1" s="1"/>
  <c r="B43998" i="1" s="1"/>
  <c r="B43999" i="1" s="1"/>
  <c r="B44000" i="1" s="1"/>
  <c r="B44001" i="1" s="1"/>
  <c r="B44002" i="1" s="1"/>
  <c r="B44003" i="1" s="1"/>
  <c r="B44004" i="1" s="1"/>
  <c r="B44005" i="1" s="1"/>
  <c r="B44006" i="1" s="1"/>
  <c r="B44007" i="1" s="1"/>
  <c r="B44008" i="1" s="1"/>
  <c r="B44009" i="1" s="1"/>
  <c r="B44010" i="1" s="1"/>
  <c r="B44011" i="1" s="1"/>
  <c r="B44012" i="1" s="1"/>
  <c r="B44013" i="1" s="1"/>
  <c r="B44014" i="1" s="1"/>
  <c r="B44015" i="1" s="1"/>
  <c r="B44016" i="1" s="1"/>
  <c r="B44017" i="1" s="1"/>
  <c r="B44018" i="1" s="1"/>
  <c r="B44019" i="1" s="1"/>
  <c r="B44020" i="1" s="1"/>
  <c r="B44021" i="1" s="1"/>
  <c r="B44022" i="1" s="1"/>
  <c r="B44023" i="1" s="1"/>
  <c r="B44024" i="1" s="1"/>
  <c r="B44025" i="1" s="1"/>
  <c r="B44026" i="1" s="1"/>
  <c r="B44027" i="1" s="1"/>
  <c r="B44028" i="1" s="1"/>
  <c r="B44029" i="1" s="1"/>
  <c r="B44030" i="1" s="1"/>
  <c r="B44031" i="1" s="1"/>
  <c r="B44032" i="1" s="1"/>
  <c r="B44033" i="1" s="1"/>
  <c r="B44034" i="1" s="1"/>
  <c r="B44035" i="1" s="1"/>
  <c r="B44036" i="1" s="1"/>
  <c r="B44037" i="1" s="1"/>
  <c r="B44038" i="1" s="1"/>
  <c r="B44039" i="1" s="1"/>
  <c r="B44040" i="1" s="1"/>
  <c r="B44041" i="1" s="1"/>
  <c r="B44042" i="1" s="1"/>
  <c r="B44043" i="1" s="1"/>
  <c r="B44044" i="1" s="1"/>
  <c r="B44045" i="1" s="1"/>
  <c r="B44046" i="1" s="1"/>
  <c r="B44047" i="1" s="1"/>
  <c r="B44048" i="1" s="1"/>
  <c r="B44049" i="1" s="1"/>
  <c r="B44050" i="1" s="1"/>
  <c r="B44051" i="1" s="1"/>
  <c r="B44052" i="1" s="1"/>
  <c r="B44053" i="1" s="1"/>
  <c r="B44054" i="1" s="1"/>
  <c r="B44055" i="1" s="1"/>
  <c r="B44056" i="1" s="1"/>
  <c r="B44057" i="1" s="1"/>
  <c r="B44058" i="1" s="1"/>
  <c r="B44059" i="1" s="1"/>
  <c r="B44060" i="1" s="1"/>
  <c r="B44061" i="1" s="1"/>
  <c r="B44062" i="1" s="1"/>
  <c r="B44063" i="1" s="1"/>
  <c r="B44064" i="1" s="1"/>
  <c r="B44065" i="1" s="1"/>
  <c r="B44066" i="1" s="1"/>
  <c r="B44067" i="1" s="1"/>
  <c r="B44068" i="1" s="1"/>
  <c r="B44069" i="1" s="1"/>
  <c r="B44070" i="1" s="1"/>
  <c r="B44071" i="1" s="1"/>
  <c r="B44072" i="1" s="1"/>
  <c r="B44073" i="1" s="1"/>
  <c r="B44074" i="1" s="1"/>
  <c r="B44075" i="1" s="1"/>
  <c r="B44076" i="1" s="1"/>
  <c r="B44077" i="1" s="1"/>
  <c r="B44078" i="1" s="1"/>
  <c r="B44079" i="1" s="1"/>
  <c r="B44080" i="1" s="1"/>
  <c r="B44081" i="1" s="1"/>
  <c r="B44082" i="1" s="1"/>
  <c r="B44083" i="1" s="1"/>
  <c r="B44084" i="1" s="1"/>
  <c r="B44085" i="1" s="1"/>
  <c r="B44086" i="1" s="1"/>
  <c r="B44087" i="1" s="1"/>
  <c r="B44088" i="1" s="1"/>
  <c r="B44089" i="1" s="1"/>
  <c r="B44090" i="1" s="1"/>
  <c r="B44091" i="1" s="1"/>
  <c r="B44092" i="1" s="1"/>
  <c r="B44093" i="1" s="1"/>
  <c r="B44094" i="1" s="1"/>
  <c r="B44095" i="1" s="1"/>
  <c r="B44096" i="1" s="1"/>
  <c r="B44097" i="1" s="1"/>
  <c r="B44098" i="1" s="1"/>
  <c r="B44099" i="1" s="1"/>
  <c r="B44100" i="1" s="1"/>
  <c r="B44101" i="1" s="1"/>
  <c r="B44102" i="1" s="1"/>
  <c r="B44103" i="1" s="1"/>
  <c r="B44104" i="1" s="1"/>
  <c r="B44105" i="1" s="1"/>
  <c r="B44106" i="1" s="1"/>
  <c r="B44107" i="1" s="1"/>
  <c r="B44108" i="1" s="1"/>
  <c r="B44109" i="1" s="1"/>
  <c r="B44110" i="1" s="1"/>
  <c r="B44111" i="1" s="1"/>
  <c r="B44112" i="1" s="1"/>
  <c r="B44113" i="1" s="1"/>
  <c r="B44114" i="1" s="1"/>
  <c r="B44115" i="1" s="1"/>
  <c r="B44116" i="1" s="1"/>
  <c r="B44117" i="1" s="1"/>
  <c r="B44118" i="1" s="1"/>
  <c r="B44119" i="1" s="1"/>
  <c r="B44120" i="1" s="1"/>
  <c r="B44121" i="1" s="1"/>
  <c r="B44122" i="1" s="1"/>
  <c r="B44123" i="1" s="1"/>
  <c r="B44124" i="1" s="1"/>
  <c r="B44125" i="1" s="1"/>
  <c r="B44126" i="1" s="1"/>
  <c r="B44127" i="1" s="1"/>
  <c r="B44128" i="1" s="1"/>
  <c r="B44129" i="1" s="1"/>
  <c r="B44130" i="1" s="1"/>
  <c r="B44131" i="1" s="1"/>
  <c r="B44132" i="1" s="1"/>
  <c r="B44133" i="1" s="1"/>
  <c r="B44134" i="1" s="1"/>
  <c r="B44135" i="1" s="1"/>
  <c r="B44136" i="1" s="1"/>
  <c r="B44137" i="1" s="1"/>
  <c r="B44138" i="1" s="1"/>
  <c r="B44139" i="1" s="1"/>
  <c r="B44140" i="1" s="1"/>
  <c r="B44141" i="1" s="1"/>
  <c r="B44142" i="1" s="1"/>
  <c r="B44143" i="1" s="1"/>
  <c r="B44144" i="1" s="1"/>
  <c r="B44145" i="1" s="1"/>
  <c r="B44146" i="1" s="1"/>
  <c r="B44147" i="1" s="1"/>
  <c r="B44148" i="1" s="1"/>
  <c r="B44149" i="1" s="1"/>
  <c r="B44150" i="1" s="1"/>
  <c r="B44151" i="1" s="1"/>
  <c r="B44152" i="1" s="1"/>
  <c r="B44153" i="1" s="1"/>
  <c r="B44154" i="1" s="1"/>
  <c r="B44155" i="1" s="1"/>
  <c r="B44156" i="1" s="1"/>
  <c r="B44157" i="1" s="1"/>
  <c r="B44158" i="1" s="1"/>
  <c r="B44159" i="1" s="1"/>
  <c r="B44160" i="1" s="1"/>
  <c r="B44161" i="1" s="1"/>
  <c r="B44162" i="1" s="1"/>
  <c r="B44163" i="1" s="1"/>
  <c r="B44164" i="1" s="1"/>
  <c r="B44165" i="1" s="1"/>
  <c r="B44166" i="1" s="1"/>
  <c r="B44167" i="1" s="1"/>
  <c r="B44168" i="1" s="1"/>
  <c r="B44169" i="1" s="1"/>
  <c r="B44170" i="1" s="1"/>
  <c r="B44171" i="1" s="1"/>
  <c r="B44172" i="1" s="1"/>
  <c r="B44173" i="1" s="1"/>
  <c r="B44174" i="1" s="1"/>
  <c r="B44175" i="1" s="1"/>
  <c r="B44176" i="1" s="1"/>
  <c r="B44177" i="1" s="1"/>
  <c r="B44178" i="1" s="1"/>
  <c r="B44179" i="1" s="1"/>
  <c r="B44180" i="1" s="1"/>
  <c r="B44181" i="1" s="1"/>
  <c r="B44182" i="1" s="1"/>
  <c r="B44183" i="1" s="1"/>
  <c r="B44184" i="1" s="1"/>
  <c r="B44185" i="1" s="1"/>
  <c r="B44186" i="1" s="1"/>
  <c r="B44187" i="1" s="1"/>
  <c r="B44188" i="1" s="1"/>
  <c r="B44189" i="1" s="1"/>
  <c r="B44190" i="1" s="1"/>
  <c r="B44191" i="1" s="1"/>
  <c r="B44192" i="1" s="1"/>
  <c r="B44193" i="1" s="1"/>
  <c r="B44194" i="1" s="1"/>
  <c r="B44195" i="1" s="1"/>
  <c r="B44196" i="1" s="1"/>
  <c r="B44197" i="1" s="1"/>
  <c r="B44198" i="1" s="1"/>
  <c r="B44199" i="1" s="1"/>
  <c r="B44200" i="1" s="1"/>
  <c r="B44201" i="1" s="1"/>
  <c r="B44202" i="1" s="1"/>
  <c r="B44203" i="1" s="1"/>
  <c r="B44204" i="1" s="1"/>
  <c r="B44205" i="1" s="1"/>
  <c r="B44206" i="1" s="1"/>
  <c r="B44207" i="1" s="1"/>
  <c r="B44208" i="1" s="1"/>
  <c r="B44209" i="1" s="1"/>
  <c r="B44210" i="1" s="1"/>
  <c r="B44211" i="1" s="1"/>
  <c r="B44212" i="1" s="1"/>
  <c r="B44213" i="1" s="1"/>
  <c r="B44214" i="1" s="1"/>
  <c r="B44215" i="1" s="1"/>
  <c r="B44216" i="1" s="1"/>
  <c r="B44217" i="1" s="1"/>
  <c r="B44218" i="1" s="1"/>
  <c r="B44219" i="1" s="1"/>
  <c r="B44220" i="1" s="1"/>
  <c r="B44221" i="1" s="1"/>
  <c r="B44222" i="1" s="1"/>
  <c r="B44223" i="1" s="1"/>
  <c r="B44224" i="1" s="1"/>
  <c r="B44225" i="1" s="1"/>
  <c r="B44226" i="1" s="1"/>
  <c r="B44227" i="1" s="1"/>
  <c r="B44228" i="1" s="1"/>
  <c r="B44229" i="1" s="1"/>
  <c r="B44230" i="1" s="1"/>
  <c r="B44231" i="1" s="1"/>
  <c r="B44232" i="1" s="1"/>
  <c r="B44233" i="1" s="1"/>
  <c r="B44234" i="1" s="1"/>
  <c r="B44235" i="1" s="1"/>
  <c r="B44236" i="1" s="1"/>
  <c r="B44237" i="1" s="1"/>
  <c r="B44238" i="1" s="1"/>
  <c r="B44239" i="1" s="1"/>
  <c r="B44240" i="1" s="1"/>
  <c r="B44241" i="1" s="1"/>
  <c r="B44242" i="1" s="1"/>
  <c r="B44243" i="1" s="1"/>
  <c r="B44244" i="1" s="1"/>
  <c r="B44245" i="1" s="1"/>
  <c r="B44246" i="1" s="1"/>
  <c r="B44247" i="1" s="1"/>
  <c r="B44248" i="1" s="1"/>
  <c r="B44249" i="1" s="1"/>
  <c r="B44250" i="1" s="1"/>
  <c r="B44251" i="1" s="1"/>
  <c r="B44252" i="1" s="1"/>
  <c r="B44253" i="1" s="1"/>
  <c r="B44254" i="1" s="1"/>
  <c r="B44255" i="1" s="1"/>
  <c r="B44256" i="1" s="1"/>
  <c r="B44257" i="1" s="1"/>
  <c r="B44258" i="1" s="1"/>
  <c r="B44259" i="1" s="1"/>
  <c r="B44260" i="1" s="1"/>
  <c r="B44261" i="1" s="1"/>
  <c r="B44262" i="1" s="1"/>
  <c r="B44263" i="1" s="1"/>
  <c r="B44264" i="1" s="1"/>
  <c r="B44265" i="1" s="1"/>
  <c r="B44266" i="1" s="1"/>
  <c r="B44267" i="1" s="1"/>
  <c r="B44268" i="1" s="1"/>
  <c r="B44269" i="1" s="1"/>
  <c r="B44270" i="1" s="1"/>
  <c r="B44271" i="1" s="1"/>
  <c r="B44272" i="1" s="1"/>
  <c r="B44273" i="1" s="1"/>
  <c r="B44274" i="1" s="1"/>
  <c r="B44275" i="1" s="1"/>
  <c r="B44276" i="1" s="1"/>
  <c r="B44277" i="1" s="1"/>
  <c r="B44278" i="1" s="1"/>
  <c r="B44279" i="1" s="1"/>
  <c r="B44280" i="1" s="1"/>
  <c r="B44281" i="1" s="1"/>
  <c r="B44282" i="1" s="1"/>
  <c r="B44283" i="1" s="1"/>
  <c r="B44284" i="1" s="1"/>
  <c r="B44285" i="1" s="1"/>
  <c r="B44286" i="1" s="1"/>
  <c r="B44287" i="1" s="1"/>
  <c r="B44288" i="1" s="1"/>
  <c r="B44289" i="1" s="1"/>
  <c r="B44290" i="1" s="1"/>
  <c r="B44291" i="1" s="1"/>
  <c r="B44292" i="1" s="1"/>
  <c r="B44293" i="1" s="1"/>
  <c r="B44294" i="1" s="1"/>
  <c r="B44295" i="1" s="1"/>
  <c r="B44296" i="1" s="1"/>
  <c r="B44297" i="1" s="1"/>
  <c r="B44298" i="1" s="1"/>
  <c r="B44299" i="1" s="1"/>
  <c r="B44300" i="1" s="1"/>
  <c r="B44301" i="1" s="1"/>
  <c r="B44302" i="1" s="1"/>
  <c r="B44303" i="1" s="1"/>
  <c r="B44304" i="1" s="1"/>
  <c r="B44305" i="1" s="1"/>
  <c r="B44306" i="1" s="1"/>
  <c r="B44307" i="1" s="1"/>
  <c r="B44308" i="1" s="1"/>
  <c r="B44309" i="1" s="1"/>
  <c r="B44310" i="1" s="1"/>
  <c r="B44311" i="1" s="1"/>
  <c r="B44312" i="1" s="1"/>
  <c r="B44313" i="1" s="1"/>
  <c r="B44314" i="1" s="1"/>
  <c r="B44315" i="1" s="1"/>
  <c r="B44316" i="1" s="1"/>
  <c r="B44317" i="1" s="1"/>
  <c r="B44318" i="1" s="1"/>
  <c r="B44319" i="1" s="1"/>
  <c r="B44320" i="1" s="1"/>
  <c r="B44321" i="1" s="1"/>
  <c r="B44322" i="1" s="1"/>
  <c r="B44323" i="1" s="1"/>
  <c r="B44324" i="1" s="1"/>
  <c r="B44325" i="1" s="1"/>
  <c r="B44326" i="1" s="1"/>
  <c r="B44327" i="1" s="1"/>
  <c r="B44328" i="1" s="1"/>
  <c r="B44329" i="1" s="1"/>
  <c r="B44330" i="1" s="1"/>
  <c r="B44331" i="1" s="1"/>
  <c r="B44332" i="1" s="1"/>
  <c r="B44333" i="1" s="1"/>
  <c r="B44334" i="1" s="1"/>
  <c r="B44335" i="1" s="1"/>
  <c r="B44336" i="1" s="1"/>
  <c r="B44337" i="1" s="1"/>
  <c r="B44338" i="1" s="1"/>
  <c r="B44339" i="1" s="1"/>
  <c r="B44340" i="1" s="1"/>
  <c r="B44341" i="1" s="1"/>
  <c r="B44342" i="1" s="1"/>
  <c r="B44343" i="1" s="1"/>
  <c r="B44344" i="1" s="1"/>
  <c r="B44345" i="1" s="1"/>
  <c r="B44346" i="1" s="1"/>
  <c r="B44347" i="1" s="1"/>
  <c r="B44348" i="1" s="1"/>
  <c r="B44349" i="1" s="1"/>
  <c r="B44350" i="1" s="1"/>
  <c r="B44351" i="1" s="1"/>
  <c r="B44352" i="1" s="1"/>
  <c r="B44353" i="1" s="1"/>
  <c r="B44354" i="1" s="1"/>
  <c r="B44355" i="1" s="1"/>
  <c r="B44356" i="1" s="1"/>
  <c r="B44357" i="1" s="1"/>
  <c r="B44358" i="1" s="1"/>
  <c r="B44359" i="1" s="1"/>
  <c r="B44360" i="1" s="1"/>
  <c r="B44361" i="1" s="1"/>
  <c r="B44362" i="1" s="1"/>
  <c r="B44363" i="1" s="1"/>
  <c r="B44364" i="1" s="1"/>
  <c r="B44365" i="1" s="1"/>
  <c r="B44366" i="1" s="1"/>
  <c r="B44367" i="1" s="1"/>
  <c r="B44368" i="1" s="1"/>
  <c r="B44369" i="1" s="1"/>
  <c r="B44370" i="1" s="1"/>
  <c r="B44371" i="1" s="1"/>
  <c r="B44372" i="1" s="1"/>
  <c r="B44373" i="1" s="1"/>
  <c r="B44374" i="1" s="1"/>
  <c r="B44375" i="1" s="1"/>
  <c r="B44376" i="1" s="1"/>
  <c r="B44377" i="1" s="1"/>
  <c r="B44378" i="1" s="1"/>
  <c r="B44379" i="1" s="1"/>
  <c r="B44380" i="1" s="1"/>
  <c r="B44381" i="1" s="1"/>
  <c r="B44382" i="1" s="1"/>
  <c r="B44383" i="1" s="1"/>
  <c r="B44384" i="1" s="1"/>
  <c r="B44385" i="1" s="1"/>
  <c r="B44386" i="1" s="1"/>
  <c r="B44387" i="1" s="1"/>
  <c r="B44388" i="1" s="1"/>
  <c r="B44389" i="1" s="1"/>
  <c r="B44390" i="1" s="1"/>
  <c r="B44391" i="1" s="1"/>
  <c r="B44392" i="1" s="1"/>
  <c r="B44393" i="1" s="1"/>
  <c r="B44394" i="1" s="1"/>
  <c r="B44395" i="1" s="1"/>
  <c r="B44396" i="1" s="1"/>
  <c r="B44397" i="1" s="1"/>
  <c r="B44398" i="1" s="1"/>
  <c r="B44399" i="1" s="1"/>
  <c r="B44400" i="1" s="1"/>
  <c r="B44401" i="1" s="1"/>
  <c r="B44402" i="1" s="1"/>
  <c r="B44403" i="1" s="1"/>
  <c r="B44404" i="1" s="1"/>
  <c r="B44405" i="1" s="1"/>
  <c r="B44406" i="1" s="1"/>
  <c r="B44407" i="1" s="1"/>
  <c r="B44408" i="1" s="1"/>
  <c r="B44409" i="1" s="1"/>
  <c r="B44410" i="1" s="1"/>
  <c r="B44411" i="1" s="1"/>
  <c r="B44412" i="1" s="1"/>
  <c r="B44413" i="1" s="1"/>
  <c r="B44414" i="1" s="1"/>
  <c r="B44415" i="1" s="1"/>
  <c r="B44416" i="1" s="1"/>
  <c r="B44417" i="1" s="1"/>
  <c r="B44418" i="1" s="1"/>
  <c r="B44419" i="1" s="1"/>
  <c r="B44420" i="1" s="1"/>
  <c r="B44421" i="1" s="1"/>
  <c r="B44422" i="1" s="1"/>
  <c r="B44423" i="1" s="1"/>
  <c r="B44424" i="1" s="1"/>
  <c r="B44425" i="1" s="1"/>
  <c r="B44426" i="1" s="1"/>
  <c r="B44427" i="1" s="1"/>
  <c r="B44428" i="1" s="1"/>
  <c r="B44429" i="1" s="1"/>
  <c r="B44430" i="1" s="1"/>
  <c r="B44431" i="1" s="1"/>
  <c r="B44432" i="1" s="1"/>
  <c r="B44433" i="1" s="1"/>
  <c r="B44434" i="1" s="1"/>
  <c r="B44435" i="1" s="1"/>
  <c r="B44436" i="1" s="1"/>
  <c r="B44437" i="1" s="1"/>
  <c r="B44438" i="1" s="1"/>
  <c r="B44439" i="1" s="1"/>
  <c r="B44440" i="1" s="1"/>
  <c r="B44441" i="1" s="1"/>
  <c r="B44442" i="1" s="1"/>
  <c r="B44443" i="1" s="1"/>
  <c r="B44444" i="1" s="1"/>
  <c r="B44445" i="1" s="1"/>
  <c r="B44446" i="1" s="1"/>
  <c r="B44447" i="1" s="1"/>
  <c r="B44448" i="1" s="1"/>
  <c r="B44449" i="1" s="1"/>
  <c r="B44450" i="1" s="1"/>
  <c r="B44451" i="1" s="1"/>
  <c r="B44452" i="1" s="1"/>
  <c r="B44453" i="1" s="1"/>
  <c r="B44454" i="1" s="1"/>
  <c r="B44455" i="1" s="1"/>
  <c r="B44456" i="1" s="1"/>
  <c r="B44457" i="1" s="1"/>
  <c r="B44458" i="1" s="1"/>
  <c r="B44459" i="1" s="1"/>
  <c r="B44460" i="1" s="1"/>
  <c r="B44461" i="1" s="1"/>
  <c r="B44462" i="1" s="1"/>
  <c r="B44463" i="1" s="1"/>
  <c r="B44464" i="1" s="1"/>
  <c r="B44465" i="1" s="1"/>
  <c r="B44466" i="1" s="1"/>
  <c r="B44467" i="1" s="1"/>
  <c r="B44468" i="1" s="1"/>
  <c r="B44469" i="1" s="1"/>
  <c r="B44470" i="1" s="1"/>
  <c r="B44471" i="1" s="1"/>
  <c r="B44472" i="1" s="1"/>
  <c r="B44473" i="1" s="1"/>
  <c r="B44474" i="1" s="1"/>
  <c r="B44475" i="1" s="1"/>
  <c r="B44476" i="1" s="1"/>
  <c r="B44477" i="1" s="1"/>
  <c r="B44478" i="1" s="1"/>
  <c r="B44479" i="1" s="1"/>
  <c r="B44480" i="1" s="1"/>
  <c r="B44481" i="1" s="1"/>
  <c r="B44482" i="1" s="1"/>
  <c r="B44483" i="1" s="1"/>
  <c r="B44484" i="1" s="1"/>
  <c r="B44485" i="1" s="1"/>
  <c r="B44486" i="1" s="1"/>
  <c r="B44487" i="1" s="1"/>
  <c r="B44488" i="1" s="1"/>
  <c r="B44489" i="1" s="1"/>
  <c r="B44490" i="1" s="1"/>
  <c r="B44491" i="1" s="1"/>
  <c r="B44492" i="1" s="1"/>
  <c r="B44493" i="1" s="1"/>
  <c r="B44494" i="1" s="1"/>
  <c r="B44495" i="1" s="1"/>
  <c r="B44496" i="1" s="1"/>
  <c r="B44497" i="1" s="1"/>
  <c r="B44498" i="1" s="1"/>
  <c r="B44499" i="1" s="1"/>
  <c r="B44500" i="1" s="1"/>
  <c r="B44501" i="1" s="1"/>
  <c r="B44502" i="1" s="1"/>
  <c r="B44503" i="1" s="1"/>
  <c r="B44504" i="1" s="1"/>
  <c r="B44505" i="1" s="1"/>
  <c r="B44506" i="1" s="1"/>
  <c r="B44507" i="1" s="1"/>
  <c r="B44508" i="1" s="1"/>
  <c r="B44509" i="1" s="1"/>
  <c r="B44510" i="1" s="1"/>
  <c r="B44511" i="1" s="1"/>
  <c r="B44512" i="1" s="1"/>
  <c r="B44513" i="1" s="1"/>
  <c r="B44514" i="1" s="1"/>
  <c r="B44515" i="1" s="1"/>
  <c r="B44516" i="1" s="1"/>
  <c r="B44517" i="1" s="1"/>
  <c r="B44518" i="1" s="1"/>
  <c r="B44519" i="1" s="1"/>
  <c r="B44520" i="1" s="1"/>
  <c r="B44521" i="1" s="1"/>
  <c r="B44522" i="1" s="1"/>
  <c r="B44523" i="1" s="1"/>
  <c r="B44524" i="1" s="1"/>
  <c r="B44525" i="1" s="1"/>
  <c r="B44526" i="1" s="1"/>
  <c r="B44527" i="1" s="1"/>
  <c r="B44528" i="1" s="1"/>
  <c r="B44529" i="1" s="1"/>
  <c r="B44530" i="1" s="1"/>
  <c r="B44531" i="1" s="1"/>
  <c r="B44532" i="1" s="1"/>
  <c r="B44533" i="1" s="1"/>
  <c r="B44534" i="1" s="1"/>
  <c r="B44535" i="1" s="1"/>
  <c r="B44536" i="1" s="1"/>
  <c r="B44537" i="1" s="1"/>
  <c r="B44538" i="1" s="1"/>
  <c r="B44539" i="1" s="1"/>
  <c r="B44540" i="1" s="1"/>
  <c r="B44541" i="1" s="1"/>
  <c r="B44542" i="1" s="1"/>
  <c r="B44543" i="1" s="1"/>
  <c r="B44544" i="1" s="1"/>
  <c r="B44545" i="1" s="1"/>
  <c r="B44546" i="1" s="1"/>
  <c r="B44547" i="1" s="1"/>
  <c r="B44548" i="1" s="1"/>
  <c r="B44549" i="1" s="1"/>
  <c r="B44550" i="1" s="1"/>
  <c r="B44551" i="1" s="1"/>
  <c r="B44552" i="1" s="1"/>
  <c r="B44553" i="1" s="1"/>
  <c r="B44554" i="1" s="1"/>
  <c r="B44555" i="1" s="1"/>
  <c r="B44556" i="1" s="1"/>
  <c r="B44557" i="1" s="1"/>
  <c r="B44558" i="1" s="1"/>
  <c r="B44559" i="1" s="1"/>
  <c r="B44560" i="1" s="1"/>
  <c r="B44561" i="1" s="1"/>
  <c r="B44562" i="1" s="1"/>
  <c r="B44563" i="1" s="1"/>
  <c r="B44564" i="1" s="1"/>
  <c r="B44565" i="1" s="1"/>
  <c r="B44566" i="1" s="1"/>
  <c r="B44567" i="1" s="1"/>
  <c r="B44568" i="1" s="1"/>
  <c r="B44569" i="1" s="1"/>
  <c r="B44570" i="1" s="1"/>
  <c r="B44571" i="1" s="1"/>
  <c r="B44572" i="1" s="1"/>
  <c r="B44573" i="1" s="1"/>
  <c r="B44574" i="1" s="1"/>
  <c r="B44575" i="1" s="1"/>
  <c r="B44576" i="1" s="1"/>
  <c r="B44577" i="1" s="1"/>
  <c r="B44578" i="1" s="1"/>
  <c r="B44579" i="1" s="1"/>
  <c r="B44580" i="1" s="1"/>
  <c r="B44581" i="1" s="1"/>
  <c r="B44582" i="1" s="1"/>
  <c r="B44583" i="1" s="1"/>
  <c r="B44584" i="1" s="1"/>
  <c r="B44585" i="1" s="1"/>
  <c r="B44586" i="1" s="1"/>
  <c r="B44587" i="1" s="1"/>
  <c r="B44588" i="1" s="1"/>
  <c r="B44589" i="1" s="1"/>
  <c r="B44590" i="1" s="1"/>
  <c r="B44591" i="1" s="1"/>
  <c r="B44592" i="1" s="1"/>
  <c r="B44593" i="1" s="1"/>
  <c r="B44594" i="1" s="1"/>
  <c r="B44595" i="1" s="1"/>
  <c r="B44596" i="1" s="1"/>
  <c r="B44597" i="1" s="1"/>
  <c r="B44598" i="1" s="1"/>
  <c r="B44599" i="1" s="1"/>
  <c r="B44600" i="1" s="1"/>
  <c r="B44601" i="1" s="1"/>
  <c r="B44602" i="1" s="1"/>
  <c r="B44603" i="1" s="1"/>
  <c r="B44604" i="1" s="1"/>
  <c r="B44605" i="1" s="1"/>
  <c r="B44606" i="1" s="1"/>
  <c r="B44607" i="1" s="1"/>
  <c r="B44608" i="1" s="1"/>
  <c r="B44609" i="1" s="1"/>
  <c r="B44610" i="1" s="1"/>
  <c r="B44611" i="1" s="1"/>
  <c r="B44612" i="1" s="1"/>
  <c r="B44613" i="1" s="1"/>
  <c r="B44614" i="1" s="1"/>
  <c r="B44615" i="1" s="1"/>
  <c r="B44616" i="1" s="1"/>
  <c r="B44617" i="1" s="1"/>
  <c r="B44618" i="1" s="1"/>
  <c r="B44619" i="1" s="1"/>
  <c r="B44620" i="1" s="1"/>
  <c r="B44621" i="1" s="1"/>
  <c r="B44622" i="1" s="1"/>
  <c r="B44623" i="1" s="1"/>
  <c r="B44624" i="1" s="1"/>
  <c r="B44625" i="1" s="1"/>
  <c r="B44626" i="1" s="1"/>
  <c r="B44627" i="1" s="1"/>
  <c r="B44628" i="1" s="1"/>
  <c r="B44629" i="1" s="1"/>
  <c r="B44630" i="1" s="1"/>
  <c r="B44631" i="1" s="1"/>
  <c r="B44632" i="1" s="1"/>
  <c r="B44633" i="1" s="1"/>
  <c r="B44634" i="1" s="1"/>
  <c r="B44635" i="1" s="1"/>
  <c r="B44636" i="1" s="1"/>
  <c r="B44637" i="1" s="1"/>
  <c r="B44638" i="1" s="1"/>
  <c r="B44639" i="1" s="1"/>
  <c r="B44640" i="1" s="1"/>
  <c r="B44641" i="1" s="1"/>
  <c r="B44642" i="1" s="1"/>
  <c r="B44643" i="1" s="1"/>
  <c r="B44644" i="1" s="1"/>
  <c r="B44645" i="1" s="1"/>
  <c r="B44646" i="1" s="1"/>
  <c r="B44647" i="1" s="1"/>
  <c r="B44648" i="1" s="1"/>
  <c r="B44649" i="1" s="1"/>
  <c r="B44650" i="1" s="1"/>
  <c r="B44651" i="1" s="1"/>
  <c r="B44652" i="1" s="1"/>
  <c r="B44653" i="1" s="1"/>
  <c r="B44654" i="1" s="1"/>
  <c r="B44655" i="1" s="1"/>
  <c r="B44656" i="1" s="1"/>
  <c r="B44657" i="1" s="1"/>
  <c r="B44658" i="1" s="1"/>
  <c r="B44659" i="1" s="1"/>
  <c r="B44660" i="1" s="1"/>
  <c r="B44661" i="1" s="1"/>
  <c r="B44662" i="1" s="1"/>
  <c r="B44663" i="1" s="1"/>
  <c r="B44664" i="1" s="1"/>
  <c r="B44665" i="1" s="1"/>
  <c r="B44666" i="1" s="1"/>
  <c r="B44667" i="1" s="1"/>
  <c r="B44668" i="1" s="1"/>
  <c r="B44669" i="1" s="1"/>
  <c r="B44670" i="1" s="1"/>
  <c r="B44671" i="1" s="1"/>
  <c r="B44672" i="1" s="1"/>
  <c r="B44673" i="1" s="1"/>
  <c r="B44674" i="1" s="1"/>
  <c r="B44675" i="1" s="1"/>
  <c r="B44676" i="1" s="1"/>
  <c r="B44677" i="1" s="1"/>
  <c r="B44678" i="1" s="1"/>
  <c r="B44679" i="1" s="1"/>
  <c r="B44680" i="1" s="1"/>
  <c r="B44681" i="1" s="1"/>
  <c r="B44682" i="1" s="1"/>
  <c r="B44683" i="1" s="1"/>
  <c r="B44684" i="1" s="1"/>
  <c r="B44685" i="1" s="1"/>
  <c r="B44686" i="1" s="1"/>
  <c r="B44687" i="1" s="1"/>
  <c r="B44688" i="1" s="1"/>
  <c r="B44689" i="1" s="1"/>
  <c r="B44690" i="1" s="1"/>
  <c r="B44691" i="1" s="1"/>
  <c r="B44692" i="1" s="1"/>
  <c r="B44693" i="1" s="1"/>
  <c r="B44694" i="1" s="1"/>
  <c r="B44695" i="1" s="1"/>
  <c r="B44696" i="1" s="1"/>
  <c r="B44697" i="1" s="1"/>
  <c r="B44698" i="1" s="1"/>
  <c r="B44699" i="1" s="1"/>
  <c r="B44700" i="1" s="1"/>
  <c r="B44701" i="1" s="1"/>
  <c r="B44702" i="1" s="1"/>
  <c r="B44703" i="1" s="1"/>
  <c r="B44704" i="1" s="1"/>
  <c r="B44705" i="1" s="1"/>
  <c r="B44706" i="1" s="1"/>
  <c r="B44707" i="1" s="1"/>
  <c r="B44708" i="1" s="1"/>
  <c r="B44709" i="1" s="1"/>
  <c r="B44710" i="1" s="1"/>
  <c r="B44711" i="1" s="1"/>
  <c r="B44712" i="1" s="1"/>
  <c r="B44713" i="1" s="1"/>
  <c r="B44714" i="1" s="1"/>
  <c r="B44715" i="1" s="1"/>
  <c r="B44716" i="1" s="1"/>
  <c r="B44717" i="1" s="1"/>
  <c r="B44718" i="1" s="1"/>
  <c r="B44719" i="1" s="1"/>
  <c r="B44720" i="1" s="1"/>
  <c r="B44721" i="1" s="1"/>
  <c r="B44722" i="1" s="1"/>
  <c r="B44723" i="1" s="1"/>
  <c r="B44724" i="1" s="1"/>
  <c r="B44725" i="1" s="1"/>
  <c r="B44726" i="1" s="1"/>
  <c r="B44727" i="1" s="1"/>
  <c r="B44728" i="1" s="1"/>
  <c r="B44729" i="1" s="1"/>
  <c r="B44730" i="1" s="1"/>
  <c r="B44731" i="1" s="1"/>
  <c r="B44732" i="1" s="1"/>
  <c r="B44733" i="1" s="1"/>
  <c r="B44734" i="1" s="1"/>
  <c r="B44735" i="1" s="1"/>
  <c r="B44736" i="1" s="1"/>
  <c r="B44737" i="1" s="1"/>
  <c r="B44738" i="1" s="1"/>
  <c r="B44739" i="1" s="1"/>
  <c r="B44740" i="1" s="1"/>
  <c r="B44741" i="1" s="1"/>
  <c r="B44742" i="1" s="1"/>
  <c r="B44743" i="1" s="1"/>
  <c r="B44744" i="1" s="1"/>
  <c r="B44745" i="1" s="1"/>
  <c r="B44746" i="1" s="1"/>
  <c r="B44747" i="1" s="1"/>
  <c r="B44748" i="1" s="1"/>
  <c r="B44749" i="1" s="1"/>
  <c r="B44750" i="1" s="1"/>
  <c r="B44751" i="1" s="1"/>
  <c r="B44752" i="1" s="1"/>
  <c r="B44753" i="1" s="1"/>
  <c r="B44754" i="1" s="1"/>
  <c r="B44755" i="1" s="1"/>
  <c r="B44756" i="1" s="1"/>
  <c r="B44757" i="1" s="1"/>
  <c r="B44758" i="1" s="1"/>
  <c r="B44759" i="1" s="1"/>
  <c r="B44760" i="1" s="1"/>
  <c r="B44761" i="1" s="1"/>
  <c r="B44762" i="1" s="1"/>
  <c r="B44763" i="1" s="1"/>
  <c r="B44764" i="1" s="1"/>
  <c r="B44765" i="1" s="1"/>
  <c r="B44766" i="1" s="1"/>
  <c r="B44767" i="1" s="1"/>
  <c r="B44768" i="1" s="1"/>
  <c r="B44769" i="1" s="1"/>
  <c r="B44770" i="1" s="1"/>
  <c r="B44771" i="1" s="1"/>
  <c r="B44772" i="1" s="1"/>
  <c r="B44773" i="1" s="1"/>
  <c r="B44774" i="1" s="1"/>
  <c r="B44775" i="1" s="1"/>
  <c r="B44776" i="1" s="1"/>
  <c r="B44777" i="1" s="1"/>
  <c r="B44778" i="1" s="1"/>
  <c r="B44779" i="1" s="1"/>
  <c r="B44780" i="1" s="1"/>
  <c r="B44781" i="1" s="1"/>
  <c r="B44782" i="1" s="1"/>
  <c r="B44783" i="1" s="1"/>
  <c r="B44784" i="1" s="1"/>
  <c r="B44785" i="1" s="1"/>
  <c r="B44786" i="1" s="1"/>
  <c r="B44787" i="1" s="1"/>
  <c r="B44788" i="1" s="1"/>
  <c r="B44789" i="1" s="1"/>
  <c r="B44790" i="1" s="1"/>
  <c r="B44791" i="1" s="1"/>
  <c r="B44792" i="1" s="1"/>
  <c r="B44793" i="1" s="1"/>
  <c r="B44794" i="1" s="1"/>
  <c r="B44795" i="1" s="1"/>
  <c r="B44796" i="1" s="1"/>
  <c r="B44797" i="1" s="1"/>
  <c r="B44798" i="1" s="1"/>
  <c r="B44799" i="1" s="1"/>
  <c r="B44800" i="1" s="1"/>
  <c r="B44801" i="1" s="1"/>
  <c r="B44802" i="1" s="1"/>
  <c r="B44803" i="1" s="1"/>
  <c r="B44804" i="1" s="1"/>
  <c r="B44805" i="1" s="1"/>
  <c r="B44806" i="1" s="1"/>
  <c r="B44807" i="1" s="1"/>
  <c r="B44808" i="1" s="1"/>
  <c r="B44809" i="1" s="1"/>
  <c r="B44810" i="1" s="1"/>
  <c r="B44811" i="1" s="1"/>
  <c r="B44812" i="1" s="1"/>
  <c r="B44813" i="1" s="1"/>
  <c r="B44814" i="1" s="1"/>
  <c r="B44815" i="1" s="1"/>
  <c r="B44816" i="1" s="1"/>
  <c r="B44817" i="1" s="1"/>
  <c r="B44818" i="1" s="1"/>
  <c r="B44819" i="1" s="1"/>
  <c r="B44820" i="1" s="1"/>
  <c r="B44821" i="1" s="1"/>
  <c r="B44822" i="1" s="1"/>
  <c r="B44823" i="1" s="1"/>
  <c r="B44824" i="1" s="1"/>
  <c r="B44825" i="1" s="1"/>
  <c r="B44826" i="1" s="1"/>
  <c r="B44827" i="1" s="1"/>
  <c r="B44828" i="1" s="1"/>
  <c r="B44829" i="1" s="1"/>
  <c r="B44830" i="1" s="1"/>
  <c r="B44831" i="1" s="1"/>
  <c r="B44832" i="1" s="1"/>
  <c r="B44833" i="1" s="1"/>
  <c r="B44834" i="1" s="1"/>
  <c r="B44835" i="1" s="1"/>
  <c r="B44836" i="1" s="1"/>
  <c r="B44837" i="1" s="1"/>
  <c r="B44838" i="1" s="1"/>
  <c r="B44839" i="1" s="1"/>
  <c r="B44840" i="1" s="1"/>
  <c r="B44841" i="1" s="1"/>
  <c r="B44842" i="1" s="1"/>
  <c r="B44843" i="1" s="1"/>
  <c r="B44844" i="1" s="1"/>
  <c r="B44845" i="1" s="1"/>
  <c r="B44846" i="1" s="1"/>
  <c r="B44847" i="1" s="1"/>
  <c r="B44848" i="1" s="1"/>
  <c r="B44849" i="1" s="1"/>
  <c r="B44850" i="1" s="1"/>
  <c r="B44851" i="1" s="1"/>
  <c r="B44852" i="1" s="1"/>
  <c r="B44853" i="1" s="1"/>
  <c r="B44854" i="1" s="1"/>
  <c r="B44855" i="1" s="1"/>
  <c r="B44856" i="1" s="1"/>
  <c r="B44857" i="1" s="1"/>
  <c r="B44858" i="1" s="1"/>
  <c r="B44859" i="1" s="1"/>
  <c r="B44860" i="1" s="1"/>
  <c r="B44861" i="1" s="1"/>
  <c r="B44862" i="1" s="1"/>
  <c r="B44863" i="1" s="1"/>
  <c r="B44864" i="1" s="1"/>
  <c r="B44865" i="1" s="1"/>
  <c r="B44866" i="1" s="1"/>
  <c r="B44867" i="1" s="1"/>
  <c r="B44868" i="1" s="1"/>
  <c r="B44869" i="1" s="1"/>
  <c r="B44870" i="1" s="1"/>
  <c r="B44871" i="1" s="1"/>
  <c r="B44872" i="1" s="1"/>
  <c r="B44873" i="1" s="1"/>
  <c r="B44874" i="1" s="1"/>
  <c r="B44875" i="1" s="1"/>
  <c r="B44876" i="1" s="1"/>
  <c r="B44877" i="1" s="1"/>
  <c r="B44878" i="1" s="1"/>
  <c r="B44879" i="1" s="1"/>
  <c r="B44880" i="1" s="1"/>
  <c r="B44881" i="1" s="1"/>
  <c r="B44882" i="1" s="1"/>
  <c r="B44883" i="1" s="1"/>
  <c r="B44884" i="1" s="1"/>
  <c r="B44885" i="1" s="1"/>
  <c r="B44886" i="1" s="1"/>
  <c r="B44887" i="1" s="1"/>
  <c r="B44888" i="1" s="1"/>
  <c r="B44889" i="1" s="1"/>
  <c r="B44890" i="1" s="1"/>
  <c r="B44891" i="1" s="1"/>
  <c r="B44892" i="1" s="1"/>
  <c r="B44893" i="1" s="1"/>
  <c r="B44894" i="1" s="1"/>
  <c r="B44895" i="1" s="1"/>
  <c r="B44896" i="1" s="1"/>
  <c r="B44897" i="1" s="1"/>
  <c r="B44898" i="1" s="1"/>
  <c r="B44899" i="1" s="1"/>
  <c r="B44900" i="1" s="1"/>
  <c r="B44901" i="1" s="1"/>
  <c r="B44902" i="1" s="1"/>
  <c r="B44903" i="1" s="1"/>
  <c r="B44904" i="1" s="1"/>
  <c r="B44905" i="1" s="1"/>
  <c r="B44906" i="1" s="1"/>
  <c r="B44907" i="1" s="1"/>
  <c r="B44908" i="1" s="1"/>
  <c r="B44909" i="1" s="1"/>
  <c r="B44910" i="1" s="1"/>
  <c r="B44911" i="1" s="1"/>
  <c r="B44912" i="1" s="1"/>
  <c r="B44913" i="1" s="1"/>
  <c r="B44914" i="1" s="1"/>
  <c r="B44915" i="1" s="1"/>
  <c r="B44916" i="1" s="1"/>
  <c r="B44917" i="1" s="1"/>
  <c r="B44918" i="1" s="1"/>
  <c r="B44919" i="1" s="1"/>
  <c r="B44920" i="1" s="1"/>
  <c r="B44921" i="1" s="1"/>
  <c r="B44922" i="1" s="1"/>
  <c r="B44923" i="1" s="1"/>
  <c r="B44924" i="1" s="1"/>
  <c r="B44925" i="1" s="1"/>
  <c r="B44926" i="1" s="1"/>
  <c r="B44927" i="1" s="1"/>
  <c r="B44928" i="1" s="1"/>
  <c r="B44929" i="1" s="1"/>
  <c r="B44930" i="1" s="1"/>
  <c r="B44931" i="1" s="1"/>
  <c r="B44932" i="1" s="1"/>
  <c r="B44933" i="1" s="1"/>
  <c r="B44934" i="1" s="1"/>
  <c r="B44935" i="1" s="1"/>
  <c r="B44936" i="1" s="1"/>
  <c r="B44937" i="1" s="1"/>
  <c r="B44938" i="1" s="1"/>
  <c r="B44939" i="1" s="1"/>
  <c r="B44940" i="1" s="1"/>
  <c r="B44941" i="1" s="1"/>
  <c r="B44942" i="1" s="1"/>
  <c r="B44943" i="1" s="1"/>
  <c r="B44944" i="1" s="1"/>
  <c r="B44945" i="1" s="1"/>
  <c r="B44946" i="1" s="1"/>
  <c r="B44947" i="1" s="1"/>
  <c r="B44948" i="1" s="1"/>
  <c r="B44949" i="1" s="1"/>
  <c r="B44950" i="1" s="1"/>
  <c r="B44951" i="1" s="1"/>
  <c r="B44952" i="1" s="1"/>
  <c r="B44953" i="1" s="1"/>
  <c r="B44954" i="1" s="1"/>
  <c r="B44955" i="1" s="1"/>
  <c r="B44956" i="1" s="1"/>
  <c r="B44957" i="1" s="1"/>
  <c r="B44958" i="1" s="1"/>
  <c r="B44959" i="1" s="1"/>
  <c r="B44960" i="1" s="1"/>
  <c r="B44961" i="1" s="1"/>
  <c r="B44962" i="1" s="1"/>
  <c r="B44963" i="1" s="1"/>
  <c r="B44964" i="1" s="1"/>
  <c r="B44965" i="1" s="1"/>
  <c r="B44966" i="1" s="1"/>
  <c r="B44967" i="1" s="1"/>
  <c r="B44968" i="1" s="1"/>
  <c r="B44969" i="1" s="1"/>
  <c r="B44970" i="1" s="1"/>
  <c r="B44971" i="1" s="1"/>
  <c r="B44972" i="1" s="1"/>
  <c r="B44973" i="1" s="1"/>
  <c r="B44974" i="1" s="1"/>
  <c r="B44975" i="1" s="1"/>
  <c r="B44976" i="1" s="1"/>
  <c r="B44977" i="1" s="1"/>
  <c r="B44978" i="1" s="1"/>
  <c r="B44979" i="1" s="1"/>
  <c r="B44980" i="1" s="1"/>
  <c r="B44981" i="1" s="1"/>
  <c r="B44982" i="1" s="1"/>
  <c r="B44983" i="1" s="1"/>
  <c r="B44984" i="1" s="1"/>
  <c r="B44985" i="1" s="1"/>
  <c r="B44986" i="1" s="1"/>
  <c r="B44987" i="1" s="1"/>
  <c r="B44988" i="1" s="1"/>
  <c r="B44989" i="1" s="1"/>
  <c r="B44990" i="1" s="1"/>
  <c r="B44991" i="1" s="1"/>
  <c r="B44992" i="1" s="1"/>
  <c r="B44993" i="1" s="1"/>
  <c r="B44994" i="1" s="1"/>
  <c r="B44995" i="1" s="1"/>
  <c r="B44996" i="1" s="1"/>
  <c r="B44997" i="1" s="1"/>
  <c r="B44998" i="1" s="1"/>
  <c r="B44999" i="1" s="1"/>
  <c r="B45000" i="1" s="1"/>
  <c r="B45001" i="1" s="1"/>
  <c r="B45002" i="1" s="1"/>
  <c r="B45003" i="1" s="1"/>
  <c r="B45004" i="1" s="1"/>
  <c r="B45005" i="1" s="1"/>
  <c r="B45006" i="1" s="1"/>
  <c r="B45007" i="1" s="1"/>
  <c r="B45008" i="1" s="1"/>
  <c r="B45009" i="1" s="1"/>
  <c r="B45010" i="1" s="1"/>
  <c r="B45011" i="1" s="1"/>
  <c r="B45012" i="1" s="1"/>
  <c r="B45013" i="1" s="1"/>
  <c r="B45014" i="1" s="1"/>
  <c r="B45015" i="1" s="1"/>
  <c r="B45016" i="1" s="1"/>
  <c r="B45017" i="1" s="1"/>
  <c r="B45018" i="1" s="1"/>
  <c r="B45019" i="1" s="1"/>
  <c r="B45020" i="1" s="1"/>
  <c r="B45021" i="1" s="1"/>
  <c r="B45022" i="1" s="1"/>
  <c r="B45023" i="1" s="1"/>
  <c r="B45024" i="1" s="1"/>
  <c r="B45025" i="1" s="1"/>
  <c r="B45026" i="1" s="1"/>
  <c r="B45027" i="1" s="1"/>
  <c r="B45028" i="1" s="1"/>
  <c r="B45029" i="1" s="1"/>
  <c r="B45030" i="1" s="1"/>
  <c r="B45031" i="1" s="1"/>
  <c r="B45032" i="1" s="1"/>
  <c r="B45033" i="1" s="1"/>
  <c r="B45034" i="1" s="1"/>
  <c r="B45035" i="1" s="1"/>
  <c r="B45036" i="1" s="1"/>
  <c r="B45037" i="1" s="1"/>
  <c r="B45038" i="1" s="1"/>
  <c r="B45039" i="1" s="1"/>
  <c r="B45040" i="1" s="1"/>
  <c r="B45041" i="1" s="1"/>
  <c r="B45042" i="1" s="1"/>
  <c r="B45043" i="1" s="1"/>
  <c r="B45044" i="1" s="1"/>
  <c r="B45045" i="1" s="1"/>
  <c r="B45046" i="1" s="1"/>
  <c r="B45047" i="1" s="1"/>
  <c r="B45048" i="1" s="1"/>
  <c r="B45049" i="1" s="1"/>
  <c r="B45050" i="1" s="1"/>
  <c r="B45051" i="1" s="1"/>
  <c r="B45052" i="1" s="1"/>
  <c r="B45053" i="1" s="1"/>
  <c r="B45054" i="1" s="1"/>
  <c r="B45055" i="1" s="1"/>
  <c r="B45056" i="1" s="1"/>
  <c r="B45057" i="1" s="1"/>
  <c r="B45058" i="1" s="1"/>
  <c r="B45059" i="1" s="1"/>
  <c r="B45060" i="1" s="1"/>
  <c r="B45061" i="1" s="1"/>
  <c r="B45062" i="1" s="1"/>
  <c r="B45063" i="1" s="1"/>
  <c r="B45064" i="1" s="1"/>
  <c r="B45065" i="1" s="1"/>
  <c r="B45066" i="1" s="1"/>
  <c r="B45067" i="1" s="1"/>
  <c r="B45068" i="1" s="1"/>
  <c r="B45069" i="1" s="1"/>
  <c r="B45070" i="1" s="1"/>
  <c r="B45071" i="1" s="1"/>
  <c r="B45072" i="1" s="1"/>
  <c r="B45073" i="1" s="1"/>
  <c r="B45074" i="1" s="1"/>
  <c r="B45075" i="1" s="1"/>
  <c r="B45076" i="1" s="1"/>
  <c r="B45077" i="1" s="1"/>
  <c r="B45078" i="1" s="1"/>
  <c r="B45079" i="1" s="1"/>
  <c r="B45080" i="1" s="1"/>
  <c r="B45081" i="1" s="1"/>
  <c r="B45082" i="1" s="1"/>
  <c r="B45083" i="1" s="1"/>
  <c r="B45084" i="1" s="1"/>
  <c r="B45085" i="1" s="1"/>
  <c r="B45086" i="1" s="1"/>
  <c r="B45087" i="1" s="1"/>
  <c r="B45088" i="1" s="1"/>
  <c r="B45089" i="1" s="1"/>
  <c r="B45090" i="1" s="1"/>
  <c r="B45091" i="1" s="1"/>
  <c r="B45092" i="1" s="1"/>
  <c r="B45093" i="1" s="1"/>
  <c r="B45094" i="1" s="1"/>
  <c r="B45095" i="1" s="1"/>
  <c r="B45096" i="1" s="1"/>
  <c r="B45097" i="1" s="1"/>
  <c r="B45098" i="1" s="1"/>
  <c r="B45099" i="1" s="1"/>
  <c r="B45100" i="1" s="1"/>
  <c r="B45101" i="1" s="1"/>
  <c r="B45102" i="1" s="1"/>
  <c r="B45103" i="1" s="1"/>
  <c r="B45104" i="1" s="1"/>
  <c r="B45105" i="1" s="1"/>
  <c r="B45106" i="1" s="1"/>
  <c r="B45107" i="1" s="1"/>
  <c r="B45108" i="1" s="1"/>
  <c r="B45109" i="1" s="1"/>
  <c r="B45110" i="1" s="1"/>
  <c r="B45111" i="1" s="1"/>
  <c r="B45112" i="1" s="1"/>
  <c r="B45113" i="1" s="1"/>
  <c r="B45114" i="1" s="1"/>
  <c r="B45115" i="1" s="1"/>
  <c r="B45116" i="1" s="1"/>
  <c r="B45117" i="1" s="1"/>
  <c r="B45118" i="1" s="1"/>
  <c r="B45119" i="1" s="1"/>
  <c r="B45120" i="1" s="1"/>
  <c r="B45121" i="1" s="1"/>
  <c r="B45122" i="1" s="1"/>
  <c r="B45123" i="1" s="1"/>
  <c r="B45124" i="1" s="1"/>
  <c r="B45125" i="1" s="1"/>
  <c r="B45126" i="1" s="1"/>
  <c r="B45127" i="1" s="1"/>
  <c r="B45128" i="1" s="1"/>
  <c r="B45129" i="1" s="1"/>
  <c r="B45130" i="1" s="1"/>
  <c r="B45131" i="1" s="1"/>
  <c r="B45132" i="1" s="1"/>
  <c r="B45133" i="1" s="1"/>
  <c r="B45134" i="1" s="1"/>
  <c r="B45135" i="1" s="1"/>
  <c r="B45136" i="1" s="1"/>
  <c r="B45137" i="1" s="1"/>
  <c r="B45138" i="1" s="1"/>
  <c r="B45139" i="1" s="1"/>
  <c r="B45140" i="1" s="1"/>
  <c r="B45141" i="1" s="1"/>
  <c r="B45142" i="1" s="1"/>
  <c r="B45143" i="1" s="1"/>
  <c r="B45144" i="1" s="1"/>
  <c r="B45145" i="1" s="1"/>
  <c r="B45146" i="1" s="1"/>
  <c r="B45147" i="1" s="1"/>
  <c r="B45148" i="1" s="1"/>
  <c r="B45149" i="1" s="1"/>
  <c r="B45150" i="1" s="1"/>
  <c r="B45151" i="1" s="1"/>
  <c r="B45152" i="1" s="1"/>
  <c r="B45153" i="1" s="1"/>
  <c r="B45154" i="1" s="1"/>
  <c r="B45155" i="1" s="1"/>
  <c r="B45156" i="1" s="1"/>
  <c r="B45157" i="1" s="1"/>
  <c r="B45158" i="1" s="1"/>
  <c r="B45159" i="1" s="1"/>
  <c r="B45160" i="1" s="1"/>
  <c r="B45161" i="1" s="1"/>
  <c r="B45162" i="1" s="1"/>
  <c r="B45163" i="1" s="1"/>
  <c r="B45164" i="1" s="1"/>
  <c r="B45165" i="1" s="1"/>
  <c r="B45166" i="1" s="1"/>
  <c r="B45167" i="1" s="1"/>
  <c r="B45168" i="1" s="1"/>
  <c r="B45169" i="1" s="1"/>
  <c r="B45170" i="1" s="1"/>
  <c r="B45171" i="1" s="1"/>
  <c r="B45172" i="1" s="1"/>
  <c r="B45173" i="1" s="1"/>
  <c r="B45174" i="1" s="1"/>
  <c r="B45175" i="1" s="1"/>
  <c r="B45176" i="1" s="1"/>
  <c r="B45177" i="1" s="1"/>
  <c r="B45178" i="1" s="1"/>
  <c r="B45179" i="1" s="1"/>
  <c r="B45180" i="1" s="1"/>
  <c r="B45181" i="1" s="1"/>
  <c r="B45182" i="1" s="1"/>
  <c r="B45183" i="1" s="1"/>
  <c r="B45184" i="1" s="1"/>
  <c r="B45185" i="1" s="1"/>
  <c r="B45186" i="1" s="1"/>
  <c r="B45187" i="1" s="1"/>
  <c r="B45188" i="1" s="1"/>
  <c r="B45189" i="1" s="1"/>
  <c r="B45190" i="1" s="1"/>
  <c r="B45191" i="1" s="1"/>
  <c r="B45192" i="1" s="1"/>
  <c r="B45193" i="1" s="1"/>
  <c r="B45194" i="1" s="1"/>
  <c r="B45195" i="1" s="1"/>
  <c r="B45196" i="1" s="1"/>
  <c r="B45197" i="1" s="1"/>
  <c r="B45198" i="1" s="1"/>
  <c r="B45199" i="1" s="1"/>
  <c r="B45200" i="1" s="1"/>
  <c r="B45201" i="1" s="1"/>
  <c r="B45202" i="1" s="1"/>
  <c r="B45203" i="1" s="1"/>
  <c r="B45204" i="1" s="1"/>
  <c r="B45205" i="1" s="1"/>
  <c r="B45206" i="1" s="1"/>
  <c r="B45207" i="1" s="1"/>
  <c r="B45208" i="1" s="1"/>
  <c r="B45209" i="1" s="1"/>
  <c r="B45210" i="1" s="1"/>
  <c r="B45211" i="1" s="1"/>
  <c r="B45212" i="1" s="1"/>
  <c r="B45213" i="1" s="1"/>
  <c r="B45214" i="1" s="1"/>
  <c r="B45215" i="1" s="1"/>
  <c r="B45216" i="1" s="1"/>
  <c r="B45217" i="1" s="1"/>
  <c r="B45218" i="1" s="1"/>
  <c r="B45219" i="1" s="1"/>
  <c r="B45220" i="1" s="1"/>
  <c r="B45221" i="1" s="1"/>
  <c r="B45222" i="1" s="1"/>
  <c r="B45223" i="1" s="1"/>
  <c r="B45224" i="1" s="1"/>
  <c r="B45225" i="1" s="1"/>
  <c r="B45226" i="1" s="1"/>
  <c r="B45227" i="1" s="1"/>
  <c r="B45228" i="1" s="1"/>
  <c r="B45229" i="1" s="1"/>
  <c r="B45230" i="1" s="1"/>
  <c r="B45231" i="1" s="1"/>
  <c r="B45232" i="1" s="1"/>
  <c r="B45233" i="1" s="1"/>
  <c r="B45234" i="1" s="1"/>
  <c r="B45235" i="1" s="1"/>
  <c r="B45236" i="1" s="1"/>
  <c r="B45237" i="1" s="1"/>
  <c r="B45238" i="1" s="1"/>
  <c r="B45239" i="1" s="1"/>
  <c r="B45240" i="1" s="1"/>
  <c r="B45241" i="1" s="1"/>
  <c r="B45242" i="1" s="1"/>
  <c r="B45243" i="1" s="1"/>
  <c r="B45244" i="1" s="1"/>
  <c r="B45245" i="1" s="1"/>
  <c r="B45246" i="1" s="1"/>
  <c r="B45247" i="1" s="1"/>
  <c r="B45248" i="1" s="1"/>
  <c r="B45249" i="1" s="1"/>
  <c r="B45250" i="1" s="1"/>
  <c r="B45251" i="1" s="1"/>
  <c r="B45252" i="1" s="1"/>
  <c r="B45253" i="1" s="1"/>
  <c r="B45254" i="1" s="1"/>
  <c r="B45255" i="1" s="1"/>
  <c r="B45256" i="1" s="1"/>
  <c r="B45257" i="1" s="1"/>
  <c r="B45258" i="1" s="1"/>
  <c r="B45259" i="1" s="1"/>
  <c r="B45260" i="1" s="1"/>
  <c r="B45261" i="1" s="1"/>
  <c r="B45262" i="1" s="1"/>
  <c r="B45263" i="1" s="1"/>
  <c r="B45264" i="1" s="1"/>
  <c r="B45265" i="1" s="1"/>
  <c r="B45266" i="1" s="1"/>
  <c r="B45267" i="1" s="1"/>
  <c r="B45268" i="1" s="1"/>
  <c r="B45269" i="1" s="1"/>
  <c r="B45270" i="1" s="1"/>
  <c r="B45271" i="1" s="1"/>
  <c r="B45272" i="1" s="1"/>
  <c r="B45273" i="1" s="1"/>
  <c r="B45274" i="1" s="1"/>
  <c r="B45275" i="1" s="1"/>
  <c r="B45276" i="1" s="1"/>
  <c r="B45277" i="1" s="1"/>
  <c r="B45278" i="1" s="1"/>
  <c r="B45279" i="1" s="1"/>
  <c r="B45280" i="1" s="1"/>
  <c r="B45281" i="1" s="1"/>
  <c r="B45282" i="1" s="1"/>
  <c r="B45283" i="1" s="1"/>
  <c r="B45284" i="1" s="1"/>
  <c r="B45285" i="1" s="1"/>
  <c r="B45286" i="1" s="1"/>
  <c r="B45287" i="1" s="1"/>
  <c r="B45288" i="1" s="1"/>
  <c r="B45289" i="1" s="1"/>
  <c r="B45290" i="1" s="1"/>
  <c r="B45291" i="1" s="1"/>
  <c r="B45292" i="1" s="1"/>
  <c r="B45293" i="1" s="1"/>
  <c r="B45294" i="1" s="1"/>
  <c r="B45295" i="1" s="1"/>
  <c r="B45296" i="1" s="1"/>
  <c r="B45297" i="1" s="1"/>
  <c r="B45298" i="1" s="1"/>
  <c r="B45299" i="1" s="1"/>
  <c r="B45300" i="1" s="1"/>
  <c r="B45301" i="1" s="1"/>
  <c r="B45302" i="1" s="1"/>
  <c r="B45303" i="1" s="1"/>
  <c r="B45304" i="1" s="1"/>
  <c r="B45305" i="1" s="1"/>
  <c r="B45306" i="1" s="1"/>
  <c r="B45307" i="1" s="1"/>
  <c r="B45308" i="1" s="1"/>
  <c r="B45309" i="1" s="1"/>
  <c r="B45310" i="1" s="1"/>
  <c r="B45311" i="1" s="1"/>
  <c r="B45312" i="1" s="1"/>
  <c r="B45313" i="1" s="1"/>
  <c r="B45314" i="1" s="1"/>
  <c r="B45315" i="1" s="1"/>
  <c r="B45316" i="1" s="1"/>
  <c r="B45317" i="1" s="1"/>
  <c r="B45318" i="1" s="1"/>
  <c r="B45319" i="1" s="1"/>
  <c r="B45320" i="1" s="1"/>
  <c r="B45321" i="1" s="1"/>
  <c r="B45322" i="1" s="1"/>
  <c r="B45323" i="1" s="1"/>
  <c r="B45324" i="1" s="1"/>
  <c r="B45325" i="1" s="1"/>
  <c r="B45326" i="1" s="1"/>
  <c r="B45327" i="1" s="1"/>
  <c r="B45328" i="1" s="1"/>
  <c r="B45329" i="1" s="1"/>
  <c r="B45330" i="1" s="1"/>
  <c r="B45331" i="1" s="1"/>
  <c r="B45332" i="1" s="1"/>
  <c r="B45333" i="1" s="1"/>
  <c r="B45334" i="1" s="1"/>
  <c r="B45335" i="1" s="1"/>
  <c r="B45336" i="1" s="1"/>
  <c r="B45337" i="1" s="1"/>
  <c r="B45338" i="1" s="1"/>
  <c r="B45339" i="1" s="1"/>
  <c r="B45340" i="1" s="1"/>
  <c r="B45341" i="1" s="1"/>
  <c r="B45342" i="1" s="1"/>
  <c r="B45343" i="1" s="1"/>
  <c r="B45344" i="1" s="1"/>
  <c r="B45345" i="1" s="1"/>
  <c r="B45346" i="1" s="1"/>
  <c r="B45347" i="1" s="1"/>
  <c r="B45348" i="1" s="1"/>
  <c r="B45349" i="1" s="1"/>
  <c r="B45350" i="1" s="1"/>
  <c r="B45351" i="1" s="1"/>
  <c r="B45352" i="1" s="1"/>
  <c r="B45353" i="1" s="1"/>
  <c r="B45354" i="1" s="1"/>
  <c r="B45355" i="1" s="1"/>
  <c r="B45356" i="1" s="1"/>
  <c r="B45357" i="1" s="1"/>
  <c r="B45358" i="1" s="1"/>
  <c r="B45359" i="1" s="1"/>
  <c r="B45360" i="1" s="1"/>
  <c r="B45361" i="1" s="1"/>
  <c r="B45362" i="1" s="1"/>
  <c r="B45363" i="1" s="1"/>
  <c r="B45364" i="1" s="1"/>
  <c r="B45365" i="1" s="1"/>
  <c r="B45366" i="1" s="1"/>
  <c r="B45367" i="1" s="1"/>
  <c r="B45368" i="1" s="1"/>
  <c r="B45369" i="1" s="1"/>
  <c r="B45370" i="1" s="1"/>
  <c r="B45371" i="1" s="1"/>
  <c r="B45372" i="1" s="1"/>
  <c r="B45373" i="1" s="1"/>
  <c r="B45374" i="1" s="1"/>
  <c r="B45375" i="1" s="1"/>
  <c r="B45376" i="1" s="1"/>
  <c r="B45377" i="1" s="1"/>
  <c r="B45378" i="1" s="1"/>
  <c r="B45379" i="1" s="1"/>
  <c r="B45380" i="1" s="1"/>
  <c r="B45381" i="1" s="1"/>
  <c r="B45382" i="1" s="1"/>
  <c r="B45383" i="1" s="1"/>
  <c r="B45384" i="1" s="1"/>
  <c r="B45385" i="1" s="1"/>
  <c r="B45386" i="1" s="1"/>
  <c r="B45387" i="1" s="1"/>
  <c r="B45388" i="1" s="1"/>
  <c r="B45389" i="1" s="1"/>
  <c r="B45390" i="1" s="1"/>
  <c r="B45391" i="1" s="1"/>
  <c r="B45392" i="1" s="1"/>
  <c r="B45393" i="1" s="1"/>
  <c r="B45394" i="1" s="1"/>
  <c r="B45395" i="1" s="1"/>
  <c r="B45396" i="1" s="1"/>
  <c r="B45397" i="1" s="1"/>
  <c r="B45398" i="1" s="1"/>
  <c r="B45399" i="1" s="1"/>
  <c r="B45400" i="1" s="1"/>
  <c r="B45401" i="1" s="1"/>
  <c r="B45402" i="1" s="1"/>
  <c r="B45403" i="1" s="1"/>
  <c r="B45404" i="1" s="1"/>
  <c r="B45405" i="1" s="1"/>
  <c r="B45406" i="1" s="1"/>
  <c r="B45407" i="1" s="1"/>
  <c r="B45408" i="1" s="1"/>
  <c r="B45409" i="1" s="1"/>
  <c r="B45410" i="1" s="1"/>
  <c r="B45411" i="1" s="1"/>
  <c r="B45412" i="1" s="1"/>
  <c r="B45413" i="1" s="1"/>
  <c r="B45414" i="1" s="1"/>
  <c r="B45415" i="1" s="1"/>
  <c r="B45416" i="1" s="1"/>
  <c r="B45417" i="1" s="1"/>
  <c r="B45418" i="1" s="1"/>
  <c r="B45419" i="1" s="1"/>
  <c r="B45420" i="1" s="1"/>
  <c r="B45421" i="1" s="1"/>
  <c r="B45422" i="1" s="1"/>
  <c r="B45423" i="1" s="1"/>
  <c r="B45424" i="1" s="1"/>
  <c r="B45425" i="1" s="1"/>
  <c r="B45426" i="1" s="1"/>
  <c r="B45427" i="1" s="1"/>
  <c r="B45428" i="1" s="1"/>
  <c r="B45429" i="1" s="1"/>
  <c r="B45430" i="1" s="1"/>
  <c r="B45431" i="1" s="1"/>
  <c r="B45432" i="1" s="1"/>
  <c r="B45433" i="1" s="1"/>
  <c r="B45434" i="1" s="1"/>
  <c r="B45435" i="1" s="1"/>
  <c r="B45436" i="1" s="1"/>
  <c r="B45437" i="1" s="1"/>
  <c r="B45438" i="1" s="1"/>
  <c r="B45439" i="1" s="1"/>
  <c r="B45440" i="1" s="1"/>
  <c r="B45441" i="1" s="1"/>
  <c r="B45442" i="1" s="1"/>
  <c r="B45443" i="1" s="1"/>
  <c r="B45444" i="1" s="1"/>
  <c r="B45445" i="1" s="1"/>
  <c r="B45446" i="1" s="1"/>
  <c r="B45447" i="1" s="1"/>
  <c r="B45448" i="1" s="1"/>
  <c r="B45449" i="1" s="1"/>
  <c r="B45450" i="1" s="1"/>
  <c r="B45451" i="1" s="1"/>
  <c r="B45452" i="1" s="1"/>
  <c r="B45453" i="1" s="1"/>
  <c r="B45454" i="1" s="1"/>
  <c r="B45455" i="1" s="1"/>
  <c r="B45456" i="1" s="1"/>
  <c r="B45457" i="1" s="1"/>
  <c r="B45458" i="1" s="1"/>
  <c r="B45459" i="1" s="1"/>
  <c r="B45460" i="1" s="1"/>
  <c r="B45461" i="1" s="1"/>
  <c r="B45462" i="1" s="1"/>
  <c r="B45463" i="1" s="1"/>
  <c r="B45464" i="1" s="1"/>
  <c r="B45465" i="1" s="1"/>
  <c r="B45466" i="1" s="1"/>
  <c r="B45467" i="1" s="1"/>
  <c r="B45468" i="1" s="1"/>
  <c r="B45469" i="1" s="1"/>
  <c r="B45470" i="1" s="1"/>
  <c r="B45471" i="1" s="1"/>
  <c r="B45472" i="1" s="1"/>
  <c r="B45473" i="1" s="1"/>
  <c r="B45474" i="1" s="1"/>
  <c r="B45475" i="1" s="1"/>
  <c r="B45476" i="1" s="1"/>
  <c r="B45477" i="1" s="1"/>
  <c r="B45478" i="1" s="1"/>
  <c r="B45479" i="1" s="1"/>
  <c r="B45480" i="1" s="1"/>
  <c r="B45481" i="1" s="1"/>
  <c r="B45482" i="1" s="1"/>
  <c r="B45483" i="1" s="1"/>
  <c r="B45484" i="1" s="1"/>
  <c r="B45485" i="1" s="1"/>
  <c r="B45486" i="1" s="1"/>
  <c r="B45487" i="1" s="1"/>
  <c r="B45488" i="1" s="1"/>
  <c r="B45489" i="1" s="1"/>
  <c r="B45490" i="1" s="1"/>
  <c r="B45491" i="1" s="1"/>
  <c r="B45492" i="1" s="1"/>
  <c r="B45493" i="1" s="1"/>
  <c r="B45494" i="1" s="1"/>
  <c r="B45495" i="1" s="1"/>
  <c r="B45496" i="1" s="1"/>
  <c r="B45497" i="1" s="1"/>
  <c r="B45498" i="1" s="1"/>
  <c r="B45499" i="1" s="1"/>
  <c r="B45500" i="1" s="1"/>
  <c r="B45501" i="1" s="1"/>
  <c r="B45502" i="1" s="1"/>
  <c r="B45503" i="1" s="1"/>
  <c r="B45504" i="1" s="1"/>
  <c r="B45505" i="1" s="1"/>
  <c r="B45506" i="1" s="1"/>
  <c r="B45507" i="1" s="1"/>
  <c r="B45508" i="1" s="1"/>
  <c r="B45509" i="1" s="1"/>
  <c r="B45510" i="1" s="1"/>
  <c r="B45511" i="1" s="1"/>
  <c r="B45512" i="1" s="1"/>
  <c r="B45513" i="1" s="1"/>
  <c r="B45514" i="1" s="1"/>
  <c r="B45515" i="1" s="1"/>
  <c r="B45516" i="1" s="1"/>
  <c r="B45517" i="1" s="1"/>
  <c r="B45518" i="1" s="1"/>
  <c r="B45519" i="1" s="1"/>
  <c r="B45520" i="1" s="1"/>
  <c r="B45521" i="1" s="1"/>
  <c r="B45522" i="1" s="1"/>
  <c r="B45523" i="1" s="1"/>
  <c r="B45524" i="1" s="1"/>
  <c r="B45525" i="1" s="1"/>
  <c r="B45526" i="1" s="1"/>
  <c r="B45527" i="1" s="1"/>
  <c r="B45528" i="1" s="1"/>
  <c r="B45529" i="1" s="1"/>
  <c r="B45530" i="1" s="1"/>
  <c r="B45531" i="1" s="1"/>
  <c r="B45532" i="1" s="1"/>
  <c r="B45533" i="1" s="1"/>
  <c r="B45534" i="1" s="1"/>
  <c r="B45535" i="1" s="1"/>
  <c r="B45536" i="1" s="1"/>
  <c r="B45537" i="1" s="1"/>
  <c r="B45538" i="1" s="1"/>
  <c r="B45539" i="1" s="1"/>
  <c r="B45540" i="1" s="1"/>
  <c r="B45541" i="1" s="1"/>
  <c r="B45542" i="1" s="1"/>
  <c r="B45543" i="1" s="1"/>
  <c r="B45544" i="1" s="1"/>
  <c r="B45545" i="1" s="1"/>
  <c r="B45546" i="1" s="1"/>
  <c r="B45547" i="1" s="1"/>
  <c r="B45548" i="1" s="1"/>
  <c r="B45549" i="1" s="1"/>
  <c r="B45550" i="1" s="1"/>
  <c r="B45551" i="1" s="1"/>
  <c r="B45552" i="1" s="1"/>
  <c r="B45553" i="1" s="1"/>
  <c r="B45554" i="1" s="1"/>
  <c r="B45555" i="1" s="1"/>
  <c r="B45556" i="1" s="1"/>
  <c r="B45557" i="1" s="1"/>
  <c r="B45558" i="1" s="1"/>
  <c r="B45559" i="1" s="1"/>
  <c r="B45560" i="1" s="1"/>
  <c r="B45561" i="1" s="1"/>
  <c r="B45562" i="1" s="1"/>
  <c r="B45563" i="1" s="1"/>
  <c r="B45564" i="1" s="1"/>
  <c r="B45565" i="1" s="1"/>
  <c r="B45566" i="1" s="1"/>
  <c r="B45567" i="1" s="1"/>
  <c r="B45568" i="1" s="1"/>
  <c r="B45569" i="1" s="1"/>
  <c r="B45570" i="1" s="1"/>
  <c r="B45571" i="1" s="1"/>
  <c r="B45572" i="1" s="1"/>
  <c r="B45573" i="1" s="1"/>
  <c r="B45574" i="1" s="1"/>
  <c r="B45575" i="1" s="1"/>
  <c r="B45576" i="1" s="1"/>
  <c r="B45577" i="1" s="1"/>
  <c r="B45578" i="1" s="1"/>
  <c r="B45579" i="1" s="1"/>
  <c r="B45580" i="1" s="1"/>
  <c r="B45581" i="1" s="1"/>
  <c r="B45582" i="1" s="1"/>
  <c r="B45583" i="1" s="1"/>
  <c r="B45584" i="1" s="1"/>
  <c r="B45585" i="1" s="1"/>
  <c r="B45586" i="1" s="1"/>
  <c r="B45587" i="1" s="1"/>
  <c r="B45588" i="1" s="1"/>
  <c r="B45589" i="1" s="1"/>
  <c r="B45590" i="1" s="1"/>
  <c r="B45591" i="1" s="1"/>
  <c r="B45592" i="1" s="1"/>
  <c r="B45593" i="1" s="1"/>
  <c r="B45594" i="1" s="1"/>
  <c r="B45595" i="1" s="1"/>
  <c r="B45596" i="1" s="1"/>
  <c r="B45597" i="1" s="1"/>
  <c r="B45598" i="1" s="1"/>
  <c r="B45599" i="1" s="1"/>
  <c r="B45600" i="1" s="1"/>
  <c r="B45601" i="1" s="1"/>
  <c r="B45602" i="1" s="1"/>
  <c r="B45603" i="1" s="1"/>
  <c r="B45604" i="1" s="1"/>
  <c r="B45605" i="1" s="1"/>
  <c r="B45606" i="1" s="1"/>
  <c r="B45607" i="1" s="1"/>
  <c r="B45608" i="1" s="1"/>
  <c r="B45609" i="1" s="1"/>
  <c r="B45610" i="1" s="1"/>
  <c r="B45611" i="1" s="1"/>
  <c r="B45612" i="1" s="1"/>
  <c r="B45613" i="1" s="1"/>
  <c r="B45614" i="1" s="1"/>
  <c r="B45615" i="1" s="1"/>
  <c r="B45616" i="1" s="1"/>
  <c r="B45617" i="1" s="1"/>
  <c r="B45618" i="1" s="1"/>
  <c r="B45619" i="1" s="1"/>
  <c r="B45620" i="1" s="1"/>
  <c r="B45621" i="1" s="1"/>
  <c r="B45622" i="1" s="1"/>
  <c r="B45623" i="1" s="1"/>
  <c r="B45624" i="1" s="1"/>
  <c r="B45625" i="1" s="1"/>
  <c r="B45626" i="1" s="1"/>
  <c r="B45627" i="1" s="1"/>
  <c r="B45628" i="1" s="1"/>
  <c r="B45629" i="1" s="1"/>
  <c r="B45630" i="1" s="1"/>
  <c r="B45631" i="1" s="1"/>
  <c r="B45632" i="1" s="1"/>
  <c r="B45633" i="1" s="1"/>
  <c r="B45634" i="1" s="1"/>
  <c r="B45635" i="1" s="1"/>
  <c r="B45636" i="1" s="1"/>
  <c r="B45637" i="1" s="1"/>
  <c r="B45638" i="1" s="1"/>
  <c r="B45639" i="1" s="1"/>
  <c r="B45640" i="1" s="1"/>
  <c r="B45641" i="1" s="1"/>
  <c r="B45642" i="1" s="1"/>
  <c r="B45643" i="1" s="1"/>
  <c r="B45644" i="1" s="1"/>
  <c r="B45645" i="1" s="1"/>
  <c r="B45646" i="1" s="1"/>
  <c r="B45647" i="1" s="1"/>
  <c r="B45648" i="1" s="1"/>
  <c r="B45649" i="1" s="1"/>
  <c r="B45650" i="1" s="1"/>
  <c r="B45651" i="1" s="1"/>
  <c r="B45652" i="1" s="1"/>
  <c r="B45653" i="1" s="1"/>
  <c r="B45654" i="1" s="1"/>
  <c r="B45655" i="1" s="1"/>
  <c r="B45656" i="1" s="1"/>
  <c r="B45657" i="1" s="1"/>
  <c r="B45658" i="1" s="1"/>
  <c r="B45659" i="1" s="1"/>
  <c r="B45660" i="1" s="1"/>
  <c r="B45661" i="1" s="1"/>
  <c r="B45662" i="1" s="1"/>
  <c r="B45663" i="1" s="1"/>
  <c r="B45664" i="1" s="1"/>
  <c r="B45665" i="1" s="1"/>
  <c r="B45666" i="1" s="1"/>
  <c r="B45667" i="1" s="1"/>
  <c r="B45668" i="1" s="1"/>
  <c r="B45669" i="1" s="1"/>
  <c r="B45670" i="1" s="1"/>
  <c r="B45671" i="1" s="1"/>
  <c r="B45672" i="1" s="1"/>
  <c r="B45673" i="1" s="1"/>
  <c r="B45674" i="1" s="1"/>
  <c r="B45675" i="1" s="1"/>
  <c r="B45676" i="1" s="1"/>
  <c r="B45677" i="1" s="1"/>
  <c r="B45678" i="1" s="1"/>
  <c r="B45679" i="1" s="1"/>
  <c r="B45680" i="1" s="1"/>
  <c r="B45681" i="1" s="1"/>
  <c r="B45682" i="1" s="1"/>
  <c r="B45683" i="1" s="1"/>
  <c r="B45684" i="1" s="1"/>
  <c r="B45685" i="1" s="1"/>
  <c r="B45686" i="1" s="1"/>
  <c r="B45687" i="1" s="1"/>
  <c r="B45688" i="1" s="1"/>
  <c r="B45689" i="1" s="1"/>
  <c r="B45690" i="1" s="1"/>
  <c r="B45691" i="1" s="1"/>
  <c r="B45692" i="1" s="1"/>
  <c r="B45693" i="1" s="1"/>
  <c r="B45694" i="1" s="1"/>
  <c r="B45695" i="1" s="1"/>
  <c r="B45696" i="1" s="1"/>
  <c r="B45697" i="1" s="1"/>
  <c r="B45698" i="1" s="1"/>
  <c r="B45699" i="1" s="1"/>
  <c r="B45700" i="1" s="1"/>
  <c r="B45701" i="1" s="1"/>
  <c r="B45702" i="1" s="1"/>
  <c r="B45703" i="1" s="1"/>
  <c r="B45704" i="1" s="1"/>
  <c r="B45705" i="1" s="1"/>
  <c r="B45706" i="1" s="1"/>
  <c r="B45707" i="1" s="1"/>
  <c r="B45708" i="1" s="1"/>
  <c r="B45709" i="1" s="1"/>
  <c r="B45710" i="1" s="1"/>
  <c r="B45711" i="1" s="1"/>
  <c r="B45712" i="1" s="1"/>
  <c r="B45713" i="1" s="1"/>
  <c r="B45714" i="1" s="1"/>
  <c r="B45715" i="1" s="1"/>
  <c r="B45716" i="1" s="1"/>
  <c r="B45717" i="1" s="1"/>
  <c r="B45718" i="1" s="1"/>
  <c r="B45719" i="1" s="1"/>
  <c r="B45720" i="1" s="1"/>
  <c r="B45721" i="1" s="1"/>
  <c r="B45722" i="1" s="1"/>
  <c r="B45723" i="1" s="1"/>
  <c r="B45724" i="1" s="1"/>
  <c r="B45725" i="1" s="1"/>
  <c r="B45726" i="1" s="1"/>
  <c r="B45727" i="1" s="1"/>
  <c r="B45728" i="1" s="1"/>
  <c r="B45729" i="1" s="1"/>
  <c r="B45730" i="1" s="1"/>
  <c r="B45731" i="1" s="1"/>
  <c r="B45732" i="1" s="1"/>
  <c r="B45733" i="1" s="1"/>
  <c r="B45734" i="1" s="1"/>
  <c r="B45735" i="1" s="1"/>
  <c r="B45736" i="1" s="1"/>
  <c r="B45737" i="1" s="1"/>
  <c r="B45738" i="1" s="1"/>
  <c r="B45739" i="1" s="1"/>
  <c r="B45740" i="1" s="1"/>
  <c r="B45741" i="1" s="1"/>
  <c r="B45742" i="1" s="1"/>
  <c r="B45743" i="1" s="1"/>
  <c r="B45744" i="1" s="1"/>
  <c r="B45745" i="1" s="1"/>
  <c r="B45746" i="1" s="1"/>
  <c r="B45747" i="1" s="1"/>
  <c r="B45748" i="1" s="1"/>
  <c r="B45749" i="1" s="1"/>
  <c r="B45750" i="1" s="1"/>
  <c r="B45751" i="1" s="1"/>
  <c r="B45752" i="1" s="1"/>
  <c r="B45753" i="1" s="1"/>
  <c r="B45754" i="1" s="1"/>
  <c r="B45755" i="1" s="1"/>
  <c r="B45756" i="1" s="1"/>
  <c r="B45757" i="1" s="1"/>
  <c r="B45758" i="1" s="1"/>
  <c r="B45759" i="1" s="1"/>
  <c r="B45760" i="1" s="1"/>
  <c r="B45761" i="1" s="1"/>
  <c r="B45762" i="1" s="1"/>
  <c r="B45763" i="1" s="1"/>
  <c r="B45764" i="1" s="1"/>
  <c r="B45765" i="1" s="1"/>
  <c r="B45766" i="1" s="1"/>
  <c r="B45767" i="1" s="1"/>
  <c r="B45768" i="1" s="1"/>
  <c r="B45769" i="1" s="1"/>
  <c r="B45770" i="1" s="1"/>
  <c r="B45771" i="1" s="1"/>
  <c r="B45772" i="1" s="1"/>
  <c r="B45773" i="1" s="1"/>
  <c r="B45774" i="1" s="1"/>
  <c r="B45775" i="1" s="1"/>
  <c r="B45776" i="1" s="1"/>
  <c r="B45777" i="1" s="1"/>
  <c r="B45778" i="1" s="1"/>
  <c r="B45779" i="1" s="1"/>
  <c r="B45780" i="1" s="1"/>
  <c r="B45781" i="1" s="1"/>
  <c r="B45782" i="1" s="1"/>
  <c r="B45783" i="1" s="1"/>
  <c r="B45784" i="1" s="1"/>
  <c r="B45785" i="1" s="1"/>
  <c r="B45786" i="1" s="1"/>
  <c r="B45787" i="1" s="1"/>
  <c r="B45788" i="1" s="1"/>
  <c r="B45789" i="1" s="1"/>
  <c r="B45790" i="1" s="1"/>
  <c r="B45791" i="1" s="1"/>
  <c r="B45792" i="1" s="1"/>
  <c r="B45793" i="1" s="1"/>
  <c r="B45794" i="1" s="1"/>
  <c r="B45795" i="1" s="1"/>
  <c r="B45796" i="1" s="1"/>
  <c r="B45797" i="1" s="1"/>
  <c r="B45798" i="1" s="1"/>
  <c r="B45799" i="1" s="1"/>
  <c r="B45800" i="1" s="1"/>
  <c r="B45801" i="1" s="1"/>
  <c r="B45802" i="1" s="1"/>
  <c r="B45803" i="1" s="1"/>
  <c r="B45804" i="1" s="1"/>
  <c r="B45805" i="1" s="1"/>
  <c r="B45806" i="1" s="1"/>
  <c r="B45807" i="1" s="1"/>
  <c r="B45808" i="1" s="1"/>
  <c r="B45809" i="1" s="1"/>
  <c r="B45810" i="1" s="1"/>
  <c r="B45811" i="1" s="1"/>
  <c r="B45812" i="1" s="1"/>
  <c r="B45813" i="1" s="1"/>
  <c r="B45814" i="1" s="1"/>
  <c r="B45815" i="1" s="1"/>
  <c r="B45816" i="1" s="1"/>
  <c r="B45817" i="1" s="1"/>
  <c r="B45818" i="1" s="1"/>
  <c r="B45819" i="1" s="1"/>
  <c r="B45820" i="1" s="1"/>
  <c r="B45821" i="1" s="1"/>
  <c r="B45822" i="1" s="1"/>
  <c r="B45823" i="1" s="1"/>
  <c r="B45824" i="1" s="1"/>
  <c r="B45825" i="1" s="1"/>
  <c r="B45826" i="1" s="1"/>
  <c r="B45827" i="1" s="1"/>
  <c r="B45828" i="1" s="1"/>
  <c r="B45829" i="1" s="1"/>
  <c r="B45830" i="1" s="1"/>
  <c r="B45831" i="1" s="1"/>
  <c r="B45832" i="1" s="1"/>
  <c r="B45833" i="1" s="1"/>
  <c r="B45834" i="1" s="1"/>
  <c r="B45835" i="1" s="1"/>
  <c r="B45836" i="1" s="1"/>
  <c r="B45837" i="1" s="1"/>
  <c r="B45838" i="1" s="1"/>
  <c r="B45839" i="1" s="1"/>
  <c r="B45840" i="1" s="1"/>
  <c r="B45841" i="1" s="1"/>
  <c r="B45842" i="1" s="1"/>
  <c r="B45843" i="1" s="1"/>
  <c r="B45844" i="1" s="1"/>
  <c r="B45845" i="1" s="1"/>
  <c r="B45846" i="1" s="1"/>
  <c r="B45847" i="1" s="1"/>
  <c r="B45848" i="1" s="1"/>
  <c r="B45849" i="1" s="1"/>
  <c r="B45850" i="1" s="1"/>
  <c r="B45851" i="1" s="1"/>
  <c r="B45852" i="1" s="1"/>
  <c r="B45853" i="1" s="1"/>
  <c r="B45854" i="1" s="1"/>
  <c r="B45855" i="1" s="1"/>
  <c r="B45856" i="1" s="1"/>
  <c r="B45857" i="1" s="1"/>
  <c r="B45858" i="1" s="1"/>
  <c r="B45859" i="1" s="1"/>
  <c r="B45860" i="1" s="1"/>
  <c r="B45861" i="1" s="1"/>
  <c r="B45862" i="1" s="1"/>
  <c r="B45863" i="1" s="1"/>
  <c r="B45864" i="1" s="1"/>
  <c r="B45865" i="1" s="1"/>
  <c r="B45866" i="1" s="1"/>
  <c r="B45867" i="1" s="1"/>
  <c r="B45868" i="1" s="1"/>
  <c r="B45869" i="1" s="1"/>
  <c r="B45870" i="1" s="1"/>
  <c r="B45871" i="1" s="1"/>
  <c r="B45872" i="1" s="1"/>
  <c r="B45873" i="1" s="1"/>
  <c r="B45874" i="1" s="1"/>
  <c r="B45875" i="1" s="1"/>
  <c r="B45876" i="1" s="1"/>
  <c r="B45877" i="1" s="1"/>
  <c r="B45878" i="1" s="1"/>
  <c r="B45879" i="1" s="1"/>
  <c r="B45880" i="1" s="1"/>
  <c r="B45881" i="1" s="1"/>
  <c r="B45882" i="1" s="1"/>
  <c r="B45883" i="1" s="1"/>
  <c r="B45884" i="1" s="1"/>
  <c r="B45885" i="1" s="1"/>
  <c r="B45886" i="1" s="1"/>
  <c r="B45887" i="1" s="1"/>
  <c r="B45888" i="1" s="1"/>
  <c r="B45889" i="1" s="1"/>
  <c r="B45890" i="1" s="1"/>
  <c r="B45891" i="1" s="1"/>
  <c r="B45892" i="1" s="1"/>
  <c r="B45893" i="1" s="1"/>
  <c r="B45894" i="1" s="1"/>
  <c r="B45895" i="1" s="1"/>
  <c r="B45896" i="1" s="1"/>
  <c r="B45897" i="1" s="1"/>
  <c r="B45898" i="1" s="1"/>
  <c r="B45899" i="1" s="1"/>
  <c r="B45900" i="1" s="1"/>
  <c r="B45901" i="1" s="1"/>
  <c r="B45902" i="1" s="1"/>
  <c r="B45903" i="1" s="1"/>
  <c r="B45904" i="1" s="1"/>
  <c r="B45905" i="1" s="1"/>
  <c r="B45906" i="1" s="1"/>
  <c r="B45907" i="1" s="1"/>
  <c r="B45908" i="1" s="1"/>
  <c r="B45909" i="1" s="1"/>
  <c r="B45910" i="1" s="1"/>
  <c r="B45911" i="1" s="1"/>
  <c r="B45912" i="1" s="1"/>
  <c r="B45913" i="1" s="1"/>
  <c r="B45914" i="1" s="1"/>
  <c r="B45915" i="1" s="1"/>
  <c r="B45916" i="1" s="1"/>
  <c r="B45917" i="1" s="1"/>
  <c r="B45918" i="1" s="1"/>
  <c r="B45919" i="1" s="1"/>
  <c r="B45920" i="1" s="1"/>
  <c r="B45921" i="1" s="1"/>
  <c r="B45922" i="1" s="1"/>
  <c r="B45923" i="1" s="1"/>
  <c r="B45924" i="1" s="1"/>
  <c r="B45925" i="1" s="1"/>
  <c r="B45926" i="1" s="1"/>
  <c r="B45927" i="1" s="1"/>
  <c r="B45928" i="1" s="1"/>
  <c r="B45929" i="1" s="1"/>
  <c r="B45930" i="1" s="1"/>
  <c r="B45931" i="1" s="1"/>
  <c r="B45932" i="1" s="1"/>
  <c r="B45933" i="1" s="1"/>
  <c r="B45934" i="1" s="1"/>
  <c r="B45935" i="1" s="1"/>
  <c r="B45936" i="1" s="1"/>
  <c r="B45937" i="1" s="1"/>
  <c r="B45938" i="1" s="1"/>
  <c r="B45939" i="1" s="1"/>
  <c r="B45940" i="1" s="1"/>
  <c r="B45941" i="1" s="1"/>
  <c r="B45942" i="1" s="1"/>
  <c r="B45943" i="1" s="1"/>
  <c r="B45944" i="1" s="1"/>
  <c r="B45945" i="1" s="1"/>
  <c r="B45946" i="1" s="1"/>
  <c r="B45947" i="1" s="1"/>
  <c r="B45948" i="1" s="1"/>
  <c r="B45949" i="1" s="1"/>
  <c r="B45950" i="1" s="1"/>
  <c r="B45951" i="1" s="1"/>
  <c r="B45952" i="1" s="1"/>
  <c r="B45953" i="1" s="1"/>
  <c r="B45954" i="1" s="1"/>
  <c r="B45955" i="1" s="1"/>
  <c r="B45956" i="1" s="1"/>
  <c r="B45957" i="1" s="1"/>
  <c r="B45958" i="1" s="1"/>
  <c r="B45959" i="1" s="1"/>
  <c r="B45960" i="1" s="1"/>
  <c r="B45961" i="1" s="1"/>
  <c r="B45962" i="1" s="1"/>
  <c r="B45963" i="1" s="1"/>
  <c r="B45964" i="1" s="1"/>
  <c r="B45965" i="1" s="1"/>
  <c r="B45966" i="1" s="1"/>
  <c r="B45967" i="1" s="1"/>
  <c r="B45968" i="1" s="1"/>
  <c r="B45969" i="1" s="1"/>
  <c r="B45970" i="1" s="1"/>
  <c r="B45971" i="1" s="1"/>
  <c r="B45972" i="1" s="1"/>
  <c r="B45973" i="1" s="1"/>
  <c r="B45974" i="1" s="1"/>
  <c r="B45975" i="1" s="1"/>
  <c r="B45976" i="1" s="1"/>
  <c r="B45977" i="1" s="1"/>
  <c r="B45978" i="1" s="1"/>
  <c r="B45979" i="1" s="1"/>
  <c r="B45980" i="1" s="1"/>
  <c r="B45981" i="1" s="1"/>
  <c r="B45982" i="1" s="1"/>
  <c r="B45983" i="1" s="1"/>
  <c r="B45984" i="1" s="1"/>
  <c r="B45985" i="1" s="1"/>
  <c r="B45986" i="1" s="1"/>
  <c r="B45987" i="1" s="1"/>
  <c r="B45988" i="1" s="1"/>
  <c r="B45989" i="1" s="1"/>
  <c r="B45990" i="1" s="1"/>
  <c r="B45991" i="1" s="1"/>
  <c r="B45992" i="1" s="1"/>
  <c r="B45993" i="1" s="1"/>
  <c r="B45994" i="1" s="1"/>
  <c r="B45995" i="1" s="1"/>
  <c r="B45996" i="1" s="1"/>
  <c r="B45997" i="1" s="1"/>
  <c r="B45998" i="1" s="1"/>
  <c r="B45999" i="1" s="1"/>
  <c r="B46000" i="1" s="1"/>
  <c r="B46001" i="1" s="1"/>
  <c r="B46002" i="1" s="1"/>
  <c r="B46003" i="1" s="1"/>
  <c r="B46004" i="1" s="1"/>
  <c r="B46005" i="1" s="1"/>
  <c r="B46006" i="1" s="1"/>
  <c r="B46007" i="1" s="1"/>
  <c r="B46008" i="1" s="1"/>
  <c r="B46009" i="1" s="1"/>
  <c r="B46010" i="1" s="1"/>
  <c r="B46011" i="1" s="1"/>
  <c r="B46012" i="1" s="1"/>
  <c r="B46013" i="1" s="1"/>
  <c r="B46014" i="1" s="1"/>
  <c r="B46015" i="1" s="1"/>
  <c r="B46016" i="1" s="1"/>
  <c r="B46017" i="1" s="1"/>
  <c r="B46018" i="1" s="1"/>
  <c r="B46019" i="1" s="1"/>
  <c r="B46020" i="1" s="1"/>
  <c r="B46021" i="1" s="1"/>
  <c r="B46022" i="1" s="1"/>
  <c r="B46023" i="1" s="1"/>
  <c r="B46024" i="1" s="1"/>
  <c r="B46025" i="1" s="1"/>
  <c r="B46026" i="1" s="1"/>
  <c r="B46027" i="1" s="1"/>
  <c r="B46028" i="1" s="1"/>
  <c r="B46029" i="1" s="1"/>
  <c r="B46030" i="1" s="1"/>
  <c r="B46031" i="1" s="1"/>
  <c r="B46032" i="1" s="1"/>
  <c r="B46033" i="1" s="1"/>
  <c r="B46034" i="1" s="1"/>
  <c r="B46035" i="1" s="1"/>
  <c r="B46036" i="1" s="1"/>
  <c r="B46037" i="1" s="1"/>
  <c r="B46038" i="1" s="1"/>
  <c r="B46039" i="1" s="1"/>
  <c r="B46040" i="1" s="1"/>
  <c r="B46041" i="1" s="1"/>
  <c r="B46042" i="1" s="1"/>
  <c r="B46043" i="1" s="1"/>
  <c r="B46044" i="1" s="1"/>
  <c r="B46045" i="1" s="1"/>
  <c r="B46046" i="1" s="1"/>
  <c r="B46047" i="1" s="1"/>
  <c r="B46048" i="1" s="1"/>
  <c r="B46049" i="1" s="1"/>
  <c r="B46050" i="1" s="1"/>
  <c r="B46051" i="1" s="1"/>
  <c r="B46052" i="1" s="1"/>
  <c r="B46053" i="1" s="1"/>
  <c r="B46054" i="1" s="1"/>
  <c r="B46055" i="1" s="1"/>
  <c r="B46056" i="1" s="1"/>
  <c r="B46057" i="1" s="1"/>
  <c r="B46058" i="1" s="1"/>
  <c r="B46059" i="1" s="1"/>
  <c r="B46060" i="1" s="1"/>
  <c r="B46061" i="1" s="1"/>
  <c r="B46062" i="1" s="1"/>
  <c r="B46063" i="1" s="1"/>
  <c r="B46064" i="1" s="1"/>
  <c r="B46065" i="1" s="1"/>
  <c r="B46066" i="1" s="1"/>
  <c r="B46067" i="1" s="1"/>
  <c r="B46068" i="1" s="1"/>
  <c r="B46069" i="1" s="1"/>
  <c r="B46070" i="1" s="1"/>
  <c r="B46071" i="1" s="1"/>
  <c r="B46072" i="1" s="1"/>
  <c r="B46073" i="1" s="1"/>
  <c r="B46074" i="1" s="1"/>
  <c r="B46075" i="1" s="1"/>
  <c r="B46076" i="1" s="1"/>
  <c r="B46077" i="1" s="1"/>
  <c r="B46078" i="1" s="1"/>
  <c r="B46079" i="1" s="1"/>
  <c r="B46080" i="1" s="1"/>
  <c r="B46081" i="1" s="1"/>
  <c r="B46082" i="1" s="1"/>
  <c r="B46083" i="1" s="1"/>
  <c r="B46084" i="1" s="1"/>
  <c r="B46085" i="1" s="1"/>
  <c r="B46086" i="1" s="1"/>
  <c r="B46087" i="1" s="1"/>
  <c r="B46088" i="1" s="1"/>
  <c r="B46089" i="1" s="1"/>
  <c r="B46090" i="1" s="1"/>
  <c r="B46091" i="1" s="1"/>
  <c r="B46092" i="1" s="1"/>
  <c r="B46093" i="1" s="1"/>
  <c r="B46094" i="1" s="1"/>
  <c r="B46095" i="1" s="1"/>
  <c r="B46096" i="1" s="1"/>
  <c r="B46097" i="1" s="1"/>
  <c r="B46098" i="1" s="1"/>
  <c r="B46099" i="1" s="1"/>
  <c r="B46100" i="1" s="1"/>
  <c r="B46101" i="1" s="1"/>
  <c r="B46102" i="1" s="1"/>
  <c r="B46103" i="1" s="1"/>
  <c r="B46104" i="1" s="1"/>
  <c r="B46105" i="1" s="1"/>
  <c r="B46106" i="1" s="1"/>
  <c r="B46107" i="1" s="1"/>
  <c r="B46108" i="1" s="1"/>
  <c r="B46109" i="1" s="1"/>
  <c r="B46110" i="1" s="1"/>
  <c r="B46111" i="1" s="1"/>
  <c r="B46112" i="1" s="1"/>
  <c r="B46113" i="1" s="1"/>
  <c r="B46114" i="1" s="1"/>
  <c r="B46115" i="1" s="1"/>
  <c r="B46116" i="1" s="1"/>
  <c r="B46117" i="1" s="1"/>
  <c r="B46118" i="1" s="1"/>
  <c r="B46119" i="1" s="1"/>
  <c r="B46120" i="1" s="1"/>
  <c r="B46121" i="1" s="1"/>
  <c r="B46122" i="1" s="1"/>
  <c r="B46123" i="1" s="1"/>
  <c r="B46124" i="1" s="1"/>
  <c r="B46125" i="1" s="1"/>
  <c r="B46126" i="1" s="1"/>
  <c r="B46127" i="1" s="1"/>
  <c r="B46128" i="1" s="1"/>
  <c r="B46129" i="1" s="1"/>
  <c r="B46130" i="1" s="1"/>
  <c r="B46131" i="1" s="1"/>
  <c r="B46132" i="1" s="1"/>
  <c r="B46133" i="1" s="1"/>
  <c r="B46134" i="1" s="1"/>
  <c r="B46135" i="1" s="1"/>
  <c r="B46136" i="1" s="1"/>
  <c r="B46137" i="1" s="1"/>
  <c r="B46138" i="1" s="1"/>
  <c r="B46139" i="1" s="1"/>
  <c r="B46140" i="1" s="1"/>
  <c r="B46141" i="1" s="1"/>
  <c r="B46142" i="1" s="1"/>
  <c r="B46143" i="1" s="1"/>
  <c r="B46144" i="1" s="1"/>
  <c r="B46145" i="1" s="1"/>
  <c r="B46146" i="1" s="1"/>
  <c r="B46147" i="1" s="1"/>
  <c r="B46148" i="1" s="1"/>
  <c r="B46149" i="1" s="1"/>
  <c r="B46150" i="1" s="1"/>
  <c r="B46151" i="1" s="1"/>
  <c r="B46152" i="1" s="1"/>
  <c r="B46153" i="1" s="1"/>
  <c r="B46154" i="1" s="1"/>
  <c r="B46155" i="1" s="1"/>
  <c r="B46156" i="1" s="1"/>
  <c r="B46157" i="1" s="1"/>
  <c r="B46158" i="1" s="1"/>
  <c r="B46159" i="1" s="1"/>
  <c r="B46160" i="1" s="1"/>
  <c r="B46161" i="1" s="1"/>
  <c r="B46162" i="1" s="1"/>
  <c r="B46163" i="1" s="1"/>
  <c r="B46164" i="1" s="1"/>
  <c r="B46165" i="1" s="1"/>
  <c r="B46166" i="1" s="1"/>
  <c r="B46167" i="1" s="1"/>
  <c r="B46168" i="1" s="1"/>
  <c r="B46169" i="1" s="1"/>
  <c r="B46170" i="1" s="1"/>
  <c r="B46171" i="1" s="1"/>
  <c r="B46172" i="1" s="1"/>
  <c r="B46173" i="1" s="1"/>
  <c r="B46174" i="1" s="1"/>
  <c r="B46175" i="1" s="1"/>
  <c r="B46176" i="1" s="1"/>
  <c r="B46177" i="1" s="1"/>
  <c r="B46178" i="1" s="1"/>
  <c r="B46179" i="1" s="1"/>
  <c r="B46180" i="1" s="1"/>
  <c r="B46181" i="1" s="1"/>
  <c r="B46182" i="1" s="1"/>
  <c r="B46183" i="1" s="1"/>
  <c r="B46184" i="1" s="1"/>
  <c r="B46185" i="1" s="1"/>
  <c r="B46186" i="1" s="1"/>
  <c r="B46187" i="1" s="1"/>
  <c r="B46188" i="1" s="1"/>
  <c r="B46189" i="1" s="1"/>
  <c r="B46190" i="1" s="1"/>
  <c r="B46191" i="1" s="1"/>
  <c r="B46192" i="1" s="1"/>
  <c r="B46193" i="1" s="1"/>
  <c r="B46194" i="1" s="1"/>
  <c r="B46195" i="1" s="1"/>
  <c r="B46196" i="1" s="1"/>
  <c r="B46197" i="1" s="1"/>
  <c r="B46198" i="1" s="1"/>
  <c r="B46199" i="1" s="1"/>
  <c r="B46200" i="1" s="1"/>
  <c r="B46201" i="1" s="1"/>
  <c r="B46202" i="1" s="1"/>
  <c r="B46203" i="1" s="1"/>
  <c r="B46204" i="1" s="1"/>
  <c r="B46205" i="1" s="1"/>
  <c r="B46206" i="1" s="1"/>
  <c r="B46207" i="1" s="1"/>
  <c r="B46208" i="1" s="1"/>
  <c r="B46209" i="1" s="1"/>
  <c r="B46210" i="1" s="1"/>
  <c r="B46211" i="1" s="1"/>
  <c r="B46212" i="1" s="1"/>
  <c r="B46213" i="1" s="1"/>
  <c r="B46214" i="1" s="1"/>
  <c r="B46215" i="1" s="1"/>
  <c r="B46216" i="1" s="1"/>
  <c r="B46217" i="1" s="1"/>
  <c r="B46218" i="1" s="1"/>
  <c r="B46219" i="1" s="1"/>
  <c r="B46220" i="1" s="1"/>
  <c r="B46221" i="1" s="1"/>
  <c r="B46222" i="1" s="1"/>
  <c r="B46223" i="1" s="1"/>
  <c r="B46224" i="1" s="1"/>
  <c r="B46225" i="1" s="1"/>
  <c r="B46226" i="1" s="1"/>
  <c r="B46227" i="1" s="1"/>
  <c r="B46228" i="1" s="1"/>
  <c r="B46229" i="1" s="1"/>
  <c r="B46230" i="1" s="1"/>
  <c r="B46231" i="1" s="1"/>
  <c r="B46232" i="1" s="1"/>
  <c r="B46233" i="1" s="1"/>
  <c r="B46234" i="1" s="1"/>
  <c r="B46235" i="1" s="1"/>
  <c r="B46236" i="1" s="1"/>
  <c r="B46237" i="1" s="1"/>
  <c r="B46238" i="1" s="1"/>
  <c r="B46239" i="1" s="1"/>
  <c r="B46240" i="1" s="1"/>
  <c r="B46241" i="1" s="1"/>
  <c r="B46242" i="1" s="1"/>
  <c r="B46243" i="1" s="1"/>
  <c r="B46244" i="1" s="1"/>
  <c r="B46245" i="1" s="1"/>
  <c r="B46246" i="1" s="1"/>
  <c r="B46247" i="1" s="1"/>
  <c r="B46248" i="1" s="1"/>
  <c r="B46249" i="1" s="1"/>
  <c r="B46250" i="1" s="1"/>
  <c r="B46251" i="1" s="1"/>
  <c r="B46252" i="1" s="1"/>
  <c r="B46253" i="1" s="1"/>
  <c r="B46254" i="1" s="1"/>
  <c r="B46255" i="1" s="1"/>
  <c r="B46256" i="1" s="1"/>
  <c r="B46257" i="1" s="1"/>
  <c r="B46258" i="1" s="1"/>
  <c r="B46259" i="1" s="1"/>
  <c r="B46260" i="1" s="1"/>
  <c r="B46261" i="1" s="1"/>
  <c r="B46262" i="1" s="1"/>
  <c r="B46263" i="1" s="1"/>
  <c r="B46264" i="1" s="1"/>
  <c r="B46265" i="1" s="1"/>
  <c r="B46266" i="1" s="1"/>
  <c r="B46267" i="1" s="1"/>
  <c r="B46268" i="1" s="1"/>
  <c r="B46269" i="1" s="1"/>
  <c r="B46270" i="1" s="1"/>
  <c r="B46271" i="1" s="1"/>
  <c r="B46272" i="1" s="1"/>
  <c r="B46273" i="1" s="1"/>
  <c r="B46274" i="1" s="1"/>
  <c r="B46275" i="1" s="1"/>
  <c r="B46276" i="1" s="1"/>
  <c r="B46277" i="1" s="1"/>
  <c r="B46278" i="1" s="1"/>
  <c r="B46279" i="1" s="1"/>
  <c r="B46280" i="1" s="1"/>
  <c r="B46281" i="1" s="1"/>
  <c r="B46282" i="1" s="1"/>
  <c r="B46283" i="1" s="1"/>
  <c r="B46284" i="1" s="1"/>
  <c r="B46285" i="1" s="1"/>
  <c r="B46286" i="1" s="1"/>
  <c r="B46287" i="1" s="1"/>
  <c r="B46288" i="1" s="1"/>
  <c r="B46289" i="1" s="1"/>
  <c r="B46290" i="1" s="1"/>
  <c r="B46291" i="1" s="1"/>
  <c r="B46292" i="1" s="1"/>
  <c r="B46293" i="1" s="1"/>
  <c r="B46294" i="1" s="1"/>
  <c r="B46295" i="1" s="1"/>
  <c r="B46296" i="1" s="1"/>
  <c r="B46297" i="1" s="1"/>
  <c r="B46298" i="1" s="1"/>
  <c r="B46299" i="1" s="1"/>
  <c r="B46300" i="1" s="1"/>
  <c r="B46301" i="1" s="1"/>
  <c r="B46302" i="1" s="1"/>
  <c r="B46303" i="1" s="1"/>
  <c r="B46304" i="1" s="1"/>
  <c r="B46305" i="1" s="1"/>
  <c r="B46306" i="1" s="1"/>
  <c r="B46307" i="1" s="1"/>
  <c r="B46308" i="1" s="1"/>
  <c r="B46309" i="1" s="1"/>
  <c r="B46310" i="1" s="1"/>
  <c r="B46311" i="1" s="1"/>
  <c r="B46312" i="1" s="1"/>
  <c r="B46313" i="1" s="1"/>
  <c r="B46314" i="1" s="1"/>
  <c r="B46315" i="1" s="1"/>
  <c r="B46316" i="1" s="1"/>
  <c r="B46317" i="1" s="1"/>
  <c r="B46318" i="1" s="1"/>
  <c r="B46319" i="1" s="1"/>
  <c r="B46320" i="1" s="1"/>
  <c r="B46321" i="1" s="1"/>
  <c r="B46322" i="1" s="1"/>
  <c r="B46323" i="1" s="1"/>
  <c r="B46324" i="1" s="1"/>
  <c r="B46325" i="1" s="1"/>
  <c r="B46326" i="1" s="1"/>
  <c r="B46327" i="1" s="1"/>
  <c r="B46328" i="1" s="1"/>
  <c r="B46329" i="1" s="1"/>
  <c r="B46330" i="1" s="1"/>
  <c r="B46331" i="1" s="1"/>
  <c r="B46332" i="1" s="1"/>
  <c r="B46333" i="1" s="1"/>
  <c r="B46334" i="1" s="1"/>
  <c r="B46335" i="1" s="1"/>
  <c r="B46336" i="1" s="1"/>
  <c r="B46337" i="1" s="1"/>
  <c r="B46338" i="1" s="1"/>
  <c r="B46339" i="1" s="1"/>
  <c r="B46340" i="1" s="1"/>
  <c r="B46341" i="1" s="1"/>
  <c r="B46342" i="1" s="1"/>
  <c r="B46343" i="1" s="1"/>
  <c r="B46344" i="1" s="1"/>
  <c r="B46345" i="1" s="1"/>
  <c r="B46346" i="1" s="1"/>
  <c r="B46347" i="1" s="1"/>
  <c r="B46348" i="1" s="1"/>
  <c r="B46349" i="1" s="1"/>
  <c r="B46350" i="1" s="1"/>
  <c r="B46351" i="1" s="1"/>
  <c r="B46352" i="1" s="1"/>
  <c r="B46353" i="1" s="1"/>
  <c r="B46354" i="1" s="1"/>
  <c r="B46355" i="1" s="1"/>
  <c r="B46356" i="1" s="1"/>
  <c r="B46357" i="1" s="1"/>
  <c r="B46358" i="1" s="1"/>
  <c r="B46359" i="1" s="1"/>
  <c r="B46360" i="1" s="1"/>
  <c r="B46361" i="1" s="1"/>
  <c r="B46362" i="1" s="1"/>
  <c r="B46363" i="1" s="1"/>
  <c r="B46364" i="1" s="1"/>
  <c r="B46365" i="1" s="1"/>
  <c r="B46366" i="1" s="1"/>
  <c r="B46367" i="1" s="1"/>
  <c r="B46368" i="1" s="1"/>
  <c r="B46369" i="1" s="1"/>
  <c r="B46370" i="1" s="1"/>
  <c r="B46371" i="1" s="1"/>
  <c r="B46372" i="1" s="1"/>
  <c r="B46373" i="1" s="1"/>
  <c r="B46374" i="1" s="1"/>
  <c r="B46375" i="1" s="1"/>
  <c r="B46376" i="1" s="1"/>
  <c r="B46377" i="1" s="1"/>
  <c r="B46378" i="1" s="1"/>
  <c r="B46379" i="1" s="1"/>
  <c r="B46380" i="1" s="1"/>
  <c r="B46381" i="1" s="1"/>
  <c r="B46382" i="1" s="1"/>
  <c r="B46383" i="1" s="1"/>
  <c r="B46384" i="1" s="1"/>
  <c r="B46385" i="1" s="1"/>
  <c r="B46386" i="1" s="1"/>
  <c r="B46387" i="1" s="1"/>
  <c r="B46388" i="1" s="1"/>
  <c r="B46389" i="1" s="1"/>
  <c r="B46390" i="1" s="1"/>
  <c r="B46391" i="1" s="1"/>
  <c r="B46392" i="1" s="1"/>
  <c r="B46393" i="1" s="1"/>
  <c r="B46394" i="1" s="1"/>
  <c r="B46395" i="1" s="1"/>
  <c r="B46396" i="1" s="1"/>
  <c r="B46397" i="1" s="1"/>
  <c r="B46398" i="1" s="1"/>
  <c r="B46399" i="1" s="1"/>
  <c r="B46400" i="1" s="1"/>
  <c r="B46401" i="1" s="1"/>
  <c r="B46402" i="1" s="1"/>
  <c r="B46403" i="1" s="1"/>
  <c r="B46404" i="1" s="1"/>
  <c r="B46405" i="1" s="1"/>
  <c r="B46406" i="1" s="1"/>
  <c r="B46407" i="1" s="1"/>
  <c r="B46408" i="1" s="1"/>
  <c r="B46409" i="1" s="1"/>
  <c r="B46410" i="1" s="1"/>
  <c r="B46411" i="1" s="1"/>
  <c r="B46412" i="1" s="1"/>
  <c r="B46413" i="1" s="1"/>
  <c r="B46414" i="1" s="1"/>
  <c r="B46415" i="1" s="1"/>
  <c r="B46416" i="1" s="1"/>
  <c r="B46417" i="1" s="1"/>
  <c r="B46418" i="1" s="1"/>
  <c r="B46419" i="1" s="1"/>
  <c r="B46420" i="1" s="1"/>
  <c r="B46421" i="1" s="1"/>
  <c r="B46422" i="1" s="1"/>
  <c r="B46423" i="1" s="1"/>
  <c r="B46424" i="1" s="1"/>
  <c r="B46425" i="1" s="1"/>
  <c r="B46426" i="1" s="1"/>
  <c r="B46427" i="1" s="1"/>
  <c r="B46428" i="1" s="1"/>
  <c r="B46429" i="1" s="1"/>
  <c r="B46430" i="1" s="1"/>
  <c r="B46431" i="1" s="1"/>
  <c r="B46432" i="1" s="1"/>
  <c r="B46433" i="1" s="1"/>
  <c r="B46434" i="1" s="1"/>
  <c r="B46435" i="1" s="1"/>
  <c r="B46436" i="1" s="1"/>
  <c r="B46437" i="1" s="1"/>
  <c r="B46438" i="1" s="1"/>
  <c r="B46439" i="1" s="1"/>
  <c r="B46440" i="1" s="1"/>
  <c r="B46441" i="1" s="1"/>
  <c r="B46442" i="1" s="1"/>
  <c r="B46443" i="1" s="1"/>
  <c r="B46444" i="1" s="1"/>
  <c r="B46445" i="1" s="1"/>
  <c r="B46446" i="1" s="1"/>
  <c r="B46447" i="1" s="1"/>
  <c r="B46448" i="1" s="1"/>
  <c r="B46449" i="1" s="1"/>
  <c r="B46450" i="1" s="1"/>
  <c r="B46451" i="1" s="1"/>
  <c r="B46452" i="1" s="1"/>
  <c r="B46453" i="1" s="1"/>
  <c r="B46454" i="1" s="1"/>
  <c r="B46455" i="1" s="1"/>
  <c r="B46456" i="1" s="1"/>
  <c r="B46457" i="1" s="1"/>
  <c r="B46458" i="1" s="1"/>
  <c r="B46459" i="1" s="1"/>
  <c r="B46460" i="1" s="1"/>
  <c r="B46461" i="1" s="1"/>
  <c r="B46462" i="1" s="1"/>
  <c r="B46463" i="1" s="1"/>
  <c r="B46464" i="1" s="1"/>
  <c r="B46465" i="1" s="1"/>
  <c r="B46466" i="1" s="1"/>
  <c r="B46467" i="1" s="1"/>
  <c r="B46468" i="1" s="1"/>
  <c r="B46469" i="1" s="1"/>
  <c r="B46470" i="1" s="1"/>
  <c r="B46471" i="1" s="1"/>
  <c r="B46472" i="1" s="1"/>
  <c r="B46473" i="1" s="1"/>
  <c r="B46474" i="1" s="1"/>
  <c r="B46475" i="1" s="1"/>
  <c r="B46476" i="1" s="1"/>
  <c r="B46477" i="1" s="1"/>
  <c r="B46478" i="1" s="1"/>
  <c r="B46479" i="1" s="1"/>
  <c r="B46480" i="1" s="1"/>
  <c r="B46481" i="1" s="1"/>
  <c r="B46482" i="1" s="1"/>
  <c r="B46483" i="1" s="1"/>
  <c r="B46484" i="1" s="1"/>
  <c r="B46485" i="1" s="1"/>
  <c r="B46486" i="1" s="1"/>
  <c r="B46487" i="1" s="1"/>
  <c r="B46488" i="1" s="1"/>
  <c r="B46489" i="1" s="1"/>
  <c r="B46490" i="1" s="1"/>
  <c r="B46491" i="1" s="1"/>
  <c r="B46492" i="1" s="1"/>
  <c r="B46493" i="1" s="1"/>
  <c r="B46494" i="1" s="1"/>
  <c r="B46495" i="1" s="1"/>
  <c r="B46496" i="1" s="1"/>
  <c r="B46497" i="1" s="1"/>
  <c r="B46498" i="1" s="1"/>
  <c r="B46499" i="1" s="1"/>
  <c r="B46500" i="1" s="1"/>
  <c r="B46501" i="1" s="1"/>
  <c r="B46502" i="1" s="1"/>
  <c r="B46503" i="1" s="1"/>
  <c r="B46504" i="1" s="1"/>
  <c r="B46505" i="1" s="1"/>
  <c r="B46506" i="1" s="1"/>
  <c r="B46507" i="1" s="1"/>
  <c r="B46508" i="1" s="1"/>
  <c r="B46509" i="1" s="1"/>
  <c r="B46510" i="1" s="1"/>
  <c r="B46511" i="1" s="1"/>
  <c r="B46512" i="1" s="1"/>
  <c r="B46513" i="1" s="1"/>
  <c r="B46514" i="1" s="1"/>
  <c r="B46515" i="1" s="1"/>
  <c r="B46516" i="1" s="1"/>
  <c r="B46517" i="1" s="1"/>
  <c r="B46518" i="1" s="1"/>
  <c r="B46519" i="1" s="1"/>
  <c r="B46520" i="1" s="1"/>
  <c r="B46521" i="1" s="1"/>
  <c r="B46522" i="1" s="1"/>
  <c r="B46523" i="1" s="1"/>
  <c r="B46524" i="1" s="1"/>
  <c r="B46525" i="1" s="1"/>
  <c r="B46526" i="1" s="1"/>
  <c r="B46527" i="1" s="1"/>
  <c r="B46528" i="1" s="1"/>
  <c r="B46529" i="1" s="1"/>
  <c r="B46530" i="1" s="1"/>
  <c r="B46531" i="1" s="1"/>
  <c r="B46532" i="1" s="1"/>
  <c r="B46533" i="1" s="1"/>
  <c r="B46534" i="1" s="1"/>
  <c r="B46535" i="1" s="1"/>
  <c r="B46536" i="1" s="1"/>
  <c r="B46537" i="1" s="1"/>
  <c r="B46538" i="1" s="1"/>
  <c r="B46539" i="1" s="1"/>
  <c r="B46540" i="1" s="1"/>
  <c r="B46541" i="1" s="1"/>
  <c r="B46542" i="1" s="1"/>
  <c r="B46543" i="1" s="1"/>
  <c r="B46544" i="1" s="1"/>
  <c r="B46545" i="1" s="1"/>
  <c r="B46546" i="1" s="1"/>
  <c r="B46547" i="1" s="1"/>
  <c r="B46548" i="1" s="1"/>
  <c r="B46549" i="1" s="1"/>
  <c r="B46550" i="1" s="1"/>
  <c r="B46551" i="1" s="1"/>
  <c r="B46552" i="1" s="1"/>
  <c r="B46553" i="1" s="1"/>
  <c r="B46554" i="1" s="1"/>
  <c r="B46555" i="1" s="1"/>
  <c r="B46556" i="1" s="1"/>
  <c r="B46557" i="1" s="1"/>
  <c r="B46558" i="1" s="1"/>
  <c r="B46559" i="1" s="1"/>
  <c r="B46560" i="1" s="1"/>
  <c r="B46561" i="1" s="1"/>
  <c r="B46562" i="1" s="1"/>
  <c r="B46563" i="1" s="1"/>
  <c r="B46564" i="1" s="1"/>
  <c r="B46565" i="1" s="1"/>
  <c r="B46566" i="1" s="1"/>
  <c r="B46567" i="1" s="1"/>
  <c r="B46568" i="1" s="1"/>
  <c r="B46569" i="1" s="1"/>
  <c r="B46570" i="1" s="1"/>
  <c r="B46571" i="1" s="1"/>
  <c r="B46572" i="1" s="1"/>
  <c r="B46573" i="1" s="1"/>
  <c r="B46574" i="1" s="1"/>
  <c r="B46575" i="1" s="1"/>
  <c r="B46576" i="1" s="1"/>
  <c r="B46577" i="1" s="1"/>
  <c r="B46578" i="1" s="1"/>
  <c r="B46579" i="1" s="1"/>
  <c r="B46580" i="1" s="1"/>
  <c r="B46581" i="1" s="1"/>
  <c r="B46582" i="1" s="1"/>
  <c r="B46583" i="1" s="1"/>
  <c r="B46584" i="1" s="1"/>
  <c r="B46585" i="1" s="1"/>
  <c r="B46586" i="1" s="1"/>
  <c r="B46587" i="1" s="1"/>
  <c r="B46588" i="1" s="1"/>
  <c r="B46589" i="1" s="1"/>
  <c r="B46590" i="1" s="1"/>
  <c r="B46591" i="1" s="1"/>
  <c r="B46592" i="1" s="1"/>
  <c r="B46593" i="1" s="1"/>
  <c r="B46594" i="1" s="1"/>
  <c r="B46595" i="1" s="1"/>
  <c r="B46596" i="1" s="1"/>
  <c r="B46597" i="1" s="1"/>
  <c r="B46598" i="1" s="1"/>
  <c r="B46599" i="1" s="1"/>
  <c r="B46600" i="1" s="1"/>
  <c r="B46601" i="1" s="1"/>
  <c r="B46602" i="1" s="1"/>
  <c r="B46603" i="1" s="1"/>
  <c r="B46604" i="1" s="1"/>
  <c r="B46605" i="1" s="1"/>
  <c r="B46606" i="1" s="1"/>
  <c r="B46607" i="1" s="1"/>
  <c r="B46608" i="1" s="1"/>
  <c r="B46609" i="1" s="1"/>
  <c r="B46610" i="1" s="1"/>
  <c r="B46611" i="1" s="1"/>
  <c r="B46612" i="1" s="1"/>
  <c r="B46613" i="1" s="1"/>
  <c r="B46614" i="1" s="1"/>
  <c r="B46615" i="1" s="1"/>
  <c r="B46616" i="1" s="1"/>
  <c r="B46617" i="1" s="1"/>
  <c r="B46618" i="1" s="1"/>
  <c r="B46619" i="1" s="1"/>
  <c r="B46620" i="1" s="1"/>
  <c r="B46621" i="1" s="1"/>
  <c r="B46622" i="1" s="1"/>
  <c r="B46623" i="1" s="1"/>
  <c r="B46624" i="1" s="1"/>
  <c r="B46625" i="1" s="1"/>
  <c r="B46626" i="1" s="1"/>
  <c r="B46627" i="1" s="1"/>
  <c r="B46628" i="1" s="1"/>
  <c r="B46629" i="1" s="1"/>
  <c r="B46630" i="1" s="1"/>
  <c r="B46631" i="1" s="1"/>
  <c r="B46632" i="1" s="1"/>
  <c r="B46633" i="1" s="1"/>
  <c r="B46634" i="1" s="1"/>
  <c r="B46635" i="1" s="1"/>
  <c r="B46636" i="1" s="1"/>
  <c r="B46637" i="1" s="1"/>
  <c r="B46638" i="1" s="1"/>
  <c r="B46639" i="1" s="1"/>
  <c r="B46640" i="1" s="1"/>
  <c r="B46641" i="1" s="1"/>
  <c r="B46642" i="1" s="1"/>
  <c r="B46643" i="1" s="1"/>
  <c r="B46644" i="1" s="1"/>
  <c r="B46645" i="1" s="1"/>
  <c r="B46646" i="1" s="1"/>
  <c r="B46647" i="1" s="1"/>
  <c r="B46648" i="1" s="1"/>
  <c r="B46649" i="1" s="1"/>
  <c r="B46650" i="1" s="1"/>
  <c r="B46651" i="1" s="1"/>
  <c r="B46652" i="1" s="1"/>
  <c r="B46653" i="1" s="1"/>
  <c r="B46654" i="1" s="1"/>
  <c r="B46655" i="1" s="1"/>
  <c r="B46656" i="1" s="1"/>
  <c r="B46657" i="1" s="1"/>
  <c r="B46658" i="1" s="1"/>
  <c r="B46659" i="1" s="1"/>
  <c r="B46660" i="1" s="1"/>
  <c r="B46661" i="1" s="1"/>
  <c r="B46662" i="1" s="1"/>
  <c r="B46663" i="1" s="1"/>
  <c r="B46664" i="1" s="1"/>
  <c r="B46665" i="1" s="1"/>
  <c r="B46666" i="1" s="1"/>
  <c r="B46667" i="1" s="1"/>
  <c r="B46668" i="1" s="1"/>
  <c r="B46669" i="1" s="1"/>
  <c r="B46670" i="1" s="1"/>
  <c r="B46671" i="1" s="1"/>
  <c r="B46672" i="1" s="1"/>
  <c r="B46673" i="1" s="1"/>
  <c r="B46674" i="1" s="1"/>
  <c r="B46675" i="1" s="1"/>
  <c r="B46676" i="1" s="1"/>
  <c r="B46677" i="1" s="1"/>
  <c r="B46678" i="1" s="1"/>
  <c r="B46679" i="1" s="1"/>
  <c r="B46680" i="1" s="1"/>
  <c r="B46681" i="1" s="1"/>
  <c r="B46682" i="1" s="1"/>
  <c r="B46683" i="1" s="1"/>
  <c r="B46684" i="1" s="1"/>
  <c r="B46685" i="1" s="1"/>
  <c r="B46686" i="1" s="1"/>
  <c r="B46687" i="1" s="1"/>
  <c r="B46688" i="1" s="1"/>
  <c r="B46689" i="1" s="1"/>
  <c r="B46690" i="1" s="1"/>
  <c r="B46691" i="1" s="1"/>
  <c r="B46692" i="1" s="1"/>
  <c r="B46693" i="1" s="1"/>
  <c r="B46694" i="1" s="1"/>
  <c r="B46695" i="1" s="1"/>
  <c r="B46696" i="1" s="1"/>
  <c r="B46697" i="1" s="1"/>
  <c r="B46698" i="1" s="1"/>
  <c r="B46699" i="1" s="1"/>
  <c r="B46700" i="1" s="1"/>
  <c r="B46701" i="1" s="1"/>
  <c r="B46702" i="1" s="1"/>
  <c r="B46703" i="1" s="1"/>
  <c r="B46704" i="1" s="1"/>
  <c r="B46705" i="1" s="1"/>
  <c r="B46706" i="1" s="1"/>
  <c r="B46707" i="1" s="1"/>
  <c r="B46708" i="1" s="1"/>
  <c r="B46709" i="1" s="1"/>
  <c r="B46710" i="1" s="1"/>
  <c r="B46711" i="1" s="1"/>
  <c r="B46712" i="1" s="1"/>
  <c r="B46713" i="1" s="1"/>
  <c r="B46714" i="1" s="1"/>
  <c r="B46715" i="1" s="1"/>
  <c r="B46716" i="1" s="1"/>
  <c r="B46717" i="1" s="1"/>
  <c r="B46718" i="1" s="1"/>
  <c r="B46719" i="1" s="1"/>
  <c r="B46720" i="1" s="1"/>
  <c r="B46721" i="1" s="1"/>
  <c r="B46722" i="1" s="1"/>
  <c r="B46723" i="1" s="1"/>
  <c r="B46724" i="1" s="1"/>
  <c r="B46725" i="1" s="1"/>
  <c r="B46726" i="1" s="1"/>
  <c r="B46727" i="1" s="1"/>
  <c r="B46728" i="1" s="1"/>
  <c r="B46729" i="1" s="1"/>
  <c r="B46730" i="1" s="1"/>
  <c r="B46731" i="1" s="1"/>
  <c r="B46732" i="1" s="1"/>
  <c r="B46733" i="1" s="1"/>
  <c r="B46734" i="1" s="1"/>
  <c r="B46735" i="1" s="1"/>
  <c r="B46736" i="1" s="1"/>
  <c r="B46737" i="1" s="1"/>
  <c r="B46738" i="1" s="1"/>
  <c r="B46739" i="1" s="1"/>
  <c r="B46740" i="1" s="1"/>
  <c r="B46741" i="1" s="1"/>
  <c r="B46742" i="1" s="1"/>
  <c r="B46743" i="1" s="1"/>
  <c r="B46744" i="1" s="1"/>
  <c r="B46745" i="1" s="1"/>
  <c r="B46746" i="1" s="1"/>
  <c r="B46747" i="1" s="1"/>
  <c r="B46748" i="1" s="1"/>
  <c r="B46749" i="1" s="1"/>
  <c r="B46750" i="1" s="1"/>
  <c r="B46751" i="1" s="1"/>
  <c r="B46752" i="1" s="1"/>
  <c r="B46753" i="1" s="1"/>
  <c r="B46754" i="1" s="1"/>
  <c r="B46755" i="1" s="1"/>
  <c r="B46756" i="1" s="1"/>
  <c r="B46757" i="1" s="1"/>
  <c r="B46758" i="1" s="1"/>
  <c r="B46759" i="1" s="1"/>
  <c r="B46760" i="1" s="1"/>
  <c r="B46761" i="1" s="1"/>
  <c r="B46762" i="1" s="1"/>
  <c r="B46763" i="1" s="1"/>
  <c r="B46764" i="1" s="1"/>
  <c r="B46765" i="1" s="1"/>
  <c r="B46766" i="1" s="1"/>
  <c r="B46767" i="1" s="1"/>
  <c r="B46768" i="1" s="1"/>
  <c r="B46769" i="1" s="1"/>
  <c r="B46770" i="1" s="1"/>
  <c r="B46771" i="1" s="1"/>
  <c r="B46772" i="1" s="1"/>
  <c r="B46773" i="1" s="1"/>
  <c r="B46774" i="1" s="1"/>
  <c r="B46775" i="1" s="1"/>
  <c r="B46776" i="1" s="1"/>
  <c r="B46777" i="1" s="1"/>
  <c r="B46778" i="1" s="1"/>
  <c r="B46779" i="1" s="1"/>
  <c r="B46780" i="1" s="1"/>
  <c r="B46781" i="1" s="1"/>
  <c r="B46782" i="1" s="1"/>
  <c r="B46783" i="1" s="1"/>
  <c r="B46784" i="1" s="1"/>
  <c r="B46785" i="1" s="1"/>
  <c r="B46786" i="1" s="1"/>
  <c r="B46787" i="1" s="1"/>
  <c r="B46788" i="1" s="1"/>
  <c r="B46789" i="1" s="1"/>
  <c r="B46790" i="1" s="1"/>
  <c r="B46791" i="1" s="1"/>
  <c r="B46792" i="1" s="1"/>
  <c r="B46793" i="1" s="1"/>
  <c r="B46794" i="1" s="1"/>
  <c r="B46795" i="1" s="1"/>
  <c r="B46796" i="1" s="1"/>
  <c r="B46797" i="1" s="1"/>
  <c r="B46798" i="1" s="1"/>
  <c r="B46799" i="1" s="1"/>
  <c r="B46800" i="1" s="1"/>
  <c r="B46801" i="1" s="1"/>
  <c r="B46802" i="1" s="1"/>
  <c r="B46803" i="1" s="1"/>
  <c r="B46804" i="1" s="1"/>
  <c r="B46805" i="1" s="1"/>
  <c r="B46806" i="1" s="1"/>
  <c r="B46807" i="1" s="1"/>
  <c r="B46808" i="1" s="1"/>
  <c r="B46809" i="1" s="1"/>
  <c r="B46810" i="1" s="1"/>
  <c r="B46811" i="1" s="1"/>
  <c r="B46812" i="1" s="1"/>
  <c r="B46813" i="1" s="1"/>
  <c r="B46814" i="1" s="1"/>
  <c r="B46815" i="1" s="1"/>
  <c r="B46816" i="1" s="1"/>
  <c r="B46817" i="1" s="1"/>
  <c r="B46818" i="1" s="1"/>
  <c r="B46819" i="1" s="1"/>
  <c r="B46820" i="1" s="1"/>
  <c r="B46821" i="1" s="1"/>
  <c r="B46822" i="1" s="1"/>
  <c r="B46823" i="1" s="1"/>
  <c r="B46824" i="1" s="1"/>
  <c r="B46825" i="1" s="1"/>
  <c r="B46826" i="1" s="1"/>
  <c r="B46827" i="1" s="1"/>
  <c r="B46828" i="1" s="1"/>
  <c r="B46829" i="1" s="1"/>
  <c r="B46830" i="1" s="1"/>
  <c r="B46831" i="1" s="1"/>
  <c r="B46832" i="1" s="1"/>
  <c r="B46833" i="1" s="1"/>
  <c r="B46834" i="1" s="1"/>
  <c r="B46835" i="1" s="1"/>
  <c r="B46836" i="1" s="1"/>
  <c r="B46837" i="1" s="1"/>
  <c r="B46838" i="1" s="1"/>
  <c r="B46839" i="1" s="1"/>
  <c r="B46840" i="1" s="1"/>
  <c r="B46841" i="1" s="1"/>
  <c r="B46842" i="1" s="1"/>
  <c r="B46843" i="1" s="1"/>
  <c r="B46844" i="1" s="1"/>
  <c r="B46845" i="1" s="1"/>
  <c r="B46846" i="1" s="1"/>
  <c r="B46847" i="1" s="1"/>
  <c r="B46848" i="1" s="1"/>
  <c r="B46849" i="1" s="1"/>
  <c r="B46850" i="1" s="1"/>
  <c r="B46851" i="1" s="1"/>
  <c r="B46852" i="1" s="1"/>
  <c r="B46853" i="1" s="1"/>
  <c r="B46854" i="1" s="1"/>
  <c r="B46855" i="1" s="1"/>
  <c r="B46856" i="1" s="1"/>
  <c r="B46857" i="1" s="1"/>
  <c r="B46858" i="1" s="1"/>
  <c r="B46859" i="1" s="1"/>
  <c r="B46860" i="1" s="1"/>
  <c r="B46861" i="1" s="1"/>
  <c r="B46862" i="1" s="1"/>
  <c r="B46863" i="1" s="1"/>
  <c r="B46864" i="1" s="1"/>
  <c r="B46865" i="1" s="1"/>
  <c r="B46866" i="1" s="1"/>
  <c r="B46867" i="1" s="1"/>
  <c r="B46868" i="1" s="1"/>
  <c r="B46869" i="1" s="1"/>
  <c r="B46870" i="1" s="1"/>
  <c r="B46871" i="1" s="1"/>
  <c r="B46872" i="1" s="1"/>
  <c r="B46873" i="1" s="1"/>
  <c r="B46874" i="1" s="1"/>
  <c r="B46875" i="1" s="1"/>
  <c r="B46876" i="1" s="1"/>
  <c r="B46877" i="1" s="1"/>
  <c r="B46878" i="1" s="1"/>
  <c r="B46879" i="1" s="1"/>
  <c r="B46880" i="1" s="1"/>
  <c r="B46881" i="1" s="1"/>
  <c r="B46882" i="1" s="1"/>
  <c r="B46883" i="1" s="1"/>
  <c r="B46884" i="1" s="1"/>
  <c r="B46885" i="1" s="1"/>
  <c r="B46886" i="1" s="1"/>
  <c r="B46887" i="1" s="1"/>
  <c r="B46888" i="1" s="1"/>
  <c r="B46889" i="1" s="1"/>
  <c r="B46890" i="1" s="1"/>
  <c r="B46891" i="1" s="1"/>
  <c r="B46892" i="1" s="1"/>
  <c r="B46893" i="1" s="1"/>
  <c r="B46894" i="1" s="1"/>
  <c r="B46895" i="1" s="1"/>
  <c r="B46896" i="1" s="1"/>
  <c r="B46897" i="1" s="1"/>
  <c r="B46898" i="1" s="1"/>
  <c r="B46899" i="1" s="1"/>
  <c r="B46900" i="1" s="1"/>
  <c r="B46901" i="1" s="1"/>
  <c r="B46902" i="1" s="1"/>
  <c r="B46903" i="1" s="1"/>
  <c r="B46904" i="1" s="1"/>
  <c r="B46905" i="1" s="1"/>
  <c r="B46906" i="1" s="1"/>
  <c r="B46907" i="1" s="1"/>
  <c r="B46908" i="1" s="1"/>
  <c r="B46909" i="1" s="1"/>
  <c r="B46910" i="1" s="1"/>
  <c r="B46911" i="1" s="1"/>
  <c r="B46912" i="1" s="1"/>
  <c r="B46913" i="1" s="1"/>
  <c r="B46914" i="1" s="1"/>
  <c r="B46915" i="1" s="1"/>
  <c r="B46916" i="1" s="1"/>
  <c r="B46917" i="1" s="1"/>
  <c r="B46918" i="1" s="1"/>
  <c r="B46919" i="1" s="1"/>
  <c r="B46920" i="1" s="1"/>
  <c r="B46921" i="1" s="1"/>
  <c r="B46922" i="1" s="1"/>
  <c r="B46923" i="1" s="1"/>
  <c r="B46924" i="1" s="1"/>
  <c r="B46925" i="1" s="1"/>
  <c r="B46926" i="1" s="1"/>
  <c r="B46927" i="1" s="1"/>
  <c r="B46928" i="1" s="1"/>
  <c r="B46929" i="1" s="1"/>
  <c r="B46930" i="1" s="1"/>
  <c r="B46931" i="1" s="1"/>
  <c r="B46932" i="1" s="1"/>
  <c r="B46933" i="1" s="1"/>
  <c r="B46934" i="1" s="1"/>
  <c r="B46935" i="1" s="1"/>
  <c r="B46936" i="1" s="1"/>
  <c r="B46937" i="1" s="1"/>
  <c r="B46938" i="1" s="1"/>
  <c r="B46939" i="1" s="1"/>
  <c r="B46940" i="1" s="1"/>
  <c r="B46941" i="1" s="1"/>
  <c r="B46942" i="1" s="1"/>
  <c r="B46943" i="1" s="1"/>
  <c r="B46944" i="1" s="1"/>
  <c r="B46945" i="1" s="1"/>
  <c r="B46946" i="1" s="1"/>
  <c r="B46947" i="1" s="1"/>
  <c r="B46948" i="1" s="1"/>
  <c r="B46949" i="1" s="1"/>
  <c r="B46950" i="1" s="1"/>
  <c r="B46951" i="1" s="1"/>
  <c r="B46952" i="1" s="1"/>
  <c r="B46953" i="1" s="1"/>
  <c r="B46954" i="1" s="1"/>
  <c r="B46955" i="1" s="1"/>
  <c r="B46956" i="1" s="1"/>
  <c r="B46957" i="1" s="1"/>
  <c r="B46958" i="1" s="1"/>
  <c r="B46959" i="1" s="1"/>
  <c r="B46960" i="1" s="1"/>
  <c r="B46961" i="1" s="1"/>
  <c r="B46962" i="1" s="1"/>
  <c r="B46963" i="1" s="1"/>
  <c r="B46964" i="1" s="1"/>
  <c r="B46965" i="1" s="1"/>
  <c r="B46966" i="1" s="1"/>
  <c r="B46967" i="1" s="1"/>
  <c r="B46968" i="1" s="1"/>
  <c r="B46969" i="1" s="1"/>
  <c r="B46970" i="1" s="1"/>
  <c r="B46971" i="1" s="1"/>
  <c r="B46972" i="1" s="1"/>
  <c r="B46973" i="1" s="1"/>
  <c r="B46974" i="1" s="1"/>
  <c r="B46975" i="1" s="1"/>
  <c r="B46976" i="1" s="1"/>
  <c r="B46977" i="1" s="1"/>
  <c r="B46978" i="1" s="1"/>
  <c r="B46979" i="1" s="1"/>
  <c r="B46980" i="1" s="1"/>
  <c r="B46981" i="1" s="1"/>
  <c r="B46982" i="1" s="1"/>
  <c r="B46983" i="1" s="1"/>
  <c r="B46984" i="1" s="1"/>
  <c r="B46985" i="1" s="1"/>
  <c r="B46986" i="1" s="1"/>
  <c r="B46987" i="1" s="1"/>
  <c r="B46988" i="1" s="1"/>
  <c r="B46989" i="1" s="1"/>
  <c r="B46990" i="1" s="1"/>
  <c r="B46991" i="1" s="1"/>
  <c r="B46992" i="1" s="1"/>
  <c r="B46993" i="1" s="1"/>
  <c r="B46994" i="1" s="1"/>
  <c r="B46995" i="1" s="1"/>
  <c r="B46996" i="1" s="1"/>
  <c r="B46997" i="1" s="1"/>
  <c r="B46998" i="1" s="1"/>
  <c r="B46999" i="1" s="1"/>
  <c r="B47000" i="1" s="1"/>
  <c r="B47001" i="1" s="1"/>
  <c r="B47002" i="1" s="1"/>
  <c r="B47003" i="1" s="1"/>
  <c r="B47004" i="1" s="1"/>
  <c r="B47005" i="1" s="1"/>
  <c r="B47006" i="1" s="1"/>
  <c r="B47007" i="1" s="1"/>
  <c r="B47008" i="1" s="1"/>
  <c r="B47009" i="1" s="1"/>
  <c r="B47010" i="1" s="1"/>
  <c r="B47011" i="1" s="1"/>
  <c r="B47012" i="1" s="1"/>
  <c r="B47013" i="1" s="1"/>
  <c r="B47014" i="1" s="1"/>
  <c r="B47015" i="1" s="1"/>
  <c r="B47016" i="1" s="1"/>
  <c r="B47017" i="1" s="1"/>
  <c r="B47018" i="1" s="1"/>
  <c r="B47019" i="1" s="1"/>
  <c r="B47020" i="1" s="1"/>
  <c r="B47021" i="1" s="1"/>
  <c r="B47022" i="1" s="1"/>
  <c r="B47023" i="1" s="1"/>
  <c r="B47024" i="1" s="1"/>
  <c r="B47025" i="1" s="1"/>
  <c r="B47026" i="1" s="1"/>
  <c r="B47027" i="1" s="1"/>
  <c r="B47028" i="1" s="1"/>
  <c r="B47029" i="1" s="1"/>
  <c r="B47030" i="1" s="1"/>
  <c r="B47031" i="1" s="1"/>
  <c r="B47032" i="1" s="1"/>
  <c r="B47033" i="1" s="1"/>
  <c r="B47034" i="1" s="1"/>
  <c r="B47035" i="1" s="1"/>
  <c r="B47036" i="1" s="1"/>
  <c r="B47037" i="1" s="1"/>
  <c r="B47038" i="1" s="1"/>
  <c r="B47039" i="1" s="1"/>
  <c r="B47040" i="1" s="1"/>
  <c r="B47041" i="1" s="1"/>
  <c r="B47042" i="1" s="1"/>
  <c r="B47043" i="1" s="1"/>
  <c r="B47044" i="1" s="1"/>
  <c r="B47045" i="1" s="1"/>
  <c r="B47046" i="1" s="1"/>
  <c r="B47047" i="1" s="1"/>
  <c r="B47048" i="1" s="1"/>
  <c r="B47049" i="1" s="1"/>
  <c r="B47050" i="1" s="1"/>
  <c r="B47051" i="1" s="1"/>
  <c r="B47052" i="1" s="1"/>
  <c r="B47053" i="1" s="1"/>
  <c r="B47054" i="1" s="1"/>
  <c r="B47055" i="1" s="1"/>
  <c r="B47056" i="1" s="1"/>
  <c r="B47057" i="1" s="1"/>
  <c r="B47058" i="1" s="1"/>
  <c r="B47059" i="1" s="1"/>
  <c r="B47060" i="1" s="1"/>
  <c r="B47061" i="1" s="1"/>
  <c r="B47062" i="1" s="1"/>
  <c r="B47063" i="1" s="1"/>
  <c r="B47064" i="1" s="1"/>
  <c r="B47065" i="1" s="1"/>
  <c r="B47066" i="1" s="1"/>
  <c r="B47067" i="1" s="1"/>
  <c r="B47068" i="1" s="1"/>
  <c r="B47069" i="1" s="1"/>
  <c r="B47070" i="1" s="1"/>
  <c r="B47071" i="1" s="1"/>
  <c r="B47072" i="1" s="1"/>
  <c r="B47073" i="1" s="1"/>
  <c r="B47074" i="1" s="1"/>
  <c r="B47075" i="1" s="1"/>
  <c r="B47076" i="1" s="1"/>
  <c r="B47077" i="1" s="1"/>
  <c r="B47078" i="1" s="1"/>
  <c r="B47079" i="1" s="1"/>
  <c r="B47080" i="1" s="1"/>
  <c r="B47081" i="1" s="1"/>
  <c r="B47082" i="1" s="1"/>
  <c r="B47083" i="1" s="1"/>
  <c r="B47084" i="1" s="1"/>
  <c r="B47085" i="1" s="1"/>
  <c r="B47086" i="1" s="1"/>
  <c r="B47087" i="1" s="1"/>
  <c r="B47088" i="1" s="1"/>
  <c r="B47089" i="1" s="1"/>
  <c r="B47090" i="1" s="1"/>
  <c r="B47091" i="1" s="1"/>
  <c r="B47092" i="1" s="1"/>
  <c r="B47093" i="1" s="1"/>
  <c r="B47094" i="1" s="1"/>
  <c r="B47095" i="1" s="1"/>
  <c r="B47096" i="1" s="1"/>
  <c r="B47097" i="1" s="1"/>
  <c r="B47098" i="1" s="1"/>
  <c r="B47099" i="1" s="1"/>
  <c r="B47100" i="1" s="1"/>
  <c r="B47101" i="1" s="1"/>
  <c r="B47102" i="1" s="1"/>
  <c r="B47103" i="1" s="1"/>
  <c r="B47104" i="1" s="1"/>
  <c r="B47105" i="1" s="1"/>
  <c r="B47106" i="1" s="1"/>
  <c r="B47107" i="1" s="1"/>
  <c r="B47108" i="1" s="1"/>
  <c r="B47109" i="1" s="1"/>
  <c r="B47110" i="1" s="1"/>
  <c r="B47111" i="1" s="1"/>
  <c r="B47112" i="1" s="1"/>
  <c r="B47113" i="1" s="1"/>
  <c r="B47114" i="1" s="1"/>
  <c r="B47115" i="1" s="1"/>
  <c r="B47116" i="1" s="1"/>
  <c r="B47117" i="1" s="1"/>
  <c r="B47118" i="1" s="1"/>
  <c r="B47119" i="1" s="1"/>
  <c r="B47120" i="1" s="1"/>
  <c r="B47121" i="1" s="1"/>
  <c r="B47122" i="1" s="1"/>
  <c r="B47123" i="1" s="1"/>
  <c r="B47124" i="1" s="1"/>
  <c r="B47125" i="1" s="1"/>
  <c r="B47126" i="1" s="1"/>
  <c r="B47127" i="1" s="1"/>
  <c r="B47128" i="1" s="1"/>
  <c r="B47129" i="1" s="1"/>
  <c r="B47130" i="1" s="1"/>
  <c r="B47131" i="1" s="1"/>
  <c r="B47132" i="1" s="1"/>
  <c r="B47133" i="1" s="1"/>
  <c r="B47134" i="1" s="1"/>
  <c r="B47135" i="1" s="1"/>
  <c r="B47136" i="1" s="1"/>
  <c r="B47137" i="1" s="1"/>
  <c r="B47138" i="1" s="1"/>
  <c r="B47139" i="1" s="1"/>
  <c r="B47140" i="1" s="1"/>
  <c r="B47141" i="1" s="1"/>
  <c r="B47142" i="1" s="1"/>
  <c r="B47143" i="1" s="1"/>
  <c r="B47144" i="1" s="1"/>
  <c r="B47145" i="1" s="1"/>
  <c r="B47146" i="1" s="1"/>
  <c r="B47147" i="1" s="1"/>
  <c r="B47148" i="1" s="1"/>
  <c r="B47149" i="1" s="1"/>
  <c r="B47150" i="1" s="1"/>
  <c r="B47151" i="1" s="1"/>
  <c r="B47152" i="1" s="1"/>
  <c r="B47153" i="1" s="1"/>
  <c r="B47154" i="1" s="1"/>
  <c r="B47155" i="1" s="1"/>
  <c r="B47156" i="1" s="1"/>
  <c r="B47157" i="1" s="1"/>
  <c r="B47158" i="1" s="1"/>
  <c r="B47159" i="1" s="1"/>
  <c r="B47160" i="1" s="1"/>
  <c r="B47161" i="1" s="1"/>
  <c r="B47162" i="1" s="1"/>
  <c r="B47163" i="1" s="1"/>
  <c r="B47164" i="1" s="1"/>
  <c r="B47165" i="1" s="1"/>
  <c r="B47166" i="1" s="1"/>
  <c r="B47167" i="1" s="1"/>
  <c r="B47168" i="1" s="1"/>
  <c r="B47169" i="1" s="1"/>
  <c r="B47170" i="1" s="1"/>
  <c r="B47171" i="1" s="1"/>
  <c r="B47172" i="1" s="1"/>
  <c r="B47173" i="1" s="1"/>
  <c r="B47174" i="1" s="1"/>
  <c r="B47175" i="1" s="1"/>
  <c r="B47176" i="1" s="1"/>
  <c r="B47177" i="1" s="1"/>
  <c r="B47178" i="1" s="1"/>
  <c r="B47179" i="1" s="1"/>
  <c r="B47180" i="1" s="1"/>
  <c r="B47181" i="1" s="1"/>
  <c r="B47182" i="1" s="1"/>
  <c r="B47183" i="1" s="1"/>
  <c r="B47184" i="1" s="1"/>
  <c r="B47185" i="1" s="1"/>
  <c r="B47186" i="1" s="1"/>
  <c r="B47187" i="1" s="1"/>
  <c r="B47188" i="1" s="1"/>
  <c r="B47189" i="1" s="1"/>
  <c r="B47190" i="1" s="1"/>
  <c r="B47191" i="1" s="1"/>
  <c r="B47192" i="1" s="1"/>
  <c r="B47193" i="1" s="1"/>
  <c r="B47194" i="1" s="1"/>
  <c r="B47195" i="1" s="1"/>
  <c r="B47196" i="1" s="1"/>
  <c r="B47197" i="1" s="1"/>
  <c r="B47198" i="1" s="1"/>
  <c r="B47199" i="1" s="1"/>
  <c r="B47200" i="1" s="1"/>
  <c r="B47201" i="1" s="1"/>
  <c r="B47202" i="1" s="1"/>
  <c r="B47203" i="1" s="1"/>
  <c r="B47204" i="1" s="1"/>
  <c r="B47205" i="1" s="1"/>
  <c r="B47206" i="1" s="1"/>
  <c r="B47207" i="1" s="1"/>
  <c r="B47208" i="1" s="1"/>
  <c r="B47209" i="1" s="1"/>
  <c r="B47210" i="1" s="1"/>
  <c r="B47211" i="1" s="1"/>
  <c r="B47212" i="1" s="1"/>
  <c r="B47213" i="1" s="1"/>
  <c r="B47214" i="1" s="1"/>
  <c r="B47215" i="1" s="1"/>
  <c r="B47216" i="1" s="1"/>
  <c r="B47217" i="1" s="1"/>
  <c r="B47218" i="1" s="1"/>
  <c r="B47219" i="1" s="1"/>
  <c r="B47220" i="1" s="1"/>
  <c r="B47221" i="1" s="1"/>
  <c r="B47222" i="1" s="1"/>
  <c r="B47223" i="1" s="1"/>
  <c r="B47224" i="1" s="1"/>
  <c r="B47225" i="1" s="1"/>
  <c r="B47226" i="1" s="1"/>
  <c r="B47227" i="1" s="1"/>
  <c r="B47228" i="1" s="1"/>
  <c r="B47229" i="1" s="1"/>
  <c r="B47230" i="1" s="1"/>
  <c r="B47231" i="1" s="1"/>
  <c r="B47232" i="1" s="1"/>
  <c r="B47233" i="1" s="1"/>
  <c r="B47234" i="1" s="1"/>
  <c r="B47235" i="1" s="1"/>
  <c r="B47236" i="1" s="1"/>
  <c r="B47237" i="1" s="1"/>
  <c r="B47238" i="1" s="1"/>
  <c r="B47239" i="1" s="1"/>
  <c r="B47240" i="1" s="1"/>
  <c r="B47241" i="1" s="1"/>
  <c r="B47242" i="1" s="1"/>
  <c r="B47243" i="1" s="1"/>
  <c r="B47244" i="1" s="1"/>
  <c r="B47245" i="1" s="1"/>
  <c r="B47246" i="1" s="1"/>
  <c r="B47247" i="1" s="1"/>
  <c r="B47248" i="1" s="1"/>
  <c r="B47249" i="1" s="1"/>
  <c r="B47250" i="1" s="1"/>
  <c r="B47251" i="1" s="1"/>
  <c r="B47252" i="1" s="1"/>
  <c r="B47253" i="1" s="1"/>
  <c r="B47254" i="1" s="1"/>
  <c r="B47255" i="1" s="1"/>
  <c r="B47256" i="1" s="1"/>
  <c r="B47257" i="1" s="1"/>
  <c r="B47258" i="1" s="1"/>
  <c r="B47259" i="1" s="1"/>
  <c r="B47260" i="1" s="1"/>
  <c r="B47261" i="1" s="1"/>
  <c r="B47262" i="1" s="1"/>
  <c r="B47263" i="1" s="1"/>
  <c r="B47264" i="1" s="1"/>
  <c r="B47265" i="1" s="1"/>
  <c r="B47266" i="1" s="1"/>
  <c r="B47267" i="1" s="1"/>
  <c r="B47268" i="1" s="1"/>
  <c r="B47269" i="1" s="1"/>
  <c r="B47270" i="1" s="1"/>
  <c r="B47271" i="1" s="1"/>
  <c r="B47272" i="1" s="1"/>
  <c r="B47273" i="1" s="1"/>
  <c r="B47274" i="1" s="1"/>
  <c r="B47275" i="1" s="1"/>
  <c r="B47276" i="1" s="1"/>
  <c r="B47277" i="1" s="1"/>
  <c r="B47278" i="1" s="1"/>
  <c r="B47279" i="1" s="1"/>
  <c r="B47280" i="1" s="1"/>
  <c r="B47281" i="1" s="1"/>
  <c r="B47282" i="1" s="1"/>
  <c r="B47283" i="1" s="1"/>
  <c r="B47284" i="1" s="1"/>
  <c r="B47285" i="1" s="1"/>
  <c r="B47286" i="1" s="1"/>
  <c r="B47287" i="1" s="1"/>
  <c r="B47288" i="1" s="1"/>
  <c r="B47289" i="1" s="1"/>
  <c r="B47290" i="1" s="1"/>
  <c r="B47291" i="1" s="1"/>
  <c r="B47292" i="1" s="1"/>
  <c r="B47293" i="1" s="1"/>
  <c r="B47294" i="1" s="1"/>
  <c r="B47295" i="1" s="1"/>
  <c r="B47296" i="1" s="1"/>
  <c r="B47297" i="1" s="1"/>
  <c r="B47298" i="1" s="1"/>
  <c r="B47299" i="1" s="1"/>
  <c r="B47300" i="1" s="1"/>
  <c r="B47301" i="1" s="1"/>
  <c r="B47302" i="1" s="1"/>
  <c r="B47303" i="1" s="1"/>
  <c r="B47304" i="1" s="1"/>
  <c r="B47305" i="1" s="1"/>
  <c r="B47306" i="1" s="1"/>
  <c r="B47307" i="1" s="1"/>
  <c r="B47308" i="1" s="1"/>
  <c r="B47309" i="1" s="1"/>
  <c r="B47310" i="1" s="1"/>
  <c r="B47311" i="1" s="1"/>
  <c r="B47312" i="1" s="1"/>
  <c r="B47313" i="1" s="1"/>
  <c r="B47314" i="1" s="1"/>
  <c r="B47315" i="1" s="1"/>
  <c r="B47316" i="1" s="1"/>
  <c r="B47317" i="1" s="1"/>
  <c r="B47318" i="1" s="1"/>
  <c r="B47319" i="1" s="1"/>
  <c r="B47320" i="1" s="1"/>
  <c r="B47321" i="1" s="1"/>
  <c r="B47322" i="1" s="1"/>
  <c r="B47323" i="1" s="1"/>
  <c r="B47324" i="1" s="1"/>
  <c r="B47325" i="1" s="1"/>
  <c r="B47326" i="1" s="1"/>
  <c r="B47327" i="1" s="1"/>
  <c r="B47328" i="1" s="1"/>
  <c r="B47329" i="1" s="1"/>
  <c r="B47330" i="1" s="1"/>
  <c r="B47331" i="1" s="1"/>
  <c r="B47332" i="1" s="1"/>
  <c r="B47333" i="1" s="1"/>
  <c r="B47334" i="1" s="1"/>
  <c r="B47335" i="1" s="1"/>
  <c r="B47336" i="1" s="1"/>
  <c r="B47337" i="1" s="1"/>
  <c r="B47338" i="1" s="1"/>
  <c r="B47339" i="1" s="1"/>
  <c r="B47340" i="1" s="1"/>
  <c r="B47341" i="1" s="1"/>
  <c r="B47342" i="1" s="1"/>
  <c r="B47343" i="1" s="1"/>
  <c r="B47344" i="1" s="1"/>
  <c r="B47345" i="1" s="1"/>
  <c r="B47346" i="1" s="1"/>
  <c r="B47347" i="1" s="1"/>
  <c r="B47348" i="1" s="1"/>
  <c r="B47349" i="1" s="1"/>
  <c r="B47350" i="1" s="1"/>
  <c r="B47351" i="1" s="1"/>
  <c r="B47352" i="1" s="1"/>
  <c r="B47353" i="1" s="1"/>
  <c r="B47354" i="1" s="1"/>
  <c r="B47355" i="1" s="1"/>
  <c r="B47356" i="1" s="1"/>
  <c r="B47357" i="1" s="1"/>
  <c r="B47358" i="1" s="1"/>
  <c r="B47359" i="1" s="1"/>
  <c r="B47360" i="1" s="1"/>
  <c r="B47361" i="1" s="1"/>
  <c r="B47362" i="1" s="1"/>
  <c r="B47363" i="1" s="1"/>
  <c r="B47364" i="1" s="1"/>
  <c r="B47365" i="1" s="1"/>
  <c r="B47366" i="1" s="1"/>
  <c r="B47367" i="1" s="1"/>
  <c r="B47368" i="1" s="1"/>
  <c r="B47369" i="1" s="1"/>
  <c r="B47370" i="1" s="1"/>
  <c r="B47371" i="1" s="1"/>
  <c r="B47372" i="1" s="1"/>
  <c r="B47373" i="1" s="1"/>
  <c r="B47374" i="1" s="1"/>
  <c r="B47375" i="1" s="1"/>
  <c r="B47376" i="1" s="1"/>
  <c r="B47377" i="1" s="1"/>
  <c r="B47378" i="1" s="1"/>
  <c r="B47379" i="1" s="1"/>
  <c r="B47380" i="1" s="1"/>
  <c r="B47381" i="1" s="1"/>
  <c r="B47382" i="1" s="1"/>
  <c r="B47383" i="1" s="1"/>
  <c r="B47384" i="1" s="1"/>
  <c r="B47385" i="1" s="1"/>
  <c r="B47386" i="1" s="1"/>
  <c r="B47387" i="1" s="1"/>
  <c r="B47388" i="1" s="1"/>
  <c r="B47389" i="1" s="1"/>
  <c r="B47390" i="1" s="1"/>
  <c r="B47391" i="1" s="1"/>
  <c r="B47392" i="1" s="1"/>
  <c r="B47393" i="1" s="1"/>
  <c r="B47394" i="1" s="1"/>
  <c r="B47395" i="1" s="1"/>
  <c r="B47396" i="1" s="1"/>
  <c r="B47397" i="1" s="1"/>
  <c r="B47398" i="1" s="1"/>
  <c r="B47399" i="1" s="1"/>
  <c r="B47400" i="1" s="1"/>
  <c r="B47401" i="1" s="1"/>
  <c r="B47402" i="1" s="1"/>
  <c r="B47403" i="1" s="1"/>
  <c r="B47404" i="1" s="1"/>
  <c r="B47405" i="1" s="1"/>
  <c r="B47406" i="1" s="1"/>
  <c r="B47407" i="1" s="1"/>
  <c r="B47408" i="1" s="1"/>
  <c r="B47409" i="1" s="1"/>
  <c r="B47410" i="1" s="1"/>
  <c r="B47411" i="1" s="1"/>
  <c r="B47412" i="1" s="1"/>
  <c r="B47413" i="1" s="1"/>
  <c r="B47414" i="1" s="1"/>
  <c r="B47415" i="1" s="1"/>
  <c r="B47416" i="1" s="1"/>
  <c r="B47417" i="1" s="1"/>
  <c r="B47418" i="1" s="1"/>
  <c r="B47419" i="1" s="1"/>
  <c r="B47420" i="1" s="1"/>
  <c r="B47421" i="1" s="1"/>
  <c r="B47422" i="1" s="1"/>
  <c r="B47423" i="1" s="1"/>
  <c r="B47424" i="1" s="1"/>
  <c r="B47425" i="1" s="1"/>
  <c r="B47426" i="1" s="1"/>
  <c r="B47427" i="1" s="1"/>
  <c r="B47428" i="1" s="1"/>
  <c r="B47429" i="1" s="1"/>
  <c r="B47430" i="1" s="1"/>
  <c r="B47431" i="1" s="1"/>
  <c r="B47432" i="1" s="1"/>
  <c r="B47433" i="1" s="1"/>
  <c r="B47434" i="1" s="1"/>
  <c r="B47435" i="1" s="1"/>
  <c r="B47436" i="1" s="1"/>
  <c r="B47437" i="1" s="1"/>
  <c r="B47438" i="1" s="1"/>
  <c r="B47439" i="1" s="1"/>
  <c r="B47440" i="1" s="1"/>
  <c r="B47441" i="1" s="1"/>
  <c r="B47442" i="1" s="1"/>
  <c r="B47443" i="1" s="1"/>
  <c r="B47444" i="1" s="1"/>
  <c r="B47445" i="1" s="1"/>
  <c r="B47446" i="1" s="1"/>
  <c r="B47447" i="1" s="1"/>
  <c r="B47448" i="1" s="1"/>
  <c r="B47449" i="1" s="1"/>
  <c r="B47450" i="1" s="1"/>
  <c r="B47451" i="1" s="1"/>
  <c r="B47452" i="1" s="1"/>
  <c r="B47453" i="1" s="1"/>
  <c r="B47454" i="1" s="1"/>
  <c r="B47455" i="1" s="1"/>
  <c r="B47456" i="1" s="1"/>
  <c r="B47457" i="1" s="1"/>
  <c r="B47458" i="1" s="1"/>
  <c r="B47459" i="1" s="1"/>
  <c r="B47460" i="1" s="1"/>
  <c r="B47461" i="1" s="1"/>
  <c r="B47462" i="1" s="1"/>
  <c r="B47463" i="1" s="1"/>
  <c r="B47464" i="1" s="1"/>
  <c r="B47465" i="1" s="1"/>
  <c r="B47466" i="1" s="1"/>
  <c r="B47467" i="1" s="1"/>
  <c r="B47468" i="1" s="1"/>
  <c r="B47469" i="1" s="1"/>
  <c r="B47470" i="1" s="1"/>
  <c r="B47471" i="1" s="1"/>
  <c r="B47472" i="1" s="1"/>
  <c r="B47473" i="1" s="1"/>
  <c r="B47474" i="1" s="1"/>
  <c r="B47475" i="1" s="1"/>
  <c r="B47476" i="1" s="1"/>
  <c r="B47477" i="1" s="1"/>
  <c r="B47478" i="1" s="1"/>
  <c r="B47479" i="1" s="1"/>
  <c r="B47480" i="1" s="1"/>
  <c r="B47481" i="1" s="1"/>
  <c r="B47482" i="1" s="1"/>
  <c r="B47483" i="1" s="1"/>
  <c r="B47484" i="1" s="1"/>
  <c r="B47485" i="1" s="1"/>
  <c r="B47486" i="1" s="1"/>
  <c r="B47487" i="1" s="1"/>
  <c r="B47488" i="1" s="1"/>
  <c r="B47489" i="1" s="1"/>
  <c r="B47490" i="1" s="1"/>
  <c r="B47491" i="1" s="1"/>
  <c r="B47492" i="1" s="1"/>
  <c r="B47493" i="1" s="1"/>
  <c r="B47494" i="1" s="1"/>
  <c r="B47495" i="1" s="1"/>
  <c r="B47496" i="1" s="1"/>
  <c r="B47497" i="1" s="1"/>
  <c r="B47498" i="1" s="1"/>
  <c r="B47499" i="1" s="1"/>
  <c r="B47500" i="1" s="1"/>
  <c r="B47501" i="1" s="1"/>
  <c r="B47502" i="1" s="1"/>
  <c r="B47503" i="1" s="1"/>
  <c r="B47504" i="1" s="1"/>
  <c r="B47505" i="1" s="1"/>
  <c r="B47506" i="1" s="1"/>
  <c r="B47507" i="1" s="1"/>
  <c r="B47508" i="1" s="1"/>
  <c r="B47509" i="1" s="1"/>
  <c r="B47510" i="1" s="1"/>
  <c r="B47511" i="1" s="1"/>
  <c r="B47512" i="1" s="1"/>
  <c r="B47513" i="1" s="1"/>
  <c r="B47514" i="1" s="1"/>
  <c r="B47515" i="1" s="1"/>
  <c r="B47516" i="1" s="1"/>
  <c r="B47517" i="1" s="1"/>
  <c r="B47518" i="1" s="1"/>
  <c r="B47519" i="1" s="1"/>
  <c r="B47520" i="1" s="1"/>
  <c r="B47521" i="1" s="1"/>
  <c r="B47522" i="1" s="1"/>
  <c r="B47523" i="1" s="1"/>
  <c r="B47524" i="1" s="1"/>
  <c r="B47525" i="1" s="1"/>
  <c r="B47526" i="1" s="1"/>
  <c r="B47527" i="1" s="1"/>
  <c r="B47528" i="1" s="1"/>
  <c r="B47529" i="1" s="1"/>
  <c r="B47530" i="1" s="1"/>
  <c r="B47531" i="1" s="1"/>
  <c r="B47532" i="1" s="1"/>
  <c r="B47533" i="1" s="1"/>
  <c r="B47534" i="1" s="1"/>
  <c r="B47535" i="1" s="1"/>
  <c r="B47536" i="1" s="1"/>
  <c r="B47537" i="1" s="1"/>
  <c r="B47538" i="1" s="1"/>
  <c r="B47539" i="1" s="1"/>
  <c r="B47540" i="1" s="1"/>
  <c r="B47541" i="1" s="1"/>
  <c r="B47542" i="1" s="1"/>
  <c r="B47543" i="1" s="1"/>
  <c r="B47544" i="1" s="1"/>
  <c r="B47545" i="1" s="1"/>
  <c r="B47546" i="1" s="1"/>
  <c r="B47547" i="1" s="1"/>
  <c r="B47548" i="1" s="1"/>
  <c r="B47549" i="1" s="1"/>
  <c r="B47550" i="1" s="1"/>
  <c r="B47551" i="1" s="1"/>
  <c r="B47552" i="1" s="1"/>
  <c r="B47553" i="1" s="1"/>
  <c r="B47554" i="1" s="1"/>
  <c r="B47555" i="1" s="1"/>
  <c r="B47556" i="1" s="1"/>
  <c r="B47557" i="1" s="1"/>
  <c r="B47558" i="1" s="1"/>
  <c r="B47559" i="1" s="1"/>
  <c r="B47560" i="1" s="1"/>
  <c r="B47561" i="1" s="1"/>
  <c r="B47562" i="1" s="1"/>
  <c r="B47563" i="1" s="1"/>
  <c r="B47564" i="1" s="1"/>
  <c r="B47565" i="1" s="1"/>
  <c r="B47566" i="1" s="1"/>
  <c r="B47567" i="1" s="1"/>
  <c r="B47568" i="1" s="1"/>
  <c r="B47569" i="1" s="1"/>
  <c r="B47570" i="1" s="1"/>
  <c r="B47571" i="1" s="1"/>
  <c r="B47572" i="1" s="1"/>
  <c r="B47573" i="1" s="1"/>
  <c r="B47574" i="1" s="1"/>
  <c r="B47575" i="1" s="1"/>
  <c r="B47576" i="1" s="1"/>
  <c r="B47577" i="1" s="1"/>
  <c r="B47578" i="1" s="1"/>
  <c r="B47579" i="1" s="1"/>
  <c r="B47580" i="1" s="1"/>
  <c r="B47581" i="1" s="1"/>
  <c r="B47582" i="1" s="1"/>
  <c r="B47583" i="1" s="1"/>
  <c r="B47584" i="1" s="1"/>
  <c r="B47585" i="1" s="1"/>
  <c r="B47586" i="1" s="1"/>
  <c r="B47587" i="1" s="1"/>
  <c r="B47588" i="1" s="1"/>
  <c r="B47589" i="1" s="1"/>
  <c r="B47590" i="1" s="1"/>
  <c r="B47591" i="1" s="1"/>
  <c r="B47592" i="1" s="1"/>
  <c r="B47593" i="1" s="1"/>
  <c r="B47594" i="1" s="1"/>
  <c r="B47595" i="1" s="1"/>
  <c r="B47596" i="1" s="1"/>
  <c r="B47597" i="1" s="1"/>
  <c r="B47598" i="1" s="1"/>
  <c r="B47599" i="1" s="1"/>
  <c r="B47600" i="1" s="1"/>
  <c r="B47601" i="1" s="1"/>
  <c r="B47602" i="1" s="1"/>
  <c r="B47603" i="1" s="1"/>
  <c r="B47604" i="1" s="1"/>
  <c r="B47605" i="1" s="1"/>
  <c r="B47606" i="1" s="1"/>
  <c r="B47607" i="1" s="1"/>
  <c r="B47608" i="1" s="1"/>
  <c r="B47609" i="1" s="1"/>
  <c r="B47610" i="1" s="1"/>
  <c r="B47611" i="1" s="1"/>
  <c r="B47612" i="1" s="1"/>
  <c r="B47613" i="1" s="1"/>
  <c r="B47614" i="1" s="1"/>
  <c r="B47615" i="1" s="1"/>
  <c r="B47616" i="1" s="1"/>
  <c r="B47617" i="1" s="1"/>
  <c r="B47618" i="1" s="1"/>
  <c r="B47619" i="1" s="1"/>
  <c r="B47620" i="1" s="1"/>
  <c r="B47621" i="1" s="1"/>
  <c r="B47622" i="1" s="1"/>
  <c r="B47623" i="1" s="1"/>
  <c r="B47624" i="1" s="1"/>
  <c r="B47625" i="1" s="1"/>
  <c r="B47626" i="1" s="1"/>
  <c r="B47627" i="1" s="1"/>
  <c r="B47628" i="1" s="1"/>
  <c r="B47629" i="1" s="1"/>
  <c r="B47630" i="1" s="1"/>
  <c r="B47631" i="1" s="1"/>
  <c r="B47632" i="1" s="1"/>
  <c r="B47633" i="1" s="1"/>
  <c r="B47634" i="1" s="1"/>
  <c r="B47635" i="1" s="1"/>
  <c r="B47636" i="1" s="1"/>
  <c r="B47637" i="1" s="1"/>
  <c r="B47638" i="1" s="1"/>
  <c r="B47639" i="1" s="1"/>
  <c r="B47640" i="1" s="1"/>
  <c r="B47641" i="1" s="1"/>
  <c r="B47642" i="1" s="1"/>
  <c r="B47643" i="1" s="1"/>
  <c r="B47644" i="1" s="1"/>
  <c r="B47645" i="1" s="1"/>
  <c r="B47646" i="1" s="1"/>
  <c r="B47647" i="1" s="1"/>
  <c r="B47648" i="1" s="1"/>
  <c r="B47649" i="1" s="1"/>
  <c r="B47650" i="1" s="1"/>
  <c r="B47651" i="1" s="1"/>
  <c r="B47652" i="1" s="1"/>
  <c r="B47653" i="1" s="1"/>
  <c r="B47654" i="1" s="1"/>
  <c r="B47655" i="1" s="1"/>
  <c r="B47656" i="1" s="1"/>
  <c r="B47657" i="1" s="1"/>
  <c r="B47658" i="1" s="1"/>
  <c r="B47659" i="1" s="1"/>
  <c r="B47660" i="1" s="1"/>
  <c r="B47661" i="1" s="1"/>
  <c r="B47662" i="1" s="1"/>
  <c r="B47663" i="1" s="1"/>
  <c r="B47664" i="1" s="1"/>
  <c r="B47665" i="1" s="1"/>
  <c r="B47666" i="1" s="1"/>
  <c r="B47667" i="1" s="1"/>
  <c r="B47668" i="1" s="1"/>
  <c r="B47669" i="1" s="1"/>
  <c r="B47670" i="1" s="1"/>
  <c r="B47671" i="1" s="1"/>
  <c r="B47672" i="1" s="1"/>
  <c r="B47673" i="1" s="1"/>
  <c r="B47674" i="1" s="1"/>
  <c r="B47675" i="1" s="1"/>
  <c r="B47676" i="1" s="1"/>
  <c r="B47677" i="1" s="1"/>
  <c r="B47678" i="1" s="1"/>
  <c r="B47679" i="1" s="1"/>
  <c r="B47680" i="1" s="1"/>
  <c r="B47681" i="1" s="1"/>
  <c r="B47682" i="1" s="1"/>
  <c r="B47683" i="1" s="1"/>
  <c r="B47684" i="1" s="1"/>
  <c r="B47685" i="1" s="1"/>
  <c r="B47686" i="1" s="1"/>
  <c r="B47687" i="1" s="1"/>
  <c r="B47688" i="1" s="1"/>
  <c r="B47689" i="1" s="1"/>
  <c r="B47690" i="1" s="1"/>
  <c r="B47691" i="1" s="1"/>
  <c r="B47692" i="1" s="1"/>
  <c r="B47693" i="1" s="1"/>
  <c r="B47694" i="1" s="1"/>
  <c r="B47695" i="1" s="1"/>
  <c r="B47696" i="1" s="1"/>
  <c r="B47697" i="1" s="1"/>
  <c r="B47698" i="1" s="1"/>
  <c r="B47699" i="1" s="1"/>
  <c r="B47700" i="1" s="1"/>
  <c r="B47701" i="1" s="1"/>
  <c r="B47702" i="1" s="1"/>
  <c r="B47703" i="1" s="1"/>
  <c r="B47704" i="1" s="1"/>
  <c r="B47705" i="1" s="1"/>
  <c r="B47706" i="1" s="1"/>
  <c r="B47707" i="1" s="1"/>
  <c r="B47708" i="1" s="1"/>
  <c r="B47709" i="1" s="1"/>
  <c r="B47710" i="1" s="1"/>
  <c r="B47711" i="1" s="1"/>
  <c r="B47712" i="1" s="1"/>
  <c r="B47713" i="1" s="1"/>
  <c r="B47714" i="1" s="1"/>
  <c r="B47715" i="1" s="1"/>
  <c r="B47716" i="1" s="1"/>
  <c r="B47717" i="1" s="1"/>
  <c r="B47718" i="1" s="1"/>
  <c r="B47719" i="1" s="1"/>
  <c r="B47720" i="1" s="1"/>
  <c r="B47721" i="1" s="1"/>
  <c r="B47722" i="1" s="1"/>
  <c r="B47723" i="1" s="1"/>
  <c r="B47724" i="1" s="1"/>
  <c r="B47725" i="1" s="1"/>
  <c r="B47726" i="1" s="1"/>
  <c r="B47727" i="1" s="1"/>
  <c r="B47728" i="1" s="1"/>
  <c r="B47729" i="1" s="1"/>
  <c r="B47730" i="1" s="1"/>
  <c r="B47731" i="1" s="1"/>
  <c r="B47732" i="1" s="1"/>
  <c r="B47733" i="1" s="1"/>
  <c r="B47734" i="1" s="1"/>
  <c r="B47735" i="1" s="1"/>
  <c r="B47736" i="1" s="1"/>
  <c r="B47737" i="1" s="1"/>
  <c r="B47738" i="1" s="1"/>
  <c r="B47739" i="1" s="1"/>
  <c r="B47740" i="1" s="1"/>
  <c r="B47741" i="1" s="1"/>
  <c r="B47742" i="1" s="1"/>
  <c r="B47743" i="1" s="1"/>
  <c r="B47744" i="1" s="1"/>
  <c r="B47745" i="1" s="1"/>
  <c r="B47746" i="1" s="1"/>
  <c r="B47747" i="1" s="1"/>
  <c r="B47748" i="1" s="1"/>
  <c r="B47749" i="1" s="1"/>
  <c r="B47750" i="1" s="1"/>
  <c r="B47751" i="1" s="1"/>
  <c r="B47752" i="1" s="1"/>
  <c r="B47753" i="1" s="1"/>
  <c r="B47754" i="1" s="1"/>
  <c r="B47755" i="1" s="1"/>
  <c r="B47756" i="1" s="1"/>
  <c r="B47757" i="1" s="1"/>
  <c r="B47758" i="1" s="1"/>
  <c r="B47759" i="1" s="1"/>
  <c r="B47760" i="1" s="1"/>
  <c r="B47761" i="1" s="1"/>
  <c r="B47762" i="1" s="1"/>
  <c r="B47763" i="1" s="1"/>
  <c r="B47764" i="1" s="1"/>
  <c r="B47765" i="1" s="1"/>
  <c r="B47766" i="1" s="1"/>
  <c r="B47767" i="1" s="1"/>
  <c r="B47768" i="1" s="1"/>
  <c r="B47769" i="1" s="1"/>
  <c r="B47770" i="1" s="1"/>
  <c r="B47771" i="1" s="1"/>
  <c r="B47772" i="1" s="1"/>
  <c r="B47773" i="1" s="1"/>
  <c r="B47774" i="1" s="1"/>
  <c r="B47775" i="1" s="1"/>
  <c r="B47776" i="1" s="1"/>
  <c r="B47777" i="1" s="1"/>
  <c r="B47778" i="1" s="1"/>
  <c r="B47779" i="1" s="1"/>
  <c r="B47780" i="1" s="1"/>
  <c r="B47781" i="1" s="1"/>
  <c r="B47782" i="1" s="1"/>
  <c r="B47783" i="1" s="1"/>
  <c r="B47784" i="1" s="1"/>
  <c r="B47785" i="1" s="1"/>
  <c r="B47786" i="1" s="1"/>
  <c r="B47787" i="1" s="1"/>
  <c r="B47788" i="1" s="1"/>
  <c r="B47789" i="1" s="1"/>
  <c r="B47790" i="1" s="1"/>
  <c r="B47791" i="1" s="1"/>
  <c r="B47792" i="1" s="1"/>
  <c r="B47793" i="1" s="1"/>
  <c r="B47794" i="1" s="1"/>
  <c r="B47795" i="1" s="1"/>
  <c r="B47796" i="1" s="1"/>
  <c r="B47797" i="1" s="1"/>
  <c r="B47798" i="1" s="1"/>
  <c r="B47799" i="1" s="1"/>
  <c r="B47800" i="1" s="1"/>
  <c r="B47801" i="1" s="1"/>
  <c r="B47802" i="1" s="1"/>
  <c r="B47803" i="1" s="1"/>
  <c r="B47804" i="1" s="1"/>
  <c r="B47805" i="1" s="1"/>
  <c r="B47806" i="1" s="1"/>
  <c r="B47807" i="1" s="1"/>
  <c r="B47808" i="1" s="1"/>
  <c r="B47809" i="1" s="1"/>
  <c r="B47810" i="1" s="1"/>
  <c r="B47811" i="1" s="1"/>
  <c r="B47812" i="1" s="1"/>
  <c r="B47813" i="1" s="1"/>
  <c r="B47814" i="1" s="1"/>
  <c r="B47815" i="1" s="1"/>
  <c r="B47816" i="1" s="1"/>
  <c r="B47817" i="1" s="1"/>
  <c r="B47818" i="1" s="1"/>
  <c r="B47819" i="1" s="1"/>
  <c r="B47820" i="1" s="1"/>
  <c r="B47821" i="1" s="1"/>
  <c r="B47822" i="1" s="1"/>
  <c r="B47823" i="1" s="1"/>
  <c r="B47824" i="1" s="1"/>
  <c r="B47825" i="1" s="1"/>
  <c r="B47826" i="1" s="1"/>
  <c r="B47827" i="1" s="1"/>
  <c r="B47828" i="1" s="1"/>
  <c r="B47829" i="1" s="1"/>
  <c r="B47830" i="1" s="1"/>
  <c r="B47831" i="1" s="1"/>
  <c r="B47832" i="1" s="1"/>
  <c r="B47833" i="1" s="1"/>
  <c r="B47834" i="1" s="1"/>
  <c r="B47835" i="1" s="1"/>
  <c r="B47836" i="1" s="1"/>
  <c r="B47837" i="1" s="1"/>
  <c r="B47838" i="1" s="1"/>
  <c r="B47839" i="1" s="1"/>
  <c r="B47840" i="1" s="1"/>
  <c r="B47841" i="1" s="1"/>
  <c r="B47842" i="1" s="1"/>
  <c r="B47843" i="1" s="1"/>
  <c r="B47844" i="1" s="1"/>
  <c r="B47845" i="1" s="1"/>
  <c r="B47846" i="1" s="1"/>
  <c r="B47847" i="1" s="1"/>
  <c r="B47848" i="1" s="1"/>
  <c r="B47849" i="1" s="1"/>
  <c r="B47850" i="1" s="1"/>
  <c r="B47851" i="1" s="1"/>
  <c r="B47852" i="1" s="1"/>
  <c r="B47853" i="1" s="1"/>
  <c r="B47854" i="1" s="1"/>
  <c r="B47855" i="1" s="1"/>
  <c r="B47856" i="1" s="1"/>
  <c r="B47857" i="1" s="1"/>
  <c r="B47858" i="1" s="1"/>
  <c r="B47859" i="1" s="1"/>
  <c r="B47860" i="1" s="1"/>
  <c r="B47861" i="1" s="1"/>
  <c r="B47862" i="1" s="1"/>
  <c r="B47863" i="1" s="1"/>
  <c r="B47864" i="1" s="1"/>
  <c r="B47865" i="1" s="1"/>
  <c r="B47866" i="1" s="1"/>
  <c r="B47867" i="1" s="1"/>
  <c r="B47868" i="1" s="1"/>
  <c r="B47869" i="1" s="1"/>
  <c r="B47870" i="1" s="1"/>
  <c r="B47871" i="1" s="1"/>
  <c r="B47872" i="1" s="1"/>
  <c r="B47873" i="1" s="1"/>
  <c r="B47874" i="1" s="1"/>
  <c r="B47875" i="1" s="1"/>
  <c r="B47876" i="1" s="1"/>
  <c r="B47877" i="1" s="1"/>
  <c r="B47878" i="1" s="1"/>
  <c r="B47879" i="1" s="1"/>
  <c r="B47880" i="1" s="1"/>
  <c r="B47881" i="1" s="1"/>
  <c r="B47882" i="1" s="1"/>
  <c r="B47883" i="1" s="1"/>
  <c r="B47884" i="1" s="1"/>
  <c r="B47885" i="1" s="1"/>
  <c r="B47886" i="1" s="1"/>
  <c r="B47887" i="1" s="1"/>
  <c r="B47888" i="1" s="1"/>
  <c r="B47889" i="1" s="1"/>
  <c r="B47890" i="1" s="1"/>
  <c r="B47891" i="1" s="1"/>
  <c r="B47892" i="1" s="1"/>
  <c r="B47893" i="1" s="1"/>
  <c r="B47894" i="1" s="1"/>
  <c r="B47895" i="1" s="1"/>
  <c r="B47896" i="1" s="1"/>
  <c r="B47897" i="1" s="1"/>
  <c r="B47898" i="1" s="1"/>
  <c r="B47899" i="1" s="1"/>
  <c r="B47900" i="1" s="1"/>
  <c r="B47901" i="1" s="1"/>
  <c r="B47902" i="1" s="1"/>
  <c r="B47903" i="1" s="1"/>
  <c r="B47904" i="1" s="1"/>
  <c r="B47905" i="1" s="1"/>
  <c r="B47906" i="1" s="1"/>
  <c r="B47907" i="1" s="1"/>
  <c r="B47908" i="1" s="1"/>
  <c r="B47909" i="1" s="1"/>
  <c r="B47910" i="1" s="1"/>
  <c r="B47911" i="1" s="1"/>
  <c r="B47912" i="1" s="1"/>
  <c r="B47913" i="1" s="1"/>
  <c r="B47914" i="1" s="1"/>
  <c r="B47915" i="1" s="1"/>
  <c r="B47916" i="1" s="1"/>
  <c r="B47917" i="1" s="1"/>
  <c r="B47918" i="1" s="1"/>
  <c r="B47919" i="1" s="1"/>
  <c r="B47920" i="1" s="1"/>
  <c r="B47921" i="1" s="1"/>
  <c r="B47922" i="1" s="1"/>
  <c r="B47923" i="1" s="1"/>
  <c r="B47924" i="1" s="1"/>
  <c r="B47925" i="1" s="1"/>
  <c r="B47926" i="1" s="1"/>
  <c r="B47927" i="1" s="1"/>
  <c r="B47928" i="1" s="1"/>
  <c r="B47929" i="1" s="1"/>
  <c r="B47930" i="1" s="1"/>
  <c r="B47931" i="1" s="1"/>
  <c r="B47932" i="1" s="1"/>
  <c r="B47933" i="1" s="1"/>
  <c r="B47934" i="1" s="1"/>
  <c r="B47935" i="1" s="1"/>
  <c r="B47936" i="1" s="1"/>
  <c r="B47937" i="1" s="1"/>
  <c r="B47938" i="1" s="1"/>
  <c r="B47939" i="1" s="1"/>
  <c r="B47940" i="1" s="1"/>
  <c r="B47941" i="1" s="1"/>
  <c r="B47942" i="1" s="1"/>
  <c r="B47943" i="1" s="1"/>
  <c r="B47944" i="1" s="1"/>
  <c r="B47945" i="1" s="1"/>
  <c r="B47946" i="1" s="1"/>
  <c r="B47947" i="1" s="1"/>
  <c r="B47948" i="1" s="1"/>
  <c r="B47949" i="1" s="1"/>
  <c r="B47950" i="1" s="1"/>
  <c r="B47951" i="1" s="1"/>
  <c r="B47952" i="1" s="1"/>
  <c r="B47953" i="1" s="1"/>
  <c r="B47954" i="1" s="1"/>
  <c r="B47955" i="1" s="1"/>
  <c r="B47956" i="1" s="1"/>
  <c r="B47957" i="1" s="1"/>
  <c r="B47958" i="1" s="1"/>
  <c r="B47959" i="1" s="1"/>
  <c r="B47960" i="1" s="1"/>
  <c r="B47961" i="1" s="1"/>
  <c r="B47962" i="1" s="1"/>
  <c r="B47963" i="1" s="1"/>
  <c r="B47964" i="1" s="1"/>
  <c r="B47965" i="1" s="1"/>
  <c r="B47966" i="1" s="1"/>
  <c r="B47967" i="1" s="1"/>
  <c r="B47968" i="1" s="1"/>
  <c r="B47969" i="1" s="1"/>
  <c r="B47970" i="1" s="1"/>
  <c r="B47971" i="1" s="1"/>
  <c r="B47972" i="1" s="1"/>
  <c r="B47973" i="1" s="1"/>
  <c r="B47974" i="1" s="1"/>
  <c r="B47975" i="1" s="1"/>
  <c r="B47976" i="1" s="1"/>
  <c r="B47977" i="1" s="1"/>
  <c r="B47978" i="1" s="1"/>
  <c r="B47979" i="1" s="1"/>
  <c r="B47980" i="1" s="1"/>
  <c r="B47981" i="1" s="1"/>
  <c r="B47982" i="1" s="1"/>
  <c r="B47983" i="1" s="1"/>
  <c r="B47984" i="1" s="1"/>
  <c r="B47985" i="1" s="1"/>
  <c r="B47986" i="1" s="1"/>
  <c r="B47987" i="1" s="1"/>
  <c r="B47988" i="1" s="1"/>
  <c r="B47989" i="1" s="1"/>
  <c r="B47990" i="1" s="1"/>
  <c r="B47991" i="1" s="1"/>
  <c r="B47992" i="1" s="1"/>
  <c r="B47993" i="1" s="1"/>
  <c r="B47994" i="1" s="1"/>
  <c r="B47995" i="1" s="1"/>
  <c r="B47996" i="1" s="1"/>
  <c r="B47997" i="1" s="1"/>
  <c r="B47998" i="1" s="1"/>
  <c r="B47999" i="1" s="1"/>
  <c r="B48000" i="1" s="1"/>
  <c r="B48001" i="1" s="1"/>
  <c r="B48002" i="1" s="1"/>
  <c r="B48003" i="1" s="1"/>
  <c r="B48004" i="1" s="1"/>
  <c r="B48005" i="1" s="1"/>
  <c r="B48006" i="1" s="1"/>
  <c r="B48007" i="1" s="1"/>
  <c r="B48008" i="1" s="1"/>
  <c r="B48009" i="1" s="1"/>
  <c r="B48010" i="1" s="1"/>
  <c r="B48011" i="1" s="1"/>
  <c r="B48012" i="1" s="1"/>
  <c r="B48013" i="1" s="1"/>
  <c r="B48014" i="1" s="1"/>
  <c r="B48015" i="1" s="1"/>
  <c r="B48016" i="1" s="1"/>
  <c r="B48017" i="1" s="1"/>
  <c r="B48018" i="1" s="1"/>
  <c r="B48019" i="1" s="1"/>
  <c r="B48020" i="1" s="1"/>
  <c r="B48021" i="1" s="1"/>
  <c r="B48022" i="1" s="1"/>
  <c r="B48023" i="1" s="1"/>
  <c r="B48024" i="1" s="1"/>
  <c r="B48025" i="1" s="1"/>
  <c r="B48026" i="1" s="1"/>
  <c r="B48027" i="1" s="1"/>
  <c r="B48028" i="1" s="1"/>
  <c r="B48029" i="1" s="1"/>
  <c r="B48030" i="1" s="1"/>
  <c r="B48031" i="1" s="1"/>
  <c r="B48032" i="1" s="1"/>
  <c r="B48033" i="1" s="1"/>
  <c r="B48034" i="1" s="1"/>
  <c r="B48035" i="1" s="1"/>
  <c r="B48036" i="1" s="1"/>
  <c r="B48037" i="1" s="1"/>
  <c r="B48038" i="1" s="1"/>
  <c r="B48039" i="1" s="1"/>
  <c r="B48040" i="1" s="1"/>
  <c r="B48041" i="1" s="1"/>
  <c r="B48042" i="1" s="1"/>
  <c r="B48043" i="1" s="1"/>
  <c r="B48044" i="1" s="1"/>
  <c r="B48045" i="1" s="1"/>
  <c r="B48046" i="1" s="1"/>
  <c r="B48047" i="1" s="1"/>
  <c r="B48048" i="1" s="1"/>
  <c r="B48049" i="1" s="1"/>
  <c r="B48050" i="1" s="1"/>
  <c r="B48051" i="1" s="1"/>
  <c r="B48052" i="1" s="1"/>
  <c r="B48053" i="1" s="1"/>
  <c r="B48054" i="1" s="1"/>
  <c r="B48055" i="1" s="1"/>
  <c r="B48056" i="1" s="1"/>
  <c r="B48057" i="1" s="1"/>
  <c r="B48058" i="1" s="1"/>
  <c r="B48059" i="1" s="1"/>
  <c r="B48060" i="1" s="1"/>
  <c r="B48061" i="1" s="1"/>
  <c r="B48062" i="1" s="1"/>
  <c r="B48063" i="1" s="1"/>
  <c r="B48064" i="1" s="1"/>
  <c r="B48065" i="1" s="1"/>
  <c r="B48066" i="1" s="1"/>
  <c r="B48067" i="1" s="1"/>
  <c r="B48068" i="1" s="1"/>
  <c r="B48069" i="1" s="1"/>
  <c r="B48070" i="1" s="1"/>
  <c r="B48071" i="1" s="1"/>
  <c r="B48072" i="1" s="1"/>
  <c r="B48073" i="1" s="1"/>
  <c r="B48074" i="1" s="1"/>
  <c r="B48075" i="1" s="1"/>
  <c r="B48076" i="1" s="1"/>
  <c r="B48077" i="1" s="1"/>
  <c r="B48078" i="1" s="1"/>
  <c r="B48079" i="1" s="1"/>
  <c r="B48080" i="1" s="1"/>
  <c r="B48081" i="1" s="1"/>
  <c r="B48082" i="1" s="1"/>
  <c r="B48083" i="1" s="1"/>
  <c r="B48084" i="1" s="1"/>
  <c r="B48085" i="1" s="1"/>
  <c r="B48086" i="1" s="1"/>
  <c r="B48087" i="1" s="1"/>
  <c r="B48088" i="1" s="1"/>
  <c r="B48089" i="1" s="1"/>
  <c r="B48090" i="1" s="1"/>
  <c r="B48091" i="1" s="1"/>
  <c r="B48092" i="1" s="1"/>
  <c r="B48093" i="1" s="1"/>
  <c r="B48094" i="1" s="1"/>
  <c r="B48095" i="1" s="1"/>
  <c r="B48096" i="1" s="1"/>
  <c r="B48097" i="1" s="1"/>
  <c r="B48098" i="1" s="1"/>
  <c r="B48099" i="1" s="1"/>
  <c r="B48100" i="1" s="1"/>
  <c r="B48101" i="1" s="1"/>
  <c r="B48102" i="1" s="1"/>
  <c r="B48103" i="1" s="1"/>
  <c r="B48104" i="1" s="1"/>
  <c r="B48105" i="1" s="1"/>
  <c r="B48106" i="1" s="1"/>
  <c r="B48107" i="1" s="1"/>
  <c r="B48108" i="1" s="1"/>
  <c r="B48109" i="1" s="1"/>
  <c r="B48110" i="1" s="1"/>
  <c r="B48111" i="1" s="1"/>
  <c r="B48112" i="1" s="1"/>
  <c r="B48113" i="1" s="1"/>
  <c r="B48114" i="1" s="1"/>
  <c r="B48115" i="1" s="1"/>
  <c r="B48116" i="1" s="1"/>
  <c r="B48117" i="1" s="1"/>
  <c r="B48118" i="1" s="1"/>
  <c r="B48119" i="1" s="1"/>
  <c r="B48120" i="1" s="1"/>
  <c r="B48121" i="1" s="1"/>
  <c r="B48122" i="1" s="1"/>
  <c r="B48123" i="1" s="1"/>
  <c r="B48124" i="1" s="1"/>
  <c r="B48125" i="1" s="1"/>
  <c r="B48126" i="1" s="1"/>
  <c r="B48127" i="1" s="1"/>
  <c r="B48128" i="1" s="1"/>
  <c r="B48129" i="1" s="1"/>
  <c r="B48130" i="1" s="1"/>
  <c r="B48131" i="1" s="1"/>
  <c r="B48132" i="1" s="1"/>
  <c r="B48133" i="1" s="1"/>
  <c r="B48134" i="1" s="1"/>
  <c r="B48135" i="1" s="1"/>
  <c r="B48136" i="1" s="1"/>
  <c r="B48137" i="1" s="1"/>
  <c r="B48138" i="1" s="1"/>
  <c r="B48139" i="1" s="1"/>
  <c r="B48140" i="1" s="1"/>
  <c r="B48141" i="1" s="1"/>
  <c r="B48142" i="1" s="1"/>
  <c r="B48143" i="1" s="1"/>
  <c r="B48144" i="1" s="1"/>
  <c r="B48145" i="1" s="1"/>
  <c r="B48146" i="1" s="1"/>
  <c r="B48147" i="1" s="1"/>
  <c r="B48148" i="1" s="1"/>
  <c r="B48149" i="1" s="1"/>
  <c r="B48150" i="1" s="1"/>
  <c r="B48151" i="1" s="1"/>
  <c r="B48152" i="1" s="1"/>
  <c r="B48153" i="1" s="1"/>
  <c r="B48154" i="1" s="1"/>
  <c r="B48155" i="1" s="1"/>
  <c r="B48156" i="1" s="1"/>
  <c r="B48157" i="1" s="1"/>
  <c r="B48158" i="1" s="1"/>
  <c r="B48159" i="1" s="1"/>
  <c r="B48160" i="1" s="1"/>
  <c r="B48161" i="1" s="1"/>
  <c r="B48162" i="1" s="1"/>
  <c r="B48163" i="1" s="1"/>
  <c r="B48164" i="1" s="1"/>
  <c r="B48165" i="1" s="1"/>
  <c r="B48166" i="1" s="1"/>
  <c r="B48167" i="1" s="1"/>
  <c r="B48168" i="1" s="1"/>
  <c r="B48169" i="1" s="1"/>
  <c r="B48170" i="1" s="1"/>
  <c r="B48171" i="1" s="1"/>
  <c r="B48172" i="1" s="1"/>
  <c r="B48173" i="1" s="1"/>
  <c r="B48174" i="1" s="1"/>
  <c r="B48175" i="1" s="1"/>
  <c r="B48176" i="1" s="1"/>
  <c r="B48177" i="1" s="1"/>
  <c r="B48178" i="1" s="1"/>
  <c r="B48179" i="1" s="1"/>
  <c r="B48180" i="1" s="1"/>
  <c r="B48181" i="1" s="1"/>
  <c r="B48182" i="1" s="1"/>
  <c r="B48183" i="1" s="1"/>
  <c r="B48184" i="1" s="1"/>
  <c r="B48185" i="1" s="1"/>
  <c r="B48186" i="1" s="1"/>
  <c r="B48187" i="1" s="1"/>
  <c r="B48188" i="1" s="1"/>
  <c r="B48189" i="1" s="1"/>
  <c r="B48190" i="1" s="1"/>
  <c r="B48191" i="1" s="1"/>
  <c r="B48192" i="1" s="1"/>
  <c r="B48193" i="1" s="1"/>
  <c r="B48194" i="1" s="1"/>
  <c r="B48195" i="1" s="1"/>
  <c r="B48196" i="1" s="1"/>
  <c r="B48197" i="1" s="1"/>
  <c r="B48198" i="1" s="1"/>
  <c r="B48199" i="1" s="1"/>
  <c r="B48200" i="1" s="1"/>
  <c r="B48201" i="1" s="1"/>
  <c r="B48202" i="1" s="1"/>
  <c r="B48203" i="1" s="1"/>
  <c r="B48204" i="1" s="1"/>
  <c r="B48205" i="1" s="1"/>
  <c r="B48206" i="1" s="1"/>
  <c r="B48207" i="1" s="1"/>
  <c r="B48208" i="1" s="1"/>
  <c r="B48209" i="1" s="1"/>
  <c r="B48210" i="1" s="1"/>
  <c r="B48211" i="1" s="1"/>
  <c r="B48212" i="1" s="1"/>
  <c r="B48213" i="1" s="1"/>
  <c r="B48214" i="1" s="1"/>
  <c r="B48215" i="1" s="1"/>
  <c r="B48216" i="1" s="1"/>
  <c r="B48217" i="1" s="1"/>
  <c r="B48218" i="1" s="1"/>
  <c r="B48219" i="1" s="1"/>
  <c r="B48220" i="1" s="1"/>
  <c r="B48221" i="1" s="1"/>
  <c r="B48222" i="1" s="1"/>
  <c r="B48223" i="1" s="1"/>
  <c r="B48224" i="1" s="1"/>
  <c r="B48225" i="1" s="1"/>
  <c r="B48226" i="1" s="1"/>
  <c r="B48227" i="1" s="1"/>
  <c r="B48228" i="1" s="1"/>
  <c r="B48229" i="1" s="1"/>
  <c r="B48230" i="1" s="1"/>
  <c r="B48231" i="1" s="1"/>
  <c r="B48232" i="1" s="1"/>
  <c r="B48233" i="1" s="1"/>
  <c r="B48234" i="1" s="1"/>
  <c r="B48235" i="1" s="1"/>
  <c r="B48236" i="1" s="1"/>
  <c r="B48237" i="1" s="1"/>
  <c r="B48238" i="1" s="1"/>
  <c r="B48239" i="1" s="1"/>
  <c r="B48240" i="1" s="1"/>
  <c r="B48241" i="1" s="1"/>
  <c r="B48242" i="1" s="1"/>
  <c r="B48243" i="1" s="1"/>
  <c r="B48244" i="1" s="1"/>
  <c r="B48245" i="1" s="1"/>
  <c r="B48246" i="1" s="1"/>
  <c r="B48247" i="1" s="1"/>
  <c r="B48248" i="1" s="1"/>
  <c r="B48249" i="1" s="1"/>
  <c r="B48250" i="1" s="1"/>
  <c r="B48251" i="1" s="1"/>
  <c r="B48252" i="1" s="1"/>
  <c r="B48253" i="1" s="1"/>
  <c r="B48254" i="1" s="1"/>
  <c r="B48255" i="1" s="1"/>
  <c r="B48256" i="1" s="1"/>
  <c r="B48257" i="1" s="1"/>
  <c r="B48258" i="1" s="1"/>
  <c r="B48259" i="1" s="1"/>
  <c r="B48260" i="1" s="1"/>
  <c r="B48261" i="1" s="1"/>
  <c r="B48262" i="1" s="1"/>
  <c r="B48263" i="1" s="1"/>
  <c r="B48264" i="1" s="1"/>
  <c r="B48265" i="1" s="1"/>
  <c r="B48266" i="1" s="1"/>
  <c r="B48267" i="1" s="1"/>
  <c r="B48268" i="1" s="1"/>
  <c r="B48269" i="1" s="1"/>
  <c r="B48270" i="1" s="1"/>
  <c r="B48271" i="1" s="1"/>
  <c r="B48272" i="1" s="1"/>
  <c r="B48273" i="1" s="1"/>
  <c r="B48274" i="1" s="1"/>
  <c r="B48275" i="1" s="1"/>
  <c r="B48276" i="1" s="1"/>
  <c r="B48277" i="1" s="1"/>
  <c r="B48278" i="1" s="1"/>
  <c r="B48279" i="1" s="1"/>
  <c r="B48280" i="1" s="1"/>
  <c r="B48281" i="1" s="1"/>
  <c r="B48282" i="1" s="1"/>
  <c r="B48283" i="1" s="1"/>
  <c r="B48284" i="1" s="1"/>
  <c r="B48285" i="1" s="1"/>
  <c r="B48286" i="1" s="1"/>
  <c r="B48287" i="1" s="1"/>
  <c r="B48288" i="1" s="1"/>
  <c r="B48289" i="1" s="1"/>
  <c r="B48290" i="1" s="1"/>
  <c r="B48291" i="1" s="1"/>
  <c r="B48292" i="1" s="1"/>
  <c r="B48293" i="1" s="1"/>
  <c r="B48294" i="1" s="1"/>
  <c r="B48295" i="1" s="1"/>
  <c r="B48296" i="1" s="1"/>
  <c r="B48297" i="1" s="1"/>
  <c r="B48298" i="1" s="1"/>
  <c r="B48299" i="1" s="1"/>
  <c r="B48300" i="1" s="1"/>
  <c r="B48301" i="1" s="1"/>
  <c r="B48302" i="1" s="1"/>
  <c r="B48303" i="1" s="1"/>
  <c r="B48304" i="1" s="1"/>
  <c r="B48305" i="1" s="1"/>
  <c r="B48306" i="1" s="1"/>
  <c r="B48307" i="1" s="1"/>
  <c r="B48308" i="1" s="1"/>
  <c r="B48309" i="1" s="1"/>
  <c r="B48310" i="1" s="1"/>
  <c r="B48311" i="1" s="1"/>
  <c r="B48312" i="1" s="1"/>
  <c r="B48313" i="1" s="1"/>
  <c r="B48314" i="1" s="1"/>
  <c r="B48315" i="1" s="1"/>
  <c r="B48316" i="1" s="1"/>
  <c r="B48317" i="1" s="1"/>
  <c r="B48318" i="1" s="1"/>
  <c r="B48319" i="1" s="1"/>
  <c r="B48320" i="1" s="1"/>
  <c r="B48321" i="1" s="1"/>
  <c r="B48322" i="1" s="1"/>
  <c r="B48323" i="1" s="1"/>
  <c r="B48324" i="1" s="1"/>
  <c r="B48325" i="1" s="1"/>
  <c r="B48326" i="1" s="1"/>
  <c r="B48327" i="1" s="1"/>
  <c r="B48328" i="1" s="1"/>
  <c r="B48329" i="1" s="1"/>
  <c r="B48330" i="1" s="1"/>
  <c r="B48331" i="1" s="1"/>
  <c r="B48332" i="1" s="1"/>
  <c r="B48333" i="1" s="1"/>
  <c r="B48334" i="1" s="1"/>
  <c r="B48335" i="1" s="1"/>
  <c r="B48336" i="1" s="1"/>
  <c r="B48337" i="1" s="1"/>
  <c r="B48338" i="1" s="1"/>
  <c r="B48339" i="1" s="1"/>
  <c r="B48340" i="1" s="1"/>
  <c r="B48341" i="1" s="1"/>
  <c r="B48342" i="1" s="1"/>
  <c r="B48343" i="1" s="1"/>
  <c r="B48344" i="1" s="1"/>
  <c r="B48345" i="1" s="1"/>
  <c r="B48346" i="1" s="1"/>
  <c r="B48347" i="1" s="1"/>
  <c r="B48348" i="1" s="1"/>
  <c r="B48349" i="1" s="1"/>
  <c r="B48350" i="1" s="1"/>
  <c r="B48351" i="1" s="1"/>
  <c r="B48352" i="1" s="1"/>
  <c r="B48353" i="1" s="1"/>
  <c r="B48354" i="1" s="1"/>
  <c r="B48355" i="1" s="1"/>
  <c r="B48356" i="1" s="1"/>
  <c r="B48357" i="1" s="1"/>
  <c r="B48358" i="1" s="1"/>
  <c r="B48359" i="1" s="1"/>
  <c r="B48360" i="1" s="1"/>
  <c r="B48361" i="1" s="1"/>
  <c r="B48362" i="1" s="1"/>
  <c r="B48363" i="1" s="1"/>
  <c r="B48364" i="1" s="1"/>
  <c r="B48365" i="1" s="1"/>
  <c r="B48366" i="1" s="1"/>
  <c r="B48367" i="1" s="1"/>
  <c r="B48368" i="1" s="1"/>
  <c r="B48369" i="1" s="1"/>
  <c r="B48370" i="1" s="1"/>
  <c r="B48371" i="1" s="1"/>
  <c r="B48372" i="1" s="1"/>
  <c r="B48373" i="1" s="1"/>
  <c r="B48374" i="1" s="1"/>
  <c r="B48375" i="1" s="1"/>
  <c r="B48376" i="1" s="1"/>
  <c r="B48377" i="1" s="1"/>
  <c r="B48378" i="1" s="1"/>
  <c r="B48379" i="1" s="1"/>
  <c r="B48380" i="1" s="1"/>
  <c r="B48381" i="1" s="1"/>
  <c r="B48382" i="1" s="1"/>
  <c r="B48383" i="1" s="1"/>
  <c r="B48384" i="1" s="1"/>
  <c r="B48385" i="1" s="1"/>
  <c r="B48386" i="1" s="1"/>
  <c r="B48387" i="1" s="1"/>
  <c r="B48388" i="1" s="1"/>
  <c r="B48389" i="1" s="1"/>
  <c r="B48390" i="1" s="1"/>
  <c r="B48391" i="1" s="1"/>
  <c r="B48392" i="1" s="1"/>
  <c r="B48393" i="1" s="1"/>
  <c r="B48394" i="1" s="1"/>
  <c r="B48395" i="1" s="1"/>
  <c r="B48396" i="1" s="1"/>
  <c r="B48397" i="1" s="1"/>
  <c r="B48398" i="1" s="1"/>
  <c r="B48399" i="1" s="1"/>
  <c r="B48400" i="1" s="1"/>
  <c r="B48401" i="1" s="1"/>
  <c r="B48402" i="1" s="1"/>
  <c r="B48403" i="1" s="1"/>
  <c r="B48404" i="1" s="1"/>
  <c r="B48405" i="1" s="1"/>
  <c r="B48406" i="1" s="1"/>
  <c r="B48407" i="1" s="1"/>
  <c r="B48408" i="1" s="1"/>
  <c r="B48409" i="1" s="1"/>
  <c r="B48410" i="1" s="1"/>
  <c r="B48411" i="1" s="1"/>
  <c r="B48412" i="1" s="1"/>
  <c r="B48413" i="1" s="1"/>
  <c r="B48414" i="1" s="1"/>
  <c r="B48415" i="1" s="1"/>
  <c r="B48416" i="1" s="1"/>
  <c r="B48417" i="1" s="1"/>
  <c r="B48418" i="1" s="1"/>
  <c r="B48419" i="1" s="1"/>
  <c r="B48420" i="1" s="1"/>
  <c r="B48421" i="1" s="1"/>
  <c r="B48422" i="1" s="1"/>
  <c r="B48423" i="1" s="1"/>
  <c r="B48424" i="1" s="1"/>
  <c r="B48425" i="1" s="1"/>
  <c r="B48426" i="1" s="1"/>
  <c r="B48427" i="1" s="1"/>
  <c r="B48428" i="1" s="1"/>
  <c r="B48429" i="1" s="1"/>
  <c r="B48430" i="1" s="1"/>
  <c r="B48431" i="1" s="1"/>
  <c r="B48432" i="1" s="1"/>
  <c r="B48433" i="1" s="1"/>
  <c r="B48434" i="1" s="1"/>
  <c r="B48435" i="1" s="1"/>
  <c r="B48436" i="1" s="1"/>
  <c r="B48437" i="1" s="1"/>
  <c r="B48438" i="1" s="1"/>
  <c r="B48439" i="1" s="1"/>
  <c r="B48440" i="1" s="1"/>
  <c r="B48441" i="1" s="1"/>
  <c r="B48442" i="1" s="1"/>
  <c r="B48443" i="1" s="1"/>
  <c r="B48444" i="1" s="1"/>
  <c r="B48445" i="1" s="1"/>
  <c r="B48446" i="1" s="1"/>
  <c r="B48447" i="1" s="1"/>
  <c r="B48448" i="1" s="1"/>
  <c r="B48449" i="1" s="1"/>
  <c r="B48450" i="1" s="1"/>
  <c r="B48451" i="1" s="1"/>
  <c r="B48452" i="1" s="1"/>
  <c r="B48453" i="1" s="1"/>
  <c r="B48454" i="1" s="1"/>
  <c r="B48455" i="1" s="1"/>
  <c r="B48456" i="1" s="1"/>
  <c r="B48457" i="1" s="1"/>
  <c r="B48458" i="1" s="1"/>
  <c r="B48459" i="1" s="1"/>
  <c r="B48460" i="1" s="1"/>
  <c r="B48461" i="1" s="1"/>
  <c r="B48462" i="1" s="1"/>
  <c r="B48463" i="1" s="1"/>
  <c r="B48464" i="1" s="1"/>
  <c r="B48465" i="1" s="1"/>
  <c r="B48466" i="1" s="1"/>
  <c r="B48467" i="1" s="1"/>
  <c r="B48468" i="1" s="1"/>
  <c r="B48469" i="1" s="1"/>
  <c r="B48470" i="1" s="1"/>
  <c r="B48471" i="1" s="1"/>
  <c r="B48472" i="1" s="1"/>
  <c r="B48473" i="1" s="1"/>
  <c r="B48474" i="1" s="1"/>
  <c r="B48475" i="1" s="1"/>
  <c r="B48476" i="1" s="1"/>
  <c r="B48477" i="1" s="1"/>
  <c r="B48478" i="1" s="1"/>
  <c r="B48479" i="1" s="1"/>
  <c r="B48480" i="1" s="1"/>
  <c r="B48481" i="1" s="1"/>
  <c r="B48482" i="1" s="1"/>
  <c r="B48483" i="1" s="1"/>
  <c r="B48484" i="1" s="1"/>
  <c r="B48485" i="1" s="1"/>
  <c r="B48486" i="1" s="1"/>
  <c r="B48487" i="1" s="1"/>
  <c r="B48488" i="1" s="1"/>
  <c r="B48489" i="1" s="1"/>
  <c r="B48490" i="1" s="1"/>
  <c r="B48491" i="1" s="1"/>
  <c r="B48492" i="1" s="1"/>
  <c r="B48493" i="1" s="1"/>
  <c r="B48494" i="1" s="1"/>
  <c r="B48495" i="1" s="1"/>
  <c r="B48496" i="1" s="1"/>
  <c r="B48497" i="1" s="1"/>
  <c r="B48498" i="1" s="1"/>
  <c r="B48499" i="1" s="1"/>
  <c r="B48500" i="1" s="1"/>
  <c r="B48501" i="1" s="1"/>
  <c r="B48502" i="1" s="1"/>
  <c r="B48503" i="1" s="1"/>
  <c r="B48504" i="1" s="1"/>
  <c r="B48505" i="1" s="1"/>
  <c r="B48506" i="1" s="1"/>
  <c r="B48507" i="1" s="1"/>
  <c r="B48508" i="1" s="1"/>
  <c r="B48509" i="1" s="1"/>
  <c r="B48510" i="1" s="1"/>
  <c r="B48511" i="1" s="1"/>
  <c r="B48512" i="1" s="1"/>
  <c r="B48513" i="1" s="1"/>
  <c r="B48514" i="1" s="1"/>
  <c r="B48515" i="1" s="1"/>
  <c r="B48516" i="1" s="1"/>
  <c r="B48517" i="1" s="1"/>
  <c r="B48518" i="1" s="1"/>
  <c r="B48519" i="1" s="1"/>
  <c r="B48520" i="1" s="1"/>
  <c r="B48521" i="1" s="1"/>
  <c r="B48522" i="1" s="1"/>
  <c r="B48523" i="1" s="1"/>
  <c r="B48524" i="1" s="1"/>
  <c r="B48525" i="1" s="1"/>
  <c r="B48526" i="1" s="1"/>
  <c r="B48527" i="1" s="1"/>
  <c r="B48528" i="1" s="1"/>
  <c r="B48529" i="1" s="1"/>
  <c r="B48530" i="1" s="1"/>
  <c r="B48531" i="1" s="1"/>
  <c r="B48532" i="1" s="1"/>
  <c r="B48533" i="1" s="1"/>
  <c r="B48534" i="1" s="1"/>
  <c r="B48535" i="1" s="1"/>
  <c r="B48536" i="1" s="1"/>
  <c r="B48537" i="1" s="1"/>
  <c r="B48538" i="1" s="1"/>
  <c r="B48539" i="1" s="1"/>
  <c r="B48540" i="1" s="1"/>
  <c r="B48541" i="1" s="1"/>
  <c r="B48542" i="1" s="1"/>
  <c r="B48543" i="1" s="1"/>
  <c r="B48544" i="1" s="1"/>
  <c r="B48545" i="1" s="1"/>
  <c r="B48546" i="1" s="1"/>
  <c r="B48547" i="1" s="1"/>
  <c r="B48548" i="1" s="1"/>
  <c r="B48549" i="1" s="1"/>
  <c r="B48550" i="1" s="1"/>
  <c r="B48551" i="1" s="1"/>
  <c r="B48552" i="1" s="1"/>
  <c r="B48553" i="1" s="1"/>
  <c r="B48554" i="1" s="1"/>
  <c r="B48555" i="1" s="1"/>
  <c r="B48556" i="1" s="1"/>
  <c r="B48557" i="1" s="1"/>
  <c r="B48558" i="1" s="1"/>
  <c r="B48559" i="1" s="1"/>
  <c r="B48560" i="1" s="1"/>
  <c r="B48561" i="1" s="1"/>
  <c r="B48562" i="1" s="1"/>
  <c r="B48563" i="1" s="1"/>
  <c r="B48564" i="1" s="1"/>
  <c r="B48565" i="1" s="1"/>
  <c r="B48566" i="1" s="1"/>
  <c r="B48567" i="1" s="1"/>
  <c r="B48568" i="1" s="1"/>
  <c r="B48569" i="1" s="1"/>
  <c r="B48570" i="1" s="1"/>
  <c r="B48571" i="1" s="1"/>
  <c r="B48572" i="1" s="1"/>
  <c r="B48573" i="1" s="1"/>
  <c r="B48574" i="1" s="1"/>
  <c r="B48575" i="1" s="1"/>
  <c r="B48576" i="1" s="1"/>
  <c r="B48577" i="1" s="1"/>
  <c r="B48578" i="1" s="1"/>
  <c r="B48579" i="1" s="1"/>
  <c r="B48580" i="1" s="1"/>
  <c r="B48581" i="1" s="1"/>
  <c r="B48582" i="1" s="1"/>
  <c r="B48583" i="1" s="1"/>
  <c r="B48584" i="1" s="1"/>
  <c r="B48585" i="1" s="1"/>
  <c r="B48586" i="1" s="1"/>
  <c r="B48587" i="1" s="1"/>
  <c r="B48588" i="1" s="1"/>
  <c r="B48589" i="1" s="1"/>
  <c r="B48590" i="1" s="1"/>
  <c r="B48591" i="1" s="1"/>
  <c r="B48592" i="1" s="1"/>
  <c r="B48593" i="1" s="1"/>
  <c r="B48594" i="1" s="1"/>
  <c r="B48595" i="1" s="1"/>
  <c r="B48596" i="1" s="1"/>
  <c r="B48597" i="1" s="1"/>
  <c r="B48598" i="1" s="1"/>
  <c r="B48599" i="1" s="1"/>
  <c r="B48600" i="1" s="1"/>
  <c r="B48601" i="1" s="1"/>
  <c r="B48602" i="1" s="1"/>
  <c r="B48603" i="1" s="1"/>
  <c r="B48604" i="1" s="1"/>
  <c r="B48605" i="1" s="1"/>
  <c r="B48606" i="1" s="1"/>
  <c r="B48607" i="1" s="1"/>
  <c r="B48608" i="1" s="1"/>
  <c r="B48609" i="1" s="1"/>
  <c r="B48610" i="1" s="1"/>
  <c r="B48611" i="1" s="1"/>
  <c r="B48612" i="1" s="1"/>
  <c r="B48613" i="1" s="1"/>
  <c r="B48614" i="1" s="1"/>
  <c r="B48615" i="1" s="1"/>
  <c r="B48616" i="1" s="1"/>
  <c r="B48617" i="1" s="1"/>
  <c r="B48618" i="1" s="1"/>
  <c r="B48619" i="1" s="1"/>
  <c r="B48620" i="1" s="1"/>
  <c r="B48621" i="1" s="1"/>
  <c r="B48622" i="1" s="1"/>
  <c r="B48623" i="1" s="1"/>
  <c r="B48624" i="1" s="1"/>
  <c r="B48625" i="1" s="1"/>
  <c r="B48626" i="1" s="1"/>
  <c r="B48627" i="1" s="1"/>
  <c r="B48628" i="1" s="1"/>
  <c r="B48629" i="1" s="1"/>
  <c r="B48630" i="1" s="1"/>
  <c r="B48631" i="1" s="1"/>
  <c r="B48632" i="1" s="1"/>
  <c r="B48633" i="1" s="1"/>
  <c r="B48634" i="1" s="1"/>
  <c r="B48635" i="1" s="1"/>
  <c r="B48636" i="1" s="1"/>
  <c r="B48637" i="1" s="1"/>
  <c r="B48638" i="1" s="1"/>
  <c r="B48639" i="1" s="1"/>
  <c r="B48640" i="1" s="1"/>
  <c r="B48641" i="1" s="1"/>
  <c r="B48642" i="1" s="1"/>
  <c r="B48643" i="1" s="1"/>
  <c r="B48644" i="1" s="1"/>
  <c r="B48645" i="1" s="1"/>
  <c r="B48646" i="1" s="1"/>
  <c r="B48647" i="1" s="1"/>
  <c r="B48648" i="1" s="1"/>
  <c r="B48649" i="1" s="1"/>
  <c r="B48650" i="1" s="1"/>
  <c r="B48651" i="1" s="1"/>
  <c r="B48652" i="1" s="1"/>
  <c r="B48653" i="1" s="1"/>
  <c r="B48654" i="1" s="1"/>
  <c r="B48655" i="1" s="1"/>
  <c r="B48656" i="1" s="1"/>
  <c r="B48657" i="1" s="1"/>
  <c r="B48658" i="1" s="1"/>
  <c r="B48659" i="1" s="1"/>
  <c r="B48660" i="1" s="1"/>
  <c r="B48661" i="1" s="1"/>
  <c r="B48662" i="1" s="1"/>
  <c r="B48663" i="1" s="1"/>
  <c r="B48664" i="1" s="1"/>
  <c r="B48665" i="1" s="1"/>
  <c r="B48666" i="1" s="1"/>
  <c r="B48667" i="1" s="1"/>
  <c r="B48668" i="1" s="1"/>
  <c r="B48669" i="1" s="1"/>
  <c r="B48670" i="1" s="1"/>
  <c r="B48671" i="1" s="1"/>
  <c r="B48672" i="1" s="1"/>
  <c r="B48673" i="1" s="1"/>
  <c r="B48674" i="1" s="1"/>
  <c r="B48675" i="1" s="1"/>
  <c r="B48676" i="1" s="1"/>
  <c r="B48677" i="1" s="1"/>
  <c r="B48678" i="1" s="1"/>
  <c r="B48679" i="1" s="1"/>
  <c r="B48680" i="1" s="1"/>
  <c r="B48681" i="1" s="1"/>
  <c r="B48682" i="1" s="1"/>
  <c r="B48683" i="1" s="1"/>
  <c r="B48684" i="1" s="1"/>
  <c r="B48685" i="1" s="1"/>
  <c r="B48686" i="1" s="1"/>
  <c r="B48687" i="1" s="1"/>
  <c r="B48688" i="1" s="1"/>
  <c r="B48689" i="1" s="1"/>
  <c r="B48690" i="1" s="1"/>
  <c r="B48691" i="1" s="1"/>
  <c r="B48692" i="1" s="1"/>
  <c r="B48693" i="1" s="1"/>
  <c r="B48694" i="1" s="1"/>
  <c r="B48695" i="1" s="1"/>
  <c r="B48696" i="1" s="1"/>
  <c r="B48697" i="1" s="1"/>
  <c r="B48698" i="1" s="1"/>
  <c r="B48699" i="1" s="1"/>
  <c r="B48700" i="1" s="1"/>
  <c r="B48701" i="1" s="1"/>
  <c r="B48702" i="1" s="1"/>
  <c r="B48703" i="1" s="1"/>
  <c r="B48704" i="1" s="1"/>
  <c r="B48705" i="1" s="1"/>
  <c r="B48706" i="1" s="1"/>
  <c r="B48707" i="1" s="1"/>
  <c r="B48708" i="1" s="1"/>
  <c r="B48709" i="1" s="1"/>
  <c r="B48710" i="1" s="1"/>
  <c r="B48711" i="1" s="1"/>
  <c r="B48712" i="1" s="1"/>
  <c r="B48713" i="1" s="1"/>
  <c r="B48714" i="1" s="1"/>
  <c r="B48715" i="1" s="1"/>
  <c r="B48716" i="1" s="1"/>
  <c r="B48717" i="1" s="1"/>
  <c r="B48718" i="1" s="1"/>
  <c r="B48719" i="1" s="1"/>
  <c r="B48720" i="1" s="1"/>
  <c r="B48721" i="1" s="1"/>
  <c r="B48722" i="1" s="1"/>
  <c r="B48723" i="1" s="1"/>
  <c r="B48724" i="1" s="1"/>
  <c r="B48725" i="1" s="1"/>
  <c r="B48726" i="1" s="1"/>
  <c r="B48727" i="1" s="1"/>
  <c r="B48728" i="1" s="1"/>
  <c r="B48729" i="1" s="1"/>
  <c r="B48730" i="1" s="1"/>
  <c r="B48731" i="1" s="1"/>
  <c r="B48732" i="1" s="1"/>
  <c r="B48733" i="1" s="1"/>
  <c r="B48734" i="1" s="1"/>
  <c r="B48735" i="1" s="1"/>
  <c r="B48736" i="1" s="1"/>
  <c r="B48737" i="1" s="1"/>
  <c r="B48738" i="1" s="1"/>
  <c r="B48739" i="1" s="1"/>
  <c r="B48740" i="1" s="1"/>
  <c r="B48741" i="1" s="1"/>
  <c r="B48742" i="1" s="1"/>
  <c r="B48743" i="1" s="1"/>
  <c r="B48744" i="1" s="1"/>
  <c r="B48745" i="1" s="1"/>
  <c r="B48746" i="1" s="1"/>
  <c r="B48747" i="1" s="1"/>
  <c r="B48748" i="1" s="1"/>
  <c r="B48749" i="1" s="1"/>
  <c r="B48750" i="1" s="1"/>
  <c r="B48751" i="1" s="1"/>
  <c r="B48752" i="1" s="1"/>
  <c r="B48753" i="1" s="1"/>
  <c r="B48754" i="1" s="1"/>
  <c r="B48755" i="1" s="1"/>
  <c r="B48756" i="1" s="1"/>
  <c r="B48757" i="1" s="1"/>
  <c r="B48758" i="1" s="1"/>
  <c r="B48759" i="1" s="1"/>
  <c r="B48760" i="1" s="1"/>
  <c r="B48761" i="1" s="1"/>
  <c r="B48762" i="1" s="1"/>
  <c r="B48763" i="1" s="1"/>
  <c r="B48764" i="1" s="1"/>
  <c r="B48765" i="1" s="1"/>
  <c r="B48766" i="1" s="1"/>
  <c r="B48767" i="1" s="1"/>
  <c r="B48768" i="1" s="1"/>
  <c r="B48769" i="1" s="1"/>
  <c r="B48770" i="1" s="1"/>
  <c r="B48771" i="1" s="1"/>
  <c r="B48772" i="1" s="1"/>
  <c r="B48773" i="1" s="1"/>
  <c r="B48774" i="1" s="1"/>
  <c r="B48775" i="1" s="1"/>
  <c r="B48776" i="1" s="1"/>
  <c r="B48777" i="1" s="1"/>
  <c r="B48778" i="1" s="1"/>
  <c r="B48779" i="1" s="1"/>
  <c r="B48780" i="1" s="1"/>
  <c r="B48781" i="1" s="1"/>
  <c r="B48782" i="1" s="1"/>
  <c r="B48783" i="1" s="1"/>
  <c r="B48784" i="1" s="1"/>
  <c r="B48785" i="1" s="1"/>
  <c r="B48786" i="1" s="1"/>
  <c r="B48787" i="1" s="1"/>
  <c r="B48788" i="1" s="1"/>
  <c r="B48789" i="1" s="1"/>
  <c r="B48790" i="1" s="1"/>
  <c r="B48791" i="1" s="1"/>
  <c r="B48792" i="1" s="1"/>
  <c r="B48793" i="1" s="1"/>
  <c r="B48794" i="1" s="1"/>
  <c r="B48795" i="1" s="1"/>
  <c r="B48796" i="1" s="1"/>
  <c r="B48797" i="1" s="1"/>
  <c r="B48798" i="1" s="1"/>
  <c r="B48799" i="1" s="1"/>
  <c r="B48800" i="1" s="1"/>
  <c r="B48801" i="1" s="1"/>
  <c r="B48802" i="1" s="1"/>
  <c r="B48803" i="1" s="1"/>
  <c r="B48804" i="1" s="1"/>
  <c r="B48805" i="1" s="1"/>
  <c r="B48806" i="1" s="1"/>
  <c r="B48807" i="1" s="1"/>
  <c r="B48808" i="1" s="1"/>
  <c r="B48809" i="1" s="1"/>
  <c r="B48810" i="1" s="1"/>
  <c r="B48811" i="1" s="1"/>
  <c r="B48812" i="1" s="1"/>
  <c r="B48813" i="1" s="1"/>
  <c r="B48814" i="1" s="1"/>
  <c r="B48815" i="1" s="1"/>
  <c r="B48816" i="1" s="1"/>
  <c r="B48817" i="1" s="1"/>
  <c r="B48818" i="1" s="1"/>
  <c r="B48819" i="1" s="1"/>
  <c r="B48820" i="1" s="1"/>
  <c r="B48821" i="1" s="1"/>
  <c r="B48822" i="1" s="1"/>
  <c r="B48823" i="1" s="1"/>
  <c r="B48824" i="1" s="1"/>
  <c r="B48825" i="1" s="1"/>
  <c r="B48826" i="1" s="1"/>
  <c r="B48827" i="1" s="1"/>
  <c r="B48828" i="1" s="1"/>
  <c r="B48829" i="1" s="1"/>
  <c r="B48830" i="1" s="1"/>
  <c r="B48831" i="1" s="1"/>
  <c r="B48832" i="1" s="1"/>
  <c r="B48833" i="1" s="1"/>
  <c r="B48834" i="1" s="1"/>
  <c r="B48835" i="1" s="1"/>
  <c r="B48836" i="1" s="1"/>
  <c r="B48837" i="1" s="1"/>
  <c r="B48838" i="1" s="1"/>
  <c r="B48839" i="1" s="1"/>
  <c r="B48840" i="1" s="1"/>
  <c r="B48841" i="1" s="1"/>
  <c r="B48842" i="1" s="1"/>
  <c r="B48843" i="1" s="1"/>
  <c r="B48844" i="1" s="1"/>
  <c r="B48845" i="1" s="1"/>
  <c r="B48846" i="1" s="1"/>
  <c r="B48847" i="1" s="1"/>
  <c r="B48848" i="1" s="1"/>
  <c r="B48849" i="1" s="1"/>
  <c r="B48850" i="1" s="1"/>
  <c r="B48851" i="1" s="1"/>
  <c r="B48852" i="1" s="1"/>
  <c r="B48853" i="1" s="1"/>
  <c r="B48854" i="1" s="1"/>
  <c r="B48855" i="1" s="1"/>
  <c r="B48856" i="1" s="1"/>
  <c r="B48857" i="1" s="1"/>
  <c r="B48858" i="1" s="1"/>
  <c r="B48859" i="1" s="1"/>
  <c r="B48860" i="1" s="1"/>
  <c r="B48861" i="1" s="1"/>
  <c r="B48862" i="1" s="1"/>
  <c r="B48863" i="1" s="1"/>
  <c r="B48864" i="1" s="1"/>
  <c r="B48865" i="1" s="1"/>
  <c r="B48866" i="1" s="1"/>
  <c r="B48867" i="1" s="1"/>
  <c r="B48868" i="1" s="1"/>
  <c r="B48869" i="1" s="1"/>
  <c r="B48870" i="1" s="1"/>
  <c r="B48871" i="1" s="1"/>
  <c r="B48872" i="1" s="1"/>
  <c r="B48873" i="1" s="1"/>
  <c r="B48874" i="1" s="1"/>
  <c r="B48875" i="1" s="1"/>
  <c r="B48876" i="1" s="1"/>
  <c r="B48877" i="1" s="1"/>
  <c r="B48878" i="1" s="1"/>
  <c r="B48879" i="1" s="1"/>
  <c r="B48880" i="1" s="1"/>
  <c r="B48881" i="1" s="1"/>
  <c r="B48882" i="1" s="1"/>
  <c r="B48883" i="1" s="1"/>
  <c r="B48884" i="1" s="1"/>
  <c r="B48885" i="1" s="1"/>
  <c r="B48886" i="1" s="1"/>
  <c r="B48887" i="1" s="1"/>
  <c r="B48888" i="1" s="1"/>
  <c r="B48889" i="1" s="1"/>
  <c r="B48890" i="1" s="1"/>
  <c r="B48891" i="1" s="1"/>
  <c r="B48892" i="1" s="1"/>
  <c r="B48893" i="1" s="1"/>
  <c r="B48894" i="1" s="1"/>
  <c r="B48895" i="1" s="1"/>
  <c r="B48896" i="1" s="1"/>
  <c r="B48897" i="1" s="1"/>
  <c r="B48898" i="1" s="1"/>
  <c r="B48899" i="1" s="1"/>
  <c r="B48900" i="1" s="1"/>
  <c r="B48901" i="1" s="1"/>
  <c r="B48902" i="1" s="1"/>
  <c r="B48903" i="1" s="1"/>
  <c r="B48904" i="1" s="1"/>
  <c r="B48905" i="1" s="1"/>
  <c r="B48906" i="1" s="1"/>
  <c r="B48907" i="1" s="1"/>
  <c r="B48908" i="1" s="1"/>
  <c r="B48909" i="1" s="1"/>
  <c r="B48910" i="1" s="1"/>
  <c r="B48911" i="1" s="1"/>
  <c r="B48912" i="1" s="1"/>
  <c r="B48913" i="1" s="1"/>
  <c r="B48914" i="1" s="1"/>
  <c r="B48915" i="1" s="1"/>
  <c r="B48916" i="1" s="1"/>
  <c r="B48917" i="1" s="1"/>
  <c r="B48918" i="1" s="1"/>
  <c r="B48919" i="1" s="1"/>
  <c r="B48920" i="1" s="1"/>
  <c r="B48921" i="1" s="1"/>
  <c r="B48922" i="1" s="1"/>
  <c r="B48923" i="1" s="1"/>
  <c r="B48924" i="1" s="1"/>
  <c r="B48925" i="1" s="1"/>
  <c r="B48926" i="1" s="1"/>
  <c r="B48927" i="1" s="1"/>
  <c r="B48928" i="1" s="1"/>
  <c r="B48929" i="1" s="1"/>
  <c r="B48930" i="1" s="1"/>
  <c r="B48931" i="1" s="1"/>
  <c r="B48932" i="1" s="1"/>
  <c r="B48933" i="1" s="1"/>
  <c r="B48934" i="1" s="1"/>
  <c r="B48935" i="1" s="1"/>
  <c r="B48936" i="1" s="1"/>
  <c r="B48937" i="1" s="1"/>
  <c r="B48938" i="1" s="1"/>
  <c r="B48939" i="1" s="1"/>
  <c r="B48940" i="1" s="1"/>
  <c r="B48941" i="1" s="1"/>
  <c r="B48942" i="1" s="1"/>
  <c r="B48943" i="1" s="1"/>
  <c r="B48944" i="1" s="1"/>
  <c r="B48945" i="1" s="1"/>
  <c r="B48946" i="1" s="1"/>
  <c r="B48947" i="1" s="1"/>
  <c r="B48948" i="1" s="1"/>
  <c r="B48949" i="1" s="1"/>
  <c r="B48950" i="1" s="1"/>
  <c r="B48951" i="1" s="1"/>
  <c r="B48952" i="1" s="1"/>
  <c r="B48953" i="1" s="1"/>
  <c r="B48954" i="1" s="1"/>
  <c r="B48955" i="1" s="1"/>
  <c r="B48956" i="1" s="1"/>
  <c r="B48957" i="1" s="1"/>
  <c r="B48958" i="1" s="1"/>
  <c r="B48959" i="1" s="1"/>
  <c r="B48960" i="1" s="1"/>
  <c r="B48961" i="1" s="1"/>
  <c r="B48962" i="1" s="1"/>
  <c r="B48963" i="1" s="1"/>
  <c r="B48964" i="1" s="1"/>
  <c r="B48965" i="1" s="1"/>
  <c r="B48966" i="1" s="1"/>
  <c r="B48967" i="1" s="1"/>
  <c r="B48968" i="1" s="1"/>
  <c r="B48969" i="1" s="1"/>
  <c r="B48970" i="1" s="1"/>
  <c r="B48971" i="1" s="1"/>
  <c r="B48972" i="1" s="1"/>
  <c r="B48973" i="1" s="1"/>
  <c r="B48974" i="1" s="1"/>
  <c r="B48975" i="1" s="1"/>
  <c r="B48976" i="1" s="1"/>
  <c r="B48977" i="1" s="1"/>
  <c r="B48978" i="1" s="1"/>
  <c r="B48979" i="1" s="1"/>
  <c r="B48980" i="1" s="1"/>
  <c r="B48981" i="1" s="1"/>
  <c r="B48982" i="1" s="1"/>
  <c r="B48983" i="1" s="1"/>
  <c r="B48984" i="1" s="1"/>
  <c r="B48985" i="1" s="1"/>
  <c r="B48986" i="1" s="1"/>
  <c r="B48987" i="1" s="1"/>
  <c r="B48988" i="1" s="1"/>
  <c r="B48989" i="1" s="1"/>
  <c r="B48990" i="1" s="1"/>
  <c r="B48991" i="1" s="1"/>
  <c r="B48992" i="1" s="1"/>
  <c r="B48993" i="1" s="1"/>
  <c r="B48994" i="1" s="1"/>
  <c r="B48995" i="1" s="1"/>
  <c r="B48996" i="1" s="1"/>
  <c r="B48997" i="1" s="1"/>
  <c r="B48998" i="1" s="1"/>
  <c r="B48999" i="1" s="1"/>
  <c r="B49000" i="1" s="1"/>
  <c r="B49001" i="1" s="1"/>
  <c r="B49002" i="1" s="1"/>
  <c r="B49003" i="1" s="1"/>
  <c r="B49004" i="1" s="1"/>
  <c r="B49005" i="1" s="1"/>
  <c r="B49006" i="1" s="1"/>
  <c r="B49007" i="1" s="1"/>
  <c r="B49008" i="1" s="1"/>
  <c r="B49009" i="1" s="1"/>
  <c r="B49010" i="1" s="1"/>
  <c r="B49011" i="1" s="1"/>
  <c r="B49012" i="1" s="1"/>
  <c r="B49013" i="1" s="1"/>
  <c r="B49014" i="1" s="1"/>
  <c r="B49015" i="1" s="1"/>
  <c r="B49016" i="1" s="1"/>
  <c r="B49017" i="1" s="1"/>
  <c r="B49018" i="1" s="1"/>
  <c r="B49019" i="1" s="1"/>
  <c r="B49020" i="1" s="1"/>
  <c r="B49021" i="1" s="1"/>
  <c r="B49022" i="1" s="1"/>
  <c r="B49023" i="1" s="1"/>
  <c r="B49024" i="1" s="1"/>
  <c r="B49025" i="1" s="1"/>
  <c r="B49026" i="1" s="1"/>
  <c r="B49027" i="1" s="1"/>
  <c r="B49028" i="1" s="1"/>
  <c r="B49029" i="1" s="1"/>
  <c r="B49030" i="1" s="1"/>
  <c r="B49031" i="1" s="1"/>
  <c r="B49032" i="1" s="1"/>
  <c r="B49033" i="1" s="1"/>
  <c r="B49034" i="1" s="1"/>
  <c r="B49035" i="1" s="1"/>
  <c r="B49036" i="1" s="1"/>
  <c r="B49037" i="1" s="1"/>
  <c r="B49038" i="1" s="1"/>
  <c r="B49039" i="1" s="1"/>
  <c r="B49040" i="1" s="1"/>
  <c r="B49041" i="1" s="1"/>
  <c r="B49042" i="1" s="1"/>
  <c r="B49043" i="1" s="1"/>
  <c r="B49044" i="1" s="1"/>
  <c r="B49045" i="1" s="1"/>
  <c r="B49046" i="1" s="1"/>
  <c r="B49047" i="1" s="1"/>
  <c r="B49048" i="1" s="1"/>
  <c r="B49049" i="1" s="1"/>
  <c r="B49050" i="1" s="1"/>
  <c r="B49051" i="1" s="1"/>
  <c r="B49052" i="1" s="1"/>
  <c r="B49053" i="1" s="1"/>
  <c r="B49054" i="1" s="1"/>
  <c r="B49055" i="1" s="1"/>
  <c r="B49056" i="1" s="1"/>
  <c r="B49057" i="1" s="1"/>
  <c r="B49058" i="1" s="1"/>
  <c r="B49059" i="1" s="1"/>
  <c r="B49060" i="1" s="1"/>
  <c r="B49061" i="1" s="1"/>
  <c r="B49062" i="1" s="1"/>
  <c r="B49063" i="1" s="1"/>
  <c r="B49064" i="1" s="1"/>
  <c r="B49065" i="1" s="1"/>
  <c r="B49066" i="1" s="1"/>
  <c r="B49067" i="1" s="1"/>
  <c r="B49068" i="1" s="1"/>
  <c r="B49069" i="1" s="1"/>
  <c r="B49070" i="1" s="1"/>
  <c r="B49071" i="1" s="1"/>
  <c r="B49072" i="1" s="1"/>
  <c r="B49073" i="1" s="1"/>
  <c r="B49074" i="1" s="1"/>
  <c r="B49075" i="1" s="1"/>
  <c r="B49076" i="1" s="1"/>
  <c r="B49077" i="1" s="1"/>
  <c r="B49078" i="1" s="1"/>
  <c r="B49079" i="1" s="1"/>
  <c r="B49080" i="1" s="1"/>
  <c r="B49081" i="1" s="1"/>
  <c r="B49082" i="1" s="1"/>
  <c r="B49083" i="1" s="1"/>
  <c r="B49084" i="1" s="1"/>
  <c r="B49085" i="1" s="1"/>
  <c r="B49086" i="1" s="1"/>
  <c r="B49087" i="1" s="1"/>
  <c r="B49088" i="1" s="1"/>
  <c r="B49089" i="1" s="1"/>
  <c r="B49090" i="1" s="1"/>
  <c r="B49091" i="1" s="1"/>
  <c r="B49092" i="1" s="1"/>
  <c r="B49093" i="1" s="1"/>
  <c r="B49094" i="1" s="1"/>
  <c r="B49095" i="1" s="1"/>
  <c r="B49096" i="1" s="1"/>
  <c r="B49097" i="1" s="1"/>
  <c r="B49098" i="1" s="1"/>
  <c r="B49099" i="1" s="1"/>
  <c r="B49100" i="1" s="1"/>
  <c r="B49101" i="1" s="1"/>
  <c r="B49102" i="1" s="1"/>
  <c r="B49103" i="1" s="1"/>
  <c r="B49104" i="1" s="1"/>
  <c r="B49105" i="1" s="1"/>
  <c r="B49106" i="1" s="1"/>
  <c r="B49107" i="1" s="1"/>
  <c r="B49108" i="1" s="1"/>
  <c r="B49109" i="1" s="1"/>
  <c r="B49110" i="1" s="1"/>
  <c r="B49111" i="1" s="1"/>
  <c r="B49112" i="1" s="1"/>
  <c r="B49113" i="1" s="1"/>
  <c r="B49114" i="1" s="1"/>
  <c r="B49115" i="1" s="1"/>
  <c r="B49116" i="1" s="1"/>
  <c r="B49117" i="1" s="1"/>
  <c r="B49118" i="1" s="1"/>
  <c r="B49119" i="1" s="1"/>
  <c r="B49120" i="1" s="1"/>
  <c r="B49121" i="1" s="1"/>
  <c r="B49122" i="1" s="1"/>
  <c r="B49123" i="1" s="1"/>
  <c r="B49124" i="1" s="1"/>
  <c r="B49125" i="1" s="1"/>
  <c r="B49126" i="1" s="1"/>
  <c r="B49127" i="1" s="1"/>
  <c r="B49128" i="1" s="1"/>
  <c r="B49129" i="1" s="1"/>
  <c r="B49130" i="1" s="1"/>
  <c r="B49131" i="1" s="1"/>
  <c r="B49132" i="1" s="1"/>
  <c r="B49133" i="1" s="1"/>
  <c r="B49134" i="1" s="1"/>
  <c r="B49135" i="1" s="1"/>
  <c r="B49136" i="1" s="1"/>
  <c r="B49137" i="1" s="1"/>
  <c r="B49138" i="1" s="1"/>
  <c r="B49139" i="1" s="1"/>
  <c r="B49140" i="1" s="1"/>
  <c r="B49141" i="1" s="1"/>
  <c r="B49142" i="1" s="1"/>
  <c r="B49143" i="1" s="1"/>
  <c r="B49144" i="1" s="1"/>
  <c r="B49145" i="1" s="1"/>
  <c r="B49146" i="1" s="1"/>
  <c r="B49147" i="1" s="1"/>
  <c r="B49148" i="1" s="1"/>
  <c r="B49149" i="1" s="1"/>
  <c r="B49150" i="1" s="1"/>
  <c r="B49151" i="1" s="1"/>
  <c r="B49152" i="1" s="1"/>
  <c r="B49153" i="1" s="1"/>
  <c r="B49154" i="1" s="1"/>
  <c r="B49155" i="1" s="1"/>
  <c r="B49156" i="1" s="1"/>
  <c r="B49157" i="1" s="1"/>
  <c r="B49158" i="1" s="1"/>
  <c r="B49159" i="1" s="1"/>
  <c r="B49160" i="1" s="1"/>
  <c r="B49161" i="1" s="1"/>
  <c r="B49162" i="1" s="1"/>
  <c r="B49163" i="1" s="1"/>
  <c r="B49164" i="1" s="1"/>
  <c r="B49165" i="1" s="1"/>
  <c r="B49166" i="1" s="1"/>
  <c r="B49167" i="1" s="1"/>
  <c r="B49168" i="1" s="1"/>
  <c r="B49169" i="1" s="1"/>
  <c r="B49170" i="1" s="1"/>
  <c r="B49171" i="1" s="1"/>
  <c r="B49172" i="1" s="1"/>
  <c r="B49173" i="1" s="1"/>
  <c r="B49174" i="1" s="1"/>
  <c r="B49175" i="1" s="1"/>
  <c r="B49176" i="1" s="1"/>
  <c r="B49177" i="1" s="1"/>
  <c r="B49178" i="1" s="1"/>
  <c r="B49179" i="1" s="1"/>
  <c r="B49180" i="1" s="1"/>
  <c r="B49181" i="1" s="1"/>
  <c r="B49182" i="1" s="1"/>
  <c r="B49183" i="1" s="1"/>
  <c r="B49184" i="1" s="1"/>
  <c r="B49185" i="1" s="1"/>
  <c r="B49186" i="1" s="1"/>
  <c r="B49187" i="1" s="1"/>
  <c r="B49188" i="1" s="1"/>
  <c r="B49189" i="1" s="1"/>
  <c r="B49190" i="1" s="1"/>
  <c r="B49191" i="1" s="1"/>
  <c r="B49192" i="1" s="1"/>
  <c r="B49193" i="1" s="1"/>
  <c r="B49194" i="1" s="1"/>
  <c r="B49195" i="1" s="1"/>
  <c r="B49196" i="1" s="1"/>
  <c r="B49197" i="1" s="1"/>
  <c r="B49198" i="1" s="1"/>
  <c r="B49199" i="1" s="1"/>
  <c r="B49200" i="1" s="1"/>
  <c r="B49201" i="1" s="1"/>
  <c r="B49202" i="1" s="1"/>
  <c r="B49203" i="1" s="1"/>
  <c r="B49204" i="1" s="1"/>
  <c r="B49205" i="1" s="1"/>
  <c r="B49206" i="1" s="1"/>
  <c r="B49207" i="1" s="1"/>
  <c r="B49208" i="1" s="1"/>
  <c r="B49209" i="1" s="1"/>
  <c r="B49210" i="1" s="1"/>
  <c r="B49211" i="1" s="1"/>
  <c r="B49212" i="1" s="1"/>
  <c r="B49213" i="1" s="1"/>
  <c r="B49214" i="1" s="1"/>
  <c r="B49215" i="1" s="1"/>
  <c r="B49216" i="1" s="1"/>
  <c r="B49217" i="1" s="1"/>
  <c r="B49218" i="1" s="1"/>
  <c r="B49219" i="1" s="1"/>
  <c r="B49220" i="1" s="1"/>
  <c r="B49221" i="1" s="1"/>
  <c r="B49222" i="1" s="1"/>
  <c r="B49223" i="1" s="1"/>
  <c r="B49224" i="1" s="1"/>
  <c r="B49225" i="1" s="1"/>
  <c r="B49226" i="1" s="1"/>
  <c r="B49227" i="1" s="1"/>
  <c r="B49228" i="1" s="1"/>
  <c r="B49229" i="1" s="1"/>
  <c r="B49230" i="1" s="1"/>
  <c r="B49231" i="1" s="1"/>
  <c r="B49232" i="1" s="1"/>
  <c r="B49233" i="1" s="1"/>
  <c r="B49234" i="1" s="1"/>
  <c r="B49235" i="1" s="1"/>
  <c r="B49236" i="1" s="1"/>
  <c r="B49237" i="1" s="1"/>
  <c r="B49238" i="1" s="1"/>
  <c r="B49239" i="1" s="1"/>
  <c r="B49240" i="1" s="1"/>
  <c r="B49241" i="1" s="1"/>
  <c r="B49242" i="1" s="1"/>
  <c r="B49243" i="1" s="1"/>
  <c r="B49244" i="1" s="1"/>
  <c r="B49245" i="1" s="1"/>
  <c r="B49246" i="1" s="1"/>
  <c r="B49247" i="1" s="1"/>
  <c r="B49248" i="1" s="1"/>
  <c r="B49249" i="1" s="1"/>
  <c r="B49250" i="1" s="1"/>
  <c r="B49251" i="1" s="1"/>
  <c r="B49252" i="1" s="1"/>
  <c r="B49253" i="1" s="1"/>
  <c r="B49254" i="1" s="1"/>
  <c r="B49255" i="1" s="1"/>
  <c r="B49256" i="1" s="1"/>
  <c r="B49257" i="1" s="1"/>
  <c r="B49258" i="1" s="1"/>
  <c r="B49259" i="1" s="1"/>
  <c r="B49260" i="1" s="1"/>
  <c r="B49261" i="1" s="1"/>
  <c r="B49262" i="1" s="1"/>
  <c r="B49263" i="1" s="1"/>
  <c r="B49264" i="1" s="1"/>
  <c r="B49265" i="1" s="1"/>
  <c r="B49266" i="1" s="1"/>
  <c r="B49267" i="1" s="1"/>
  <c r="B49268" i="1" s="1"/>
  <c r="B49269" i="1" s="1"/>
  <c r="B49270" i="1" s="1"/>
  <c r="B49271" i="1" s="1"/>
  <c r="B49272" i="1" s="1"/>
  <c r="B49273" i="1" s="1"/>
  <c r="B49274" i="1" s="1"/>
  <c r="B49275" i="1" s="1"/>
  <c r="B49276" i="1" s="1"/>
  <c r="B49277" i="1" s="1"/>
  <c r="B49278" i="1" s="1"/>
  <c r="B49279" i="1" s="1"/>
  <c r="B49280" i="1" s="1"/>
  <c r="B49281" i="1" s="1"/>
  <c r="B49282" i="1" s="1"/>
  <c r="B49283" i="1" s="1"/>
  <c r="B49284" i="1" s="1"/>
  <c r="B49285" i="1" s="1"/>
  <c r="B49286" i="1" s="1"/>
  <c r="B49287" i="1" s="1"/>
  <c r="B49288" i="1" s="1"/>
  <c r="B49289" i="1" s="1"/>
  <c r="B49290" i="1" s="1"/>
  <c r="B49291" i="1" s="1"/>
  <c r="B49292" i="1" s="1"/>
  <c r="B49293" i="1" s="1"/>
  <c r="B49294" i="1" s="1"/>
  <c r="B49295" i="1" s="1"/>
  <c r="B49296" i="1" s="1"/>
  <c r="B49297" i="1" s="1"/>
  <c r="B49298" i="1" s="1"/>
  <c r="B49299" i="1" s="1"/>
  <c r="B49300" i="1" s="1"/>
  <c r="B49301" i="1" s="1"/>
  <c r="B49302" i="1" s="1"/>
  <c r="B49303" i="1" s="1"/>
  <c r="B49304" i="1" s="1"/>
  <c r="B49305" i="1" s="1"/>
  <c r="B49306" i="1" s="1"/>
  <c r="B49307" i="1" s="1"/>
  <c r="B49308" i="1" s="1"/>
  <c r="B49309" i="1" s="1"/>
  <c r="B49310" i="1" s="1"/>
  <c r="B49311" i="1" s="1"/>
  <c r="B49312" i="1" s="1"/>
  <c r="B49313" i="1" s="1"/>
  <c r="B49314" i="1" s="1"/>
  <c r="B49315" i="1" s="1"/>
  <c r="B49316" i="1" s="1"/>
  <c r="B49317" i="1" s="1"/>
  <c r="B49318" i="1" s="1"/>
  <c r="B49319" i="1" s="1"/>
  <c r="B49320" i="1" s="1"/>
  <c r="B49321" i="1" s="1"/>
  <c r="B49322" i="1" s="1"/>
  <c r="B49323" i="1" s="1"/>
  <c r="B49324" i="1" s="1"/>
  <c r="B49325" i="1" s="1"/>
  <c r="B49326" i="1" s="1"/>
  <c r="B49327" i="1" s="1"/>
  <c r="B49328" i="1" s="1"/>
  <c r="B49329" i="1" s="1"/>
  <c r="B49330" i="1" s="1"/>
  <c r="B49331" i="1" s="1"/>
  <c r="B49332" i="1" s="1"/>
  <c r="B49333" i="1" s="1"/>
  <c r="B49334" i="1" s="1"/>
  <c r="B49335" i="1" s="1"/>
  <c r="B49336" i="1" s="1"/>
  <c r="B49337" i="1" s="1"/>
  <c r="B49338" i="1" s="1"/>
  <c r="B49339" i="1" s="1"/>
  <c r="B49340" i="1" s="1"/>
  <c r="B49341" i="1" s="1"/>
  <c r="B49342" i="1" s="1"/>
  <c r="B49343" i="1" s="1"/>
  <c r="B49344" i="1" s="1"/>
  <c r="B49345" i="1" s="1"/>
  <c r="B49346" i="1" s="1"/>
  <c r="B49347" i="1" s="1"/>
  <c r="B49348" i="1" s="1"/>
  <c r="B49349" i="1" s="1"/>
  <c r="B49350" i="1" s="1"/>
  <c r="B49351" i="1" s="1"/>
  <c r="B49352" i="1" s="1"/>
  <c r="B49353" i="1" s="1"/>
  <c r="B49354" i="1" s="1"/>
  <c r="B49355" i="1" s="1"/>
  <c r="B49356" i="1" s="1"/>
  <c r="B49357" i="1" s="1"/>
  <c r="B49358" i="1" s="1"/>
  <c r="B49359" i="1" s="1"/>
  <c r="B49360" i="1" s="1"/>
  <c r="B49361" i="1" s="1"/>
  <c r="B49362" i="1" s="1"/>
  <c r="B49363" i="1" s="1"/>
  <c r="B49364" i="1" s="1"/>
  <c r="B49365" i="1" s="1"/>
  <c r="B49366" i="1" s="1"/>
  <c r="B49367" i="1" s="1"/>
  <c r="B49368" i="1" s="1"/>
  <c r="B49369" i="1" s="1"/>
  <c r="B49370" i="1" s="1"/>
  <c r="B49371" i="1" s="1"/>
  <c r="B49372" i="1" s="1"/>
  <c r="B49373" i="1" s="1"/>
  <c r="B49374" i="1" s="1"/>
  <c r="B49375" i="1" s="1"/>
  <c r="B49376" i="1" s="1"/>
  <c r="B49377" i="1" s="1"/>
  <c r="B49378" i="1" s="1"/>
  <c r="B49379" i="1" s="1"/>
  <c r="B49380" i="1" s="1"/>
  <c r="B49381" i="1" s="1"/>
  <c r="B49382" i="1" s="1"/>
  <c r="B49383" i="1" s="1"/>
  <c r="B49384" i="1" s="1"/>
  <c r="B49385" i="1" s="1"/>
  <c r="B49386" i="1" s="1"/>
  <c r="B49387" i="1" s="1"/>
  <c r="B49388" i="1" s="1"/>
  <c r="B49389" i="1" s="1"/>
  <c r="B49390" i="1" s="1"/>
  <c r="B49391" i="1" s="1"/>
  <c r="B49392" i="1" s="1"/>
  <c r="B49393" i="1" s="1"/>
  <c r="B49394" i="1" s="1"/>
  <c r="B49395" i="1" s="1"/>
  <c r="B49396" i="1" s="1"/>
  <c r="B49397" i="1" s="1"/>
  <c r="B49398" i="1" s="1"/>
  <c r="B49399" i="1" s="1"/>
  <c r="B49400" i="1" s="1"/>
  <c r="B49401" i="1" s="1"/>
  <c r="B49402" i="1" s="1"/>
  <c r="B49403" i="1" s="1"/>
  <c r="B49404" i="1" s="1"/>
  <c r="B49405" i="1" s="1"/>
  <c r="B49406" i="1" s="1"/>
  <c r="B49407" i="1" s="1"/>
  <c r="B49408" i="1" s="1"/>
  <c r="B49409" i="1" s="1"/>
  <c r="B49410" i="1" s="1"/>
  <c r="B49411" i="1" s="1"/>
  <c r="B49412" i="1" s="1"/>
  <c r="B49413" i="1" s="1"/>
  <c r="B49414" i="1" s="1"/>
  <c r="B49415" i="1" s="1"/>
  <c r="B49416" i="1" s="1"/>
  <c r="B49417" i="1" s="1"/>
  <c r="B49418" i="1" s="1"/>
  <c r="B49419" i="1" s="1"/>
  <c r="B49420" i="1" s="1"/>
  <c r="B49421" i="1" s="1"/>
  <c r="B49422" i="1" s="1"/>
  <c r="B49423" i="1" s="1"/>
  <c r="B49424" i="1" s="1"/>
  <c r="B49425" i="1" s="1"/>
  <c r="B49426" i="1" s="1"/>
  <c r="B49427" i="1" s="1"/>
  <c r="B49428" i="1" s="1"/>
  <c r="B49429" i="1" s="1"/>
  <c r="B49430" i="1" s="1"/>
  <c r="B49431" i="1" s="1"/>
  <c r="B49432" i="1" s="1"/>
  <c r="B49433" i="1" s="1"/>
  <c r="B49434" i="1" s="1"/>
  <c r="B49435" i="1" s="1"/>
  <c r="B49436" i="1" s="1"/>
  <c r="B49437" i="1" s="1"/>
  <c r="B49438" i="1" s="1"/>
  <c r="B49439" i="1" s="1"/>
  <c r="B49440" i="1" s="1"/>
  <c r="B49441" i="1" s="1"/>
  <c r="B49442" i="1" s="1"/>
  <c r="B49443" i="1" s="1"/>
  <c r="B49444" i="1" s="1"/>
  <c r="B49445" i="1" s="1"/>
  <c r="B49446" i="1" s="1"/>
  <c r="B49447" i="1" s="1"/>
  <c r="B49448" i="1" s="1"/>
  <c r="B49449" i="1" s="1"/>
  <c r="B49450" i="1" s="1"/>
  <c r="B49451" i="1" s="1"/>
  <c r="B49452" i="1" s="1"/>
  <c r="B49453" i="1" s="1"/>
  <c r="B49454" i="1" s="1"/>
  <c r="B49455" i="1" s="1"/>
  <c r="B49456" i="1" s="1"/>
  <c r="B49457" i="1" s="1"/>
  <c r="B49458" i="1" s="1"/>
  <c r="B49459" i="1" s="1"/>
  <c r="B49460" i="1" s="1"/>
  <c r="B49461" i="1" s="1"/>
  <c r="B49462" i="1" s="1"/>
  <c r="B49463" i="1" s="1"/>
  <c r="B49464" i="1" s="1"/>
  <c r="B49465" i="1" s="1"/>
  <c r="B49466" i="1" s="1"/>
  <c r="B49467" i="1" s="1"/>
  <c r="B49468" i="1" s="1"/>
  <c r="B49469" i="1" s="1"/>
  <c r="B49470" i="1" s="1"/>
  <c r="B49471" i="1" s="1"/>
  <c r="B49472" i="1" s="1"/>
  <c r="B49473" i="1" s="1"/>
  <c r="B49474" i="1" s="1"/>
  <c r="B49475" i="1" s="1"/>
  <c r="B49476" i="1" s="1"/>
  <c r="B49477" i="1" s="1"/>
  <c r="B49478" i="1" s="1"/>
  <c r="B49479" i="1" s="1"/>
  <c r="B49480" i="1" s="1"/>
  <c r="B49481" i="1" s="1"/>
  <c r="B49482" i="1" s="1"/>
  <c r="B49483" i="1" s="1"/>
  <c r="B49484" i="1" s="1"/>
  <c r="B49485" i="1" s="1"/>
  <c r="B49486" i="1" s="1"/>
  <c r="B49487" i="1" s="1"/>
  <c r="B49488" i="1" s="1"/>
  <c r="B49489" i="1" s="1"/>
  <c r="B49490" i="1" s="1"/>
  <c r="B49491" i="1" s="1"/>
  <c r="B49492" i="1" s="1"/>
  <c r="B49493" i="1" s="1"/>
  <c r="B49494" i="1" s="1"/>
  <c r="B49495" i="1" s="1"/>
  <c r="B49496" i="1" s="1"/>
  <c r="B49497" i="1" s="1"/>
  <c r="B49498" i="1" s="1"/>
  <c r="B49499" i="1" s="1"/>
  <c r="B49500" i="1" s="1"/>
  <c r="B49501" i="1" s="1"/>
  <c r="B49502" i="1" s="1"/>
  <c r="B49503" i="1" s="1"/>
  <c r="B49504" i="1" s="1"/>
  <c r="B49505" i="1" s="1"/>
  <c r="B49506" i="1" s="1"/>
  <c r="B49507" i="1" s="1"/>
  <c r="B49508" i="1" s="1"/>
  <c r="B49509" i="1" s="1"/>
  <c r="B49510" i="1" s="1"/>
  <c r="B49511" i="1" s="1"/>
  <c r="B49512" i="1" s="1"/>
  <c r="B49513" i="1" s="1"/>
  <c r="B49514" i="1" s="1"/>
  <c r="B49515" i="1" s="1"/>
  <c r="B49516" i="1" s="1"/>
  <c r="B49517" i="1" s="1"/>
  <c r="B49518" i="1" s="1"/>
  <c r="B49519" i="1" s="1"/>
  <c r="B49520" i="1" s="1"/>
  <c r="B49521" i="1" s="1"/>
  <c r="B49522" i="1" s="1"/>
  <c r="B49523" i="1" s="1"/>
  <c r="B49524" i="1" s="1"/>
  <c r="B49525" i="1" s="1"/>
  <c r="B49526" i="1" s="1"/>
  <c r="B49527" i="1" s="1"/>
  <c r="B49528" i="1" s="1"/>
  <c r="B49529" i="1" s="1"/>
  <c r="B49530" i="1" s="1"/>
  <c r="B49531" i="1" s="1"/>
  <c r="B49532" i="1" s="1"/>
  <c r="B49533" i="1" s="1"/>
  <c r="B49534" i="1" s="1"/>
  <c r="B49535" i="1" s="1"/>
  <c r="B49536" i="1" s="1"/>
  <c r="B49537" i="1" s="1"/>
  <c r="B49538" i="1" s="1"/>
  <c r="B49539" i="1" s="1"/>
  <c r="B49540" i="1" s="1"/>
  <c r="B49541" i="1" s="1"/>
  <c r="B49542" i="1" s="1"/>
  <c r="B49543" i="1" s="1"/>
  <c r="B49544" i="1" s="1"/>
  <c r="B49545" i="1" s="1"/>
  <c r="B49546" i="1" s="1"/>
  <c r="B49547" i="1" s="1"/>
  <c r="B49548" i="1" s="1"/>
  <c r="B49549" i="1" s="1"/>
  <c r="B49550" i="1" s="1"/>
  <c r="B49551" i="1" s="1"/>
  <c r="B49552" i="1" s="1"/>
  <c r="B49553" i="1" s="1"/>
  <c r="B49554" i="1" s="1"/>
  <c r="B49555" i="1" s="1"/>
  <c r="B49556" i="1" s="1"/>
  <c r="B49557" i="1" s="1"/>
  <c r="B49558" i="1" s="1"/>
  <c r="B49559" i="1" s="1"/>
  <c r="B49560" i="1" s="1"/>
  <c r="B49561" i="1" s="1"/>
  <c r="B49562" i="1" s="1"/>
  <c r="B49563" i="1" s="1"/>
  <c r="B49564" i="1" s="1"/>
  <c r="B49565" i="1" s="1"/>
  <c r="B49566" i="1" s="1"/>
  <c r="B49567" i="1" s="1"/>
  <c r="B49568" i="1" s="1"/>
  <c r="B49569" i="1" s="1"/>
  <c r="B49570" i="1" s="1"/>
  <c r="B49571" i="1" s="1"/>
  <c r="B49572" i="1" s="1"/>
  <c r="B49573" i="1" s="1"/>
  <c r="B49574" i="1" s="1"/>
  <c r="B49575" i="1" s="1"/>
  <c r="B49576" i="1" s="1"/>
  <c r="B49577" i="1" s="1"/>
  <c r="B49578" i="1" s="1"/>
  <c r="B49579" i="1" s="1"/>
  <c r="B49580" i="1" s="1"/>
  <c r="B49581" i="1" s="1"/>
  <c r="B49582" i="1" s="1"/>
  <c r="B49583" i="1" s="1"/>
  <c r="B49584" i="1" s="1"/>
  <c r="B49585" i="1" s="1"/>
  <c r="B49586" i="1" s="1"/>
  <c r="B49587" i="1" s="1"/>
  <c r="B49588" i="1" s="1"/>
  <c r="B49589" i="1" s="1"/>
  <c r="B49590" i="1" s="1"/>
  <c r="B49591" i="1" s="1"/>
  <c r="B49592" i="1" s="1"/>
  <c r="B49593" i="1" s="1"/>
  <c r="B49594" i="1" s="1"/>
  <c r="B49595" i="1" s="1"/>
  <c r="B49596" i="1" s="1"/>
  <c r="B49597" i="1" s="1"/>
  <c r="B49598" i="1" s="1"/>
  <c r="B49599" i="1" s="1"/>
  <c r="B49600" i="1" s="1"/>
  <c r="B49601" i="1" s="1"/>
  <c r="B49602" i="1" s="1"/>
  <c r="B49603" i="1" s="1"/>
  <c r="B49604" i="1" s="1"/>
  <c r="B49605" i="1" s="1"/>
  <c r="B49606" i="1" s="1"/>
  <c r="B49607" i="1" s="1"/>
  <c r="B49608" i="1" s="1"/>
  <c r="B49609" i="1" s="1"/>
  <c r="B49610" i="1" s="1"/>
  <c r="B49611" i="1" s="1"/>
  <c r="B49612" i="1" s="1"/>
  <c r="B49613" i="1" s="1"/>
  <c r="B49614" i="1" s="1"/>
  <c r="B49615" i="1" s="1"/>
  <c r="B49616" i="1" s="1"/>
  <c r="B49617" i="1" s="1"/>
  <c r="B49618" i="1" s="1"/>
  <c r="B49619" i="1" s="1"/>
  <c r="B49620" i="1" s="1"/>
  <c r="B49621" i="1" s="1"/>
  <c r="B49622" i="1" s="1"/>
  <c r="B49623" i="1" s="1"/>
  <c r="B49624" i="1" s="1"/>
  <c r="B49625" i="1" s="1"/>
  <c r="B49626" i="1" s="1"/>
  <c r="B49627" i="1" s="1"/>
  <c r="B49628" i="1" s="1"/>
  <c r="B49629" i="1" s="1"/>
  <c r="B49630" i="1" s="1"/>
  <c r="B49631" i="1" s="1"/>
  <c r="B49632" i="1" s="1"/>
  <c r="B49633" i="1" s="1"/>
  <c r="B49634" i="1" s="1"/>
  <c r="B49635" i="1" s="1"/>
  <c r="B49636" i="1" s="1"/>
  <c r="B49637" i="1" s="1"/>
  <c r="B49638" i="1" s="1"/>
  <c r="B49639" i="1" s="1"/>
  <c r="B49640" i="1" s="1"/>
  <c r="B49641" i="1" s="1"/>
  <c r="B49642" i="1" s="1"/>
  <c r="B49643" i="1" s="1"/>
  <c r="B49644" i="1" s="1"/>
  <c r="B49645" i="1" s="1"/>
  <c r="B49646" i="1" s="1"/>
  <c r="B49647" i="1" s="1"/>
  <c r="B49648" i="1" s="1"/>
  <c r="B49649" i="1" s="1"/>
  <c r="B49650" i="1" s="1"/>
  <c r="B49651" i="1" s="1"/>
  <c r="B49652" i="1" s="1"/>
  <c r="B49653" i="1" s="1"/>
  <c r="B49654" i="1" s="1"/>
  <c r="B49655" i="1" s="1"/>
  <c r="B49656" i="1" s="1"/>
  <c r="B49657" i="1" s="1"/>
  <c r="B49658" i="1" s="1"/>
  <c r="B49659" i="1" s="1"/>
  <c r="B49660" i="1" s="1"/>
  <c r="B49661" i="1" s="1"/>
  <c r="B49662" i="1" s="1"/>
  <c r="B49663" i="1" s="1"/>
  <c r="B49664" i="1" s="1"/>
  <c r="B49665" i="1" s="1"/>
  <c r="B49666" i="1" s="1"/>
  <c r="B49667" i="1" s="1"/>
  <c r="B49668" i="1" s="1"/>
  <c r="B49669" i="1" s="1"/>
  <c r="B49670" i="1" s="1"/>
  <c r="B49671" i="1" s="1"/>
  <c r="B49672" i="1" s="1"/>
  <c r="B49673" i="1" s="1"/>
  <c r="B49674" i="1" s="1"/>
  <c r="B49675" i="1" s="1"/>
  <c r="B49676" i="1" s="1"/>
  <c r="B49677" i="1" s="1"/>
  <c r="B49678" i="1" s="1"/>
  <c r="B49679" i="1" s="1"/>
  <c r="B49680" i="1" s="1"/>
  <c r="B49681" i="1" s="1"/>
  <c r="B49682" i="1" s="1"/>
  <c r="B49683" i="1" s="1"/>
  <c r="B49684" i="1" s="1"/>
  <c r="B49685" i="1" s="1"/>
  <c r="B49686" i="1" s="1"/>
  <c r="B49687" i="1" s="1"/>
  <c r="B49688" i="1" s="1"/>
  <c r="B49689" i="1" s="1"/>
  <c r="B49690" i="1" s="1"/>
  <c r="B49691" i="1" s="1"/>
  <c r="B49692" i="1" s="1"/>
  <c r="B49693" i="1" s="1"/>
  <c r="B49694" i="1" s="1"/>
  <c r="B49695" i="1" s="1"/>
  <c r="B49696" i="1" s="1"/>
  <c r="B49697" i="1" s="1"/>
  <c r="B49698" i="1" s="1"/>
  <c r="B49699" i="1" s="1"/>
  <c r="B49700" i="1" s="1"/>
  <c r="B49701" i="1" s="1"/>
  <c r="B49702" i="1" s="1"/>
  <c r="B49703" i="1" s="1"/>
  <c r="B49704" i="1" s="1"/>
  <c r="B49705" i="1" s="1"/>
  <c r="B49706" i="1" s="1"/>
  <c r="B49707" i="1" s="1"/>
  <c r="B49708" i="1" s="1"/>
  <c r="B49709" i="1" s="1"/>
  <c r="B49710" i="1" s="1"/>
  <c r="B49711" i="1" s="1"/>
  <c r="B49712" i="1" s="1"/>
  <c r="B49713" i="1" s="1"/>
  <c r="B49714" i="1" s="1"/>
  <c r="B49715" i="1" s="1"/>
  <c r="B49716" i="1" s="1"/>
  <c r="B49717" i="1" s="1"/>
  <c r="B49718" i="1" s="1"/>
  <c r="B49719" i="1" s="1"/>
  <c r="B49720" i="1" s="1"/>
  <c r="B49721" i="1" s="1"/>
  <c r="B49722" i="1" s="1"/>
  <c r="B49723" i="1" s="1"/>
  <c r="B49724" i="1" s="1"/>
  <c r="B49725" i="1" s="1"/>
  <c r="B49726" i="1" s="1"/>
  <c r="B49727" i="1" s="1"/>
  <c r="B49728" i="1" s="1"/>
  <c r="B49729" i="1" s="1"/>
  <c r="B49730" i="1" s="1"/>
  <c r="B49731" i="1" s="1"/>
  <c r="B49732" i="1" s="1"/>
  <c r="B49733" i="1" s="1"/>
  <c r="B49734" i="1" s="1"/>
  <c r="B49735" i="1" s="1"/>
  <c r="B49736" i="1" s="1"/>
  <c r="B49737" i="1" s="1"/>
  <c r="B49738" i="1" s="1"/>
  <c r="B49739" i="1" s="1"/>
  <c r="B49740" i="1" s="1"/>
  <c r="B49741" i="1" s="1"/>
  <c r="B49742" i="1" s="1"/>
  <c r="B49743" i="1" s="1"/>
  <c r="B49744" i="1" s="1"/>
  <c r="B49745" i="1" s="1"/>
  <c r="B49746" i="1" s="1"/>
  <c r="B49747" i="1" s="1"/>
  <c r="B49748" i="1" s="1"/>
  <c r="B49749" i="1" s="1"/>
  <c r="B49750" i="1" s="1"/>
  <c r="B49751" i="1" s="1"/>
  <c r="B49752" i="1" s="1"/>
  <c r="B49753" i="1" s="1"/>
  <c r="B49754" i="1" s="1"/>
  <c r="B49755" i="1" s="1"/>
  <c r="B49756" i="1" s="1"/>
  <c r="B49757" i="1" s="1"/>
  <c r="B49758" i="1" s="1"/>
  <c r="B49759" i="1" s="1"/>
  <c r="B49760" i="1" s="1"/>
  <c r="B49761" i="1" s="1"/>
  <c r="B49762" i="1" s="1"/>
  <c r="B49763" i="1" s="1"/>
  <c r="B49764" i="1" s="1"/>
  <c r="B49765" i="1" s="1"/>
  <c r="B49766" i="1" s="1"/>
  <c r="B49767" i="1" s="1"/>
  <c r="B49768" i="1" s="1"/>
  <c r="B49769" i="1" s="1"/>
  <c r="B49770" i="1" s="1"/>
  <c r="B49771" i="1" s="1"/>
  <c r="B49772" i="1" s="1"/>
  <c r="B49773" i="1" s="1"/>
  <c r="B49774" i="1" s="1"/>
  <c r="B49775" i="1" s="1"/>
  <c r="B49776" i="1" s="1"/>
  <c r="B49777" i="1" s="1"/>
  <c r="B49778" i="1" s="1"/>
  <c r="B49779" i="1" s="1"/>
  <c r="B49780" i="1" s="1"/>
  <c r="B49781" i="1" s="1"/>
  <c r="B49782" i="1" s="1"/>
  <c r="B49783" i="1" s="1"/>
  <c r="B49784" i="1" s="1"/>
  <c r="B49785" i="1" s="1"/>
  <c r="B49786" i="1" s="1"/>
  <c r="B49787" i="1" s="1"/>
  <c r="B49788" i="1" s="1"/>
  <c r="B49789" i="1" s="1"/>
  <c r="B49790" i="1" s="1"/>
  <c r="B49791" i="1" s="1"/>
  <c r="B49792" i="1" s="1"/>
  <c r="B49793" i="1" s="1"/>
  <c r="B49794" i="1" s="1"/>
  <c r="B49795" i="1" s="1"/>
  <c r="B49796" i="1" s="1"/>
  <c r="B49797" i="1" s="1"/>
  <c r="B49798" i="1" s="1"/>
  <c r="B49799" i="1" s="1"/>
  <c r="B49800" i="1" s="1"/>
  <c r="B49801" i="1" s="1"/>
  <c r="B49802" i="1" s="1"/>
  <c r="B49803" i="1" s="1"/>
  <c r="B49804" i="1" s="1"/>
  <c r="B49805" i="1" s="1"/>
  <c r="B49806" i="1" s="1"/>
  <c r="B49807" i="1" s="1"/>
  <c r="B49808" i="1" s="1"/>
  <c r="B49809" i="1" s="1"/>
  <c r="B49810" i="1" s="1"/>
  <c r="B49811" i="1" s="1"/>
  <c r="B49812" i="1" s="1"/>
  <c r="B49813" i="1" s="1"/>
  <c r="B49814" i="1" s="1"/>
  <c r="B49815" i="1" s="1"/>
  <c r="B49816" i="1" s="1"/>
  <c r="B49817" i="1" s="1"/>
  <c r="B49818" i="1" s="1"/>
  <c r="B49819" i="1" s="1"/>
  <c r="B49820" i="1" s="1"/>
  <c r="B49821" i="1" s="1"/>
  <c r="B49822" i="1" s="1"/>
  <c r="B49823" i="1" s="1"/>
  <c r="B49824" i="1" s="1"/>
  <c r="B49825" i="1" s="1"/>
  <c r="B49826" i="1" s="1"/>
  <c r="B49827" i="1" s="1"/>
  <c r="B49828" i="1" s="1"/>
  <c r="B49829" i="1" s="1"/>
  <c r="B49830" i="1" s="1"/>
  <c r="B49831" i="1" s="1"/>
  <c r="B49832" i="1" s="1"/>
  <c r="B49833" i="1" s="1"/>
  <c r="B49834" i="1" s="1"/>
  <c r="B49835" i="1" s="1"/>
  <c r="B49836" i="1" s="1"/>
  <c r="B49837" i="1" s="1"/>
  <c r="B49838" i="1" s="1"/>
  <c r="B49839" i="1" s="1"/>
  <c r="B49840" i="1" s="1"/>
  <c r="B49841" i="1" s="1"/>
  <c r="B49842" i="1" s="1"/>
  <c r="B49843" i="1" s="1"/>
  <c r="B49844" i="1" s="1"/>
  <c r="B49845" i="1" s="1"/>
  <c r="B49846" i="1" s="1"/>
  <c r="B49847" i="1" s="1"/>
  <c r="B49848" i="1" s="1"/>
  <c r="B49849" i="1" s="1"/>
  <c r="B49850" i="1" s="1"/>
  <c r="B49851" i="1" s="1"/>
  <c r="B49852" i="1" s="1"/>
  <c r="B49853" i="1" s="1"/>
  <c r="B49854" i="1" s="1"/>
  <c r="B49855" i="1" s="1"/>
  <c r="B49856" i="1" s="1"/>
  <c r="B49857" i="1" s="1"/>
  <c r="B49858" i="1" s="1"/>
  <c r="B49859" i="1" s="1"/>
  <c r="B49860" i="1" s="1"/>
  <c r="B49861" i="1" s="1"/>
  <c r="B49862" i="1" s="1"/>
  <c r="B49863" i="1" s="1"/>
  <c r="B49864" i="1" s="1"/>
  <c r="B49865" i="1" s="1"/>
  <c r="B49866" i="1" s="1"/>
  <c r="B49867" i="1" s="1"/>
  <c r="B49868" i="1" s="1"/>
  <c r="B49869" i="1" s="1"/>
  <c r="B49870" i="1" s="1"/>
  <c r="B49871" i="1" s="1"/>
  <c r="B49872" i="1" s="1"/>
  <c r="B49873" i="1" s="1"/>
  <c r="B49874" i="1" s="1"/>
  <c r="B49875" i="1" s="1"/>
  <c r="B49876" i="1" s="1"/>
  <c r="B49877" i="1" s="1"/>
  <c r="B49878" i="1" s="1"/>
  <c r="B49879" i="1" s="1"/>
  <c r="B49880" i="1" s="1"/>
  <c r="B49881" i="1" s="1"/>
  <c r="B49882" i="1" s="1"/>
  <c r="B49883" i="1" s="1"/>
  <c r="B49884" i="1" s="1"/>
  <c r="B49885" i="1" s="1"/>
  <c r="B49886" i="1" s="1"/>
  <c r="B49887" i="1" s="1"/>
  <c r="B49888" i="1" s="1"/>
  <c r="B49889" i="1" s="1"/>
  <c r="B49890" i="1" s="1"/>
  <c r="B49891" i="1" s="1"/>
  <c r="B49892" i="1" s="1"/>
  <c r="B49893" i="1" s="1"/>
  <c r="B49894" i="1" s="1"/>
  <c r="B49895" i="1" s="1"/>
  <c r="B49896" i="1" s="1"/>
  <c r="B49897" i="1" s="1"/>
  <c r="B49898" i="1" s="1"/>
  <c r="B49899" i="1" s="1"/>
  <c r="B49900" i="1" s="1"/>
  <c r="B49901" i="1" s="1"/>
  <c r="B49902" i="1" s="1"/>
  <c r="B49903" i="1" s="1"/>
  <c r="B49904" i="1" s="1"/>
  <c r="B49905" i="1" s="1"/>
  <c r="B49906" i="1" s="1"/>
  <c r="B49907" i="1" s="1"/>
  <c r="B49908" i="1" s="1"/>
  <c r="B49909" i="1" s="1"/>
  <c r="B49910" i="1" s="1"/>
  <c r="B49911" i="1" s="1"/>
  <c r="B49912" i="1" s="1"/>
  <c r="B49913" i="1" s="1"/>
  <c r="B49914" i="1" s="1"/>
  <c r="B49915" i="1" s="1"/>
  <c r="B49916" i="1" s="1"/>
  <c r="B49917" i="1" s="1"/>
  <c r="B49918" i="1" s="1"/>
  <c r="B49919" i="1" s="1"/>
  <c r="B49920" i="1" s="1"/>
  <c r="B49921" i="1" s="1"/>
  <c r="B49922" i="1" s="1"/>
  <c r="B49923" i="1" s="1"/>
  <c r="B49924" i="1" s="1"/>
  <c r="B49925" i="1" s="1"/>
  <c r="B49926" i="1" s="1"/>
  <c r="B49927" i="1" s="1"/>
  <c r="B49928" i="1" s="1"/>
  <c r="B49929" i="1" s="1"/>
  <c r="B49930" i="1" s="1"/>
  <c r="B49931" i="1" s="1"/>
  <c r="B49932" i="1" s="1"/>
  <c r="B49933" i="1" s="1"/>
  <c r="B49934" i="1" s="1"/>
  <c r="B49935" i="1" s="1"/>
  <c r="B49936" i="1" s="1"/>
  <c r="B49937" i="1" s="1"/>
  <c r="B49938" i="1" s="1"/>
  <c r="B49939" i="1" s="1"/>
  <c r="B49940" i="1" s="1"/>
  <c r="B49941" i="1" s="1"/>
  <c r="B49942" i="1" s="1"/>
  <c r="B49943" i="1" s="1"/>
  <c r="B49944" i="1" s="1"/>
  <c r="B49945" i="1" s="1"/>
  <c r="B49946" i="1" s="1"/>
  <c r="B49947" i="1" s="1"/>
  <c r="B49948" i="1" s="1"/>
  <c r="B49949" i="1" s="1"/>
  <c r="B49950" i="1" s="1"/>
  <c r="B49951" i="1" s="1"/>
  <c r="B49952" i="1" s="1"/>
  <c r="B49953" i="1" s="1"/>
  <c r="B49954" i="1" s="1"/>
  <c r="B49955" i="1" s="1"/>
  <c r="B49956" i="1" s="1"/>
  <c r="B49957" i="1" s="1"/>
  <c r="B49958" i="1" s="1"/>
  <c r="B49959" i="1" s="1"/>
  <c r="B49960" i="1" s="1"/>
  <c r="B49961" i="1" s="1"/>
  <c r="B49962" i="1" s="1"/>
  <c r="B49963" i="1" s="1"/>
  <c r="B49964" i="1" s="1"/>
  <c r="B49965" i="1" s="1"/>
  <c r="B49966" i="1" s="1"/>
  <c r="B49967" i="1" s="1"/>
  <c r="B49968" i="1" s="1"/>
  <c r="B49969" i="1" s="1"/>
  <c r="B49970" i="1" s="1"/>
  <c r="B49971" i="1" s="1"/>
  <c r="B49972" i="1" s="1"/>
  <c r="B49973" i="1" s="1"/>
  <c r="B49974" i="1" s="1"/>
  <c r="B49975" i="1" s="1"/>
  <c r="B49976" i="1" s="1"/>
  <c r="B49977" i="1" s="1"/>
  <c r="B49978" i="1" s="1"/>
  <c r="B49979" i="1" s="1"/>
  <c r="B49980" i="1" s="1"/>
  <c r="B49981" i="1" s="1"/>
  <c r="B49982" i="1" s="1"/>
  <c r="B49983" i="1" s="1"/>
  <c r="B49984" i="1" s="1"/>
  <c r="B49985" i="1" s="1"/>
  <c r="B49986" i="1" s="1"/>
  <c r="B49987" i="1" s="1"/>
  <c r="B49988" i="1" s="1"/>
  <c r="B49989" i="1" s="1"/>
  <c r="B49990" i="1" s="1"/>
  <c r="B49991" i="1" s="1"/>
  <c r="B49992" i="1" s="1"/>
  <c r="B49993" i="1" s="1"/>
  <c r="B49994" i="1" s="1"/>
  <c r="B49995" i="1" s="1"/>
  <c r="B49996" i="1" s="1"/>
  <c r="B49997" i="1" s="1"/>
  <c r="B49998" i="1" s="1"/>
  <c r="B49999" i="1" s="1"/>
  <c r="B50000" i="1" s="1"/>
  <c r="B50001" i="1" s="1"/>
  <c r="B50002" i="1" s="1"/>
  <c r="B50003" i="1" s="1"/>
  <c r="B50004" i="1" s="1"/>
  <c r="B50005" i="1" s="1"/>
  <c r="B50006" i="1" s="1"/>
  <c r="B50007" i="1" s="1"/>
  <c r="B50008" i="1" s="1"/>
  <c r="B50009" i="1" s="1"/>
  <c r="B50010" i="1" s="1"/>
  <c r="B50011" i="1" s="1"/>
  <c r="B50012" i="1" s="1"/>
  <c r="B50013" i="1" s="1"/>
  <c r="B50014" i="1" s="1"/>
  <c r="B50015" i="1" s="1"/>
  <c r="B50016" i="1" s="1"/>
  <c r="B50017" i="1" s="1"/>
  <c r="B50018" i="1" s="1"/>
  <c r="B50019" i="1" s="1"/>
  <c r="B50020" i="1" s="1"/>
  <c r="B50021" i="1" s="1"/>
  <c r="B50022" i="1" s="1"/>
  <c r="B50023" i="1" s="1"/>
  <c r="B50024" i="1" s="1"/>
  <c r="B50025" i="1" s="1"/>
  <c r="B50026" i="1" s="1"/>
  <c r="B50027" i="1" s="1"/>
  <c r="B50028" i="1" s="1"/>
  <c r="B50029" i="1" s="1"/>
  <c r="B50030" i="1" s="1"/>
  <c r="B50031" i="1" s="1"/>
  <c r="B50032" i="1" s="1"/>
  <c r="B50033" i="1" s="1"/>
  <c r="B50034" i="1" s="1"/>
  <c r="B50035" i="1" s="1"/>
  <c r="B50036" i="1" s="1"/>
  <c r="B50037" i="1" s="1"/>
  <c r="B50038" i="1" s="1"/>
  <c r="B50039" i="1" s="1"/>
  <c r="B50040" i="1" s="1"/>
  <c r="B50041" i="1" s="1"/>
  <c r="B50042" i="1" s="1"/>
  <c r="B50043" i="1" s="1"/>
  <c r="B50044" i="1" s="1"/>
  <c r="B50045" i="1" s="1"/>
  <c r="B50046" i="1" s="1"/>
  <c r="B50047" i="1" s="1"/>
  <c r="B50048" i="1" s="1"/>
  <c r="B50049" i="1" s="1"/>
  <c r="B50050" i="1" s="1"/>
  <c r="B50051" i="1" s="1"/>
  <c r="B50052" i="1" s="1"/>
  <c r="B50053" i="1" s="1"/>
  <c r="B50054" i="1" s="1"/>
  <c r="B50055" i="1" s="1"/>
  <c r="B50056" i="1" s="1"/>
  <c r="B50057" i="1" s="1"/>
  <c r="B50058" i="1" s="1"/>
  <c r="B50059" i="1" s="1"/>
  <c r="B50060" i="1" s="1"/>
  <c r="B50061" i="1" s="1"/>
  <c r="B50062" i="1" s="1"/>
  <c r="B50063" i="1" s="1"/>
  <c r="B50064" i="1" s="1"/>
  <c r="B50065" i="1" s="1"/>
  <c r="B50066" i="1" s="1"/>
  <c r="B50067" i="1" s="1"/>
  <c r="B50068" i="1" s="1"/>
  <c r="B50069" i="1" s="1"/>
  <c r="B50070" i="1" s="1"/>
  <c r="B50071" i="1" s="1"/>
  <c r="B50072" i="1" s="1"/>
  <c r="B50073" i="1" s="1"/>
  <c r="B50074" i="1" s="1"/>
  <c r="B50075" i="1" s="1"/>
  <c r="B50076" i="1" s="1"/>
  <c r="B50077" i="1" s="1"/>
  <c r="B50078" i="1" s="1"/>
  <c r="B50079" i="1" s="1"/>
  <c r="B50080" i="1" s="1"/>
  <c r="B50081" i="1" s="1"/>
  <c r="B50082" i="1" s="1"/>
  <c r="B50083" i="1" s="1"/>
  <c r="B50084" i="1" s="1"/>
  <c r="B50085" i="1" s="1"/>
  <c r="B50086" i="1" s="1"/>
  <c r="B50087" i="1" s="1"/>
  <c r="B50088" i="1" s="1"/>
  <c r="B50089" i="1" s="1"/>
  <c r="B50090" i="1" s="1"/>
  <c r="B50091" i="1" s="1"/>
  <c r="B50092" i="1" s="1"/>
  <c r="B50093" i="1" s="1"/>
  <c r="B50094" i="1" s="1"/>
  <c r="B50095" i="1" s="1"/>
  <c r="B50096" i="1" s="1"/>
  <c r="B50097" i="1" s="1"/>
  <c r="B50098" i="1" s="1"/>
  <c r="B50099" i="1" s="1"/>
  <c r="B50100" i="1" s="1"/>
  <c r="B50101" i="1" s="1"/>
  <c r="B50102" i="1" s="1"/>
  <c r="B50103" i="1" s="1"/>
  <c r="B50104" i="1" s="1"/>
  <c r="B50105" i="1" s="1"/>
  <c r="B50106" i="1" s="1"/>
  <c r="B50107" i="1" s="1"/>
  <c r="B50108" i="1" s="1"/>
  <c r="B50109" i="1" s="1"/>
  <c r="B50110" i="1" s="1"/>
  <c r="B50111" i="1" s="1"/>
  <c r="B50112" i="1" s="1"/>
  <c r="B50113" i="1" s="1"/>
  <c r="B50114" i="1" s="1"/>
  <c r="B50115" i="1" s="1"/>
  <c r="B50116" i="1" s="1"/>
  <c r="B50117" i="1" s="1"/>
  <c r="B50118" i="1" s="1"/>
  <c r="B50119" i="1" s="1"/>
  <c r="B50120" i="1" s="1"/>
  <c r="B50121" i="1" s="1"/>
  <c r="B50122" i="1" s="1"/>
  <c r="B50123" i="1" s="1"/>
  <c r="B50124" i="1" s="1"/>
  <c r="B50125" i="1" s="1"/>
  <c r="B50126" i="1" s="1"/>
  <c r="B50127" i="1" s="1"/>
  <c r="B50128" i="1" s="1"/>
  <c r="B50129" i="1" s="1"/>
  <c r="B50130" i="1" s="1"/>
  <c r="B50131" i="1" s="1"/>
  <c r="B50132" i="1" s="1"/>
  <c r="B50133" i="1" s="1"/>
  <c r="B50134" i="1" s="1"/>
  <c r="B50135" i="1" s="1"/>
  <c r="B50136" i="1" s="1"/>
  <c r="B50137" i="1" s="1"/>
  <c r="B50138" i="1" s="1"/>
  <c r="B50139" i="1" s="1"/>
  <c r="B50140" i="1" s="1"/>
  <c r="B50141" i="1" s="1"/>
  <c r="B50142" i="1" s="1"/>
  <c r="B50143" i="1" s="1"/>
  <c r="B50144" i="1" s="1"/>
  <c r="B50145" i="1" s="1"/>
  <c r="B50146" i="1" s="1"/>
  <c r="B50147" i="1" s="1"/>
  <c r="B50148" i="1" s="1"/>
  <c r="B50149" i="1" s="1"/>
  <c r="B50150" i="1" s="1"/>
  <c r="B50151" i="1" s="1"/>
  <c r="B50152" i="1" s="1"/>
  <c r="B50153" i="1" s="1"/>
  <c r="B50154" i="1" s="1"/>
  <c r="B50155" i="1" s="1"/>
  <c r="B50156" i="1" s="1"/>
  <c r="B50157" i="1" s="1"/>
  <c r="B50158" i="1" s="1"/>
  <c r="B50159" i="1" s="1"/>
  <c r="B50160" i="1" s="1"/>
  <c r="B50161" i="1" s="1"/>
  <c r="B50162" i="1" s="1"/>
  <c r="B50163" i="1" s="1"/>
  <c r="B50164" i="1" s="1"/>
  <c r="B50165" i="1" s="1"/>
  <c r="B50166" i="1" s="1"/>
  <c r="B50167" i="1" s="1"/>
  <c r="B50168" i="1" s="1"/>
  <c r="B50169" i="1" s="1"/>
  <c r="B50170" i="1" s="1"/>
  <c r="B50171" i="1" s="1"/>
  <c r="B50172" i="1" s="1"/>
  <c r="B50173" i="1" s="1"/>
  <c r="B50174" i="1" s="1"/>
  <c r="B50175" i="1" s="1"/>
  <c r="B50176" i="1" s="1"/>
  <c r="B50177" i="1" s="1"/>
  <c r="B50178" i="1" s="1"/>
  <c r="B50179" i="1" s="1"/>
  <c r="B50180" i="1" s="1"/>
  <c r="B50181" i="1" s="1"/>
  <c r="B50182" i="1" s="1"/>
  <c r="B50183" i="1" s="1"/>
  <c r="B50184" i="1" s="1"/>
  <c r="B50185" i="1" s="1"/>
  <c r="B50186" i="1" s="1"/>
  <c r="B50187" i="1" s="1"/>
  <c r="B50188" i="1" s="1"/>
  <c r="B50189" i="1" s="1"/>
  <c r="B50190" i="1" s="1"/>
  <c r="B50191" i="1" s="1"/>
  <c r="B50192" i="1" s="1"/>
  <c r="B50193" i="1" s="1"/>
  <c r="B50194" i="1" s="1"/>
  <c r="B50195" i="1" s="1"/>
  <c r="B50196" i="1" s="1"/>
  <c r="B50197" i="1" s="1"/>
  <c r="B50198" i="1" s="1"/>
  <c r="B50199" i="1" s="1"/>
  <c r="B50200" i="1" s="1"/>
  <c r="B50201" i="1" s="1"/>
  <c r="B50202" i="1" s="1"/>
  <c r="B50203" i="1" s="1"/>
  <c r="B50204" i="1" s="1"/>
  <c r="B50205" i="1" s="1"/>
  <c r="B50206" i="1" s="1"/>
  <c r="B50207" i="1" s="1"/>
  <c r="B50208" i="1" s="1"/>
  <c r="B50209" i="1" s="1"/>
  <c r="B50210" i="1" s="1"/>
  <c r="B50211" i="1" s="1"/>
  <c r="B50212" i="1" s="1"/>
  <c r="B50213" i="1" s="1"/>
  <c r="B50214" i="1" s="1"/>
  <c r="B50215" i="1" s="1"/>
  <c r="B50216" i="1" s="1"/>
  <c r="B50217" i="1" s="1"/>
  <c r="B50218" i="1" s="1"/>
  <c r="B50219" i="1" s="1"/>
  <c r="B50220" i="1" s="1"/>
  <c r="B50221" i="1" s="1"/>
  <c r="B50222" i="1" s="1"/>
  <c r="B50223" i="1" s="1"/>
  <c r="B50224" i="1" s="1"/>
  <c r="B50225" i="1" s="1"/>
  <c r="B50226" i="1" s="1"/>
  <c r="B50227" i="1" s="1"/>
  <c r="B50228" i="1" s="1"/>
  <c r="B50229" i="1" s="1"/>
  <c r="B50230" i="1" s="1"/>
  <c r="B50231" i="1" s="1"/>
  <c r="B50232" i="1" s="1"/>
  <c r="B50233" i="1" s="1"/>
  <c r="B50234" i="1" s="1"/>
  <c r="B50235" i="1" s="1"/>
  <c r="B50236" i="1" s="1"/>
  <c r="B50237" i="1" s="1"/>
  <c r="B50238" i="1" s="1"/>
  <c r="B50239" i="1" s="1"/>
  <c r="B50240" i="1" s="1"/>
  <c r="B50241" i="1" s="1"/>
  <c r="B50242" i="1" s="1"/>
  <c r="B50243" i="1" s="1"/>
  <c r="B50244" i="1" s="1"/>
  <c r="B50245" i="1" s="1"/>
  <c r="B50246" i="1" s="1"/>
  <c r="B50247" i="1" s="1"/>
  <c r="B50248" i="1" s="1"/>
  <c r="B50249" i="1" s="1"/>
  <c r="B50250" i="1" s="1"/>
  <c r="B50251" i="1" s="1"/>
  <c r="B50252" i="1" s="1"/>
  <c r="B50253" i="1" s="1"/>
  <c r="B50254" i="1" s="1"/>
  <c r="B50255" i="1" s="1"/>
  <c r="B50256" i="1" s="1"/>
  <c r="B50257" i="1" s="1"/>
  <c r="B50258" i="1" s="1"/>
  <c r="B50259" i="1" s="1"/>
  <c r="B50260" i="1" s="1"/>
  <c r="B50261" i="1" s="1"/>
  <c r="B50262" i="1" s="1"/>
  <c r="B50263" i="1" s="1"/>
  <c r="B50264" i="1" s="1"/>
  <c r="B50265" i="1" s="1"/>
  <c r="B50266" i="1" s="1"/>
  <c r="B50267" i="1" s="1"/>
  <c r="B50268" i="1" s="1"/>
  <c r="B50269" i="1" s="1"/>
  <c r="B50270" i="1" s="1"/>
  <c r="B50271" i="1" s="1"/>
  <c r="B50272" i="1" s="1"/>
  <c r="B50273" i="1" s="1"/>
  <c r="B50274" i="1" s="1"/>
  <c r="B50275" i="1" s="1"/>
  <c r="B50276" i="1" s="1"/>
  <c r="B50277" i="1" s="1"/>
  <c r="B50278" i="1" s="1"/>
  <c r="B50279" i="1" s="1"/>
  <c r="B50280" i="1" s="1"/>
  <c r="B50281" i="1" s="1"/>
  <c r="B50282" i="1" s="1"/>
  <c r="B50283" i="1" s="1"/>
  <c r="B50284" i="1" s="1"/>
  <c r="B50285" i="1" s="1"/>
  <c r="B50286" i="1" s="1"/>
  <c r="B50287" i="1" s="1"/>
  <c r="B50288" i="1" s="1"/>
  <c r="B50289" i="1" s="1"/>
  <c r="B50290" i="1" s="1"/>
  <c r="B50291" i="1" s="1"/>
  <c r="B50292" i="1" s="1"/>
  <c r="B50293" i="1" s="1"/>
  <c r="B50294" i="1" s="1"/>
  <c r="B50295" i="1" s="1"/>
  <c r="B50296" i="1" s="1"/>
  <c r="B50297" i="1" s="1"/>
  <c r="B50298" i="1" s="1"/>
  <c r="B50299" i="1" s="1"/>
  <c r="B50300" i="1" s="1"/>
  <c r="B50301" i="1" s="1"/>
  <c r="B50302" i="1" s="1"/>
  <c r="B50303" i="1" s="1"/>
  <c r="B50304" i="1" s="1"/>
  <c r="B50305" i="1" s="1"/>
  <c r="B50306" i="1" s="1"/>
  <c r="B50307" i="1" s="1"/>
  <c r="B50308" i="1" s="1"/>
  <c r="B50309" i="1" s="1"/>
  <c r="B50310" i="1" s="1"/>
  <c r="B50311" i="1" s="1"/>
  <c r="B50312" i="1" s="1"/>
  <c r="B50313" i="1" s="1"/>
  <c r="B50314" i="1" s="1"/>
  <c r="B50315" i="1" s="1"/>
  <c r="B50316" i="1" s="1"/>
  <c r="B50317" i="1" s="1"/>
  <c r="B50318" i="1" s="1"/>
  <c r="B50319" i="1" s="1"/>
  <c r="B50320" i="1" s="1"/>
  <c r="B50321" i="1" s="1"/>
  <c r="B50322" i="1" s="1"/>
  <c r="B50323" i="1" s="1"/>
  <c r="B50324" i="1" s="1"/>
  <c r="B50325" i="1" s="1"/>
  <c r="B50326" i="1" s="1"/>
  <c r="B50327" i="1" s="1"/>
  <c r="B50328" i="1" s="1"/>
  <c r="B50329" i="1" s="1"/>
  <c r="B50330" i="1" s="1"/>
  <c r="B50331" i="1" s="1"/>
  <c r="B50332" i="1" s="1"/>
  <c r="B50333" i="1" s="1"/>
  <c r="B50334" i="1" s="1"/>
  <c r="B50335" i="1" s="1"/>
  <c r="B50336" i="1" s="1"/>
  <c r="B50337" i="1" s="1"/>
  <c r="B50338" i="1" s="1"/>
  <c r="B50339" i="1" s="1"/>
  <c r="B50340" i="1" s="1"/>
  <c r="B50341" i="1" s="1"/>
  <c r="B50342" i="1" s="1"/>
  <c r="B50343" i="1" s="1"/>
  <c r="B50344" i="1" s="1"/>
  <c r="B50345" i="1" s="1"/>
  <c r="B50346" i="1" s="1"/>
  <c r="B50347" i="1" s="1"/>
  <c r="B50348" i="1" s="1"/>
  <c r="B50349" i="1" s="1"/>
  <c r="B50350" i="1" s="1"/>
  <c r="B50351" i="1" s="1"/>
  <c r="B50352" i="1" s="1"/>
  <c r="B50353" i="1" s="1"/>
  <c r="B50354" i="1" s="1"/>
  <c r="B50355" i="1" s="1"/>
  <c r="B50356" i="1" s="1"/>
  <c r="B50357" i="1" s="1"/>
  <c r="B50358" i="1" s="1"/>
  <c r="B50359" i="1" s="1"/>
  <c r="B50360" i="1" s="1"/>
  <c r="B50361" i="1" s="1"/>
  <c r="B50362" i="1" s="1"/>
  <c r="B50363" i="1" s="1"/>
  <c r="B50364" i="1" s="1"/>
  <c r="B50365" i="1" s="1"/>
  <c r="B50366" i="1" s="1"/>
  <c r="B50367" i="1" s="1"/>
  <c r="B50368" i="1" s="1"/>
  <c r="B50369" i="1" s="1"/>
  <c r="B50370" i="1" s="1"/>
  <c r="B50371" i="1" s="1"/>
  <c r="B50372" i="1" s="1"/>
  <c r="B50373" i="1" s="1"/>
  <c r="B50374" i="1" s="1"/>
  <c r="B50375" i="1" s="1"/>
  <c r="B50376" i="1" s="1"/>
  <c r="B50377" i="1" s="1"/>
  <c r="B50378" i="1" s="1"/>
  <c r="B50379" i="1" s="1"/>
  <c r="B50380" i="1" s="1"/>
  <c r="B50381" i="1" s="1"/>
  <c r="B50382" i="1" s="1"/>
  <c r="B50383" i="1" s="1"/>
  <c r="B50384" i="1" s="1"/>
  <c r="B50385" i="1" s="1"/>
  <c r="B50386" i="1" s="1"/>
  <c r="B50387" i="1" s="1"/>
  <c r="B50388" i="1" s="1"/>
  <c r="B50389" i="1" s="1"/>
  <c r="B50390" i="1" s="1"/>
  <c r="B50391" i="1" s="1"/>
  <c r="B50392" i="1" s="1"/>
  <c r="B50393" i="1" s="1"/>
  <c r="B50394" i="1" s="1"/>
  <c r="B50395" i="1" s="1"/>
  <c r="B50396" i="1" s="1"/>
  <c r="B50397" i="1" s="1"/>
  <c r="B50398" i="1" s="1"/>
  <c r="B50399" i="1" s="1"/>
  <c r="B50400" i="1" s="1"/>
  <c r="B50401" i="1" s="1"/>
  <c r="B50402" i="1" s="1"/>
  <c r="B50403" i="1" s="1"/>
  <c r="B50404" i="1" s="1"/>
  <c r="B50405" i="1" s="1"/>
  <c r="B50406" i="1" s="1"/>
  <c r="B50407" i="1" s="1"/>
  <c r="B50408" i="1" s="1"/>
  <c r="B50409" i="1" s="1"/>
  <c r="B50410" i="1" s="1"/>
  <c r="B50411" i="1" s="1"/>
  <c r="B50412" i="1" s="1"/>
  <c r="B50413" i="1" s="1"/>
  <c r="B50414" i="1" s="1"/>
  <c r="B50415" i="1" s="1"/>
  <c r="B50416" i="1" s="1"/>
  <c r="B50417" i="1" s="1"/>
  <c r="B50418" i="1" s="1"/>
  <c r="B50419" i="1" s="1"/>
  <c r="B50420" i="1" s="1"/>
  <c r="B50421" i="1" s="1"/>
  <c r="B50422" i="1" s="1"/>
  <c r="B50423" i="1" s="1"/>
  <c r="B50424" i="1" s="1"/>
  <c r="B50425" i="1" s="1"/>
  <c r="B50426" i="1" s="1"/>
  <c r="B50427" i="1" s="1"/>
  <c r="B50428" i="1" s="1"/>
  <c r="B50429" i="1" s="1"/>
  <c r="B50430" i="1" s="1"/>
  <c r="B50431" i="1" s="1"/>
  <c r="B50432" i="1" s="1"/>
  <c r="B50433" i="1" s="1"/>
  <c r="B50434" i="1" s="1"/>
  <c r="B50435" i="1" s="1"/>
  <c r="B50436" i="1" s="1"/>
  <c r="B50437" i="1" s="1"/>
  <c r="B50438" i="1" s="1"/>
  <c r="B50439" i="1" s="1"/>
  <c r="B50440" i="1" s="1"/>
  <c r="B50441" i="1" s="1"/>
  <c r="B50442" i="1" s="1"/>
  <c r="B50443" i="1" s="1"/>
  <c r="B50444" i="1" s="1"/>
  <c r="B50445" i="1" s="1"/>
  <c r="B50446" i="1" s="1"/>
  <c r="B50447" i="1" s="1"/>
  <c r="B50448" i="1" s="1"/>
  <c r="B50449" i="1" s="1"/>
  <c r="B50450" i="1" s="1"/>
  <c r="B50451" i="1" s="1"/>
  <c r="B50452" i="1" s="1"/>
  <c r="B50453" i="1" s="1"/>
  <c r="B50454" i="1" s="1"/>
  <c r="B50455" i="1" s="1"/>
  <c r="B50456" i="1" s="1"/>
  <c r="B50457" i="1" s="1"/>
  <c r="B50458" i="1" s="1"/>
  <c r="B50459" i="1" s="1"/>
  <c r="B50460" i="1" s="1"/>
  <c r="B50461" i="1" s="1"/>
  <c r="B50462" i="1" s="1"/>
  <c r="B50463" i="1" s="1"/>
  <c r="B50464" i="1" s="1"/>
  <c r="B50465" i="1" s="1"/>
  <c r="B50466" i="1" s="1"/>
  <c r="B50467" i="1" s="1"/>
  <c r="B50468" i="1" s="1"/>
  <c r="B50469" i="1" s="1"/>
  <c r="B50470" i="1" s="1"/>
  <c r="B50471" i="1" s="1"/>
  <c r="B50472" i="1" s="1"/>
  <c r="B50473" i="1" s="1"/>
  <c r="B50474" i="1" s="1"/>
  <c r="B50475" i="1" s="1"/>
  <c r="B50476" i="1" s="1"/>
  <c r="B50477" i="1" s="1"/>
  <c r="B50478" i="1" s="1"/>
  <c r="B50479" i="1" s="1"/>
  <c r="B50480" i="1" s="1"/>
  <c r="B50481" i="1" s="1"/>
  <c r="B50482" i="1" s="1"/>
  <c r="B50483" i="1" s="1"/>
  <c r="B50484" i="1" s="1"/>
  <c r="B50485" i="1" s="1"/>
  <c r="B50486" i="1" s="1"/>
  <c r="B50487" i="1" s="1"/>
  <c r="B50488" i="1" s="1"/>
  <c r="B50489" i="1" s="1"/>
  <c r="B50490" i="1" s="1"/>
  <c r="B50491" i="1" s="1"/>
  <c r="B50492" i="1" s="1"/>
  <c r="B50493" i="1" s="1"/>
  <c r="B50494" i="1" s="1"/>
  <c r="B50495" i="1" s="1"/>
  <c r="B50496" i="1" s="1"/>
  <c r="B50497" i="1" s="1"/>
  <c r="B50498" i="1" s="1"/>
  <c r="B50499" i="1" s="1"/>
  <c r="B50500" i="1" s="1"/>
  <c r="B50501" i="1" s="1"/>
  <c r="B50502" i="1" s="1"/>
  <c r="B50503" i="1" s="1"/>
  <c r="B50504" i="1" s="1"/>
  <c r="B50505" i="1" s="1"/>
  <c r="B50506" i="1" s="1"/>
  <c r="B50507" i="1" s="1"/>
  <c r="B50508" i="1" s="1"/>
  <c r="B50509" i="1" s="1"/>
  <c r="B50510" i="1" s="1"/>
  <c r="B50511" i="1" s="1"/>
  <c r="B50512" i="1" s="1"/>
  <c r="B50513" i="1" s="1"/>
  <c r="B50514" i="1" s="1"/>
  <c r="B50515" i="1" s="1"/>
  <c r="B50516" i="1" s="1"/>
  <c r="B50517" i="1" s="1"/>
  <c r="B50518" i="1" s="1"/>
  <c r="B50519" i="1" s="1"/>
  <c r="B50520" i="1" s="1"/>
  <c r="B50521" i="1" s="1"/>
  <c r="B50522" i="1" s="1"/>
  <c r="B50523" i="1" s="1"/>
  <c r="B50524" i="1" s="1"/>
  <c r="B50525" i="1" s="1"/>
  <c r="B50526" i="1" s="1"/>
  <c r="B50527" i="1" s="1"/>
  <c r="B50528" i="1" s="1"/>
  <c r="B50529" i="1" s="1"/>
  <c r="B50530" i="1" s="1"/>
  <c r="B50531" i="1" s="1"/>
  <c r="B50532" i="1" s="1"/>
  <c r="B50533" i="1" s="1"/>
  <c r="B50534" i="1" s="1"/>
  <c r="B50535" i="1" s="1"/>
  <c r="B50536" i="1" s="1"/>
  <c r="B50537" i="1" s="1"/>
  <c r="B50538" i="1" s="1"/>
  <c r="B50539" i="1" s="1"/>
  <c r="B50540" i="1" s="1"/>
  <c r="B50541" i="1" s="1"/>
  <c r="B50542" i="1" s="1"/>
  <c r="B50543" i="1" s="1"/>
  <c r="B50544" i="1" s="1"/>
  <c r="B50545" i="1" s="1"/>
  <c r="B50546" i="1" s="1"/>
  <c r="B50547" i="1" s="1"/>
  <c r="B50548" i="1" s="1"/>
  <c r="B50549" i="1" s="1"/>
  <c r="B50550" i="1" s="1"/>
  <c r="B50551" i="1" s="1"/>
  <c r="B50552" i="1" s="1"/>
  <c r="B50553" i="1" s="1"/>
  <c r="B50554" i="1" s="1"/>
  <c r="B50555" i="1" s="1"/>
  <c r="B50556" i="1" s="1"/>
  <c r="B50557" i="1" s="1"/>
  <c r="B50558" i="1" s="1"/>
  <c r="B50559" i="1" s="1"/>
  <c r="B50560" i="1" s="1"/>
  <c r="B50561" i="1" s="1"/>
  <c r="B50562" i="1" s="1"/>
  <c r="B50563" i="1" s="1"/>
  <c r="B50564" i="1" s="1"/>
  <c r="B50565" i="1" s="1"/>
  <c r="B50566" i="1" s="1"/>
  <c r="B50567" i="1" s="1"/>
  <c r="B50568" i="1" s="1"/>
  <c r="B50569" i="1" s="1"/>
  <c r="B50570" i="1" s="1"/>
  <c r="B50571" i="1" s="1"/>
  <c r="B50572" i="1" s="1"/>
  <c r="B50573" i="1" s="1"/>
  <c r="B50574" i="1" s="1"/>
  <c r="B50575" i="1" s="1"/>
  <c r="B50576" i="1" s="1"/>
  <c r="B50577" i="1" s="1"/>
  <c r="B50578" i="1" s="1"/>
  <c r="B50579" i="1" s="1"/>
  <c r="B50580" i="1" s="1"/>
  <c r="B50581" i="1" s="1"/>
  <c r="B50582" i="1" s="1"/>
  <c r="B50583" i="1" s="1"/>
  <c r="B50584" i="1" s="1"/>
  <c r="B50585" i="1" s="1"/>
  <c r="B50586" i="1" s="1"/>
  <c r="B50587" i="1" s="1"/>
  <c r="B50588" i="1" s="1"/>
  <c r="B50589" i="1" s="1"/>
  <c r="B50590" i="1" s="1"/>
  <c r="B50591" i="1" s="1"/>
  <c r="B50592" i="1" s="1"/>
  <c r="B50593" i="1" s="1"/>
  <c r="B50594" i="1" s="1"/>
  <c r="B50595" i="1" s="1"/>
  <c r="B50596" i="1" s="1"/>
  <c r="B50597" i="1" s="1"/>
  <c r="B50598" i="1" s="1"/>
  <c r="B50599" i="1" s="1"/>
  <c r="B50600" i="1" s="1"/>
  <c r="B50601" i="1" s="1"/>
  <c r="B50602" i="1" s="1"/>
  <c r="B50603" i="1" s="1"/>
  <c r="B50604" i="1" s="1"/>
  <c r="B50605" i="1" s="1"/>
  <c r="B50606" i="1" s="1"/>
  <c r="B50607" i="1" s="1"/>
  <c r="B50608" i="1" s="1"/>
  <c r="B50609" i="1" s="1"/>
  <c r="B50610" i="1" s="1"/>
  <c r="B50611" i="1" s="1"/>
  <c r="B50612" i="1" s="1"/>
  <c r="B50613" i="1" s="1"/>
  <c r="B50614" i="1" s="1"/>
  <c r="B50615" i="1" s="1"/>
  <c r="B50616" i="1" s="1"/>
  <c r="B50617" i="1" s="1"/>
  <c r="B50618" i="1" s="1"/>
  <c r="B50619" i="1" s="1"/>
  <c r="B50620" i="1" s="1"/>
  <c r="B50621" i="1" s="1"/>
  <c r="B50622" i="1" s="1"/>
  <c r="B50623" i="1" s="1"/>
  <c r="B50624" i="1" s="1"/>
  <c r="B50625" i="1" s="1"/>
  <c r="B50626" i="1" s="1"/>
  <c r="B50627" i="1" s="1"/>
  <c r="B50628" i="1" s="1"/>
  <c r="B50629" i="1" s="1"/>
  <c r="B50630" i="1" s="1"/>
  <c r="B50631" i="1" s="1"/>
  <c r="B50632" i="1" s="1"/>
  <c r="B50633" i="1" s="1"/>
  <c r="B50634" i="1" s="1"/>
  <c r="B50635" i="1" s="1"/>
  <c r="B50636" i="1" s="1"/>
  <c r="B50637" i="1" s="1"/>
  <c r="B50638" i="1" s="1"/>
  <c r="B50639" i="1" s="1"/>
  <c r="B50640" i="1" s="1"/>
  <c r="B50641" i="1" s="1"/>
  <c r="B50642" i="1" s="1"/>
  <c r="B50643" i="1" s="1"/>
  <c r="B50644" i="1" s="1"/>
  <c r="B50645" i="1" s="1"/>
  <c r="B50646" i="1" s="1"/>
  <c r="B50647" i="1" s="1"/>
  <c r="B50648" i="1" s="1"/>
  <c r="B50649" i="1" s="1"/>
  <c r="B50650" i="1" s="1"/>
  <c r="B50651" i="1" s="1"/>
  <c r="B50652" i="1" s="1"/>
  <c r="B50653" i="1" s="1"/>
  <c r="B50654" i="1" s="1"/>
  <c r="B50655" i="1" s="1"/>
  <c r="B50656" i="1" s="1"/>
  <c r="B50657" i="1" s="1"/>
  <c r="B50658" i="1" s="1"/>
  <c r="B50659" i="1" s="1"/>
  <c r="B50660" i="1" s="1"/>
  <c r="B50661" i="1" s="1"/>
  <c r="B50662" i="1" s="1"/>
  <c r="B50663" i="1" s="1"/>
  <c r="B50664" i="1" s="1"/>
  <c r="B50665" i="1" s="1"/>
  <c r="B50666" i="1" s="1"/>
  <c r="B50667" i="1" s="1"/>
  <c r="B50668" i="1" s="1"/>
  <c r="B50669" i="1" s="1"/>
  <c r="B50670" i="1" s="1"/>
  <c r="B50671" i="1" s="1"/>
  <c r="B50672" i="1" s="1"/>
  <c r="B50673" i="1" s="1"/>
  <c r="B50674" i="1" s="1"/>
  <c r="B50675" i="1" s="1"/>
  <c r="B50676" i="1" s="1"/>
  <c r="B50677" i="1" s="1"/>
  <c r="B50678" i="1" s="1"/>
  <c r="B50679" i="1" s="1"/>
  <c r="B50680" i="1" s="1"/>
  <c r="B50681" i="1" s="1"/>
  <c r="B50682" i="1" s="1"/>
  <c r="B50683" i="1" s="1"/>
  <c r="B50684" i="1" s="1"/>
  <c r="B50685" i="1" s="1"/>
  <c r="B50686" i="1" s="1"/>
  <c r="B50687" i="1" s="1"/>
  <c r="B50688" i="1" s="1"/>
  <c r="B50689" i="1" s="1"/>
  <c r="B50690" i="1" s="1"/>
  <c r="B50691" i="1" s="1"/>
  <c r="B50692" i="1" s="1"/>
  <c r="B50693" i="1" s="1"/>
  <c r="B50694" i="1" s="1"/>
  <c r="B50695" i="1" s="1"/>
  <c r="B50696" i="1" s="1"/>
  <c r="B50697" i="1" s="1"/>
  <c r="B50698" i="1" s="1"/>
  <c r="B50699" i="1" s="1"/>
  <c r="B50700" i="1" s="1"/>
  <c r="B50701" i="1" s="1"/>
  <c r="B50702" i="1" s="1"/>
  <c r="B50703" i="1" s="1"/>
  <c r="B50704" i="1" s="1"/>
  <c r="B50705" i="1" s="1"/>
  <c r="B50706" i="1" s="1"/>
  <c r="B50707" i="1" s="1"/>
  <c r="B50708" i="1" s="1"/>
  <c r="B50709" i="1" s="1"/>
  <c r="B50710" i="1" s="1"/>
  <c r="B50711" i="1" s="1"/>
  <c r="B50712" i="1" s="1"/>
  <c r="B50713" i="1" s="1"/>
  <c r="B50714" i="1" s="1"/>
  <c r="B50715" i="1" s="1"/>
  <c r="B50716" i="1" s="1"/>
  <c r="B50717" i="1" s="1"/>
  <c r="B50718" i="1" s="1"/>
  <c r="B50719" i="1" s="1"/>
  <c r="B50720" i="1" s="1"/>
  <c r="B50721" i="1" s="1"/>
  <c r="B50722" i="1" s="1"/>
  <c r="B50723" i="1" s="1"/>
  <c r="B50724" i="1" s="1"/>
  <c r="B50725" i="1" s="1"/>
  <c r="B50726" i="1" s="1"/>
  <c r="B50727" i="1" s="1"/>
  <c r="B50728" i="1" s="1"/>
  <c r="B50729" i="1" s="1"/>
  <c r="B50730" i="1" s="1"/>
  <c r="B50731" i="1" s="1"/>
  <c r="B50732" i="1" s="1"/>
  <c r="B50733" i="1" s="1"/>
  <c r="B50734" i="1" s="1"/>
  <c r="B50735" i="1" s="1"/>
  <c r="B50736" i="1" s="1"/>
  <c r="B50737" i="1" s="1"/>
  <c r="B50738" i="1" s="1"/>
  <c r="B50739" i="1" s="1"/>
  <c r="B50740" i="1" s="1"/>
  <c r="B50741" i="1" s="1"/>
  <c r="B50742" i="1" s="1"/>
  <c r="B50743" i="1" s="1"/>
  <c r="B50744" i="1" s="1"/>
  <c r="B50745" i="1" s="1"/>
  <c r="B50746" i="1" s="1"/>
  <c r="B50747" i="1" s="1"/>
  <c r="B50748" i="1" s="1"/>
  <c r="B50749" i="1" s="1"/>
  <c r="B50750" i="1" s="1"/>
  <c r="B50751" i="1" s="1"/>
  <c r="B50752" i="1" s="1"/>
  <c r="B50753" i="1" s="1"/>
  <c r="B50754" i="1" s="1"/>
  <c r="B50755" i="1" s="1"/>
  <c r="B50756" i="1" s="1"/>
  <c r="B50757" i="1" s="1"/>
  <c r="B50758" i="1" s="1"/>
  <c r="B50759" i="1" s="1"/>
  <c r="B50760" i="1" s="1"/>
  <c r="B50761" i="1" s="1"/>
  <c r="B50762" i="1" s="1"/>
  <c r="B50763" i="1" s="1"/>
  <c r="B50764" i="1" s="1"/>
  <c r="B50765" i="1" s="1"/>
  <c r="B50766" i="1" s="1"/>
  <c r="B50767" i="1" s="1"/>
  <c r="B50768" i="1" s="1"/>
  <c r="B50769" i="1" s="1"/>
  <c r="B50770" i="1" s="1"/>
  <c r="B50771" i="1" s="1"/>
  <c r="B50772" i="1" s="1"/>
  <c r="B50773" i="1" s="1"/>
  <c r="B50774" i="1" s="1"/>
  <c r="B50775" i="1" s="1"/>
  <c r="B50776" i="1" s="1"/>
  <c r="B50777" i="1" s="1"/>
  <c r="B50778" i="1" s="1"/>
  <c r="B50779" i="1" s="1"/>
  <c r="B50780" i="1" s="1"/>
  <c r="B50781" i="1" s="1"/>
  <c r="B50782" i="1" s="1"/>
  <c r="B50783" i="1" s="1"/>
  <c r="B50784" i="1" s="1"/>
  <c r="B50785" i="1" s="1"/>
  <c r="B50786" i="1" s="1"/>
  <c r="B50787" i="1" s="1"/>
  <c r="B50788" i="1" s="1"/>
  <c r="B50789" i="1" s="1"/>
  <c r="B50790" i="1" s="1"/>
  <c r="B50791" i="1" s="1"/>
  <c r="B50792" i="1" s="1"/>
  <c r="B50793" i="1" s="1"/>
  <c r="B50794" i="1" s="1"/>
  <c r="B50795" i="1" s="1"/>
  <c r="B50796" i="1" s="1"/>
  <c r="B50797" i="1" s="1"/>
  <c r="B50798" i="1" s="1"/>
  <c r="B50799" i="1" s="1"/>
  <c r="B50800" i="1" s="1"/>
  <c r="B50801" i="1" s="1"/>
  <c r="B50802" i="1" s="1"/>
  <c r="B50803" i="1" s="1"/>
  <c r="B50804" i="1" s="1"/>
  <c r="B50805" i="1" s="1"/>
  <c r="B50806" i="1" s="1"/>
  <c r="B50807" i="1" s="1"/>
  <c r="B50808" i="1" s="1"/>
  <c r="B50809" i="1" s="1"/>
  <c r="B50810" i="1" s="1"/>
  <c r="B50811" i="1" s="1"/>
  <c r="B50812" i="1" s="1"/>
  <c r="B50813" i="1" s="1"/>
  <c r="B50814" i="1" s="1"/>
  <c r="B50815" i="1" s="1"/>
  <c r="B50816" i="1" s="1"/>
  <c r="B50817" i="1" s="1"/>
  <c r="B50818" i="1" s="1"/>
  <c r="B50819" i="1" s="1"/>
  <c r="B50820" i="1" s="1"/>
  <c r="B50821" i="1" s="1"/>
  <c r="B50822" i="1" s="1"/>
  <c r="B50823" i="1" s="1"/>
  <c r="B50824" i="1" s="1"/>
  <c r="B50825" i="1" s="1"/>
  <c r="B50826" i="1" s="1"/>
  <c r="B50827" i="1" s="1"/>
  <c r="B50828" i="1" s="1"/>
  <c r="B50829" i="1" s="1"/>
  <c r="B50830" i="1" s="1"/>
  <c r="B50831" i="1" s="1"/>
  <c r="B50832" i="1" s="1"/>
  <c r="B50833" i="1" s="1"/>
  <c r="B50834" i="1" s="1"/>
  <c r="B50835" i="1" s="1"/>
  <c r="B50836" i="1" s="1"/>
  <c r="B50837" i="1" s="1"/>
  <c r="B50838" i="1" s="1"/>
  <c r="B50839" i="1" s="1"/>
  <c r="B50840" i="1" s="1"/>
  <c r="B50841" i="1" s="1"/>
  <c r="B50842" i="1" s="1"/>
  <c r="B50843" i="1" s="1"/>
  <c r="B50844" i="1" s="1"/>
  <c r="B50845" i="1" s="1"/>
  <c r="B50846" i="1" s="1"/>
  <c r="B50847" i="1" s="1"/>
  <c r="B50848" i="1" s="1"/>
  <c r="B50849" i="1" s="1"/>
  <c r="B50850" i="1" s="1"/>
  <c r="B50851" i="1" s="1"/>
  <c r="B50852" i="1" s="1"/>
  <c r="B50853" i="1" s="1"/>
  <c r="B50854" i="1" s="1"/>
  <c r="B50855" i="1" s="1"/>
  <c r="B50856" i="1" s="1"/>
  <c r="B50857" i="1" s="1"/>
  <c r="B50858" i="1" s="1"/>
  <c r="B50859" i="1" s="1"/>
  <c r="B50860" i="1" s="1"/>
  <c r="B50861" i="1" s="1"/>
  <c r="B50862" i="1" s="1"/>
  <c r="B50863" i="1" s="1"/>
  <c r="B50864" i="1" s="1"/>
  <c r="B50865" i="1" s="1"/>
  <c r="B50866" i="1" s="1"/>
  <c r="B50867" i="1" s="1"/>
  <c r="B50868" i="1" s="1"/>
  <c r="B50869" i="1" s="1"/>
  <c r="B50870" i="1" s="1"/>
  <c r="B50871" i="1" s="1"/>
  <c r="B50872" i="1" s="1"/>
  <c r="B50873" i="1" s="1"/>
  <c r="B50874" i="1" s="1"/>
  <c r="B50875" i="1" s="1"/>
  <c r="B50876" i="1" s="1"/>
  <c r="B50877" i="1" s="1"/>
  <c r="B50878" i="1" s="1"/>
  <c r="B50879" i="1" s="1"/>
  <c r="B50880" i="1" s="1"/>
  <c r="B50881" i="1" s="1"/>
  <c r="B50882" i="1" s="1"/>
  <c r="B50883" i="1" s="1"/>
  <c r="B50884" i="1" s="1"/>
  <c r="B50885" i="1" s="1"/>
  <c r="B50886" i="1" s="1"/>
  <c r="B50887" i="1" s="1"/>
  <c r="B50888" i="1" s="1"/>
  <c r="B50889" i="1" s="1"/>
  <c r="B50890" i="1" s="1"/>
  <c r="B50891" i="1" s="1"/>
  <c r="B50892" i="1" s="1"/>
  <c r="B50893" i="1" s="1"/>
  <c r="B50894" i="1" s="1"/>
  <c r="B50895" i="1" s="1"/>
  <c r="B50896" i="1" s="1"/>
  <c r="B50897" i="1" s="1"/>
  <c r="B50898" i="1" s="1"/>
  <c r="B50899" i="1" s="1"/>
  <c r="B50900" i="1" s="1"/>
  <c r="B50901" i="1" s="1"/>
  <c r="B50902" i="1" s="1"/>
  <c r="B50903" i="1" s="1"/>
  <c r="B50904" i="1" s="1"/>
  <c r="B50905" i="1" s="1"/>
  <c r="B50906" i="1" s="1"/>
  <c r="B50907" i="1" s="1"/>
  <c r="B50908" i="1" s="1"/>
  <c r="B50909" i="1" s="1"/>
  <c r="B50910" i="1" s="1"/>
  <c r="B50911" i="1" s="1"/>
  <c r="B50912" i="1" s="1"/>
  <c r="B50913" i="1" s="1"/>
  <c r="B50914" i="1" s="1"/>
  <c r="B50915" i="1" s="1"/>
  <c r="B50916" i="1" s="1"/>
  <c r="B50917" i="1" s="1"/>
  <c r="B50918" i="1" s="1"/>
  <c r="B50919" i="1" s="1"/>
  <c r="B50920" i="1" s="1"/>
  <c r="B50921" i="1" s="1"/>
  <c r="B50922" i="1" s="1"/>
  <c r="B50923" i="1" s="1"/>
  <c r="B50924" i="1" s="1"/>
  <c r="B50925" i="1" s="1"/>
  <c r="B50926" i="1" s="1"/>
  <c r="B50927" i="1" s="1"/>
  <c r="B50928" i="1" s="1"/>
  <c r="B50929" i="1" s="1"/>
  <c r="B50930" i="1" s="1"/>
  <c r="B50931" i="1" s="1"/>
  <c r="B50932" i="1" s="1"/>
  <c r="B50933" i="1" s="1"/>
  <c r="B50934" i="1" s="1"/>
  <c r="B50935" i="1" s="1"/>
  <c r="B50936" i="1" s="1"/>
  <c r="B50937" i="1" s="1"/>
  <c r="B50938" i="1" s="1"/>
  <c r="B50939" i="1" s="1"/>
  <c r="B50940" i="1" s="1"/>
  <c r="B50941" i="1" s="1"/>
  <c r="B50942" i="1" s="1"/>
  <c r="B50943" i="1" s="1"/>
  <c r="B50944" i="1" s="1"/>
  <c r="B50945" i="1" s="1"/>
  <c r="B50946" i="1" s="1"/>
  <c r="B50947" i="1" s="1"/>
  <c r="B50948" i="1" s="1"/>
  <c r="B50949" i="1" s="1"/>
  <c r="B50950" i="1" s="1"/>
  <c r="B50951" i="1" s="1"/>
  <c r="B50952" i="1" s="1"/>
  <c r="B50953" i="1" s="1"/>
  <c r="B50954" i="1" s="1"/>
  <c r="B50955" i="1" s="1"/>
  <c r="B50956" i="1" s="1"/>
  <c r="B50957" i="1" s="1"/>
  <c r="B50958" i="1" s="1"/>
  <c r="B50959" i="1" s="1"/>
  <c r="B50960" i="1" s="1"/>
  <c r="B50961" i="1" s="1"/>
  <c r="B50962" i="1" s="1"/>
  <c r="B50963" i="1" s="1"/>
  <c r="B50964" i="1" s="1"/>
  <c r="B50965" i="1" s="1"/>
  <c r="B50966" i="1" s="1"/>
  <c r="B50967" i="1" s="1"/>
  <c r="B50968" i="1" s="1"/>
  <c r="B50969" i="1" s="1"/>
  <c r="B50970" i="1" s="1"/>
  <c r="B50971" i="1" s="1"/>
  <c r="B50972" i="1" s="1"/>
  <c r="B50973" i="1" s="1"/>
  <c r="B50974" i="1" s="1"/>
  <c r="B50975" i="1" s="1"/>
  <c r="B50976" i="1" s="1"/>
  <c r="B50977" i="1" s="1"/>
  <c r="B50978" i="1" s="1"/>
  <c r="B50979" i="1" s="1"/>
  <c r="B50980" i="1" s="1"/>
  <c r="B50981" i="1" s="1"/>
  <c r="B50982" i="1" s="1"/>
  <c r="B50983" i="1" s="1"/>
  <c r="B50984" i="1" s="1"/>
  <c r="B50985" i="1" s="1"/>
  <c r="B50986" i="1" s="1"/>
  <c r="B50987" i="1" s="1"/>
  <c r="B50988" i="1" s="1"/>
  <c r="B50989" i="1" s="1"/>
  <c r="B50990" i="1" s="1"/>
  <c r="B50991" i="1" s="1"/>
  <c r="B50992" i="1" s="1"/>
  <c r="B50993" i="1" s="1"/>
  <c r="B50994" i="1" s="1"/>
  <c r="B50995" i="1" s="1"/>
  <c r="B50996" i="1" s="1"/>
  <c r="B50997" i="1" s="1"/>
  <c r="B50998" i="1" s="1"/>
  <c r="B50999" i="1" s="1"/>
  <c r="B51000" i="1" s="1"/>
  <c r="B51001" i="1" s="1"/>
  <c r="B51002" i="1" s="1"/>
  <c r="B51003" i="1" s="1"/>
  <c r="B51004" i="1" s="1"/>
  <c r="B51005" i="1" s="1"/>
  <c r="B51006" i="1" s="1"/>
  <c r="B51007" i="1" s="1"/>
  <c r="B51008" i="1" s="1"/>
  <c r="B51009" i="1" s="1"/>
  <c r="B51010" i="1" s="1"/>
  <c r="B51011" i="1" s="1"/>
  <c r="B51012" i="1" s="1"/>
  <c r="B51013" i="1" s="1"/>
  <c r="B51014" i="1" s="1"/>
  <c r="B51015" i="1" s="1"/>
  <c r="B51016" i="1" s="1"/>
  <c r="B51017" i="1" s="1"/>
  <c r="B51018" i="1" s="1"/>
  <c r="B51019" i="1" s="1"/>
  <c r="B51020" i="1" s="1"/>
  <c r="B51021" i="1" s="1"/>
  <c r="B51022" i="1" s="1"/>
  <c r="B51023" i="1" s="1"/>
  <c r="B51024" i="1" s="1"/>
  <c r="B51025" i="1" s="1"/>
  <c r="B51026" i="1" s="1"/>
  <c r="B51027" i="1" s="1"/>
  <c r="B51028" i="1" s="1"/>
  <c r="B51029" i="1" s="1"/>
  <c r="B51030" i="1" s="1"/>
  <c r="B51031" i="1" s="1"/>
  <c r="B51032" i="1" s="1"/>
  <c r="B51033" i="1" s="1"/>
  <c r="B51034" i="1" s="1"/>
  <c r="B51035" i="1" s="1"/>
  <c r="B51036" i="1" s="1"/>
  <c r="B51037" i="1" s="1"/>
  <c r="B51038" i="1" s="1"/>
  <c r="B51039" i="1" s="1"/>
  <c r="B51040" i="1" s="1"/>
  <c r="B51041" i="1" s="1"/>
  <c r="B51042" i="1" s="1"/>
  <c r="B51043" i="1" s="1"/>
  <c r="B51044" i="1" s="1"/>
  <c r="B51045" i="1" s="1"/>
  <c r="B51046" i="1" s="1"/>
  <c r="B51047" i="1" s="1"/>
  <c r="B51048" i="1" s="1"/>
  <c r="B51049" i="1" s="1"/>
  <c r="B51050" i="1" s="1"/>
  <c r="B51051" i="1" s="1"/>
  <c r="B51052" i="1" s="1"/>
  <c r="B51053" i="1" s="1"/>
  <c r="B51054" i="1" s="1"/>
  <c r="B51055" i="1" s="1"/>
  <c r="B51056" i="1" s="1"/>
  <c r="B51057" i="1" s="1"/>
  <c r="B51058" i="1" s="1"/>
  <c r="B51059" i="1" s="1"/>
  <c r="B51060" i="1" s="1"/>
  <c r="B51061" i="1" s="1"/>
  <c r="B51062" i="1" s="1"/>
  <c r="B51063" i="1" s="1"/>
  <c r="B51064" i="1" s="1"/>
  <c r="B51065" i="1" s="1"/>
  <c r="B51066" i="1" s="1"/>
  <c r="B51067" i="1" s="1"/>
  <c r="B51068" i="1" s="1"/>
  <c r="B51069" i="1" s="1"/>
  <c r="B51070" i="1" s="1"/>
  <c r="B51071" i="1" s="1"/>
  <c r="B51072" i="1" s="1"/>
  <c r="B51073" i="1" s="1"/>
  <c r="B51074" i="1" s="1"/>
  <c r="B51075" i="1" s="1"/>
  <c r="B51076" i="1" s="1"/>
  <c r="B51077" i="1" s="1"/>
  <c r="B51078" i="1" s="1"/>
  <c r="B51079" i="1" s="1"/>
  <c r="B51080" i="1" s="1"/>
  <c r="B51081" i="1" s="1"/>
  <c r="B51082" i="1" s="1"/>
  <c r="B51083" i="1" s="1"/>
  <c r="B51084" i="1" s="1"/>
  <c r="B51085" i="1" s="1"/>
  <c r="B51086" i="1" s="1"/>
  <c r="B51087" i="1" s="1"/>
  <c r="B51088" i="1" s="1"/>
  <c r="B51089" i="1" s="1"/>
  <c r="B51090" i="1" s="1"/>
  <c r="B51091" i="1" s="1"/>
  <c r="B51092" i="1" s="1"/>
  <c r="B51093" i="1" s="1"/>
  <c r="B51094" i="1" s="1"/>
  <c r="B51095" i="1" s="1"/>
  <c r="B51096" i="1" s="1"/>
  <c r="B51097" i="1" s="1"/>
  <c r="B51098" i="1" s="1"/>
  <c r="B51099" i="1" s="1"/>
  <c r="B51100" i="1" s="1"/>
  <c r="B51101" i="1" s="1"/>
  <c r="B51102" i="1" s="1"/>
  <c r="B51103" i="1" s="1"/>
  <c r="B51104" i="1" s="1"/>
  <c r="B51105" i="1" s="1"/>
  <c r="B51106" i="1" s="1"/>
  <c r="B51107" i="1" s="1"/>
  <c r="B51108" i="1" s="1"/>
  <c r="B51109" i="1" s="1"/>
  <c r="B51110" i="1" s="1"/>
  <c r="B51111" i="1" s="1"/>
  <c r="B51112" i="1" s="1"/>
  <c r="B51113" i="1" s="1"/>
  <c r="B51114" i="1" s="1"/>
  <c r="B51115" i="1" s="1"/>
  <c r="B51116" i="1" s="1"/>
  <c r="B51117" i="1" s="1"/>
  <c r="B51118" i="1" s="1"/>
  <c r="B51119" i="1" s="1"/>
  <c r="B51120" i="1" s="1"/>
  <c r="B51121" i="1" s="1"/>
  <c r="B51122" i="1" s="1"/>
  <c r="B51123" i="1" s="1"/>
  <c r="B51124" i="1" s="1"/>
  <c r="B51125" i="1" s="1"/>
  <c r="B51126" i="1" s="1"/>
  <c r="B51127" i="1" s="1"/>
  <c r="B51128" i="1" s="1"/>
  <c r="B51129" i="1" s="1"/>
  <c r="B51130" i="1" s="1"/>
  <c r="B51131" i="1" s="1"/>
  <c r="B51132" i="1" s="1"/>
  <c r="B51133" i="1" s="1"/>
  <c r="B51134" i="1" s="1"/>
  <c r="B51135" i="1" s="1"/>
  <c r="B51136" i="1" s="1"/>
  <c r="B51137" i="1" s="1"/>
  <c r="B51138" i="1" s="1"/>
  <c r="B51139" i="1" s="1"/>
  <c r="B51140" i="1" s="1"/>
  <c r="B51141" i="1" s="1"/>
  <c r="B51142" i="1" s="1"/>
  <c r="B51143" i="1" s="1"/>
  <c r="B51144" i="1" s="1"/>
  <c r="B51145" i="1" s="1"/>
  <c r="B51146" i="1" s="1"/>
  <c r="B51147" i="1" s="1"/>
  <c r="B51148" i="1" s="1"/>
  <c r="B51149" i="1" s="1"/>
  <c r="B51150" i="1" s="1"/>
  <c r="B51151" i="1" s="1"/>
  <c r="B51152" i="1" s="1"/>
  <c r="B51153" i="1" s="1"/>
  <c r="B51154" i="1" s="1"/>
  <c r="B51155" i="1" s="1"/>
  <c r="B51156" i="1" s="1"/>
  <c r="B51157" i="1" s="1"/>
  <c r="B51158" i="1" s="1"/>
  <c r="B51159" i="1" s="1"/>
  <c r="B51160" i="1" s="1"/>
  <c r="B51161" i="1" s="1"/>
  <c r="B51162" i="1" s="1"/>
  <c r="B51163" i="1" s="1"/>
  <c r="B51164" i="1" s="1"/>
  <c r="B51165" i="1" s="1"/>
  <c r="B51166" i="1" s="1"/>
  <c r="B51167" i="1" s="1"/>
  <c r="B51168" i="1" s="1"/>
  <c r="B51169" i="1" s="1"/>
  <c r="B51170" i="1" s="1"/>
  <c r="B51171" i="1" s="1"/>
  <c r="B51172" i="1" s="1"/>
  <c r="B51173" i="1" s="1"/>
  <c r="B51174" i="1" s="1"/>
  <c r="B51175" i="1" s="1"/>
  <c r="B51176" i="1" s="1"/>
  <c r="B51177" i="1" s="1"/>
  <c r="B51178" i="1" s="1"/>
  <c r="B51179" i="1" s="1"/>
  <c r="B51180" i="1" s="1"/>
  <c r="B51181" i="1" s="1"/>
  <c r="B51182" i="1" s="1"/>
  <c r="B51183" i="1" s="1"/>
  <c r="B51184" i="1" s="1"/>
  <c r="B51185" i="1" s="1"/>
  <c r="B51186" i="1" s="1"/>
  <c r="B51187" i="1" s="1"/>
  <c r="B51188" i="1" s="1"/>
  <c r="B51189" i="1" s="1"/>
  <c r="B51190" i="1" s="1"/>
  <c r="B51191" i="1" s="1"/>
  <c r="B51192" i="1" s="1"/>
  <c r="B51193" i="1" s="1"/>
  <c r="B51194" i="1" s="1"/>
  <c r="B51195" i="1" s="1"/>
  <c r="B51196" i="1" s="1"/>
  <c r="B51197" i="1" s="1"/>
  <c r="B51198" i="1" s="1"/>
  <c r="B51199" i="1" s="1"/>
  <c r="B51200" i="1" s="1"/>
  <c r="B51201" i="1" s="1"/>
  <c r="B51202" i="1" s="1"/>
  <c r="B51203" i="1" s="1"/>
  <c r="B51204" i="1" s="1"/>
  <c r="B51205" i="1" s="1"/>
  <c r="B51206" i="1" s="1"/>
  <c r="B51207" i="1" s="1"/>
  <c r="B51208" i="1" s="1"/>
  <c r="B51209" i="1" s="1"/>
  <c r="B51210" i="1" s="1"/>
  <c r="B51211" i="1" s="1"/>
  <c r="B51212" i="1" s="1"/>
  <c r="B51213" i="1" s="1"/>
  <c r="B51214" i="1" s="1"/>
  <c r="B51215" i="1" s="1"/>
  <c r="B51216" i="1" s="1"/>
  <c r="B51217" i="1" s="1"/>
  <c r="B51218" i="1" s="1"/>
  <c r="B51219" i="1" s="1"/>
  <c r="B51220" i="1" s="1"/>
  <c r="B51221" i="1" s="1"/>
  <c r="B51222" i="1" s="1"/>
  <c r="B51223" i="1" s="1"/>
  <c r="B51224" i="1" s="1"/>
  <c r="B51225" i="1" s="1"/>
  <c r="B51226" i="1" s="1"/>
  <c r="B51227" i="1" s="1"/>
  <c r="B51228" i="1" s="1"/>
  <c r="B51229" i="1" s="1"/>
  <c r="B51230" i="1" s="1"/>
  <c r="B51231" i="1" s="1"/>
  <c r="B51232" i="1" s="1"/>
  <c r="B51233" i="1" s="1"/>
  <c r="B51234" i="1" s="1"/>
  <c r="B51235" i="1" s="1"/>
  <c r="B51236" i="1" s="1"/>
  <c r="B51237" i="1" s="1"/>
  <c r="B51238" i="1" s="1"/>
  <c r="B51239" i="1" s="1"/>
  <c r="B51240" i="1" s="1"/>
  <c r="B51241" i="1" s="1"/>
  <c r="B51242" i="1" s="1"/>
  <c r="B51243" i="1" s="1"/>
  <c r="B51244" i="1" s="1"/>
  <c r="B51245" i="1" s="1"/>
  <c r="B51246" i="1" s="1"/>
  <c r="B51247" i="1" s="1"/>
  <c r="B51248" i="1" s="1"/>
  <c r="B51249" i="1" s="1"/>
  <c r="B51250" i="1" s="1"/>
  <c r="B51251" i="1" s="1"/>
  <c r="B51252" i="1" s="1"/>
  <c r="B51253" i="1" s="1"/>
  <c r="B51254" i="1" s="1"/>
  <c r="B51255" i="1" s="1"/>
  <c r="B51256" i="1" s="1"/>
  <c r="B51257" i="1" s="1"/>
  <c r="B51258" i="1" s="1"/>
  <c r="B51259" i="1" s="1"/>
  <c r="B51260" i="1" s="1"/>
  <c r="B51261" i="1" s="1"/>
  <c r="B51262" i="1" s="1"/>
  <c r="B51263" i="1" s="1"/>
  <c r="B51264" i="1" s="1"/>
  <c r="B51265" i="1" s="1"/>
  <c r="B51266" i="1" s="1"/>
  <c r="B51267" i="1" s="1"/>
  <c r="B51268" i="1" s="1"/>
  <c r="B51269" i="1" s="1"/>
  <c r="B51270" i="1" s="1"/>
  <c r="B51271" i="1" s="1"/>
  <c r="B51272" i="1" s="1"/>
  <c r="B51273" i="1" s="1"/>
  <c r="B51274" i="1" s="1"/>
  <c r="B51275" i="1" s="1"/>
  <c r="B51276" i="1" s="1"/>
  <c r="B51277" i="1" s="1"/>
  <c r="B51278" i="1" s="1"/>
  <c r="B51279" i="1" s="1"/>
  <c r="B51280" i="1" s="1"/>
  <c r="B51281" i="1" s="1"/>
  <c r="B51282" i="1" s="1"/>
  <c r="B51283" i="1" s="1"/>
  <c r="B51284" i="1" s="1"/>
  <c r="B51285" i="1" s="1"/>
  <c r="B51286" i="1" s="1"/>
  <c r="B51287" i="1" s="1"/>
  <c r="B51288" i="1" s="1"/>
  <c r="B51289" i="1" s="1"/>
  <c r="B51290" i="1" s="1"/>
  <c r="B51291" i="1" s="1"/>
  <c r="B51292" i="1" s="1"/>
  <c r="B51293" i="1" s="1"/>
  <c r="B51294" i="1" s="1"/>
  <c r="B51295" i="1" s="1"/>
  <c r="B51296" i="1" s="1"/>
  <c r="B51297" i="1" s="1"/>
  <c r="B51298" i="1" s="1"/>
  <c r="B51299" i="1" s="1"/>
  <c r="B51300" i="1" s="1"/>
  <c r="B51301" i="1" s="1"/>
  <c r="B51302" i="1" s="1"/>
  <c r="B51303" i="1" s="1"/>
  <c r="B51304" i="1" s="1"/>
  <c r="B51305" i="1" s="1"/>
  <c r="B51306" i="1" s="1"/>
  <c r="B51307" i="1" s="1"/>
  <c r="B51308" i="1" s="1"/>
  <c r="B51309" i="1" s="1"/>
  <c r="B51310" i="1" s="1"/>
  <c r="B51311" i="1" s="1"/>
  <c r="B51312" i="1" s="1"/>
  <c r="B51313" i="1" s="1"/>
  <c r="B51314" i="1" s="1"/>
  <c r="B51315" i="1" s="1"/>
  <c r="B51316" i="1" s="1"/>
  <c r="B51317" i="1" s="1"/>
  <c r="B51318" i="1" s="1"/>
  <c r="B51319" i="1" s="1"/>
  <c r="B51320" i="1" s="1"/>
  <c r="B51321" i="1" s="1"/>
  <c r="B51322" i="1" s="1"/>
  <c r="B51323" i="1" s="1"/>
  <c r="B51324" i="1" s="1"/>
  <c r="B51325" i="1" s="1"/>
  <c r="B51326" i="1" s="1"/>
  <c r="B51327" i="1" s="1"/>
  <c r="B51328" i="1" s="1"/>
  <c r="B51329" i="1" s="1"/>
  <c r="B51330" i="1" s="1"/>
  <c r="B51331" i="1" s="1"/>
  <c r="B51332" i="1" s="1"/>
  <c r="B51333" i="1" s="1"/>
  <c r="B51334" i="1" s="1"/>
  <c r="B51335" i="1" s="1"/>
  <c r="B51336" i="1" s="1"/>
  <c r="B51337" i="1" s="1"/>
  <c r="B51338" i="1" s="1"/>
  <c r="B51339" i="1" s="1"/>
  <c r="B51340" i="1" s="1"/>
  <c r="B51341" i="1" s="1"/>
  <c r="B51342" i="1" s="1"/>
  <c r="B51343" i="1" s="1"/>
  <c r="B51344" i="1" s="1"/>
  <c r="B51345" i="1" s="1"/>
  <c r="B51346" i="1" s="1"/>
  <c r="B51347" i="1" s="1"/>
  <c r="B51348" i="1" s="1"/>
  <c r="B51349" i="1" s="1"/>
  <c r="B51350" i="1" s="1"/>
  <c r="B51351" i="1" s="1"/>
  <c r="B51352" i="1" s="1"/>
  <c r="B51353" i="1" s="1"/>
  <c r="B51354" i="1" s="1"/>
  <c r="B51355" i="1" s="1"/>
  <c r="B51356" i="1" s="1"/>
  <c r="B51357" i="1" s="1"/>
  <c r="B51358" i="1" s="1"/>
  <c r="B51359" i="1" s="1"/>
  <c r="B51360" i="1" s="1"/>
  <c r="B51361" i="1" s="1"/>
  <c r="B51362" i="1" s="1"/>
  <c r="B51363" i="1" s="1"/>
  <c r="B51364" i="1" s="1"/>
  <c r="B51365" i="1" s="1"/>
  <c r="B51366" i="1" s="1"/>
  <c r="B51367" i="1" s="1"/>
  <c r="B51368" i="1" s="1"/>
  <c r="B51369" i="1" s="1"/>
  <c r="B51370" i="1" s="1"/>
  <c r="B51371" i="1" s="1"/>
  <c r="B51372" i="1" s="1"/>
  <c r="B51373" i="1" s="1"/>
  <c r="B51374" i="1" s="1"/>
  <c r="B51375" i="1" s="1"/>
  <c r="B51376" i="1" s="1"/>
  <c r="B51377" i="1" s="1"/>
  <c r="B51378" i="1" s="1"/>
  <c r="B51379" i="1" s="1"/>
  <c r="B51380" i="1" s="1"/>
  <c r="B51381" i="1" s="1"/>
  <c r="B51382" i="1" s="1"/>
  <c r="B51383" i="1" s="1"/>
  <c r="B51384" i="1" s="1"/>
  <c r="B51385" i="1" s="1"/>
  <c r="B51386" i="1" s="1"/>
  <c r="B51387" i="1" s="1"/>
  <c r="B51388" i="1" s="1"/>
  <c r="B51389" i="1" s="1"/>
  <c r="B51390" i="1" s="1"/>
  <c r="B51391" i="1" s="1"/>
  <c r="B51392" i="1" s="1"/>
  <c r="B51393" i="1" s="1"/>
  <c r="B51394" i="1" s="1"/>
  <c r="B51395" i="1" s="1"/>
  <c r="B51396" i="1" s="1"/>
  <c r="B51397" i="1" s="1"/>
  <c r="B51398" i="1" s="1"/>
  <c r="B51399" i="1" s="1"/>
  <c r="B51400" i="1" s="1"/>
  <c r="B51401" i="1" s="1"/>
  <c r="B51402" i="1" s="1"/>
  <c r="B51403" i="1" s="1"/>
  <c r="B51404" i="1" s="1"/>
  <c r="B51405" i="1" s="1"/>
  <c r="B51406" i="1" s="1"/>
  <c r="B51407" i="1" s="1"/>
  <c r="B51408" i="1" s="1"/>
  <c r="B51409" i="1" s="1"/>
  <c r="B51410" i="1" s="1"/>
  <c r="B51411" i="1" s="1"/>
  <c r="B51412" i="1" s="1"/>
  <c r="B51413" i="1" s="1"/>
  <c r="B51414" i="1" s="1"/>
  <c r="B51415" i="1" s="1"/>
  <c r="B51416" i="1" s="1"/>
  <c r="B51417" i="1" s="1"/>
  <c r="B51418" i="1" s="1"/>
  <c r="B51419" i="1" s="1"/>
  <c r="B51420" i="1" s="1"/>
  <c r="B51421" i="1" s="1"/>
  <c r="B51422" i="1" s="1"/>
  <c r="B51423" i="1" s="1"/>
  <c r="B51424" i="1" s="1"/>
  <c r="B51425" i="1" s="1"/>
  <c r="B51426" i="1" s="1"/>
  <c r="B51427" i="1" s="1"/>
  <c r="B51428" i="1" s="1"/>
  <c r="B51429" i="1" s="1"/>
  <c r="B51430" i="1" s="1"/>
  <c r="B51431" i="1" s="1"/>
  <c r="B51432" i="1" s="1"/>
  <c r="B51433" i="1" s="1"/>
  <c r="B51434" i="1" s="1"/>
  <c r="B51435" i="1" s="1"/>
  <c r="B51436" i="1" s="1"/>
  <c r="B51437" i="1" s="1"/>
  <c r="B51438" i="1" s="1"/>
  <c r="B51439" i="1" s="1"/>
  <c r="B51440" i="1" s="1"/>
  <c r="B51441" i="1" s="1"/>
  <c r="B51442" i="1" s="1"/>
  <c r="B51443" i="1" s="1"/>
  <c r="B51444" i="1" s="1"/>
  <c r="B51445" i="1" s="1"/>
  <c r="B51446" i="1" s="1"/>
  <c r="B51447" i="1" s="1"/>
  <c r="B51448" i="1" s="1"/>
  <c r="B51449" i="1" s="1"/>
  <c r="B51450" i="1" s="1"/>
  <c r="B51451" i="1" s="1"/>
  <c r="B51452" i="1" s="1"/>
  <c r="B51453" i="1" s="1"/>
  <c r="B51454" i="1" s="1"/>
  <c r="B51455" i="1" s="1"/>
  <c r="B51456" i="1" s="1"/>
  <c r="B51457" i="1" s="1"/>
  <c r="B51458" i="1" s="1"/>
  <c r="B51459" i="1" s="1"/>
  <c r="B51460" i="1" s="1"/>
  <c r="B51461" i="1" s="1"/>
  <c r="B51462" i="1" s="1"/>
  <c r="B51463" i="1" s="1"/>
  <c r="B51464" i="1" s="1"/>
  <c r="B51465" i="1" s="1"/>
  <c r="B51466" i="1" s="1"/>
  <c r="B51467" i="1" s="1"/>
  <c r="B51468" i="1" s="1"/>
  <c r="B51469" i="1" s="1"/>
  <c r="B51470" i="1" s="1"/>
  <c r="B51471" i="1" s="1"/>
  <c r="B51472" i="1" s="1"/>
  <c r="B51473" i="1" s="1"/>
  <c r="B51474" i="1" s="1"/>
  <c r="B51475" i="1" s="1"/>
  <c r="B51476" i="1" s="1"/>
  <c r="B51477" i="1" s="1"/>
  <c r="B51478" i="1" s="1"/>
  <c r="B51479" i="1" s="1"/>
  <c r="B51480" i="1" s="1"/>
  <c r="B51481" i="1" s="1"/>
  <c r="B51482" i="1" s="1"/>
  <c r="B51483" i="1" s="1"/>
  <c r="B51484" i="1" s="1"/>
  <c r="B51485" i="1" s="1"/>
  <c r="B51486" i="1" s="1"/>
  <c r="B51487" i="1" s="1"/>
  <c r="B51488" i="1" s="1"/>
  <c r="B51489" i="1" s="1"/>
  <c r="B51490" i="1" s="1"/>
  <c r="B51491" i="1" s="1"/>
  <c r="B51492" i="1" s="1"/>
  <c r="B51493" i="1" s="1"/>
  <c r="B51494" i="1" s="1"/>
  <c r="B51495" i="1" s="1"/>
  <c r="B51496" i="1" s="1"/>
  <c r="B51497" i="1" s="1"/>
  <c r="B51498" i="1" s="1"/>
  <c r="B51499" i="1" s="1"/>
  <c r="B51500" i="1" s="1"/>
  <c r="B51501" i="1" s="1"/>
  <c r="B51502" i="1" s="1"/>
  <c r="B51503" i="1" s="1"/>
  <c r="B51504" i="1" s="1"/>
  <c r="B51505" i="1" s="1"/>
  <c r="B51506" i="1" s="1"/>
  <c r="B51507" i="1" s="1"/>
  <c r="B51508" i="1" s="1"/>
  <c r="B51509" i="1" s="1"/>
  <c r="B51510" i="1" s="1"/>
  <c r="B51511" i="1" s="1"/>
  <c r="B51512" i="1" s="1"/>
  <c r="B51513" i="1" s="1"/>
  <c r="B51514" i="1" s="1"/>
  <c r="B51515" i="1" s="1"/>
  <c r="B51516" i="1" s="1"/>
  <c r="B51517" i="1" s="1"/>
  <c r="B51518" i="1" s="1"/>
  <c r="B51519" i="1" s="1"/>
  <c r="B51520" i="1" s="1"/>
  <c r="B51521" i="1" s="1"/>
  <c r="B51522" i="1" s="1"/>
  <c r="B51523" i="1" s="1"/>
  <c r="B51524" i="1" s="1"/>
  <c r="B51525" i="1" s="1"/>
  <c r="B51526" i="1" s="1"/>
  <c r="B51527" i="1" s="1"/>
  <c r="B51528" i="1" s="1"/>
  <c r="B51529" i="1" s="1"/>
  <c r="B51530" i="1" s="1"/>
  <c r="B51531" i="1" s="1"/>
  <c r="B51532" i="1" s="1"/>
  <c r="B51533" i="1" s="1"/>
  <c r="B51534" i="1" s="1"/>
  <c r="B51535" i="1" s="1"/>
  <c r="B51536" i="1" s="1"/>
  <c r="B51537" i="1" s="1"/>
  <c r="B51538" i="1" s="1"/>
  <c r="B51539" i="1" s="1"/>
  <c r="B51540" i="1" s="1"/>
  <c r="B51541" i="1" s="1"/>
  <c r="B51542" i="1" s="1"/>
  <c r="B51543" i="1" s="1"/>
  <c r="B51544" i="1" s="1"/>
  <c r="B51545" i="1" s="1"/>
  <c r="B51546" i="1" s="1"/>
  <c r="B51547" i="1" s="1"/>
  <c r="B51548" i="1" s="1"/>
  <c r="B51549" i="1" s="1"/>
  <c r="B51550" i="1" s="1"/>
  <c r="B51551" i="1" s="1"/>
  <c r="B51552" i="1" s="1"/>
  <c r="B51553" i="1" s="1"/>
  <c r="B51554" i="1" s="1"/>
  <c r="B51555" i="1" s="1"/>
  <c r="B51556" i="1" s="1"/>
  <c r="B51557" i="1" s="1"/>
  <c r="B51558" i="1" s="1"/>
  <c r="B51559" i="1" s="1"/>
  <c r="B51560" i="1" s="1"/>
  <c r="B51561" i="1" s="1"/>
  <c r="B51562" i="1" s="1"/>
  <c r="B51563" i="1" s="1"/>
  <c r="B51564" i="1" s="1"/>
  <c r="B51565" i="1" s="1"/>
  <c r="B51566" i="1" s="1"/>
  <c r="B51567" i="1" s="1"/>
  <c r="B51568" i="1" s="1"/>
  <c r="B51569" i="1" s="1"/>
  <c r="B51570" i="1" s="1"/>
  <c r="B51571" i="1" s="1"/>
  <c r="B51572" i="1" s="1"/>
  <c r="B51573" i="1" s="1"/>
  <c r="B51574" i="1" s="1"/>
  <c r="B51575" i="1" s="1"/>
  <c r="B51576" i="1" s="1"/>
  <c r="B51577" i="1" s="1"/>
  <c r="B51578" i="1" s="1"/>
  <c r="B51579" i="1" s="1"/>
  <c r="B51580" i="1" s="1"/>
  <c r="B51581" i="1" s="1"/>
  <c r="B51582" i="1" s="1"/>
  <c r="B51583" i="1" s="1"/>
  <c r="B51584" i="1" s="1"/>
  <c r="B51585" i="1" s="1"/>
  <c r="B51586" i="1" s="1"/>
  <c r="B51587" i="1" s="1"/>
  <c r="B51588" i="1" s="1"/>
  <c r="B51589" i="1" s="1"/>
  <c r="B51590" i="1" s="1"/>
  <c r="B51591" i="1" s="1"/>
  <c r="B51592" i="1" s="1"/>
  <c r="B51593" i="1" s="1"/>
  <c r="B51594" i="1" s="1"/>
  <c r="B51595" i="1" s="1"/>
  <c r="B51596" i="1" s="1"/>
  <c r="B51597" i="1" s="1"/>
  <c r="B51598" i="1" s="1"/>
  <c r="B51599" i="1" s="1"/>
  <c r="B51600" i="1" s="1"/>
  <c r="B51601" i="1" s="1"/>
  <c r="B51602" i="1" s="1"/>
  <c r="B51603" i="1" s="1"/>
  <c r="B51604" i="1" s="1"/>
  <c r="B51605" i="1" s="1"/>
  <c r="B51606" i="1" s="1"/>
  <c r="B51607" i="1" s="1"/>
  <c r="B51608" i="1" s="1"/>
  <c r="B51609" i="1" s="1"/>
  <c r="B51610" i="1" s="1"/>
  <c r="B51611" i="1" s="1"/>
  <c r="B51612" i="1" s="1"/>
  <c r="B51613" i="1" s="1"/>
  <c r="B51614" i="1" s="1"/>
  <c r="B51615" i="1" s="1"/>
  <c r="B51616" i="1" s="1"/>
  <c r="B51617" i="1" s="1"/>
  <c r="B51618" i="1" s="1"/>
  <c r="B51619" i="1" s="1"/>
  <c r="B51620" i="1" s="1"/>
  <c r="B51621" i="1" s="1"/>
  <c r="B51622" i="1" s="1"/>
  <c r="B51623" i="1" s="1"/>
  <c r="B51624" i="1" s="1"/>
  <c r="B51625" i="1" s="1"/>
  <c r="B51626" i="1" s="1"/>
  <c r="B51627" i="1" s="1"/>
  <c r="B51628" i="1" s="1"/>
  <c r="B51629" i="1" s="1"/>
  <c r="B51630" i="1" s="1"/>
  <c r="B51631" i="1" s="1"/>
  <c r="B51632" i="1" s="1"/>
  <c r="B51633" i="1" s="1"/>
  <c r="B51634" i="1" s="1"/>
  <c r="B51635" i="1" s="1"/>
  <c r="B51636" i="1" s="1"/>
  <c r="B51637" i="1" s="1"/>
  <c r="B51638" i="1" s="1"/>
  <c r="B51639" i="1" s="1"/>
  <c r="B51640" i="1" s="1"/>
  <c r="B51641" i="1" s="1"/>
  <c r="B51642" i="1" s="1"/>
  <c r="B51643" i="1" s="1"/>
  <c r="B51644" i="1" s="1"/>
  <c r="B51645" i="1" s="1"/>
  <c r="B51646" i="1" s="1"/>
  <c r="B51647" i="1" s="1"/>
  <c r="B51648" i="1" s="1"/>
  <c r="B51649" i="1" s="1"/>
  <c r="B51650" i="1" s="1"/>
  <c r="B51651" i="1" s="1"/>
  <c r="B51652" i="1" s="1"/>
  <c r="B51653" i="1" s="1"/>
  <c r="B51654" i="1" s="1"/>
  <c r="B51655" i="1" s="1"/>
  <c r="B51656" i="1" s="1"/>
  <c r="B51657" i="1" s="1"/>
  <c r="B51658" i="1" s="1"/>
  <c r="B51659" i="1" s="1"/>
  <c r="B51660" i="1" s="1"/>
  <c r="B51661" i="1" s="1"/>
  <c r="B51662" i="1" s="1"/>
  <c r="B51663" i="1" s="1"/>
  <c r="B51664" i="1" s="1"/>
  <c r="B51665" i="1" s="1"/>
  <c r="B51666" i="1" s="1"/>
  <c r="B51667" i="1" s="1"/>
  <c r="B51668" i="1" s="1"/>
  <c r="B51669" i="1" s="1"/>
  <c r="B51670" i="1" s="1"/>
  <c r="B51671" i="1" s="1"/>
  <c r="B51672" i="1" s="1"/>
  <c r="B51673" i="1" s="1"/>
  <c r="B51674" i="1" s="1"/>
  <c r="B51675" i="1" s="1"/>
  <c r="B51676" i="1" s="1"/>
  <c r="B51677" i="1" s="1"/>
  <c r="B51678" i="1" s="1"/>
  <c r="B51679" i="1" s="1"/>
  <c r="B51680" i="1" s="1"/>
  <c r="B51681" i="1" s="1"/>
  <c r="B51682" i="1" s="1"/>
  <c r="B51683" i="1" s="1"/>
  <c r="B51684" i="1" s="1"/>
  <c r="B51685" i="1" s="1"/>
  <c r="B51686" i="1" s="1"/>
  <c r="B51687" i="1" s="1"/>
  <c r="B51688" i="1" s="1"/>
  <c r="B51689" i="1" s="1"/>
  <c r="B51690" i="1" s="1"/>
  <c r="B51691" i="1" s="1"/>
  <c r="B51692" i="1" s="1"/>
  <c r="B51693" i="1" s="1"/>
  <c r="B51694" i="1" s="1"/>
  <c r="B51695" i="1" s="1"/>
  <c r="B51696" i="1" s="1"/>
  <c r="B51697" i="1" s="1"/>
  <c r="B51698" i="1" s="1"/>
  <c r="B51699" i="1" s="1"/>
  <c r="B51700" i="1" s="1"/>
  <c r="B51701" i="1" s="1"/>
  <c r="B51702" i="1" s="1"/>
  <c r="B51703" i="1" s="1"/>
  <c r="B51704" i="1" s="1"/>
  <c r="B51705" i="1" s="1"/>
  <c r="B51706" i="1" s="1"/>
  <c r="B51707" i="1" s="1"/>
  <c r="B51708" i="1" s="1"/>
  <c r="B51709" i="1" s="1"/>
  <c r="B51710" i="1" s="1"/>
  <c r="B51711" i="1" s="1"/>
  <c r="B51712" i="1" s="1"/>
  <c r="B51713" i="1" s="1"/>
  <c r="B51714" i="1" s="1"/>
  <c r="B51715" i="1" s="1"/>
  <c r="B51716" i="1" s="1"/>
  <c r="B51717" i="1" s="1"/>
  <c r="B51718" i="1" s="1"/>
  <c r="B51719" i="1" s="1"/>
  <c r="B51720" i="1" s="1"/>
  <c r="B51721" i="1" s="1"/>
  <c r="B51722" i="1" s="1"/>
  <c r="B51723" i="1" s="1"/>
  <c r="B51724" i="1" s="1"/>
  <c r="B51725" i="1" s="1"/>
  <c r="B51726" i="1" s="1"/>
  <c r="B51727" i="1" s="1"/>
  <c r="B51728" i="1" s="1"/>
  <c r="B51729" i="1" s="1"/>
  <c r="B51730" i="1" s="1"/>
  <c r="B51731" i="1" s="1"/>
  <c r="B51732" i="1" s="1"/>
  <c r="B51733" i="1" s="1"/>
  <c r="B51734" i="1" s="1"/>
  <c r="B51735" i="1" s="1"/>
  <c r="B51736" i="1" s="1"/>
  <c r="B51737" i="1" s="1"/>
  <c r="B51738" i="1" s="1"/>
  <c r="B51739" i="1" s="1"/>
  <c r="B51740" i="1" s="1"/>
  <c r="B51741" i="1" s="1"/>
  <c r="B51742" i="1" s="1"/>
  <c r="B51743" i="1" s="1"/>
  <c r="B51744" i="1" s="1"/>
  <c r="B51745" i="1" s="1"/>
  <c r="B51746" i="1" s="1"/>
  <c r="B51747" i="1" s="1"/>
  <c r="B51748" i="1" s="1"/>
  <c r="B51749" i="1" s="1"/>
  <c r="B51750" i="1" s="1"/>
  <c r="B51751" i="1" s="1"/>
  <c r="B51752" i="1" s="1"/>
  <c r="B51753" i="1" s="1"/>
  <c r="B51754" i="1" s="1"/>
  <c r="B51755" i="1" s="1"/>
  <c r="B51756" i="1" s="1"/>
  <c r="B51757" i="1" s="1"/>
  <c r="B51758" i="1" s="1"/>
  <c r="B51759" i="1" s="1"/>
  <c r="B51760" i="1" s="1"/>
  <c r="B51761" i="1" s="1"/>
  <c r="B51762" i="1" s="1"/>
  <c r="B51763" i="1" s="1"/>
  <c r="B51764" i="1" s="1"/>
  <c r="B51765" i="1" s="1"/>
  <c r="B51766" i="1" s="1"/>
  <c r="B51767" i="1" s="1"/>
  <c r="B51768" i="1" s="1"/>
  <c r="B51769" i="1" s="1"/>
  <c r="B51770" i="1" s="1"/>
  <c r="B51771" i="1" s="1"/>
  <c r="B51772" i="1" s="1"/>
  <c r="B51773" i="1" s="1"/>
  <c r="B51774" i="1" s="1"/>
  <c r="B51775" i="1" s="1"/>
  <c r="B51776" i="1" s="1"/>
  <c r="B51777" i="1" s="1"/>
  <c r="B51778" i="1" s="1"/>
  <c r="B51779" i="1" s="1"/>
  <c r="B51780" i="1" s="1"/>
  <c r="B51781" i="1" s="1"/>
  <c r="B51782" i="1" s="1"/>
  <c r="B51783" i="1" s="1"/>
  <c r="B51784" i="1" s="1"/>
  <c r="B51785" i="1" s="1"/>
  <c r="B51786" i="1" s="1"/>
  <c r="B51787" i="1" s="1"/>
  <c r="B51788" i="1" s="1"/>
  <c r="B51789" i="1" s="1"/>
  <c r="B51790" i="1" s="1"/>
  <c r="B51791" i="1" s="1"/>
  <c r="B51792" i="1" s="1"/>
  <c r="B51793" i="1" s="1"/>
  <c r="B51794" i="1" s="1"/>
  <c r="B51795" i="1" s="1"/>
  <c r="B51796" i="1" s="1"/>
  <c r="B51797" i="1" s="1"/>
  <c r="B51798" i="1" s="1"/>
  <c r="B51799" i="1" s="1"/>
  <c r="B51800" i="1" s="1"/>
  <c r="B51801" i="1" s="1"/>
  <c r="B51802" i="1" s="1"/>
  <c r="B51803" i="1" s="1"/>
  <c r="B51804" i="1" s="1"/>
  <c r="B51805" i="1" s="1"/>
  <c r="B51806" i="1" s="1"/>
  <c r="B51807" i="1" s="1"/>
  <c r="B51808" i="1" s="1"/>
  <c r="B51809" i="1" s="1"/>
  <c r="B51810" i="1" s="1"/>
  <c r="B51811" i="1" s="1"/>
  <c r="B51812" i="1" s="1"/>
  <c r="B51813" i="1" s="1"/>
  <c r="B51814" i="1" s="1"/>
  <c r="B51815" i="1" s="1"/>
  <c r="B51816" i="1" s="1"/>
  <c r="B51817" i="1" s="1"/>
  <c r="B51818" i="1" s="1"/>
  <c r="B51819" i="1" s="1"/>
  <c r="B51820" i="1" s="1"/>
  <c r="B51821" i="1" s="1"/>
  <c r="B51822" i="1" s="1"/>
  <c r="B51823" i="1" s="1"/>
  <c r="B51824" i="1" s="1"/>
  <c r="B51825" i="1" s="1"/>
  <c r="B51826" i="1" s="1"/>
  <c r="B51827" i="1" s="1"/>
  <c r="B51828" i="1" s="1"/>
  <c r="B51829" i="1" s="1"/>
  <c r="B51830" i="1" s="1"/>
  <c r="B51831" i="1" s="1"/>
  <c r="B51832" i="1" s="1"/>
  <c r="B51833" i="1" s="1"/>
  <c r="B51834" i="1" s="1"/>
  <c r="B51835" i="1" s="1"/>
  <c r="B51836" i="1" s="1"/>
  <c r="B51837" i="1" s="1"/>
  <c r="B51838" i="1" s="1"/>
  <c r="B51839" i="1" s="1"/>
  <c r="B51840" i="1" s="1"/>
  <c r="B51841" i="1" s="1"/>
  <c r="B51842" i="1" s="1"/>
  <c r="B51843" i="1" s="1"/>
  <c r="B51844" i="1" s="1"/>
  <c r="B51845" i="1" s="1"/>
  <c r="B51846" i="1" s="1"/>
  <c r="B51847" i="1" s="1"/>
  <c r="B51848" i="1" s="1"/>
  <c r="B51849" i="1" s="1"/>
  <c r="B51850" i="1" s="1"/>
  <c r="B51851" i="1" s="1"/>
  <c r="B51852" i="1" s="1"/>
  <c r="B51853" i="1" s="1"/>
  <c r="B51854" i="1" s="1"/>
  <c r="B51855" i="1" s="1"/>
  <c r="B51856" i="1" s="1"/>
  <c r="B51857" i="1" s="1"/>
  <c r="B51858" i="1" s="1"/>
  <c r="B51859" i="1" s="1"/>
  <c r="B51860" i="1" s="1"/>
  <c r="B51861" i="1" s="1"/>
  <c r="B51862" i="1" s="1"/>
  <c r="B51863" i="1" s="1"/>
  <c r="B51864" i="1" s="1"/>
  <c r="B51865" i="1" s="1"/>
  <c r="B51866" i="1" s="1"/>
  <c r="B51867" i="1" s="1"/>
  <c r="B51868" i="1" s="1"/>
  <c r="B51869" i="1" s="1"/>
  <c r="B51870" i="1" s="1"/>
  <c r="B51871" i="1" s="1"/>
  <c r="B51872" i="1" s="1"/>
  <c r="B51873" i="1" s="1"/>
  <c r="B51874" i="1" s="1"/>
  <c r="B51875" i="1" s="1"/>
  <c r="B51876" i="1" s="1"/>
  <c r="B51877" i="1" s="1"/>
  <c r="B51878" i="1" s="1"/>
  <c r="B51879" i="1" s="1"/>
  <c r="B51880" i="1" s="1"/>
  <c r="B51881" i="1" s="1"/>
  <c r="B51882" i="1" s="1"/>
  <c r="B51883" i="1" s="1"/>
  <c r="B51884" i="1" s="1"/>
  <c r="B51885" i="1" s="1"/>
  <c r="B51886" i="1" s="1"/>
  <c r="B51887" i="1" s="1"/>
  <c r="B51888" i="1" s="1"/>
  <c r="B51889" i="1" s="1"/>
  <c r="B51890" i="1" s="1"/>
  <c r="B51891" i="1" s="1"/>
  <c r="B51892" i="1" s="1"/>
  <c r="B51893" i="1" s="1"/>
  <c r="B51894" i="1" s="1"/>
  <c r="B51895" i="1" s="1"/>
  <c r="B51896" i="1" s="1"/>
  <c r="B51897" i="1" s="1"/>
  <c r="B51898" i="1" s="1"/>
  <c r="B51899" i="1" s="1"/>
  <c r="B51900" i="1" s="1"/>
  <c r="B51901" i="1" s="1"/>
  <c r="B51902" i="1" s="1"/>
  <c r="B51903" i="1" s="1"/>
  <c r="B51904" i="1" s="1"/>
  <c r="B51905" i="1" s="1"/>
  <c r="B51906" i="1" s="1"/>
  <c r="B51907" i="1" s="1"/>
  <c r="B51908" i="1" s="1"/>
  <c r="B51909" i="1" s="1"/>
  <c r="B51910" i="1" s="1"/>
  <c r="B51911" i="1" s="1"/>
  <c r="B51912" i="1" s="1"/>
  <c r="B51913" i="1" s="1"/>
  <c r="B51914" i="1" s="1"/>
  <c r="B51915" i="1" s="1"/>
  <c r="B51916" i="1" s="1"/>
  <c r="B51917" i="1" s="1"/>
  <c r="B51918" i="1" s="1"/>
  <c r="B51919" i="1" s="1"/>
  <c r="B51920" i="1" s="1"/>
  <c r="B51921" i="1" s="1"/>
  <c r="B51922" i="1" s="1"/>
  <c r="B51923" i="1" s="1"/>
  <c r="B51924" i="1" s="1"/>
  <c r="B51925" i="1" s="1"/>
  <c r="B51926" i="1" s="1"/>
  <c r="B51927" i="1" s="1"/>
  <c r="B51928" i="1" s="1"/>
  <c r="B51929" i="1" s="1"/>
  <c r="B51930" i="1" s="1"/>
  <c r="B51931" i="1" s="1"/>
  <c r="B51932" i="1" s="1"/>
  <c r="B51933" i="1" s="1"/>
  <c r="B51934" i="1" s="1"/>
  <c r="B51935" i="1" s="1"/>
  <c r="B51936" i="1" s="1"/>
  <c r="B51937" i="1" s="1"/>
  <c r="B51938" i="1" s="1"/>
  <c r="B51939" i="1" s="1"/>
  <c r="B51940" i="1" s="1"/>
  <c r="B51941" i="1" s="1"/>
  <c r="B51942" i="1" s="1"/>
  <c r="B51943" i="1" s="1"/>
  <c r="B51944" i="1" s="1"/>
  <c r="B51945" i="1" s="1"/>
  <c r="B51946" i="1" s="1"/>
  <c r="B51947" i="1" s="1"/>
  <c r="B51948" i="1" s="1"/>
  <c r="B51949" i="1" s="1"/>
  <c r="B51950" i="1" s="1"/>
  <c r="B51951" i="1" s="1"/>
  <c r="B51952" i="1" s="1"/>
  <c r="B51953" i="1" s="1"/>
  <c r="B51954" i="1" s="1"/>
  <c r="B51955" i="1" s="1"/>
  <c r="B51956" i="1" s="1"/>
  <c r="B51957" i="1" s="1"/>
  <c r="B51958" i="1" s="1"/>
  <c r="B51959" i="1" s="1"/>
  <c r="B51960" i="1" s="1"/>
  <c r="B51961" i="1" s="1"/>
  <c r="B51962" i="1" s="1"/>
  <c r="B51963" i="1" s="1"/>
  <c r="B51964" i="1" s="1"/>
  <c r="B51965" i="1" s="1"/>
  <c r="B51966" i="1" s="1"/>
  <c r="B51967" i="1" s="1"/>
  <c r="B51968" i="1" s="1"/>
  <c r="B51969" i="1" s="1"/>
  <c r="B51970" i="1" s="1"/>
  <c r="B51971" i="1" s="1"/>
  <c r="B51972" i="1" s="1"/>
  <c r="B51973" i="1" s="1"/>
  <c r="B51974" i="1" s="1"/>
  <c r="B51975" i="1" s="1"/>
  <c r="B51976" i="1" s="1"/>
  <c r="B51977" i="1" s="1"/>
  <c r="B51978" i="1" s="1"/>
  <c r="B51979" i="1" s="1"/>
  <c r="B51980" i="1" s="1"/>
  <c r="B51981" i="1" s="1"/>
  <c r="B51982" i="1" s="1"/>
  <c r="B51983" i="1" s="1"/>
  <c r="B51984" i="1" s="1"/>
  <c r="B51985" i="1" s="1"/>
  <c r="B51986" i="1" s="1"/>
  <c r="B51987" i="1" s="1"/>
  <c r="B51988" i="1" s="1"/>
  <c r="B51989" i="1" s="1"/>
  <c r="B51990" i="1" s="1"/>
  <c r="B51991" i="1" s="1"/>
  <c r="B51992" i="1" s="1"/>
  <c r="B51993" i="1" s="1"/>
  <c r="B51994" i="1" s="1"/>
  <c r="B51995" i="1" s="1"/>
  <c r="B51996" i="1" s="1"/>
  <c r="B51997" i="1" s="1"/>
  <c r="B51998" i="1" s="1"/>
  <c r="B51999" i="1" s="1"/>
  <c r="B52000" i="1" s="1"/>
  <c r="B52001" i="1" s="1"/>
  <c r="B52002" i="1" s="1"/>
  <c r="B52003" i="1" s="1"/>
  <c r="B52004" i="1" s="1"/>
  <c r="B52005" i="1" s="1"/>
  <c r="B52006" i="1" s="1"/>
  <c r="B52007" i="1" s="1"/>
  <c r="B52008" i="1" s="1"/>
  <c r="B52009" i="1" s="1"/>
  <c r="B52010" i="1" s="1"/>
  <c r="B52011" i="1" s="1"/>
  <c r="B52012" i="1" s="1"/>
  <c r="B52013" i="1" s="1"/>
  <c r="B52014" i="1" s="1"/>
  <c r="B52015" i="1" s="1"/>
  <c r="B52016" i="1" s="1"/>
  <c r="B52017" i="1" s="1"/>
  <c r="B52018" i="1" s="1"/>
  <c r="B52019" i="1" s="1"/>
  <c r="B52020" i="1" s="1"/>
  <c r="B52021" i="1" s="1"/>
  <c r="B52022" i="1" s="1"/>
  <c r="B52023" i="1" s="1"/>
  <c r="B52024" i="1" s="1"/>
  <c r="B52025" i="1" s="1"/>
  <c r="B52026" i="1" s="1"/>
  <c r="B52027" i="1" s="1"/>
  <c r="B52028" i="1" s="1"/>
  <c r="B52029" i="1" s="1"/>
  <c r="B52030" i="1" s="1"/>
  <c r="B52031" i="1" s="1"/>
  <c r="B52032" i="1" s="1"/>
  <c r="B52033" i="1" s="1"/>
  <c r="B52034" i="1" s="1"/>
  <c r="B52035" i="1" s="1"/>
  <c r="B52036" i="1" s="1"/>
  <c r="B52037" i="1" s="1"/>
  <c r="B52038" i="1" s="1"/>
  <c r="B52039" i="1" s="1"/>
  <c r="B52040" i="1" s="1"/>
  <c r="B52041" i="1" s="1"/>
  <c r="B52042" i="1" s="1"/>
  <c r="B52043" i="1" s="1"/>
  <c r="B52044" i="1" s="1"/>
  <c r="B52045" i="1" s="1"/>
  <c r="B52046" i="1" s="1"/>
  <c r="B52047" i="1" s="1"/>
  <c r="B52048" i="1" s="1"/>
  <c r="B52049" i="1" s="1"/>
  <c r="B52050" i="1" s="1"/>
  <c r="B52051" i="1" s="1"/>
  <c r="B52052" i="1" s="1"/>
  <c r="B52053" i="1" s="1"/>
  <c r="B52054" i="1" s="1"/>
  <c r="B52055" i="1" s="1"/>
  <c r="B52056" i="1" s="1"/>
  <c r="B52057" i="1" s="1"/>
  <c r="B52058" i="1" s="1"/>
  <c r="B52059" i="1" s="1"/>
  <c r="B52060" i="1" s="1"/>
  <c r="B52061" i="1" s="1"/>
  <c r="B52062" i="1" s="1"/>
  <c r="B52063" i="1" s="1"/>
  <c r="B52064" i="1" s="1"/>
  <c r="B52065" i="1" s="1"/>
  <c r="B52066" i="1" s="1"/>
  <c r="B52067" i="1" s="1"/>
  <c r="B52068" i="1" s="1"/>
  <c r="B52069" i="1" s="1"/>
  <c r="B52070" i="1" s="1"/>
  <c r="B52071" i="1" s="1"/>
  <c r="B52072" i="1" s="1"/>
  <c r="B52073" i="1" s="1"/>
  <c r="B52074" i="1" s="1"/>
  <c r="B52075" i="1" s="1"/>
  <c r="B52076" i="1" s="1"/>
  <c r="B52077" i="1" s="1"/>
  <c r="B52078" i="1" s="1"/>
  <c r="B52079" i="1" s="1"/>
  <c r="B52080" i="1" s="1"/>
  <c r="B52081" i="1" s="1"/>
  <c r="B52082" i="1" s="1"/>
  <c r="B52083" i="1" s="1"/>
  <c r="B52084" i="1" s="1"/>
  <c r="B52085" i="1" s="1"/>
  <c r="B52086" i="1" s="1"/>
  <c r="B52087" i="1" s="1"/>
  <c r="B52088" i="1" s="1"/>
  <c r="B52089" i="1" s="1"/>
  <c r="B52090" i="1" s="1"/>
  <c r="B52091" i="1" s="1"/>
  <c r="B52092" i="1" s="1"/>
  <c r="B52093" i="1" s="1"/>
  <c r="B52094" i="1" s="1"/>
  <c r="B52095" i="1" s="1"/>
  <c r="B52096" i="1" s="1"/>
  <c r="B52097" i="1" s="1"/>
  <c r="B52098" i="1" s="1"/>
  <c r="B52099" i="1" s="1"/>
  <c r="B52100" i="1" s="1"/>
  <c r="B52101" i="1" s="1"/>
  <c r="B52102" i="1" s="1"/>
  <c r="B52103" i="1" s="1"/>
  <c r="B52104" i="1" s="1"/>
  <c r="B52105" i="1" s="1"/>
  <c r="B52106" i="1" s="1"/>
  <c r="B52107" i="1" s="1"/>
  <c r="B52108" i="1" s="1"/>
  <c r="B52109" i="1" s="1"/>
  <c r="B52110" i="1" s="1"/>
  <c r="B52111" i="1" s="1"/>
  <c r="B52112" i="1" s="1"/>
  <c r="B52113" i="1" s="1"/>
  <c r="B52114" i="1" s="1"/>
  <c r="B52115" i="1" s="1"/>
  <c r="B52116" i="1" s="1"/>
  <c r="B52117" i="1" s="1"/>
  <c r="B52118" i="1" s="1"/>
  <c r="B52119" i="1" s="1"/>
  <c r="B52120" i="1" s="1"/>
  <c r="B52121" i="1" s="1"/>
  <c r="B52122" i="1" s="1"/>
  <c r="B52123" i="1" s="1"/>
  <c r="B52124" i="1" s="1"/>
  <c r="B52125" i="1" s="1"/>
  <c r="B52126" i="1" s="1"/>
  <c r="B52127" i="1" s="1"/>
  <c r="B52128" i="1" s="1"/>
  <c r="B52129" i="1" s="1"/>
  <c r="B52130" i="1" s="1"/>
  <c r="B52131" i="1" s="1"/>
  <c r="B52132" i="1" s="1"/>
  <c r="B52133" i="1" s="1"/>
  <c r="B52134" i="1" s="1"/>
  <c r="B52135" i="1" s="1"/>
  <c r="B52136" i="1" s="1"/>
  <c r="B52137" i="1" s="1"/>
  <c r="B52138" i="1" s="1"/>
  <c r="B52139" i="1" s="1"/>
  <c r="B52140" i="1" s="1"/>
  <c r="B52141" i="1" s="1"/>
  <c r="B52142" i="1" s="1"/>
  <c r="B52143" i="1" s="1"/>
  <c r="B52144" i="1" s="1"/>
  <c r="B52145" i="1" s="1"/>
  <c r="B52146" i="1" s="1"/>
  <c r="B52147" i="1" s="1"/>
  <c r="B52148" i="1" s="1"/>
  <c r="B52149" i="1" s="1"/>
  <c r="B52150" i="1" s="1"/>
  <c r="B52151" i="1" s="1"/>
  <c r="B52152" i="1" s="1"/>
  <c r="B52153" i="1" s="1"/>
  <c r="B52154" i="1" s="1"/>
  <c r="B52155" i="1" s="1"/>
  <c r="B52156" i="1" s="1"/>
  <c r="B52157" i="1" s="1"/>
  <c r="B52158" i="1" s="1"/>
  <c r="B52159" i="1" s="1"/>
  <c r="B52160" i="1" s="1"/>
  <c r="B52161" i="1" s="1"/>
  <c r="B52162" i="1" s="1"/>
  <c r="B52163" i="1" s="1"/>
  <c r="B52164" i="1" s="1"/>
  <c r="B52165" i="1" s="1"/>
  <c r="B52166" i="1" s="1"/>
  <c r="B52167" i="1" s="1"/>
  <c r="B52168" i="1" s="1"/>
  <c r="B52169" i="1" s="1"/>
  <c r="B52170" i="1" s="1"/>
  <c r="B52171" i="1" s="1"/>
  <c r="B52172" i="1" s="1"/>
  <c r="B52173" i="1" s="1"/>
  <c r="B52174" i="1" s="1"/>
  <c r="B52175" i="1" s="1"/>
  <c r="B52176" i="1" s="1"/>
  <c r="B52177" i="1" s="1"/>
  <c r="B52178" i="1" s="1"/>
  <c r="B52179" i="1" s="1"/>
  <c r="B52180" i="1" s="1"/>
  <c r="B52181" i="1" s="1"/>
  <c r="B52182" i="1" s="1"/>
  <c r="B52183" i="1" s="1"/>
  <c r="B52184" i="1" s="1"/>
  <c r="B52185" i="1" s="1"/>
  <c r="B52186" i="1" s="1"/>
  <c r="B52187" i="1" s="1"/>
  <c r="B52188" i="1" s="1"/>
  <c r="B52189" i="1" s="1"/>
  <c r="B52190" i="1" s="1"/>
  <c r="B52191" i="1" s="1"/>
  <c r="B52192" i="1" s="1"/>
  <c r="B52193" i="1" s="1"/>
  <c r="B52194" i="1" s="1"/>
  <c r="B52195" i="1" s="1"/>
  <c r="B52196" i="1" s="1"/>
  <c r="B52197" i="1" s="1"/>
  <c r="B52198" i="1" s="1"/>
  <c r="B52199" i="1" s="1"/>
  <c r="B52200" i="1" s="1"/>
  <c r="B52201" i="1" s="1"/>
  <c r="B52202" i="1" s="1"/>
  <c r="B52203" i="1" s="1"/>
  <c r="B52204" i="1" s="1"/>
  <c r="B52205" i="1" s="1"/>
  <c r="B52206" i="1" s="1"/>
  <c r="B52207" i="1" s="1"/>
  <c r="B52208" i="1" s="1"/>
  <c r="B52209" i="1" s="1"/>
  <c r="B52210" i="1" s="1"/>
  <c r="B52211" i="1" s="1"/>
  <c r="B52212" i="1" s="1"/>
  <c r="B52213" i="1" s="1"/>
  <c r="B52214" i="1" s="1"/>
  <c r="B52215" i="1" s="1"/>
  <c r="B52216" i="1" s="1"/>
  <c r="B52217" i="1" s="1"/>
  <c r="B52218" i="1" s="1"/>
  <c r="B52219" i="1" s="1"/>
  <c r="B52220" i="1" s="1"/>
  <c r="B52221" i="1" s="1"/>
  <c r="B52222" i="1" s="1"/>
  <c r="B52223" i="1" s="1"/>
  <c r="B52224" i="1" s="1"/>
  <c r="B52225" i="1" s="1"/>
  <c r="B52226" i="1" s="1"/>
  <c r="B52227" i="1" s="1"/>
  <c r="B52228" i="1" s="1"/>
  <c r="B52229" i="1" s="1"/>
  <c r="B52230" i="1" s="1"/>
  <c r="B52231" i="1" s="1"/>
  <c r="B52232" i="1" s="1"/>
  <c r="B52233" i="1" s="1"/>
  <c r="B52234" i="1" s="1"/>
  <c r="B52235" i="1" s="1"/>
  <c r="B52236" i="1" s="1"/>
  <c r="B52237" i="1" s="1"/>
  <c r="B52238" i="1" s="1"/>
  <c r="B52239" i="1" s="1"/>
  <c r="B52240" i="1" s="1"/>
  <c r="B52241" i="1" s="1"/>
  <c r="B52242" i="1" s="1"/>
  <c r="B52243" i="1" s="1"/>
  <c r="B52244" i="1" s="1"/>
  <c r="B52245" i="1" s="1"/>
  <c r="B52246" i="1" s="1"/>
  <c r="B52247" i="1" s="1"/>
  <c r="B52248" i="1" s="1"/>
  <c r="B52249" i="1" s="1"/>
  <c r="B52250" i="1" s="1"/>
  <c r="B52251" i="1" s="1"/>
  <c r="B52252" i="1" s="1"/>
  <c r="B52253" i="1" s="1"/>
  <c r="B52254" i="1" s="1"/>
  <c r="B52255" i="1" s="1"/>
  <c r="B52256" i="1" s="1"/>
  <c r="B52257" i="1" s="1"/>
  <c r="B52258" i="1" s="1"/>
  <c r="B52259" i="1" s="1"/>
  <c r="B52260" i="1" s="1"/>
  <c r="B52261" i="1" s="1"/>
  <c r="B52262" i="1" s="1"/>
  <c r="B52263" i="1" s="1"/>
  <c r="B52264" i="1" s="1"/>
  <c r="B52265" i="1" s="1"/>
  <c r="B52266" i="1" s="1"/>
  <c r="B52267" i="1" s="1"/>
  <c r="B52268" i="1" s="1"/>
  <c r="B52269" i="1" s="1"/>
  <c r="B52270" i="1" s="1"/>
  <c r="B52271" i="1" s="1"/>
  <c r="B52272" i="1" s="1"/>
  <c r="B52273" i="1" s="1"/>
  <c r="B52274" i="1" s="1"/>
  <c r="B52275" i="1" s="1"/>
  <c r="B52276" i="1" s="1"/>
  <c r="B52277" i="1" s="1"/>
  <c r="B52278" i="1" s="1"/>
  <c r="B52279" i="1" s="1"/>
  <c r="B52280" i="1" s="1"/>
  <c r="B52281" i="1" s="1"/>
  <c r="B52282" i="1" s="1"/>
  <c r="B52283" i="1" s="1"/>
  <c r="B52284" i="1" s="1"/>
  <c r="B52285" i="1" s="1"/>
  <c r="B52286" i="1" s="1"/>
  <c r="B52287" i="1" s="1"/>
  <c r="B52288" i="1" s="1"/>
  <c r="B52289" i="1" s="1"/>
  <c r="B52290" i="1" s="1"/>
  <c r="B52291" i="1" s="1"/>
  <c r="B52292" i="1" s="1"/>
  <c r="B52293" i="1" s="1"/>
  <c r="B52294" i="1" s="1"/>
  <c r="B52295" i="1" s="1"/>
  <c r="B52296" i="1" s="1"/>
  <c r="B52297" i="1" s="1"/>
  <c r="B52298" i="1" s="1"/>
  <c r="B52299" i="1" s="1"/>
  <c r="B52300" i="1" s="1"/>
  <c r="B52301" i="1" s="1"/>
  <c r="B52302" i="1" s="1"/>
  <c r="B52303" i="1" s="1"/>
  <c r="B52304" i="1" s="1"/>
  <c r="B52305" i="1" s="1"/>
  <c r="B52306" i="1" s="1"/>
  <c r="B52307" i="1" s="1"/>
  <c r="B52308" i="1" s="1"/>
  <c r="B52309" i="1" s="1"/>
  <c r="B52310" i="1" s="1"/>
  <c r="B52311" i="1" s="1"/>
  <c r="B52312" i="1" s="1"/>
  <c r="B52313" i="1" s="1"/>
  <c r="B52314" i="1" s="1"/>
  <c r="B52315" i="1" s="1"/>
  <c r="B52316" i="1" s="1"/>
  <c r="B52317" i="1" s="1"/>
  <c r="B52318" i="1" s="1"/>
  <c r="B52319" i="1" s="1"/>
  <c r="B52320" i="1" s="1"/>
  <c r="B52321" i="1" s="1"/>
  <c r="B52322" i="1" s="1"/>
  <c r="B52323" i="1" s="1"/>
  <c r="B52324" i="1" s="1"/>
  <c r="B52325" i="1" s="1"/>
  <c r="B52326" i="1" s="1"/>
  <c r="B52327" i="1" s="1"/>
  <c r="B52328" i="1" s="1"/>
  <c r="B52329" i="1" s="1"/>
  <c r="B52330" i="1" s="1"/>
  <c r="B52331" i="1" s="1"/>
  <c r="B52332" i="1" s="1"/>
  <c r="B52333" i="1" s="1"/>
  <c r="B52334" i="1" s="1"/>
  <c r="B52335" i="1" s="1"/>
  <c r="B52336" i="1" s="1"/>
  <c r="B52337" i="1" s="1"/>
  <c r="B52338" i="1" s="1"/>
  <c r="B52339" i="1" s="1"/>
  <c r="B52340" i="1" s="1"/>
  <c r="B52341" i="1" s="1"/>
  <c r="B52342" i="1" s="1"/>
  <c r="B52343" i="1" s="1"/>
  <c r="B52344" i="1" s="1"/>
  <c r="B52345" i="1" s="1"/>
  <c r="B52346" i="1" s="1"/>
  <c r="B52347" i="1" s="1"/>
  <c r="B52348" i="1" s="1"/>
  <c r="B52349" i="1" s="1"/>
  <c r="B52350" i="1" s="1"/>
  <c r="B52351" i="1" s="1"/>
  <c r="B52352" i="1" s="1"/>
  <c r="B52353" i="1" s="1"/>
  <c r="B52354" i="1" s="1"/>
  <c r="B52355" i="1" s="1"/>
  <c r="B52356" i="1" s="1"/>
  <c r="B52357" i="1" s="1"/>
  <c r="B52358" i="1" s="1"/>
  <c r="B52359" i="1" s="1"/>
  <c r="B52360" i="1" s="1"/>
  <c r="B52361" i="1" s="1"/>
  <c r="B52362" i="1" s="1"/>
  <c r="B52363" i="1" s="1"/>
  <c r="B52364" i="1" s="1"/>
  <c r="B52365" i="1" s="1"/>
  <c r="B52366" i="1" s="1"/>
  <c r="B52367" i="1" s="1"/>
  <c r="B52368" i="1" s="1"/>
  <c r="B52369" i="1" s="1"/>
  <c r="B52370" i="1" s="1"/>
  <c r="B52371" i="1" s="1"/>
  <c r="B52372" i="1" s="1"/>
  <c r="B52373" i="1" s="1"/>
  <c r="B52374" i="1" s="1"/>
  <c r="B52375" i="1" s="1"/>
  <c r="B52376" i="1" s="1"/>
  <c r="B52377" i="1" s="1"/>
  <c r="B52378" i="1" s="1"/>
  <c r="B52379" i="1" s="1"/>
  <c r="B52380" i="1" s="1"/>
  <c r="B52381" i="1" s="1"/>
  <c r="B52382" i="1" s="1"/>
  <c r="B52383" i="1" s="1"/>
  <c r="B52384" i="1" s="1"/>
  <c r="B52385" i="1" s="1"/>
  <c r="B52386" i="1" s="1"/>
  <c r="B52387" i="1" s="1"/>
  <c r="B52388" i="1" s="1"/>
  <c r="B52389" i="1" s="1"/>
  <c r="B52390" i="1" s="1"/>
  <c r="B52391" i="1" s="1"/>
  <c r="B52392" i="1" s="1"/>
  <c r="B52393" i="1" s="1"/>
  <c r="B52394" i="1" s="1"/>
  <c r="B52395" i="1" s="1"/>
  <c r="B52396" i="1" s="1"/>
  <c r="B52397" i="1" s="1"/>
  <c r="B52398" i="1" s="1"/>
  <c r="B52399" i="1" s="1"/>
  <c r="B52400" i="1" s="1"/>
  <c r="B52401" i="1" s="1"/>
  <c r="B52402" i="1" s="1"/>
  <c r="B52403" i="1" s="1"/>
  <c r="B52404" i="1" s="1"/>
  <c r="B52405" i="1" s="1"/>
  <c r="B52406" i="1" s="1"/>
  <c r="B52407" i="1" s="1"/>
  <c r="B52408" i="1" s="1"/>
  <c r="B52409" i="1" s="1"/>
  <c r="B52410" i="1" s="1"/>
  <c r="B52411" i="1" s="1"/>
  <c r="B52412" i="1" s="1"/>
  <c r="B52413" i="1" s="1"/>
  <c r="B52414" i="1" s="1"/>
  <c r="B52415" i="1" s="1"/>
  <c r="B52416" i="1" s="1"/>
  <c r="B52417" i="1" s="1"/>
  <c r="B52418" i="1" s="1"/>
  <c r="B52419" i="1" s="1"/>
  <c r="B52420" i="1" s="1"/>
  <c r="B52421" i="1" s="1"/>
  <c r="B52422" i="1" s="1"/>
  <c r="B52423" i="1" s="1"/>
  <c r="B52424" i="1" s="1"/>
  <c r="B52425" i="1" s="1"/>
  <c r="B52426" i="1" s="1"/>
  <c r="B52427" i="1" s="1"/>
  <c r="B52428" i="1" s="1"/>
  <c r="B52429" i="1" s="1"/>
  <c r="B52430" i="1" s="1"/>
  <c r="B52431" i="1" s="1"/>
  <c r="B52432" i="1" s="1"/>
  <c r="B52433" i="1" s="1"/>
  <c r="B52434" i="1" s="1"/>
  <c r="B52435" i="1" s="1"/>
  <c r="B52436" i="1" s="1"/>
  <c r="B52437" i="1" s="1"/>
  <c r="B52438" i="1" s="1"/>
  <c r="B52439" i="1" s="1"/>
  <c r="B52440" i="1" s="1"/>
  <c r="B52441" i="1" s="1"/>
  <c r="B52442" i="1" s="1"/>
  <c r="B52443" i="1" s="1"/>
  <c r="B52444" i="1" s="1"/>
  <c r="B52445" i="1" s="1"/>
  <c r="B52446" i="1" s="1"/>
  <c r="B52447" i="1" s="1"/>
  <c r="B52448" i="1" s="1"/>
  <c r="B52449" i="1" s="1"/>
  <c r="B52450" i="1" s="1"/>
  <c r="B52451" i="1" s="1"/>
  <c r="B52452" i="1" s="1"/>
  <c r="B52453" i="1" s="1"/>
  <c r="B52454" i="1" s="1"/>
  <c r="B52455" i="1" s="1"/>
  <c r="B52456" i="1" s="1"/>
  <c r="B52457" i="1" s="1"/>
  <c r="B52458" i="1" s="1"/>
  <c r="B52459" i="1" s="1"/>
  <c r="B52460" i="1" s="1"/>
  <c r="B52461" i="1" s="1"/>
  <c r="B52462" i="1" s="1"/>
  <c r="B52463" i="1" s="1"/>
  <c r="B52464" i="1" s="1"/>
  <c r="B52465" i="1" s="1"/>
  <c r="B52466" i="1" s="1"/>
  <c r="B52467" i="1" s="1"/>
  <c r="B52468" i="1" s="1"/>
  <c r="B52469" i="1" s="1"/>
  <c r="B52470" i="1" s="1"/>
  <c r="B52471" i="1" s="1"/>
  <c r="B52472" i="1" s="1"/>
  <c r="B52473" i="1" s="1"/>
  <c r="B52474" i="1" s="1"/>
  <c r="B52475" i="1" s="1"/>
  <c r="B52476" i="1" s="1"/>
  <c r="B52477" i="1" s="1"/>
  <c r="B52478" i="1" s="1"/>
  <c r="B52479" i="1" s="1"/>
  <c r="B52480" i="1" s="1"/>
  <c r="B52481" i="1" s="1"/>
  <c r="B52482" i="1" s="1"/>
  <c r="B52483" i="1" s="1"/>
  <c r="B52484" i="1" s="1"/>
  <c r="B52485" i="1" s="1"/>
  <c r="B52486" i="1" s="1"/>
  <c r="B52487" i="1" s="1"/>
  <c r="B52488" i="1" s="1"/>
  <c r="B52489" i="1" s="1"/>
  <c r="B52490" i="1" s="1"/>
  <c r="B52491" i="1" s="1"/>
  <c r="B52492" i="1" s="1"/>
  <c r="B52493" i="1" s="1"/>
  <c r="B52494" i="1" s="1"/>
  <c r="B52495" i="1" s="1"/>
  <c r="B52496" i="1" s="1"/>
  <c r="B52497" i="1" s="1"/>
  <c r="B52498" i="1" s="1"/>
  <c r="B52499" i="1" s="1"/>
  <c r="B52500" i="1" s="1"/>
  <c r="B52501" i="1" s="1"/>
  <c r="B52502" i="1" s="1"/>
  <c r="B52503" i="1" s="1"/>
  <c r="B52504" i="1" s="1"/>
  <c r="B52505" i="1" s="1"/>
  <c r="B52506" i="1" s="1"/>
  <c r="B52507" i="1" s="1"/>
  <c r="B52508" i="1" s="1"/>
  <c r="B52509" i="1" s="1"/>
  <c r="B52510" i="1" s="1"/>
  <c r="B52511" i="1" s="1"/>
  <c r="B52512" i="1" s="1"/>
  <c r="B52513" i="1" s="1"/>
  <c r="B52514" i="1" s="1"/>
  <c r="B52515" i="1" s="1"/>
  <c r="B52516" i="1" s="1"/>
  <c r="B52517" i="1" s="1"/>
  <c r="B52518" i="1" s="1"/>
  <c r="B52519" i="1" s="1"/>
  <c r="B52520" i="1" s="1"/>
  <c r="B52521" i="1" s="1"/>
  <c r="B52522" i="1" s="1"/>
  <c r="B52523" i="1" s="1"/>
  <c r="B52524" i="1" s="1"/>
  <c r="B52525" i="1" s="1"/>
  <c r="B52526" i="1" s="1"/>
  <c r="B52527" i="1" s="1"/>
  <c r="B52528" i="1" s="1"/>
  <c r="B52529" i="1" s="1"/>
  <c r="B52530" i="1" s="1"/>
  <c r="B52531" i="1" s="1"/>
  <c r="B52532" i="1" s="1"/>
  <c r="B52533" i="1" s="1"/>
  <c r="B52534" i="1" s="1"/>
  <c r="B52535" i="1" s="1"/>
  <c r="B52536" i="1" s="1"/>
  <c r="B52537" i="1" s="1"/>
  <c r="B52538" i="1" s="1"/>
  <c r="B52539" i="1" s="1"/>
  <c r="B52540" i="1" s="1"/>
  <c r="B52541" i="1" s="1"/>
  <c r="B52542" i="1" s="1"/>
  <c r="B52543" i="1" s="1"/>
  <c r="B52544" i="1" s="1"/>
  <c r="B52545" i="1" s="1"/>
  <c r="B52546" i="1" s="1"/>
  <c r="B52547" i="1" s="1"/>
  <c r="B52548" i="1" s="1"/>
  <c r="B52549" i="1" s="1"/>
  <c r="B52550" i="1" s="1"/>
  <c r="B52551" i="1" s="1"/>
  <c r="B52552" i="1" s="1"/>
  <c r="B52553" i="1" s="1"/>
  <c r="B52554" i="1" s="1"/>
  <c r="B52555" i="1" s="1"/>
  <c r="B52556" i="1" s="1"/>
  <c r="B52557" i="1" s="1"/>
  <c r="B52558" i="1" s="1"/>
  <c r="B52559" i="1" s="1"/>
  <c r="B52560" i="1" s="1"/>
  <c r="B52561" i="1" s="1"/>
  <c r="B52562" i="1" s="1"/>
  <c r="B52563" i="1" s="1"/>
  <c r="B52564" i="1" s="1"/>
  <c r="B52565" i="1" s="1"/>
  <c r="B52566" i="1" s="1"/>
  <c r="B52567" i="1" s="1"/>
  <c r="B52568" i="1" s="1"/>
  <c r="B52569" i="1" s="1"/>
  <c r="B52570" i="1" s="1"/>
  <c r="B52571" i="1" s="1"/>
  <c r="B52572" i="1" s="1"/>
  <c r="B52573" i="1" s="1"/>
  <c r="B52574" i="1" s="1"/>
  <c r="B52575" i="1" s="1"/>
  <c r="B52576" i="1" s="1"/>
  <c r="B52577" i="1" s="1"/>
  <c r="B52578" i="1" s="1"/>
  <c r="B52579" i="1" s="1"/>
  <c r="B52580" i="1" s="1"/>
  <c r="B52581" i="1" s="1"/>
  <c r="B52582" i="1" s="1"/>
  <c r="B52583" i="1" s="1"/>
  <c r="B52584" i="1" s="1"/>
  <c r="B52585" i="1" s="1"/>
  <c r="B52586" i="1" s="1"/>
  <c r="B52587" i="1" s="1"/>
  <c r="B52588" i="1" s="1"/>
  <c r="B52589" i="1" s="1"/>
  <c r="B52590" i="1" s="1"/>
  <c r="B52591" i="1" s="1"/>
  <c r="B52592" i="1" s="1"/>
  <c r="B52593" i="1" s="1"/>
  <c r="B52594" i="1" s="1"/>
  <c r="B52595" i="1" s="1"/>
  <c r="B52596" i="1" s="1"/>
  <c r="B52597" i="1" s="1"/>
  <c r="B52598" i="1" s="1"/>
  <c r="B52599" i="1" s="1"/>
  <c r="B52600" i="1" s="1"/>
  <c r="B52601" i="1" s="1"/>
  <c r="B52602" i="1" s="1"/>
  <c r="B52603" i="1" s="1"/>
  <c r="B52604" i="1" s="1"/>
  <c r="B52605" i="1" s="1"/>
  <c r="B52606" i="1" s="1"/>
  <c r="B52607" i="1" s="1"/>
  <c r="B52608" i="1" s="1"/>
  <c r="B52609" i="1" s="1"/>
  <c r="B52610" i="1" s="1"/>
  <c r="B52611" i="1" s="1"/>
  <c r="B52612" i="1" s="1"/>
  <c r="B52613" i="1" s="1"/>
  <c r="B52614" i="1" s="1"/>
  <c r="B52615" i="1" s="1"/>
  <c r="B52616" i="1" s="1"/>
  <c r="B52617" i="1" s="1"/>
  <c r="B52618" i="1" s="1"/>
  <c r="B52619" i="1" s="1"/>
  <c r="B52620" i="1" s="1"/>
  <c r="B52621" i="1" s="1"/>
  <c r="B52622" i="1" s="1"/>
  <c r="B52623" i="1" s="1"/>
  <c r="B52624" i="1" s="1"/>
  <c r="B52625" i="1" s="1"/>
  <c r="B52626" i="1" s="1"/>
  <c r="B52627" i="1" s="1"/>
  <c r="B52628" i="1" s="1"/>
  <c r="B52629" i="1" s="1"/>
  <c r="B52630" i="1" s="1"/>
  <c r="B52631" i="1" s="1"/>
  <c r="B52632" i="1" s="1"/>
  <c r="B52633" i="1" s="1"/>
  <c r="B52634" i="1" s="1"/>
  <c r="B52635" i="1" s="1"/>
  <c r="B52636" i="1" s="1"/>
  <c r="B52637" i="1" s="1"/>
  <c r="B52638" i="1" s="1"/>
  <c r="B52639" i="1" s="1"/>
  <c r="B52640" i="1" s="1"/>
  <c r="B52641" i="1" s="1"/>
  <c r="B52642" i="1" s="1"/>
  <c r="B52643" i="1" s="1"/>
  <c r="B52644" i="1" s="1"/>
  <c r="B52645" i="1" s="1"/>
  <c r="B52646" i="1" s="1"/>
  <c r="B52647" i="1" s="1"/>
  <c r="B52648" i="1" s="1"/>
  <c r="B52649" i="1" s="1"/>
  <c r="B52650" i="1" s="1"/>
  <c r="B52651" i="1" s="1"/>
  <c r="B52652" i="1" s="1"/>
  <c r="B52653" i="1" s="1"/>
  <c r="B52654" i="1" s="1"/>
  <c r="B52655" i="1" s="1"/>
  <c r="B52656" i="1" s="1"/>
  <c r="B52657" i="1" s="1"/>
  <c r="B52658" i="1" s="1"/>
  <c r="B52659" i="1" s="1"/>
  <c r="B52660" i="1" s="1"/>
  <c r="B52661" i="1" s="1"/>
  <c r="B52662" i="1" s="1"/>
  <c r="B52663" i="1" s="1"/>
  <c r="B52664" i="1" s="1"/>
  <c r="B52665" i="1" s="1"/>
  <c r="B52666" i="1" s="1"/>
  <c r="B52667" i="1" s="1"/>
  <c r="B52668" i="1" s="1"/>
  <c r="B52669" i="1" s="1"/>
  <c r="B52670" i="1" s="1"/>
  <c r="B52671" i="1" s="1"/>
  <c r="B52672" i="1" s="1"/>
  <c r="B52673" i="1" s="1"/>
  <c r="B52674" i="1" s="1"/>
  <c r="B52675" i="1" s="1"/>
  <c r="B52676" i="1" s="1"/>
  <c r="B52677" i="1" s="1"/>
  <c r="B52678" i="1" s="1"/>
  <c r="B52679" i="1" s="1"/>
  <c r="B52680" i="1" s="1"/>
  <c r="B52681" i="1" s="1"/>
  <c r="B52682" i="1" s="1"/>
  <c r="B52683" i="1" s="1"/>
  <c r="B52684" i="1" s="1"/>
  <c r="B52685" i="1" s="1"/>
  <c r="B52686" i="1" s="1"/>
  <c r="B52687" i="1" s="1"/>
  <c r="B52688" i="1" s="1"/>
  <c r="B52689" i="1" s="1"/>
  <c r="B52690" i="1" s="1"/>
  <c r="B52691" i="1" s="1"/>
  <c r="B52692" i="1" s="1"/>
  <c r="B52693" i="1" s="1"/>
  <c r="B52694" i="1" s="1"/>
  <c r="B52695" i="1" s="1"/>
  <c r="B52696" i="1" s="1"/>
  <c r="B52697" i="1" s="1"/>
  <c r="B52698" i="1" s="1"/>
  <c r="B52699" i="1" s="1"/>
  <c r="B52700" i="1" s="1"/>
  <c r="B52701" i="1" s="1"/>
  <c r="B52702" i="1" s="1"/>
  <c r="B52703" i="1" s="1"/>
  <c r="B52704" i="1" s="1"/>
  <c r="B52705" i="1" s="1"/>
  <c r="B52706" i="1" s="1"/>
  <c r="B52707" i="1" s="1"/>
  <c r="B52708" i="1" s="1"/>
  <c r="B52709" i="1" s="1"/>
  <c r="B52710" i="1" s="1"/>
  <c r="B52711" i="1" s="1"/>
  <c r="B52712" i="1" s="1"/>
  <c r="B52713" i="1" s="1"/>
  <c r="B52714" i="1" s="1"/>
  <c r="B52715" i="1" s="1"/>
  <c r="B52716" i="1" s="1"/>
  <c r="B52717" i="1" s="1"/>
  <c r="B52718" i="1" s="1"/>
  <c r="B52719" i="1" s="1"/>
  <c r="B52720" i="1" s="1"/>
  <c r="B52721" i="1" s="1"/>
  <c r="B52722" i="1" s="1"/>
  <c r="B52723" i="1" s="1"/>
  <c r="B52724" i="1" s="1"/>
  <c r="B52725" i="1" s="1"/>
  <c r="B52726" i="1" s="1"/>
  <c r="B52727" i="1" s="1"/>
  <c r="B52728" i="1" s="1"/>
  <c r="B52729" i="1" s="1"/>
  <c r="B52730" i="1" s="1"/>
  <c r="B52731" i="1" s="1"/>
  <c r="B52732" i="1" s="1"/>
  <c r="B52733" i="1" s="1"/>
  <c r="B52734" i="1" s="1"/>
  <c r="B52735" i="1" s="1"/>
  <c r="B52736" i="1" s="1"/>
  <c r="B52737" i="1" s="1"/>
  <c r="B52738" i="1" s="1"/>
  <c r="B52739" i="1" s="1"/>
  <c r="B52740" i="1" s="1"/>
  <c r="B52741" i="1" s="1"/>
  <c r="B52742" i="1" s="1"/>
  <c r="B52743" i="1" s="1"/>
  <c r="B52744" i="1" s="1"/>
  <c r="B52745" i="1" s="1"/>
  <c r="B52746" i="1" s="1"/>
  <c r="B52747" i="1" s="1"/>
  <c r="B52748" i="1" s="1"/>
  <c r="B52749" i="1" s="1"/>
  <c r="B52750" i="1" s="1"/>
  <c r="B52751" i="1" s="1"/>
  <c r="B52752" i="1" s="1"/>
  <c r="B52753" i="1" s="1"/>
  <c r="B52754" i="1" s="1"/>
  <c r="B52755" i="1" s="1"/>
  <c r="B52756" i="1" s="1"/>
  <c r="B52757" i="1" s="1"/>
  <c r="B52758" i="1" s="1"/>
  <c r="B52759" i="1" s="1"/>
  <c r="B52760" i="1" s="1"/>
  <c r="B52761" i="1" s="1"/>
  <c r="B52762" i="1" s="1"/>
  <c r="B52763" i="1" s="1"/>
  <c r="B52764" i="1" s="1"/>
  <c r="B52765" i="1" s="1"/>
  <c r="B52766" i="1" s="1"/>
  <c r="B52767" i="1" s="1"/>
  <c r="B52768" i="1" s="1"/>
  <c r="B52769" i="1" s="1"/>
  <c r="B52770" i="1" s="1"/>
  <c r="B52771" i="1" s="1"/>
  <c r="B52772" i="1" s="1"/>
  <c r="B52773" i="1" s="1"/>
  <c r="B52774" i="1" s="1"/>
  <c r="B52775" i="1" s="1"/>
  <c r="B52776" i="1" s="1"/>
  <c r="B52777" i="1" s="1"/>
  <c r="B52778" i="1" s="1"/>
  <c r="B52779" i="1" s="1"/>
  <c r="B52780" i="1" s="1"/>
  <c r="B52781" i="1" s="1"/>
  <c r="B52782" i="1" s="1"/>
  <c r="B52783" i="1" s="1"/>
  <c r="B52784" i="1" s="1"/>
  <c r="B52785" i="1" s="1"/>
  <c r="B52786" i="1" s="1"/>
  <c r="B52787" i="1" s="1"/>
  <c r="B52788" i="1" s="1"/>
  <c r="B52789" i="1" s="1"/>
  <c r="B52790" i="1" s="1"/>
  <c r="B52791" i="1" s="1"/>
  <c r="B52792" i="1" s="1"/>
  <c r="B52793" i="1" s="1"/>
  <c r="B52794" i="1" s="1"/>
  <c r="B52795" i="1" s="1"/>
  <c r="B52796" i="1" s="1"/>
  <c r="B52797" i="1" s="1"/>
  <c r="B52798" i="1" s="1"/>
  <c r="B52799" i="1" s="1"/>
  <c r="B52800" i="1" s="1"/>
  <c r="B52801" i="1" s="1"/>
  <c r="B52802" i="1" s="1"/>
  <c r="B52803" i="1" s="1"/>
  <c r="B52804" i="1" s="1"/>
  <c r="B52805" i="1" s="1"/>
  <c r="B52806" i="1" s="1"/>
  <c r="B52807" i="1" s="1"/>
  <c r="B52808" i="1" s="1"/>
  <c r="B52809" i="1" s="1"/>
  <c r="B52810" i="1" s="1"/>
  <c r="B52811" i="1" s="1"/>
  <c r="B52812" i="1" s="1"/>
  <c r="B52813" i="1" s="1"/>
  <c r="B52814" i="1" s="1"/>
  <c r="B52815" i="1" s="1"/>
  <c r="B52816" i="1" s="1"/>
  <c r="B52817" i="1" s="1"/>
  <c r="B52818" i="1" s="1"/>
  <c r="B52819" i="1" s="1"/>
  <c r="B52820" i="1" s="1"/>
  <c r="B52821" i="1" s="1"/>
  <c r="B52822" i="1" s="1"/>
  <c r="B52823" i="1" s="1"/>
  <c r="B52824" i="1" s="1"/>
  <c r="B52825" i="1" s="1"/>
  <c r="B52826" i="1" s="1"/>
  <c r="B52827" i="1" s="1"/>
  <c r="B52828" i="1" s="1"/>
  <c r="B52829" i="1" s="1"/>
  <c r="B52830" i="1" s="1"/>
  <c r="B52831" i="1" s="1"/>
  <c r="B52832" i="1" s="1"/>
  <c r="B52833" i="1" s="1"/>
  <c r="B52834" i="1" s="1"/>
  <c r="B52835" i="1" s="1"/>
  <c r="B52836" i="1" s="1"/>
  <c r="B52837" i="1" s="1"/>
  <c r="B52838" i="1" s="1"/>
  <c r="B52839" i="1" s="1"/>
  <c r="B52840" i="1" s="1"/>
  <c r="B52841" i="1" s="1"/>
  <c r="B52842" i="1" s="1"/>
  <c r="B52843" i="1" s="1"/>
  <c r="B52844" i="1" s="1"/>
  <c r="B52845" i="1" s="1"/>
  <c r="B52846" i="1" s="1"/>
  <c r="B52847" i="1" s="1"/>
  <c r="B52848" i="1" s="1"/>
  <c r="B52849" i="1" s="1"/>
  <c r="B52850" i="1" s="1"/>
  <c r="B52851" i="1" s="1"/>
  <c r="B52852" i="1" s="1"/>
  <c r="B52853" i="1" s="1"/>
  <c r="B52854" i="1" s="1"/>
  <c r="B52855" i="1" s="1"/>
  <c r="B52856" i="1" s="1"/>
  <c r="B52857" i="1" s="1"/>
  <c r="B52858" i="1" s="1"/>
  <c r="B52859" i="1" s="1"/>
  <c r="B52860" i="1" s="1"/>
  <c r="B52861" i="1" s="1"/>
  <c r="B52862" i="1" s="1"/>
  <c r="B52863" i="1" s="1"/>
  <c r="B52864" i="1" s="1"/>
  <c r="B52865" i="1" s="1"/>
  <c r="B52866" i="1" s="1"/>
  <c r="B52867" i="1" s="1"/>
  <c r="B52868" i="1" s="1"/>
  <c r="B52869" i="1" s="1"/>
  <c r="B52870" i="1" s="1"/>
  <c r="B52871" i="1" s="1"/>
  <c r="B52872" i="1" s="1"/>
  <c r="B52873" i="1" s="1"/>
  <c r="B52874" i="1" s="1"/>
  <c r="B52875" i="1" s="1"/>
  <c r="B52876" i="1" s="1"/>
  <c r="B52877" i="1" s="1"/>
  <c r="B52878" i="1" s="1"/>
  <c r="B52879" i="1" s="1"/>
  <c r="B52880" i="1" s="1"/>
  <c r="B52881" i="1" s="1"/>
  <c r="B52882" i="1" s="1"/>
  <c r="B52883" i="1" s="1"/>
  <c r="B52884" i="1" s="1"/>
  <c r="B52885" i="1" s="1"/>
  <c r="B52886" i="1" s="1"/>
  <c r="B52887" i="1" s="1"/>
  <c r="B52888" i="1" s="1"/>
  <c r="B52889" i="1" s="1"/>
  <c r="B52890" i="1" s="1"/>
  <c r="B52891" i="1" s="1"/>
  <c r="B52892" i="1" s="1"/>
  <c r="B52893" i="1" s="1"/>
  <c r="B52894" i="1" s="1"/>
  <c r="B52895" i="1" s="1"/>
  <c r="B52896" i="1" s="1"/>
  <c r="B52897" i="1" s="1"/>
  <c r="B52898" i="1" s="1"/>
  <c r="B52899" i="1" s="1"/>
  <c r="B52900" i="1" s="1"/>
  <c r="B52901" i="1" s="1"/>
  <c r="B52902" i="1" s="1"/>
  <c r="B52903" i="1" s="1"/>
  <c r="B52904" i="1" s="1"/>
  <c r="B52905" i="1" s="1"/>
  <c r="B52906" i="1" s="1"/>
  <c r="B52907" i="1" s="1"/>
  <c r="B52908" i="1" s="1"/>
  <c r="B52909" i="1" s="1"/>
  <c r="B52910" i="1" s="1"/>
  <c r="B52911" i="1" s="1"/>
  <c r="B52912" i="1" s="1"/>
  <c r="B52913" i="1" s="1"/>
  <c r="B52914" i="1" s="1"/>
  <c r="B52915" i="1" s="1"/>
  <c r="B52916" i="1" s="1"/>
  <c r="B52917" i="1" s="1"/>
  <c r="B52918" i="1" s="1"/>
  <c r="B52919" i="1" s="1"/>
  <c r="B52920" i="1" s="1"/>
  <c r="B52921" i="1" s="1"/>
  <c r="B52922" i="1" s="1"/>
  <c r="B52923" i="1" s="1"/>
  <c r="B52924" i="1" s="1"/>
  <c r="B52925" i="1" s="1"/>
  <c r="B52926" i="1" s="1"/>
  <c r="B52927" i="1" s="1"/>
  <c r="B52928" i="1" s="1"/>
  <c r="B52929" i="1" s="1"/>
  <c r="B52930" i="1" s="1"/>
  <c r="B52931" i="1" s="1"/>
  <c r="B52932" i="1" s="1"/>
  <c r="B52933" i="1" s="1"/>
  <c r="B52934" i="1" s="1"/>
  <c r="B52935" i="1" s="1"/>
  <c r="B52936" i="1" s="1"/>
  <c r="B52937" i="1" s="1"/>
  <c r="B52938" i="1" s="1"/>
  <c r="B52939" i="1" s="1"/>
  <c r="B52940" i="1" s="1"/>
  <c r="B52941" i="1" s="1"/>
  <c r="B52942" i="1" s="1"/>
  <c r="B52943" i="1" s="1"/>
  <c r="B52944" i="1" s="1"/>
  <c r="B52945" i="1" s="1"/>
  <c r="B52946" i="1" s="1"/>
  <c r="B52947" i="1" s="1"/>
  <c r="B52948" i="1" s="1"/>
  <c r="B52949" i="1" s="1"/>
  <c r="B52950" i="1" s="1"/>
  <c r="B52951" i="1" s="1"/>
  <c r="B52952" i="1" s="1"/>
  <c r="B52953" i="1" s="1"/>
  <c r="B52954" i="1" s="1"/>
  <c r="B52955" i="1" s="1"/>
  <c r="B52956" i="1" s="1"/>
  <c r="B52957" i="1" s="1"/>
  <c r="B52958" i="1" s="1"/>
  <c r="B52959" i="1" s="1"/>
  <c r="B52960" i="1" s="1"/>
  <c r="B52961" i="1" s="1"/>
  <c r="B52962" i="1" s="1"/>
  <c r="B52963" i="1" s="1"/>
  <c r="B52964" i="1" s="1"/>
  <c r="B52965" i="1" s="1"/>
  <c r="B52966" i="1" s="1"/>
  <c r="B52967" i="1" s="1"/>
  <c r="B52968" i="1" s="1"/>
  <c r="B52969" i="1" s="1"/>
  <c r="B52970" i="1" s="1"/>
  <c r="B52971" i="1" s="1"/>
  <c r="B52972" i="1" s="1"/>
  <c r="B52973" i="1" s="1"/>
  <c r="B52974" i="1" s="1"/>
  <c r="B52975" i="1" s="1"/>
  <c r="B52976" i="1" s="1"/>
  <c r="B52977" i="1" s="1"/>
  <c r="B52978" i="1" s="1"/>
  <c r="B52979" i="1" s="1"/>
  <c r="B52980" i="1" s="1"/>
  <c r="B52981" i="1" s="1"/>
  <c r="B52982" i="1" s="1"/>
  <c r="B52983" i="1" s="1"/>
  <c r="B52984" i="1" s="1"/>
  <c r="B52985" i="1" s="1"/>
  <c r="B52986" i="1" s="1"/>
  <c r="B52987" i="1" s="1"/>
  <c r="B52988" i="1" s="1"/>
  <c r="B52989" i="1" s="1"/>
  <c r="B52990" i="1" s="1"/>
  <c r="B52991" i="1" s="1"/>
  <c r="B52992" i="1" s="1"/>
  <c r="B52993" i="1" s="1"/>
  <c r="B52994" i="1" s="1"/>
  <c r="B52995" i="1" s="1"/>
  <c r="B52996" i="1" s="1"/>
  <c r="B52997" i="1" s="1"/>
  <c r="B52998" i="1" s="1"/>
  <c r="B52999" i="1" s="1"/>
  <c r="B53000" i="1" s="1"/>
  <c r="B53001" i="1" s="1"/>
  <c r="B53002" i="1" s="1"/>
  <c r="B53003" i="1" s="1"/>
  <c r="B53004" i="1" s="1"/>
  <c r="B53005" i="1" s="1"/>
  <c r="B53006" i="1" s="1"/>
  <c r="B53007" i="1" s="1"/>
  <c r="B53008" i="1" s="1"/>
  <c r="B53009" i="1" s="1"/>
  <c r="B53010" i="1" s="1"/>
  <c r="B53011" i="1" s="1"/>
  <c r="B53012" i="1" s="1"/>
  <c r="B53013" i="1" s="1"/>
  <c r="B53014" i="1" s="1"/>
  <c r="B53015" i="1" s="1"/>
  <c r="B53016" i="1" s="1"/>
  <c r="B53017" i="1" s="1"/>
  <c r="B53018" i="1" s="1"/>
  <c r="B53019" i="1" s="1"/>
  <c r="B53020" i="1" s="1"/>
  <c r="B53021" i="1" s="1"/>
  <c r="B53022" i="1" s="1"/>
  <c r="B53023" i="1" s="1"/>
  <c r="B53024" i="1" s="1"/>
  <c r="B53025" i="1" s="1"/>
  <c r="B53026" i="1" s="1"/>
  <c r="B53027" i="1" s="1"/>
  <c r="B53028" i="1" s="1"/>
  <c r="B53029" i="1" s="1"/>
  <c r="B53030" i="1" s="1"/>
  <c r="B53031" i="1" s="1"/>
  <c r="B53032" i="1" s="1"/>
  <c r="B53033" i="1" s="1"/>
  <c r="B53034" i="1" s="1"/>
  <c r="B53035" i="1" s="1"/>
  <c r="B53036" i="1" s="1"/>
  <c r="B53037" i="1" s="1"/>
  <c r="B53038" i="1" s="1"/>
  <c r="B53039" i="1" s="1"/>
  <c r="B53040" i="1" s="1"/>
  <c r="B53041" i="1" s="1"/>
  <c r="B53042" i="1" s="1"/>
  <c r="B53043" i="1" s="1"/>
  <c r="B53044" i="1" s="1"/>
  <c r="B53045" i="1" s="1"/>
  <c r="B53046" i="1" s="1"/>
  <c r="B53047" i="1" s="1"/>
  <c r="B53048" i="1" s="1"/>
  <c r="B53049" i="1" s="1"/>
  <c r="B53050" i="1" s="1"/>
  <c r="B53051" i="1" s="1"/>
  <c r="B53052" i="1" s="1"/>
  <c r="B53053" i="1" s="1"/>
  <c r="B53054" i="1" s="1"/>
  <c r="B53055" i="1" s="1"/>
  <c r="B53056" i="1" s="1"/>
  <c r="B53057" i="1" s="1"/>
  <c r="B53058" i="1" s="1"/>
  <c r="B53059" i="1" s="1"/>
  <c r="B53060" i="1" s="1"/>
  <c r="B53061" i="1" s="1"/>
  <c r="B53062" i="1" s="1"/>
  <c r="B53063" i="1" s="1"/>
  <c r="B53064" i="1" s="1"/>
  <c r="B53065" i="1" s="1"/>
  <c r="B53066" i="1" s="1"/>
  <c r="B53067" i="1" s="1"/>
  <c r="B53068" i="1" s="1"/>
  <c r="B53069" i="1" s="1"/>
  <c r="B53070" i="1" s="1"/>
  <c r="B53071" i="1" s="1"/>
  <c r="B53072" i="1" s="1"/>
  <c r="B53073" i="1" s="1"/>
  <c r="B53074" i="1" s="1"/>
  <c r="B53075" i="1" s="1"/>
  <c r="B53076" i="1" s="1"/>
  <c r="B53077" i="1" s="1"/>
  <c r="B53078" i="1" s="1"/>
  <c r="B53079" i="1" s="1"/>
  <c r="B53080" i="1" s="1"/>
  <c r="B53081" i="1" s="1"/>
  <c r="B53082" i="1" s="1"/>
  <c r="B53083" i="1" s="1"/>
  <c r="B53084" i="1" s="1"/>
  <c r="B53085" i="1" s="1"/>
  <c r="B53086" i="1" s="1"/>
  <c r="B53087" i="1" s="1"/>
  <c r="B53088" i="1" s="1"/>
  <c r="B53089" i="1" s="1"/>
  <c r="B53090" i="1" s="1"/>
  <c r="B53091" i="1" s="1"/>
  <c r="B53092" i="1" s="1"/>
  <c r="B53093" i="1" s="1"/>
  <c r="B13275" i="1"/>
  <c r="B13276" i="1"/>
  <c r="B13277" i="1" s="1"/>
  <c r="B13278" i="1" s="1"/>
  <c r="B13279" i="1" s="1"/>
  <c r="B13280" i="1" s="1"/>
  <c r="B13281" i="1" s="1"/>
  <c r="B13282" i="1" s="1"/>
  <c r="B13283" i="1" s="1"/>
  <c r="B13284" i="1" s="1"/>
  <c r="B13285" i="1" s="1"/>
  <c r="B13286" i="1" s="1"/>
  <c r="B13287" i="1" s="1"/>
  <c r="B13288" i="1" s="1"/>
  <c r="B13289" i="1" s="1"/>
  <c r="B13290" i="1" s="1"/>
  <c r="B13291" i="1" s="1"/>
  <c r="B13292" i="1" s="1"/>
  <c r="B13293" i="1" s="1"/>
  <c r="B13294" i="1" s="1"/>
  <c r="B13295" i="1" s="1"/>
  <c r="B13296" i="1" s="1"/>
  <c r="B13297" i="1" s="1"/>
  <c r="B13298" i="1" s="1"/>
  <c r="B13299" i="1" s="1"/>
  <c r="B13300" i="1" s="1"/>
  <c r="B13301" i="1" s="1"/>
  <c r="B13302" i="1" s="1"/>
  <c r="B13303" i="1" s="1"/>
  <c r="B13304" i="1" s="1"/>
  <c r="B13305" i="1" s="1"/>
  <c r="B13306" i="1" s="1"/>
  <c r="B13307" i="1" s="1"/>
  <c r="B13308" i="1" s="1"/>
  <c r="B13309" i="1" s="1"/>
  <c r="B13310" i="1" s="1"/>
  <c r="B13311" i="1" s="1"/>
  <c r="B13312" i="1" s="1"/>
  <c r="B13313" i="1" s="1"/>
  <c r="B13314" i="1" s="1"/>
  <c r="B13315" i="1" s="1"/>
  <c r="B13316" i="1" s="1"/>
  <c r="B13317" i="1" s="1"/>
  <c r="B13318" i="1" s="1"/>
  <c r="B13319" i="1" s="1"/>
  <c r="B13320" i="1" s="1"/>
  <c r="B13321" i="1" s="1"/>
  <c r="B13322" i="1" s="1"/>
  <c r="B13323" i="1" s="1"/>
  <c r="B13324" i="1" s="1"/>
  <c r="B13325" i="1" s="1"/>
  <c r="B13326" i="1" s="1"/>
  <c r="B13327" i="1" s="1"/>
  <c r="B13328" i="1" s="1"/>
  <c r="B13329" i="1" s="1"/>
  <c r="B13330" i="1" s="1"/>
  <c r="B13331" i="1" s="1"/>
  <c r="B13332" i="1" s="1"/>
  <c r="B13333" i="1" s="1"/>
  <c r="B13334" i="1" s="1"/>
  <c r="B13335" i="1" s="1"/>
  <c r="B13336" i="1" s="1"/>
  <c r="B13337" i="1" s="1"/>
  <c r="B13338" i="1" s="1"/>
  <c r="B13339" i="1" s="1"/>
  <c r="B13340" i="1" s="1"/>
  <c r="B13341" i="1" s="1"/>
  <c r="B13342" i="1" s="1"/>
  <c r="B13343" i="1" s="1"/>
  <c r="B13344" i="1" s="1"/>
  <c r="B13345" i="1" s="1"/>
  <c r="B13346" i="1" s="1"/>
  <c r="B13347" i="1" s="1"/>
  <c r="B13348" i="1" s="1"/>
  <c r="B13349" i="1" s="1"/>
  <c r="B13350" i="1" s="1"/>
  <c r="B13351" i="1" s="1"/>
  <c r="B13352" i="1" s="1"/>
  <c r="B13353" i="1" s="1"/>
  <c r="B13354" i="1" s="1"/>
  <c r="B13355" i="1" s="1"/>
  <c r="B13356" i="1" s="1"/>
  <c r="B13357" i="1" s="1"/>
  <c r="B13358" i="1" s="1"/>
  <c r="B13359" i="1" s="1"/>
  <c r="B13360" i="1" s="1"/>
  <c r="B13361" i="1" s="1"/>
  <c r="B13362" i="1" s="1"/>
  <c r="B13363" i="1" s="1"/>
  <c r="B13364" i="1" s="1"/>
  <c r="B13365" i="1" s="1"/>
  <c r="B13366" i="1" s="1"/>
  <c r="B13367" i="1" s="1"/>
  <c r="B13368" i="1" s="1"/>
  <c r="B13369" i="1" s="1"/>
  <c r="B13370" i="1" s="1"/>
  <c r="B13371" i="1" s="1"/>
  <c r="B13372" i="1" s="1"/>
  <c r="B13373" i="1" s="1"/>
  <c r="B13374" i="1" s="1"/>
  <c r="B13375" i="1" s="1"/>
  <c r="B13376" i="1" s="1"/>
  <c r="B13377" i="1" s="1"/>
  <c r="B13378" i="1" s="1"/>
  <c r="B13379" i="1" s="1"/>
  <c r="B13380" i="1" s="1"/>
  <c r="B13381" i="1" s="1"/>
  <c r="B13382" i="1" s="1"/>
  <c r="B13383" i="1" s="1"/>
  <c r="B13384" i="1" s="1"/>
  <c r="B13385" i="1" s="1"/>
  <c r="B13386" i="1" s="1"/>
  <c r="B13387" i="1" s="1"/>
  <c r="B13388" i="1" s="1"/>
  <c r="B13389" i="1" s="1"/>
  <c r="B13390" i="1" s="1"/>
  <c r="B13391" i="1" s="1"/>
  <c r="B13392" i="1" s="1"/>
  <c r="B13393" i="1" s="1"/>
  <c r="B13394" i="1" s="1"/>
  <c r="B13395" i="1" s="1"/>
  <c r="B13396" i="1" s="1"/>
  <c r="B13397" i="1" s="1"/>
  <c r="B13398" i="1" s="1"/>
  <c r="B13399" i="1" s="1"/>
  <c r="B13400" i="1" s="1"/>
  <c r="B13401" i="1" s="1"/>
  <c r="B13402" i="1" s="1"/>
  <c r="B13403" i="1" s="1"/>
  <c r="B13404" i="1" s="1"/>
  <c r="B13405" i="1" s="1"/>
  <c r="B13406" i="1" s="1"/>
  <c r="B13407" i="1" s="1"/>
  <c r="B13408" i="1" s="1"/>
  <c r="B13409" i="1" s="1"/>
  <c r="B13410" i="1" s="1"/>
  <c r="B13411" i="1" s="1"/>
  <c r="B13412" i="1" s="1"/>
  <c r="B13413" i="1" s="1"/>
  <c r="B13414" i="1" s="1"/>
  <c r="B13415" i="1" s="1"/>
  <c r="B13416" i="1" s="1"/>
  <c r="B13417" i="1" s="1"/>
  <c r="B13418" i="1" s="1"/>
  <c r="B13419" i="1" s="1"/>
  <c r="B13420" i="1" s="1"/>
  <c r="B13421" i="1" s="1"/>
  <c r="B13422" i="1" s="1"/>
  <c r="B13423" i="1" s="1"/>
  <c r="B13424" i="1" s="1"/>
  <c r="B13425" i="1" s="1"/>
  <c r="B13426" i="1" s="1"/>
  <c r="B13427" i="1" s="1"/>
  <c r="B13428" i="1" s="1"/>
  <c r="B13429" i="1" s="1"/>
  <c r="B13430" i="1" s="1"/>
  <c r="B13431" i="1" s="1"/>
  <c r="B13432" i="1" s="1"/>
  <c r="B13433" i="1" s="1"/>
  <c r="B13434" i="1" s="1"/>
  <c r="B13435" i="1" s="1"/>
  <c r="B13436" i="1" s="1"/>
  <c r="B13437" i="1" s="1"/>
  <c r="B13438" i="1" s="1"/>
  <c r="B13439" i="1" s="1"/>
  <c r="B13440" i="1" s="1"/>
  <c r="B13441" i="1" s="1"/>
  <c r="B13442" i="1" s="1"/>
  <c r="B13443" i="1" s="1"/>
  <c r="B13444" i="1" s="1"/>
  <c r="B13445" i="1" s="1"/>
  <c r="B13446" i="1" s="1"/>
  <c r="B13447" i="1" s="1"/>
  <c r="B13448" i="1" s="1"/>
  <c r="B13449" i="1" s="1"/>
  <c r="B13450" i="1" s="1"/>
  <c r="B13451" i="1" s="1"/>
  <c r="B13452" i="1" s="1"/>
  <c r="B13453" i="1" s="1"/>
  <c r="B13454" i="1" s="1"/>
  <c r="B13455" i="1" s="1"/>
  <c r="B13456" i="1" s="1"/>
  <c r="B13457" i="1" s="1"/>
  <c r="B13458" i="1" s="1"/>
  <c r="B13459" i="1" s="1"/>
  <c r="B13460" i="1" s="1"/>
  <c r="B13461" i="1" s="1"/>
  <c r="B13462" i="1" s="1"/>
  <c r="B13463" i="1" s="1"/>
  <c r="B13464" i="1" s="1"/>
  <c r="B13465" i="1" s="1"/>
  <c r="B13466" i="1" s="1"/>
  <c r="B13467" i="1" s="1"/>
  <c r="B13468" i="1" s="1"/>
  <c r="B13469" i="1" s="1"/>
  <c r="B13470" i="1" s="1"/>
  <c r="B13471" i="1" s="1"/>
  <c r="B13472" i="1" s="1"/>
  <c r="B13473" i="1" s="1"/>
  <c r="B13474" i="1" s="1"/>
  <c r="B13475" i="1" s="1"/>
  <c r="B13476" i="1" s="1"/>
  <c r="B13477" i="1" s="1"/>
  <c r="B13478" i="1" s="1"/>
  <c r="B13479" i="1" s="1"/>
  <c r="B13480" i="1" s="1"/>
  <c r="B13481" i="1" s="1"/>
  <c r="B13482" i="1" s="1"/>
  <c r="B13483" i="1" s="1"/>
  <c r="B13484" i="1" s="1"/>
  <c r="B13485" i="1" s="1"/>
  <c r="B13486" i="1" s="1"/>
  <c r="B13487" i="1" s="1"/>
  <c r="B13488" i="1" s="1"/>
  <c r="B13489" i="1" s="1"/>
  <c r="B13490" i="1" s="1"/>
  <c r="B13491" i="1" s="1"/>
  <c r="B13492" i="1" s="1"/>
  <c r="B13493" i="1" s="1"/>
  <c r="B13494" i="1" s="1"/>
  <c r="B13495" i="1" s="1"/>
  <c r="B13496" i="1" s="1"/>
  <c r="B13497" i="1" s="1"/>
  <c r="B13498" i="1" s="1"/>
  <c r="B13499" i="1" s="1"/>
  <c r="B13500" i="1" s="1"/>
  <c r="B13501" i="1" s="1"/>
  <c r="B13502" i="1" s="1"/>
  <c r="B13503" i="1" s="1"/>
  <c r="B13504" i="1" s="1"/>
  <c r="B13505" i="1" s="1"/>
  <c r="B13506" i="1" s="1"/>
  <c r="B13507" i="1" s="1"/>
  <c r="B13508" i="1" s="1"/>
  <c r="B13509" i="1" s="1"/>
  <c r="B13510" i="1" s="1"/>
  <c r="B13511" i="1" s="1"/>
  <c r="B13512" i="1" s="1"/>
  <c r="B13513" i="1" s="1"/>
  <c r="B13514" i="1" s="1"/>
  <c r="B13515" i="1" s="1"/>
  <c r="B13516" i="1" s="1"/>
  <c r="B13517" i="1" s="1"/>
  <c r="B13518" i="1" s="1"/>
  <c r="B13519" i="1" s="1"/>
  <c r="B13520" i="1" s="1"/>
  <c r="B13521" i="1" s="1"/>
  <c r="B13522" i="1" s="1"/>
  <c r="B13523" i="1" s="1"/>
  <c r="B13524" i="1" s="1"/>
  <c r="B13525" i="1" s="1"/>
  <c r="B13526" i="1" s="1"/>
  <c r="B13527" i="1" s="1"/>
  <c r="B13528" i="1" s="1"/>
  <c r="B13529" i="1" s="1"/>
  <c r="B13530" i="1" s="1"/>
  <c r="B13531" i="1" s="1"/>
  <c r="B13532" i="1" s="1"/>
  <c r="B13533" i="1" s="1"/>
  <c r="B13534" i="1" s="1"/>
  <c r="B13535" i="1" s="1"/>
  <c r="B13536" i="1" s="1"/>
  <c r="B13537" i="1" s="1"/>
  <c r="B13538" i="1" s="1"/>
  <c r="B13539" i="1" s="1"/>
  <c r="B13540" i="1" s="1"/>
  <c r="B13541" i="1" s="1"/>
  <c r="B13542" i="1" s="1"/>
  <c r="B13543" i="1" s="1"/>
  <c r="B13544" i="1" s="1"/>
  <c r="B13545" i="1" s="1"/>
  <c r="B13546" i="1" s="1"/>
  <c r="B13547" i="1" s="1"/>
  <c r="B13548" i="1" s="1"/>
  <c r="B13549" i="1" s="1"/>
  <c r="B13550" i="1" s="1"/>
  <c r="B13551" i="1" s="1"/>
  <c r="B13552" i="1" s="1"/>
  <c r="B13553" i="1" s="1"/>
  <c r="B13554" i="1" s="1"/>
  <c r="B13555" i="1" s="1"/>
  <c r="B13556" i="1" s="1"/>
  <c r="B13557" i="1" s="1"/>
  <c r="B13558" i="1" s="1"/>
  <c r="B13559" i="1" s="1"/>
  <c r="B13560" i="1" s="1"/>
  <c r="B13561" i="1" s="1"/>
  <c r="B13562" i="1" s="1"/>
  <c r="B13563" i="1" s="1"/>
  <c r="B13564" i="1" s="1"/>
  <c r="B13565" i="1" s="1"/>
  <c r="B13566" i="1" s="1"/>
  <c r="B13567" i="1" s="1"/>
  <c r="B13568" i="1" s="1"/>
  <c r="B13569" i="1" s="1"/>
  <c r="B13570" i="1" s="1"/>
  <c r="B13571" i="1" s="1"/>
  <c r="B13572" i="1" s="1"/>
  <c r="B13573" i="1" s="1"/>
  <c r="B13574" i="1" s="1"/>
  <c r="B13575" i="1" s="1"/>
  <c r="B13576" i="1" s="1"/>
  <c r="B13577" i="1" s="1"/>
  <c r="B13578" i="1" s="1"/>
  <c r="B13579" i="1" s="1"/>
  <c r="B13580" i="1" s="1"/>
  <c r="B13581" i="1" s="1"/>
  <c r="B13582" i="1" s="1"/>
  <c r="B13583" i="1" s="1"/>
  <c r="B13584" i="1" s="1"/>
  <c r="B13585" i="1" s="1"/>
  <c r="B13586" i="1" s="1"/>
  <c r="B13587" i="1" s="1"/>
  <c r="B13588" i="1" s="1"/>
  <c r="B13589" i="1" s="1"/>
  <c r="B13590" i="1" s="1"/>
  <c r="B13591" i="1" s="1"/>
  <c r="B13592" i="1" s="1"/>
  <c r="B13593" i="1" s="1"/>
  <c r="B13594" i="1" s="1"/>
  <c r="B13595" i="1" s="1"/>
  <c r="B13596" i="1" s="1"/>
  <c r="B13597" i="1" s="1"/>
  <c r="B13598" i="1" s="1"/>
  <c r="B13599" i="1" s="1"/>
  <c r="B13600" i="1" s="1"/>
  <c r="B13601" i="1" s="1"/>
  <c r="B13602" i="1" s="1"/>
  <c r="B13603" i="1" s="1"/>
  <c r="B13604" i="1" s="1"/>
  <c r="B13605" i="1" s="1"/>
  <c r="B13606" i="1" s="1"/>
  <c r="B13607" i="1" s="1"/>
  <c r="B13608" i="1" s="1"/>
  <c r="B13609" i="1" s="1"/>
  <c r="B13610" i="1" s="1"/>
  <c r="B13611" i="1" s="1"/>
  <c r="B13612" i="1" s="1"/>
  <c r="B13613" i="1" s="1"/>
  <c r="B13614" i="1" s="1"/>
  <c r="B13615" i="1" s="1"/>
  <c r="B13616" i="1" s="1"/>
  <c r="B13617" i="1" s="1"/>
  <c r="B13618" i="1" s="1"/>
  <c r="B13619" i="1" s="1"/>
  <c r="B13620" i="1" s="1"/>
  <c r="B13621" i="1" s="1"/>
  <c r="B13622" i="1" s="1"/>
  <c r="B13623" i="1" s="1"/>
  <c r="B13624" i="1" s="1"/>
  <c r="B13625" i="1" s="1"/>
  <c r="B13626" i="1" s="1"/>
  <c r="B13627" i="1" s="1"/>
  <c r="B13628" i="1" s="1"/>
  <c r="B13629" i="1" s="1"/>
  <c r="B13630" i="1" s="1"/>
  <c r="B13631" i="1" s="1"/>
  <c r="B13632" i="1" s="1"/>
  <c r="B13633" i="1" s="1"/>
  <c r="B13634" i="1" s="1"/>
  <c r="B13635" i="1" s="1"/>
  <c r="B13636" i="1" s="1"/>
  <c r="B13637" i="1" s="1"/>
  <c r="B13638" i="1" s="1"/>
  <c r="B13639" i="1" s="1"/>
  <c r="B13640" i="1" s="1"/>
  <c r="B13641" i="1" s="1"/>
  <c r="B13642" i="1" s="1"/>
  <c r="B13643" i="1" s="1"/>
  <c r="B13644" i="1" s="1"/>
  <c r="B13645" i="1" s="1"/>
  <c r="B13646" i="1" s="1"/>
  <c r="B13647" i="1" s="1"/>
  <c r="B13648" i="1" s="1"/>
  <c r="B13649" i="1" s="1"/>
  <c r="B13650" i="1" s="1"/>
  <c r="B13651" i="1" s="1"/>
  <c r="B13652" i="1" s="1"/>
  <c r="B13653" i="1" s="1"/>
  <c r="B13654" i="1" s="1"/>
  <c r="B13655" i="1" s="1"/>
  <c r="B13656" i="1" s="1"/>
  <c r="B13657" i="1" s="1"/>
  <c r="B13658" i="1" s="1"/>
  <c r="B13659" i="1" s="1"/>
  <c r="B13660" i="1" s="1"/>
  <c r="B13661" i="1" s="1"/>
  <c r="B13662" i="1" s="1"/>
  <c r="B13663" i="1" s="1"/>
  <c r="B13664" i="1" s="1"/>
  <c r="B13665" i="1" s="1"/>
  <c r="B13666" i="1" s="1"/>
  <c r="B13667" i="1" s="1"/>
  <c r="B13668" i="1" s="1"/>
  <c r="B13669" i="1" s="1"/>
  <c r="B13670" i="1" s="1"/>
  <c r="B13671" i="1" s="1"/>
  <c r="B13672" i="1" s="1"/>
  <c r="B13673" i="1" s="1"/>
  <c r="B13674" i="1" s="1"/>
  <c r="B13675" i="1" s="1"/>
  <c r="B13676" i="1" s="1"/>
  <c r="B13677" i="1" s="1"/>
  <c r="B13678" i="1" s="1"/>
  <c r="B13679" i="1" s="1"/>
  <c r="B13680" i="1" s="1"/>
  <c r="B13681" i="1" s="1"/>
  <c r="B13682" i="1" s="1"/>
  <c r="B13683" i="1" s="1"/>
  <c r="B13684" i="1" s="1"/>
  <c r="B13685" i="1" s="1"/>
  <c r="B13686" i="1" s="1"/>
  <c r="B13687" i="1" s="1"/>
  <c r="B13688" i="1" s="1"/>
  <c r="B13689" i="1" s="1"/>
  <c r="B13690" i="1" s="1"/>
  <c r="B13691" i="1" s="1"/>
  <c r="B13692" i="1" s="1"/>
  <c r="B13693" i="1" s="1"/>
  <c r="B13694" i="1" s="1"/>
  <c r="B13695" i="1" s="1"/>
  <c r="B13696" i="1" s="1"/>
  <c r="B13697" i="1" s="1"/>
  <c r="B13698" i="1" s="1"/>
  <c r="B13699" i="1" s="1"/>
  <c r="B13700" i="1" s="1"/>
  <c r="B13701" i="1" s="1"/>
  <c r="B13702" i="1" s="1"/>
  <c r="B13703" i="1" s="1"/>
  <c r="B13704" i="1" s="1"/>
  <c r="B13705" i="1" s="1"/>
  <c r="B13706" i="1" s="1"/>
  <c r="B13707" i="1" s="1"/>
  <c r="B13708" i="1" s="1"/>
  <c r="B13709" i="1" s="1"/>
  <c r="B13710" i="1" s="1"/>
  <c r="B13711" i="1" s="1"/>
  <c r="B13712" i="1" s="1"/>
  <c r="B13713" i="1" s="1"/>
  <c r="B13714" i="1" s="1"/>
  <c r="B13715" i="1" s="1"/>
  <c r="B13716" i="1" s="1"/>
  <c r="B13717" i="1" s="1"/>
  <c r="B13718" i="1" s="1"/>
  <c r="B13719" i="1" s="1"/>
  <c r="B13720" i="1" s="1"/>
  <c r="B13721" i="1" s="1"/>
  <c r="B13722" i="1" s="1"/>
  <c r="B13723" i="1" s="1"/>
  <c r="B13724" i="1" s="1"/>
  <c r="B13725" i="1" s="1"/>
  <c r="B13726" i="1" s="1"/>
  <c r="B13727" i="1" s="1"/>
  <c r="B13728" i="1" s="1"/>
  <c r="B13729" i="1" s="1"/>
  <c r="B13730" i="1" s="1"/>
  <c r="B13731" i="1" s="1"/>
  <c r="B13732" i="1" s="1"/>
  <c r="B13733" i="1" s="1"/>
  <c r="B13734" i="1" s="1"/>
  <c r="B13735" i="1" s="1"/>
  <c r="B13736" i="1" s="1"/>
  <c r="B13737" i="1" s="1"/>
  <c r="B13738" i="1" s="1"/>
  <c r="B13739" i="1" s="1"/>
  <c r="B13740" i="1" s="1"/>
  <c r="B13741" i="1" s="1"/>
  <c r="B13742" i="1" s="1"/>
  <c r="B13743" i="1" s="1"/>
  <c r="B13744" i="1" s="1"/>
  <c r="B13745" i="1" s="1"/>
  <c r="B13746" i="1" s="1"/>
  <c r="B13747" i="1" s="1"/>
  <c r="B13748" i="1" s="1"/>
  <c r="B13749" i="1" s="1"/>
  <c r="B13750" i="1" s="1"/>
  <c r="B13751" i="1" s="1"/>
  <c r="B13752" i="1" s="1"/>
  <c r="B13753" i="1" s="1"/>
  <c r="B13754" i="1" s="1"/>
  <c r="B13755" i="1" s="1"/>
  <c r="B13756" i="1" s="1"/>
  <c r="B13757" i="1" s="1"/>
  <c r="B13758" i="1" s="1"/>
  <c r="B13759" i="1" s="1"/>
  <c r="B13760" i="1" s="1"/>
  <c r="B13761" i="1" s="1"/>
  <c r="B13762" i="1" s="1"/>
  <c r="B13763" i="1" s="1"/>
  <c r="B13764" i="1" s="1"/>
  <c r="B13765" i="1" s="1"/>
  <c r="B13766" i="1" s="1"/>
  <c r="B13767" i="1" s="1"/>
  <c r="B13768" i="1" s="1"/>
  <c r="B13769" i="1" s="1"/>
  <c r="B13770" i="1" s="1"/>
  <c r="B13771" i="1" s="1"/>
  <c r="B13772" i="1" s="1"/>
  <c r="B13773" i="1" s="1"/>
  <c r="B13774" i="1" s="1"/>
  <c r="B13775" i="1" s="1"/>
  <c r="B13776" i="1" s="1"/>
  <c r="B13777" i="1" s="1"/>
  <c r="B13778" i="1" s="1"/>
  <c r="B13779" i="1" s="1"/>
  <c r="B13780" i="1" s="1"/>
  <c r="B13781" i="1" s="1"/>
  <c r="B13782" i="1" s="1"/>
  <c r="B13783" i="1" s="1"/>
  <c r="B13784" i="1" s="1"/>
  <c r="B13785" i="1" s="1"/>
  <c r="B13786" i="1" s="1"/>
  <c r="B13787" i="1" s="1"/>
  <c r="B13788" i="1" s="1"/>
  <c r="B13789" i="1" s="1"/>
  <c r="B13790" i="1" s="1"/>
  <c r="B13791" i="1" s="1"/>
  <c r="B13792" i="1" s="1"/>
  <c r="B13793" i="1" s="1"/>
  <c r="B13794" i="1" s="1"/>
  <c r="B13795" i="1" s="1"/>
  <c r="B13796" i="1" s="1"/>
  <c r="B13797" i="1" s="1"/>
  <c r="B13798" i="1" s="1"/>
  <c r="B13799" i="1" s="1"/>
  <c r="B13800" i="1" s="1"/>
  <c r="B13801" i="1" s="1"/>
  <c r="B13802" i="1" s="1"/>
  <c r="B13803" i="1" s="1"/>
  <c r="B13804" i="1" s="1"/>
  <c r="B13805" i="1" s="1"/>
  <c r="B13806" i="1" s="1"/>
  <c r="B13807" i="1" s="1"/>
  <c r="B13808" i="1" s="1"/>
  <c r="B13809" i="1" s="1"/>
  <c r="B13810" i="1" s="1"/>
  <c r="B13811" i="1" s="1"/>
  <c r="B13812" i="1" s="1"/>
  <c r="B13813" i="1" s="1"/>
  <c r="B13814" i="1" s="1"/>
  <c r="B13815" i="1" s="1"/>
  <c r="B13816" i="1" s="1"/>
  <c r="B13817" i="1" s="1"/>
  <c r="B13818" i="1" s="1"/>
  <c r="B13819" i="1" s="1"/>
  <c r="B13820" i="1" s="1"/>
  <c r="B13821" i="1" s="1"/>
  <c r="B13822" i="1" s="1"/>
  <c r="B13823" i="1" s="1"/>
  <c r="B13824" i="1" s="1"/>
  <c r="B13825" i="1" s="1"/>
  <c r="B13826" i="1" s="1"/>
  <c r="B13827" i="1" s="1"/>
  <c r="B13828" i="1" s="1"/>
  <c r="B13829" i="1" s="1"/>
  <c r="B13830" i="1" s="1"/>
  <c r="B13831" i="1" s="1"/>
  <c r="B13832" i="1" s="1"/>
  <c r="B13833" i="1" s="1"/>
  <c r="B13834" i="1" s="1"/>
  <c r="B13835" i="1" s="1"/>
  <c r="B13836" i="1" s="1"/>
  <c r="B13837" i="1" s="1"/>
  <c r="B13838" i="1" s="1"/>
  <c r="B13839" i="1" s="1"/>
  <c r="B13840" i="1" s="1"/>
  <c r="B13841" i="1" s="1"/>
  <c r="B13842" i="1" s="1"/>
  <c r="B13843" i="1" s="1"/>
  <c r="B13844" i="1" s="1"/>
  <c r="B13845" i="1" s="1"/>
  <c r="B13846" i="1" s="1"/>
  <c r="B13847" i="1" s="1"/>
  <c r="B13848" i="1" s="1"/>
  <c r="B13849" i="1" s="1"/>
  <c r="B13850" i="1" s="1"/>
  <c r="B13851" i="1" s="1"/>
  <c r="B13852" i="1" s="1"/>
  <c r="B13853" i="1" s="1"/>
  <c r="B13854" i="1" s="1"/>
  <c r="B13855" i="1" s="1"/>
  <c r="B13856" i="1" s="1"/>
  <c r="B13857" i="1" s="1"/>
  <c r="B13858" i="1" s="1"/>
  <c r="B13859" i="1" s="1"/>
  <c r="B13860" i="1" s="1"/>
  <c r="B13861" i="1" s="1"/>
  <c r="B13862" i="1" s="1"/>
  <c r="B13863" i="1" s="1"/>
  <c r="B13864" i="1" s="1"/>
  <c r="B13865" i="1" s="1"/>
  <c r="B13866" i="1" s="1"/>
  <c r="B13867" i="1" s="1"/>
  <c r="B13868" i="1" s="1"/>
  <c r="B13869" i="1" s="1"/>
  <c r="B13870" i="1" s="1"/>
  <c r="B13871" i="1" s="1"/>
  <c r="B13872" i="1" s="1"/>
  <c r="B13873" i="1" s="1"/>
  <c r="B13874" i="1" s="1"/>
  <c r="B13875" i="1" s="1"/>
  <c r="B13876" i="1" s="1"/>
  <c r="B13877" i="1" s="1"/>
  <c r="B13878" i="1" s="1"/>
  <c r="B13879" i="1" s="1"/>
  <c r="B13880" i="1" s="1"/>
  <c r="B13881" i="1" s="1"/>
  <c r="B13882" i="1" s="1"/>
  <c r="B13883" i="1" s="1"/>
  <c r="B13884" i="1" s="1"/>
  <c r="B13885" i="1" s="1"/>
  <c r="B13886" i="1" s="1"/>
  <c r="B13887" i="1" s="1"/>
  <c r="B13888" i="1" s="1"/>
  <c r="B13889" i="1" s="1"/>
  <c r="B13890" i="1" s="1"/>
  <c r="B13891" i="1" s="1"/>
  <c r="B13892" i="1" s="1"/>
  <c r="B13893" i="1" s="1"/>
  <c r="B13894" i="1" s="1"/>
  <c r="B13895" i="1" s="1"/>
  <c r="B13896" i="1" s="1"/>
  <c r="B13897" i="1" s="1"/>
  <c r="B13898" i="1" s="1"/>
  <c r="B13899" i="1" s="1"/>
  <c r="B13900" i="1" s="1"/>
  <c r="B13901" i="1" s="1"/>
  <c r="B13902" i="1" s="1"/>
  <c r="B13903" i="1" s="1"/>
  <c r="B13904" i="1" s="1"/>
  <c r="B13905" i="1" s="1"/>
  <c r="B13906" i="1" s="1"/>
  <c r="B13907" i="1" s="1"/>
  <c r="B13908" i="1" s="1"/>
  <c r="B13909" i="1" s="1"/>
  <c r="B13910" i="1" s="1"/>
  <c r="B13911" i="1" s="1"/>
  <c r="B13912" i="1" s="1"/>
  <c r="B13913" i="1" s="1"/>
  <c r="B13914" i="1" s="1"/>
  <c r="B13915" i="1" s="1"/>
  <c r="B13916" i="1" s="1"/>
  <c r="B13917" i="1" s="1"/>
  <c r="B13918" i="1" s="1"/>
  <c r="B13919" i="1" s="1"/>
  <c r="B13920" i="1" s="1"/>
  <c r="B13921" i="1" s="1"/>
  <c r="B13922" i="1" s="1"/>
  <c r="B13923" i="1" s="1"/>
  <c r="B13924" i="1" s="1"/>
  <c r="B13925" i="1" s="1"/>
  <c r="B13926" i="1" s="1"/>
  <c r="B13927" i="1" s="1"/>
  <c r="B13928" i="1" s="1"/>
  <c r="B13929" i="1" s="1"/>
  <c r="B13930" i="1" s="1"/>
  <c r="B13931" i="1" s="1"/>
  <c r="B13932" i="1" s="1"/>
  <c r="B13933" i="1" s="1"/>
  <c r="B13934" i="1" s="1"/>
  <c r="B13935" i="1" s="1"/>
  <c r="B13936" i="1" s="1"/>
  <c r="B13937" i="1" s="1"/>
  <c r="B13938" i="1" s="1"/>
  <c r="B13939" i="1" s="1"/>
  <c r="B13940" i="1" s="1"/>
  <c r="B13941" i="1" s="1"/>
  <c r="B13942" i="1" s="1"/>
  <c r="B13943" i="1" s="1"/>
  <c r="B13944" i="1" s="1"/>
  <c r="B13945" i="1" s="1"/>
  <c r="B13946" i="1" s="1"/>
  <c r="B13947" i="1" s="1"/>
  <c r="B13948" i="1" s="1"/>
  <c r="B13949" i="1" s="1"/>
  <c r="B13950" i="1" s="1"/>
  <c r="B13951" i="1" s="1"/>
  <c r="B13952" i="1" s="1"/>
  <c r="B13953" i="1" s="1"/>
  <c r="B13954" i="1" s="1"/>
  <c r="B13955" i="1" s="1"/>
  <c r="B13956" i="1" s="1"/>
  <c r="B13957" i="1" s="1"/>
  <c r="B13958" i="1" s="1"/>
  <c r="B13959" i="1" s="1"/>
  <c r="B13960" i="1" s="1"/>
  <c r="B13961" i="1" s="1"/>
  <c r="B13962" i="1" s="1"/>
  <c r="B13963" i="1" s="1"/>
  <c r="B13964" i="1" s="1"/>
  <c r="B13965" i="1" s="1"/>
  <c r="B13966" i="1" s="1"/>
  <c r="B13967" i="1" s="1"/>
  <c r="B13968" i="1" s="1"/>
  <c r="B13969" i="1" s="1"/>
  <c r="B13970" i="1" s="1"/>
  <c r="B13971" i="1" s="1"/>
  <c r="B13972" i="1" s="1"/>
  <c r="B13973" i="1" s="1"/>
  <c r="B13974" i="1" s="1"/>
  <c r="B13975" i="1" s="1"/>
  <c r="B13976" i="1" s="1"/>
  <c r="B13977" i="1" s="1"/>
  <c r="B13978" i="1" s="1"/>
  <c r="B13979" i="1" s="1"/>
  <c r="B13980" i="1" s="1"/>
  <c r="B13981" i="1" s="1"/>
  <c r="B13982" i="1" s="1"/>
  <c r="B13983" i="1" s="1"/>
  <c r="B13984" i="1" s="1"/>
  <c r="B13985" i="1" s="1"/>
  <c r="B13986" i="1" s="1"/>
  <c r="B13987" i="1" s="1"/>
  <c r="B13988" i="1" s="1"/>
  <c r="B13989" i="1" s="1"/>
  <c r="B13990" i="1" s="1"/>
  <c r="B13991" i="1" s="1"/>
  <c r="B13992" i="1" s="1"/>
  <c r="B13993" i="1" s="1"/>
  <c r="B13994" i="1" s="1"/>
  <c r="B13995" i="1" s="1"/>
  <c r="B13996" i="1" s="1"/>
  <c r="B13997" i="1" s="1"/>
  <c r="B13998" i="1" s="1"/>
  <c r="B13999" i="1" s="1"/>
  <c r="B14000" i="1" s="1"/>
  <c r="B14001" i="1" s="1"/>
  <c r="B14002" i="1" s="1"/>
  <c r="B14003" i="1" s="1"/>
  <c r="B14004" i="1" s="1"/>
  <c r="B14005" i="1" s="1"/>
  <c r="B14006" i="1" s="1"/>
  <c r="B14007" i="1" s="1"/>
  <c r="B14008" i="1" s="1"/>
  <c r="B14009" i="1" s="1"/>
  <c r="B14010" i="1" s="1"/>
  <c r="B14011" i="1" s="1"/>
  <c r="B14012" i="1" s="1"/>
  <c r="B14013" i="1" s="1"/>
  <c r="B14014" i="1" s="1"/>
  <c r="B14015" i="1" s="1"/>
  <c r="B14016" i="1" s="1"/>
  <c r="B14017" i="1" s="1"/>
  <c r="B14018" i="1" s="1"/>
  <c r="B14019" i="1" s="1"/>
  <c r="B14020" i="1" s="1"/>
  <c r="B14021" i="1" s="1"/>
  <c r="B14022" i="1" s="1"/>
  <c r="B14023" i="1" s="1"/>
  <c r="B14024" i="1" s="1"/>
  <c r="B14025" i="1" s="1"/>
  <c r="B14026" i="1" s="1"/>
  <c r="B14027" i="1" s="1"/>
  <c r="B14028" i="1" s="1"/>
  <c r="B14029" i="1" s="1"/>
  <c r="B14030" i="1" s="1"/>
  <c r="B14031" i="1" s="1"/>
  <c r="B14032" i="1" s="1"/>
  <c r="B14033" i="1" s="1"/>
  <c r="B14034" i="1" s="1"/>
  <c r="B14035" i="1" s="1"/>
  <c r="B14036" i="1" s="1"/>
  <c r="B14037" i="1" s="1"/>
  <c r="B14038" i="1" s="1"/>
  <c r="B14039" i="1" s="1"/>
  <c r="B14040" i="1" s="1"/>
  <c r="B14041" i="1" s="1"/>
  <c r="B14042" i="1" s="1"/>
  <c r="B14043" i="1" s="1"/>
  <c r="B14044" i="1" s="1"/>
  <c r="B14045" i="1" s="1"/>
  <c r="B14046" i="1" s="1"/>
  <c r="B14047" i="1" s="1"/>
  <c r="B14048" i="1" s="1"/>
  <c r="B14049" i="1" s="1"/>
  <c r="B14050" i="1" s="1"/>
  <c r="B14051" i="1" s="1"/>
  <c r="B14052" i="1" s="1"/>
  <c r="B14053" i="1" s="1"/>
  <c r="B14054" i="1" s="1"/>
  <c r="B14055" i="1" s="1"/>
  <c r="B14056" i="1" s="1"/>
  <c r="B14057" i="1" s="1"/>
  <c r="B14058" i="1" s="1"/>
  <c r="B14059" i="1" s="1"/>
  <c r="B14060" i="1" s="1"/>
  <c r="B14061" i="1" s="1"/>
  <c r="B14062" i="1" s="1"/>
  <c r="B14063" i="1" s="1"/>
  <c r="B14064" i="1" s="1"/>
  <c r="B14065" i="1" s="1"/>
  <c r="B14066" i="1" s="1"/>
  <c r="B14067" i="1" s="1"/>
  <c r="B14068" i="1" s="1"/>
  <c r="B14069" i="1" s="1"/>
  <c r="B14070" i="1" s="1"/>
  <c r="B14071" i="1" s="1"/>
  <c r="B14072" i="1" s="1"/>
  <c r="B14073" i="1" s="1"/>
  <c r="B14074" i="1" s="1"/>
  <c r="B14075" i="1" s="1"/>
  <c r="B14076" i="1" s="1"/>
  <c r="B14077" i="1" s="1"/>
  <c r="B14078" i="1" s="1"/>
  <c r="B14079" i="1" s="1"/>
  <c r="B14080" i="1" s="1"/>
  <c r="B14081" i="1" s="1"/>
  <c r="B14082" i="1" s="1"/>
  <c r="B14083" i="1" s="1"/>
  <c r="B14084" i="1" s="1"/>
  <c r="B14085" i="1" s="1"/>
  <c r="B14086" i="1" s="1"/>
  <c r="B14087" i="1" s="1"/>
  <c r="B14088" i="1" s="1"/>
  <c r="B14089" i="1" s="1"/>
  <c r="B14090" i="1" s="1"/>
  <c r="B14091" i="1" s="1"/>
  <c r="B14092" i="1" s="1"/>
  <c r="B14093" i="1" s="1"/>
  <c r="B14094" i="1" s="1"/>
  <c r="B14095" i="1" s="1"/>
  <c r="B14096" i="1" s="1"/>
  <c r="B14097" i="1" s="1"/>
  <c r="B14098" i="1" s="1"/>
  <c r="B14099" i="1" s="1"/>
  <c r="B14100" i="1" s="1"/>
  <c r="B14101" i="1" s="1"/>
  <c r="B14102" i="1" s="1"/>
  <c r="B14103" i="1" s="1"/>
  <c r="B14104" i="1" s="1"/>
  <c r="B14105" i="1" s="1"/>
  <c r="B14106" i="1" s="1"/>
  <c r="B14107" i="1" s="1"/>
  <c r="B14108" i="1" s="1"/>
  <c r="B14109" i="1" s="1"/>
  <c r="B14110" i="1" s="1"/>
  <c r="B14111" i="1" s="1"/>
  <c r="B14112" i="1" s="1"/>
  <c r="B14113" i="1" s="1"/>
  <c r="B14114" i="1" s="1"/>
  <c r="B14115" i="1" s="1"/>
  <c r="B14116" i="1" s="1"/>
  <c r="B14117" i="1" s="1"/>
  <c r="B14118" i="1" s="1"/>
  <c r="B14119" i="1" s="1"/>
  <c r="B14120" i="1" s="1"/>
  <c r="B14121" i="1" s="1"/>
  <c r="B14122" i="1" s="1"/>
  <c r="B14123" i="1" s="1"/>
  <c r="B14124" i="1" s="1"/>
  <c r="B14125" i="1" s="1"/>
  <c r="B14126" i="1" s="1"/>
  <c r="B14127" i="1" s="1"/>
  <c r="B14128" i="1" s="1"/>
  <c r="B14129" i="1" s="1"/>
  <c r="B14130" i="1" s="1"/>
  <c r="B14131" i="1" s="1"/>
  <c r="B14132" i="1" s="1"/>
  <c r="B14133" i="1" s="1"/>
  <c r="B14134" i="1" s="1"/>
  <c r="B14135" i="1" s="1"/>
  <c r="B14136" i="1" s="1"/>
  <c r="B14137" i="1" s="1"/>
  <c r="B14138" i="1" s="1"/>
  <c r="B14139" i="1" s="1"/>
  <c r="B14140" i="1" s="1"/>
  <c r="B14141" i="1" s="1"/>
  <c r="B14142" i="1" s="1"/>
  <c r="B14143" i="1" s="1"/>
  <c r="B14144" i="1" s="1"/>
  <c r="B14145" i="1" s="1"/>
  <c r="B14146" i="1" s="1"/>
  <c r="B14147" i="1" s="1"/>
  <c r="B14148" i="1" s="1"/>
  <c r="B14149" i="1" s="1"/>
  <c r="B14150" i="1" s="1"/>
  <c r="B14151" i="1" s="1"/>
  <c r="B14152" i="1" s="1"/>
  <c r="B14153" i="1" s="1"/>
  <c r="B14154" i="1" s="1"/>
  <c r="B14155" i="1" s="1"/>
  <c r="B14156" i="1" s="1"/>
  <c r="B14157" i="1" s="1"/>
  <c r="B14158" i="1" s="1"/>
  <c r="B14159" i="1" s="1"/>
  <c r="B14160" i="1" s="1"/>
  <c r="B14161" i="1" s="1"/>
  <c r="B14162" i="1" s="1"/>
  <c r="B14163" i="1" s="1"/>
  <c r="B14164" i="1" s="1"/>
  <c r="B14165" i="1" s="1"/>
  <c r="B14166" i="1" s="1"/>
  <c r="B14167" i="1" s="1"/>
  <c r="B14168" i="1" s="1"/>
  <c r="B14169" i="1" s="1"/>
  <c r="B14170" i="1" s="1"/>
  <c r="B14171" i="1" s="1"/>
  <c r="B14172" i="1" s="1"/>
  <c r="B14173" i="1" s="1"/>
  <c r="B14174" i="1" s="1"/>
  <c r="B14175" i="1" s="1"/>
  <c r="B14176" i="1" s="1"/>
  <c r="B14177" i="1" s="1"/>
  <c r="B14178" i="1" s="1"/>
  <c r="B14179" i="1" s="1"/>
  <c r="B14180" i="1" s="1"/>
  <c r="B14181" i="1" s="1"/>
  <c r="B14182" i="1" s="1"/>
  <c r="B14183" i="1" s="1"/>
  <c r="B14184" i="1" s="1"/>
  <c r="B14185" i="1" s="1"/>
  <c r="B14186" i="1" s="1"/>
  <c r="B14187" i="1" s="1"/>
  <c r="B14188" i="1" s="1"/>
  <c r="B14189" i="1" s="1"/>
  <c r="B14190" i="1" s="1"/>
  <c r="B14191" i="1" s="1"/>
  <c r="B14192" i="1" s="1"/>
  <c r="B14193" i="1" s="1"/>
  <c r="B14194" i="1" s="1"/>
  <c r="B14195" i="1" s="1"/>
  <c r="B14196" i="1" s="1"/>
  <c r="B14197" i="1" s="1"/>
  <c r="B14198" i="1" s="1"/>
  <c r="B14199" i="1" s="1"/>
  <c r="B14200" i="1" s="1"/>
  <c r="B14201" i="1" s="1"/>
  <c r="B14202" i="1" s="1"/>
  <c r="B14203" i="1" s="1"/>
  <c r="B14204" i="1" s="1"/>
  <c r="B14205" i="1" s="1"/>
  <c r="B14206" i="1" s="1"/>
  <c r="B14207" i="1" s="1"/>
  <c r="B14208" i="1" s="1"/>
  <c r="B14209" i="1" s="1"/>
  <c r="B14210" i="1" s="1"/>
  <c r="B14211" i="1" s="1"/>
  <c r="B14212" i="1" s="1"/>
  <c r="B14213" i="1" s="1"/>
  <c r="B14214" i="1" s="1"/>
  <c r="B14215" i="1" s="1"/>
  <c r="B14216" i="1" s="1"/>
  <c r="B14217" i="1" s="1"/>
  <c r="B14218" i="1" s="1"/>
  <c r="B14219" i="1" s="1"/>
  <c r="B14220" i="1" s="1"/>
  <c r="B14221" i="1" s="1"/>
  <c r="B14222" i="1" s="1"/>
  <c r="B14223" i="1" s="1"/>
  <c r="B14224" i="1" s="1"/>
  <c r="B14225" i="1" s="1"/>
  <c r="B14226" i="1" s="1"/>
  <c r="B14227" i="1" s="1"/>
  <c r="B14228" i="1" s="1"/>
  <c r="B14229" i="1" s="1"/>
  <c r="B14230" i="1" s="1"/>
  <c r="B14231" i="1" s="1"/>
  <c r="B14232" i="1" s="1"/>
  <c r="B14233" i="1" s="1"/>
  <c r="B14234" i="1" s="1"/>
  <c r="B14235" i="1" s="1"/>
  <c r="B14236" i="1" s="1"/>
  <c r="B14237" i="1" s="1"/>
  <c r="B14238" i="1" s="1"/>
  <c r="B14239" i="1" s="1"/>
  <c r="B14240" i="1" s="1"/>
  <c r="B14241" i="1" s="1"/>
  <c r="B14242" i="1" s="1"/>
  <c r="B14243" i="1" s="1"/>
  <c r="B14244" i="1" s="1"/>
  <c r="B14245" i="1" s="1"/>
  <c r="B14246" i="1" s="1"/>
  <c r="B14247" i="1" s="1"/>
  <c r="B14248" i="1" s="1"/>
  <c r="B14249" i="1" s="1"/>
  <c r="B14250" i="1" s="1"/>
  <c r="B14251" i="1" s="1"/>
  <c r="B14252" i="1" s="1"/>
  <c r="B14253" i="1" s="1"/>
  <c r="B14254" i="1" s="1"/>
  <c r="B14255" i="1" s="1"/>
  <c r="B14256" i="1" s="1"/>
  <c r="B14257" i="1" s="1"/>
  <c r="B14258" i="1" s="1"/>
  <c r="B14259" i="1" s="1"/>
  <c r="B14260" i="1" s="1"/>
  <c r="B14261" i="1" s="1"/>
  <c r="B14262" i="1" s="1"/>
  <c r="B14263" i="1" s="1"/>
  <c r="B14264" i="1" s="1"/>
  <c r="B14265" i="1" s="1"/>
  <c r="B14266" i="1" s="1"/>
  <c r="B14267" i="1" s="1"/>
  <c r="B14268" i="1" s="1"/>
  <c r="B14269" i="1" s="1"/>
  <c r="B14270" i="1" s="1"/>
  <c r="B14271" i="1" s="1"/>
  <c r="B14272" i="1" s="1"/>
  <c r="B14273" i="1" s="1"/>
  <c r="B14274" i="1" s="1"/>
  <c r="B14275" i="1" s="1"/>
  <c r="B14276" i="1" s="1"/>
  <c r="B14277" i="1" s="1"/>
  <c r="B14278" i="1" s="1"/>
  <c r="B14279" i="1" s="1"/>
  <c r="B14280" i="1" s="1"/>
  <c r="B14281" i="1" s="1"/>
  <c r="B14282" i="1" s="1"/>
  <c r="B14283" i="1" s="1"/>
  <c r="B14284" i="1" s="1"/>
  <c r="B14285" i="1" s="1"/>
  <c r="B14286" i="1" s="1"/>
  <c r="B14287" i="1" s="1"/>
  <c r="B14288" i="1" s="1"/>
  <c r="B14289" i="1" s="1"/>
  <c r="B14290" i="1" s="1"/>
  <c r="B14291" i="1" s="1"/>
  <c r="B14292" i="1" s="1"/>
  <c r="B14293" i="1" s="1"/>
  <c r="B14294" i="1" s="1"/>
  <c r="B14295" i="1" s="1"/>
  <c r="B14296" i="1" s="1"/>
  <c r="B14297" i="1" s="1"/>
  <c r="B14298" i="1" s="1"/>
  <c r="B14299" i="1" s="1"/>
  <c r="B14300" i="1" s="1"/>
  <c r="B14301" i="1" s="1"/>
  <c r="B14302" i="1" s="1"/>
  <c r="B14303" i="1" s="1"/>
  <c r="B14304" i="1" s="1"/>
  <c r="B14305" i="1" s="1"/>
  <c r="B14306" i="1" s="1"/>
  <c r="B14307" i="1" s="1"/>
  <c r="B14308" i="1" s="1"/>
  <c r="B14309" i="1" s="1"/>
  <c r="B14310" i="1" s="1"/>
  <c r="B14311" i="1" s="1"/>
  <c r="B14312" i="1" s="1"/>
  <c r="B14313" i="1" s="1"/>
  <c r="B14314" i="1" s="1"/>
  <c r="B14315" i="1" s="1"/>
  <c r="B14316" i="1" s="1"/>
  <c r="B14317" i="1" s="1"/>
  <c r="B14318" i="1" s="1"/>
  <c r="B14319" i="1" s="1"/>
  <c r="B14320" i="1" s="1"/>
  <c r="B14321" i="1" s="1"/>
  <c r="B14322" i="1" s="1"/>
  <c r="B14323" i="1" s="1"/>
  <c r="B14324" i="1" s="1"/>
  <c r="B14325" i="1" s="1"/>
  <c r="B14326" i="1" s="1"/>
  <c r="B14327" i="1" s="1"/>
  <c r="B14328" i="1" s="1"/>
  <c r="B14329" i="1" s="1"/>
  <c r="B14330" i="1" s="1"/>
  <c r="B14331" i="1" s="1"/>
  <c r="B14332" i="1" s="1"/>
  <c r="B14333" i="1" s="1"/>
  <c r="B14334" i="1" s="1"/>
  <c r="B14335" i="1" s="1"/>
  <c r="B14336" i="1" s="1"/>
  <c r="B14337" i="1" s="1"/>
  <c r="B14338" i="1" s="1"/>
  <c r="B14339" i="1" s="1"/>
  <c r="B14340" i="1" s="1"/>
  <c r="B14341" i="1" s="1"/>
  <c r="B14342" i="1" s="1"/>
  <c r="B14343" i="1" s="1"/>
  <c r="B14344" i="1" s="1"/>
  <c r="B14345" i="1" s="1"/>
  <c r="B14346" i="1" s="1"/>
  <c r="B14347" i="1" s="1"/>
  <c r="B14348" i="1" s="1"/>
  <c r="B14349" i="1" s="1"/>
  <c r="B14350" i="1" s="1"/>
  <c r="B14351" i="1" s="1"/>
  <c r="B14352" i="1" s="1"/>
  <c r="B14353" i="1" s="1"/>
  <c r="B14354" i="1" s="1"/>
  <c r="B14355" i="1" s="1"/>
  <c r="B14356" i="1" s="1"/>
  <c r="B14357" i="1" s="1"/>
  <c r="B14358" i="1" s="1"/>
  <c r="B14359" i="1" s="1"/>
  <c r="B14360" i="1" s="1"/>
  <c r="B14361" i="1" s="1"/>
  <c r="B14362" i="1" s="1"/>
  <c r="B14363" i="1" s="1"/>
  <c r="B14364" i="1" s="1"/>
  <c r="B14365" i="1" s="1"/>
  <c r="B14366" i="1" s="1"/>
  <c r="B14367" i="1" s="1"/>
  <c r="B14368" i="1" s="1"/>
  <c r="B14369" i="1" s="1"/>
  <c r="B14370" i="1" s="1"/>
  <c r="B14371" i="1" s="1"/>
  <c r="B14372" i="1" s="1"/>
  <c r="B14373" i="1" s="1"/>
  <c r="B14374" i="1" s="1"/>
  <c r="B14375" i="1" s="1"/>
  <c r="B14376" i="1" s="1"/>
  <c r="B14377" i="1" s="1"/>
  <c r="B14378" i="1" s="1"/>
  <c r="B14379" i="1" s="1"/>
  <c r="B14380" i="1" s="1"/>
  <c r="B14381" i="1" s="1"/>
  <c r="B14382" i="1" s="1"/>
  <c r="B14383" i="1" s="1"/>
  <c r="B14384" i="1" s="1"/>
  <c r="B14385" i="1" s="1"/>
  <c r="B14386" i="1" s="1"/>
  <c r="B14387" i="1" s="1"/>
  <c r="B14388" i="1" s="1"/>
  <c r="B14389" i="1" s="1"/>
  <c r="B14390" i="1" s="1"/>
  <c r="B14391" i="1" s="1"/>
  <c r="B14392" i="1" s="1"/>
  <c r="B14393" i="1" s="1"/>
  <c r="B14394" i="1" s="1"/>
  <c r="B14395" i="1" s="1"/>
  <c r="B14396" i="1" s="1"/>
  <c r="B14397" i="1" s="1"/>
  <c r="B14398" i="1" s="1"/>
  <c r="B14399" i="1" s="1"/>
  <c r="B14400" i="1" s="1"/>
  <c r="B14401" i="1" s="1"/>
  <c r="B14402" i="1" s="1"/>
  <c r="B14403" i="1" s="1"/>
  <c r="B14404" i="1" s="1"/>
  <c r="B14405" i="1" s="1"/>
  <c r="B14406" i="1" s="1"/>
  <c r="B14407" i="1" s="1"/>
  <c r="B14408" i="1" s="1"/>
  <c r="B14409" i="1" s="1"/>
  <c r="B14410" i="1" s="1"/>
  <c r="B14411" i="1" s="1"/>
  <c r="B14412" i="1" s="1"/>
  <c r="B14413" i="1" s="1"/>
  <c r="B14414" i="1" s="1"/>
  <c r="B14415" i="1" s="1"/>
  <c r="B14416" i="1" s="1"/>
  <c r="B14417" i="1" s="1"/>
  <c r="B14418" i="1" s="1"/>
  <c r="B14419" i="1" s="1"/>
  <c r="B14420" i="1" s="1"/>
  <c r="B14421" i="1" s="1"/>
  <c r="B14422" i="1" s="1"/>
  <c r="B14423" i="1" s="1"/>
  <c r="B14424" i="1" s="1"/>
  <c r="B14425" i="1" s="1"/>
  <c r="B14426" i="1" s="1"/>
  <c r="B14427" i="1" s="1"/>
  <c r="B14428" i="1" s="1"/>
  <c r="B14429" i="1" s="1"/>
  <c r="B14430" i="1" s="1"/>
  <c r="B14431" i="1" s="1"/>
  <c r="B14432" i="1" s="1"/>
  <c r="B14433" i="1" s="1"/>
  <c r="B14434" i="1" s="1"/>
  <c r="B14435" i="1" s="1"/>
  <c r="B14436" i="1" s="1"/>
  <c r="B14437" i="1" s="1"/>
  <c r="B14438" i="1" s="1"/>
  <c r="B14439" i="1" s="1"/>
  <c r="B14440" i="1" s="1"/>
  <c r="B14441" i="1" s="1"/>
  <c r="B14442" i="1" s="1"/>
  <c r="B14443" i="1" s="1"/>
  <c r="B14444" i="1" s="1"/>
  <c r="B14445" i="1" s="1"/>
  <c r="B14446" i="1" s="1"/>
  <c r="B14447" i="1" s="1"/>
  <c r="B14448" i="1" s="1"/>
  <c r="B14449" i="1" s="1"/>
  <c r="B14450" i="1" s="1"/>
  <c r="B14451" i="1" s="1"/>
  <c r="B14452" i="1" s="1"/>
  <c r="B14453" i="1" s="1"/>
  <c r="B14454" i="1" s="1"/>
  <c r="B14455" i="1" s="1"/>
  <c r="B14456" i="1" s="1"/>
  <c r="B14457" i="1" s="1"/>
  <c r="B14458" i="1" s="1"/>
  <c r="B14459" i="1" s="1"/>
  <c r="B14460" i="1" s="1"/>
  <c r="B14461" i="1" s="1"/>
  <c r="B14462" i="1" s="1"/>
  <c r="B14463" i="1" s="1"/>
  <c r="B14464" i="1" s="1"/>
  <c r="B14465" i="1" s="1"/>
  <c r="B14466" i="1" s="1"/>
  <c r="B14467" i="1" s="1"/>
  <c r="B14468" i="1" s="1"/>
  <c r="B14469" i="1" s="1"/>
  <c r="B14470" i="1" s="1"/>
  <c r="B14471" i="1" s="1"/>
  <c r="B14472" i="1" s="1"/>
  <c r="B14473" i="1" s="1"/>
  <c r="B14474" i="1" s="1"/>
  <c r="B14475" i="1" s="1"/>
  <c r="B14476" i="1" s="1"/>
  <c r="B14477" i="1" s="1"/>
  <c r="B14478" i="1" s="1"/>
  <c r="B14479" i="1" s="1"/>
  <c r="B14480" i="1" s="1"/>
  <c r="B14481" i="1" s="1"/>
  <c r="B14482" i="1" s="1"/>
  <c r="B14483" i="1" s="1"/>
  <c r="B14484" i="1" s="1"/>
  <c r="B14485" i="1" s="1"/>
  <c r="B14486" i="1" s="1"/>
  <c r="B14487" i="1" s="1"/>
  <c r="B14488" i="1" s="1"/>
  <c r="B14489" i="1" s="1"/>
  <c r="B14490" i="1" s="1"/>
  <c r="B14491" i="1" s="1"/>
  <c r="B14492" i="1" s="1"/>
  <c r="B14493" i="1" s="1"/>
  <c r="B14494" i="1" s="1"/>
  <c r="B14495" i="1" s="1"/>
  <c r="B14496" i="1" s="1"/>
  <c r="B14497" i="1" s="1"/>
  <c r="B14498" i="1" s="1"/>
  <c r="B14499" i="1" s="1"/>
  <c r="B14500" i="1" s="1"/>
  <c r="B14501" i="1" s="1"/>
  <c r="B14502" i="1" s="1"/>
  <c r="B14503" i="1" s="1"/>
  <c r="B14504" i="1" s="1"/>
  <c r="B14505" i="1" s="1"/>
  <c r="B14506" i="1" s="1"/>
  <c r="B14507" i="1" s="1"/>
  <c r="B14508" i="1" s="1"/>
  <c r="B14509" i="1" s="1"/>
  <c r="B14510" i="1" s="1"/>
  <c r="B14511" i="1" s="1"/>
  <c r="B14512" i="1" s="1"/>
  <c r="B14513" i="1" s="1"/>
  <c r="B14514" i="1" s="1"/>
  <c r="B14515" i="1" s="1"/>
  <c r="B14516" i="1" s="1"/>
  <c r="B14517" i="1" s="1"/>
  <c r="B14518" i="1" s="1"/>
  <c r="B14519" i="1" s="1"/>
  <c r="B14520" i="1" s="1"/>
  <c r="B14521" i="1" s="1"/>
  <c r="B14522" i="1" s="1"/>
  <c r="B14523" i="1" s="1"/>
  <c r="B14524" i="1" s="1"/>
  <c r="B14525" i="1" s="1"/>
  <c r="B14526" i="1" s="1"/>
  <c r="B14527" i="1" s="1"/>
  <c r="B14528" i="1" s="1"/>
  <c r="B14529" i="1" s="1"/>
  <c r="B14530" i="1" s="1"/>
  <c r="B14531" i="1" s="1"/>
  <c r="B14532" i="1" s="1"/>
  <c r="B14533" i="1" s="1"/>
  <c r="B14534" i="1" s="1"/>
  <c r="B14535" i="1" s="1"/>
  <c r="B14536" i="1" s="1"/>
  <c r="B14537" i="1" s="1"/>
  <c r="B14538" i="1" s="1"/>
  <c r="B14539" i="1" s="1"/>
  <c r="B14540" i="1" s="1"/>
  <c r="B14541" i="1" s="1"/>
  <c r="B14542" i="1" s="1"/>
  <c r="B14543" i="1" s="1"/>
  <c r="B14544" i="1" s="1"/>
  <c r="B14545" i="1" s="1"/>
  <c r="B14546" i="1" s="1"/>
  <c r="B14547" i="1" s="1"/>
  <c r="B14548" i="1" s="1"/>
  <c r="B14549" i="1" s="1"/>
  <c r="B14550" i="1" s="1"/>
  <c r="B14551" i="1" s="1"/>
  <c r="B14552" i="1" s="1"/>
  <c r="B14553" i="1" s="1"/>
  <c r="B14554" i="1" s="1"/>
  <c r="B14555" i="1" s="1"/>
  <c r="B14556" i="1" s="1"/>
  <c r="B14557" i="1" s="1"/>
  <c r="B14558" i="1" s="1"/>
  <c r="B14559" i="1" s="1"/>
  <c r="B14560" i="1" s="1"/>
  <c r="B14561" i="1" s="1"/>
  <c r="B14562" i="1" s="1"/>
  <c r="B14563" i="1" s="1"/>
  <c r="B14564" i="1" s="1"/>
  <c r="B14565" i="1" s="1"/>
  <c r="B14566" i="1" s="1"/>
  <c r="B14567" i="1" s="1"/>
  <c r="B14568" i="1" s="1"/>
  <c r="B14569" i="1" s="1"/>
  <c r="B14570" i="1" s="1"/>
  <c r="B14571" i="1" s="1"/>
  <c r="B14572" i="1" s="1"/>
  <c r="B14573" i="1" s="1"/>
  <c r="B14574" i="1" s="1"/>
  <c r="B14575" i="1" s="1"/>
  <c r="B14576" i="1" s="1"/>
  <c r="B14577" i="1" s="1"/>
  <c r="B14578" i="1" s="1"/>
  <c r="B14579" i="1" s="1"/>
  <c r="B14580" i="1" s="1"/>
  <c r="B14581" i="1" s="1"/>
  <c r="B14582" i="1" s="1"/>
  <c r="B14583" i="1" s="1"/>
  <c r="B14584" i="1" s="1"/>
  <c r="B14585" i="1" s="1"/>
  <c r="B14586" i="1" s="1"/>
  <c r="B14587" i="1" s="1"/>
  <c r="B14588" i="1" s="1"/>
  <c r="B14589" i="1" s="1"/>
  <c r="B14590" i="1" s="1"/>
  <c r="B14591" i="1" s="1"/>
  <c r="B14592" i="1" s="1"/>
  <c r="B14593" i="1" s="1"/>
  <c r="B14594" i="1" s="1"/>
  <c r="B14595" i="1" s="1"/>
  <c r="B14596" i="1" s="1"/>
  <c r="B14597" i="1" s="1"/>
  <c r="B14598" i="1" s="1"/>
  <c r="B14599" i="1" s="1"/>
  <c r="B14600" i="1" s="1"/>
  <c r="B14601" i="1" s="1"/>
  <c r="B14602" i="1" s="1"/>
  <c r="B14603" i="1" s="1"/>
  <c r="B14604" i="1" s="1"/>
  <c r="B14605" i="1" s="1"/>
  <c r="B14606" i="1" s="1"/>
  <c r="B14607" i="1" s="1"/>
  <c r="B14608" i="1" s="1"/>
  <c r="B14609" i="1" s="1"/>
  <c r="B14610" i="1" s="1"/>
  <c r="B14611" i="1" s="1"/>
  <c r="B14612" i="1" s="1"/>
  <c r="B14613" i="1" s="1"/>
  <c r="B14614" i="1" s="1"/>
  <c r="B14615" i="1" s="1"/>
  <c r="B14616" i="1" s="1"/>
  <c r="B14617" i="1" s="1"/>
  <c r="B14618" i="1" s="1"/>
  <c r="B14619" i="1" s="1"/>
  <c r="B14620" i="1" s="1"/>
  <c r="B14621" i="1" s="1"/>
  <c r="B14622" i="1" s="1"/>
  <c r="B14623" i="1" s="1"/>
  <c r="B14624" i="1" s="1"/>
  <c r="B14625" i="1" s="1"/>
  <c r="B14626" i="1" s="1"/>
  <c r="B14627" i="1" s="1"/>
  <c r="B14628" i="1" s="1"/>
  <c r="B14629" i="1" s="1"/>
  <c r="B14630" i="1" s="1"/>
  <c r="B14631" i="1" s="1"/>
  <c r="B14632" i="1" s="1"/>
  <c r="B14633" i="1" s="1"/>
  <c r="B14634" i="1" s="1"/>
  <c r="B14635" i="1" s="1"/>
  <c r="B14636" i="1" s="1"/>
  <c r="B14637" i="1" s="1"/>
  <c r="B14638" i="1" s="1"/>
  <c r="B14639" i="1" s="1"/>
  <c r="B14640" i="1" s="1"/>
  <c r="B14641" i="1" s="1"/>
  <c r="B14642" i="1" s="1"/>
  <c r="B14643" i="1" s="1"/>
  <c r="B14644" i="1" s="1"/>
  <c r="B14645" i="1" s="1"/>
  <c r="B14646" i="1" s="1"/>
  <c r="B14647" i="1" s="1"/>
  <c r="B14648" i="1" s="1"/>
  <c r="B14649" i="1" s="1"/>
  <c r="B14650" i="1" s="1"/>
  <c r="B14651" i="1" s="1"/>
  <c r="B14652" i="1" s="1"/>
  <c r="B14653" i="1" s="1"/>
  <c r="B14654" i="1" s="1"/>
  <c r="B14655" i="1" s="1"/>
  <c r="B14656" i="1" s="1"/>
  <c r="B14657" i="1" s="1"/>
  <c r="B14658" i="1" s="1"/>
  <c r="B14659" i="1" s="1"/>
  <c r="B14660" i="1" s="1"/>
  <c r="B14661" i="1" s="1"/>
  <c r="B14662" i="1" s="1"/>
  <c r="B14663" i="1" s="1"/>
  <c r="B14664" i="1" s="1"/>
  <c r="B14665" i="1" s="1"/>
  <c r="B14666" i="1" s="1"/>
  <c r="B14667" i="1" s="1"/>
  <c r="B14668" i="1" s="1"/>
  <c r="B14669" i="1" s="1"/>
  <c r="B14670" i="1" s="1"/>
  <c r="B14671" i="1" s="1"/>
  <c r="B14672" i="1" s="1"/>
  <c r="B14673" i="1" s="1"/>
  <c r="B14674" i="1" s="1"/>
  <c r="B14675" i="1" s="1"/>
  <c r="B14676" i="1" s="1"/>
  <c r="B14677" i="1" s="1"/>
  <c r="B14678" i="1" s="1"/>
  <c r="B14679" i="1" s="1"/>
  <c r="B14680" i="1" s="1"/>
  <c r="B14681" i="1" s="1"/>
  <c r="B14682" i="1" s="1"/>
  <c r="B14683" i="1" s="1"/>
  <c r="B14684" i="1" s="1"/>
  <c r="B14685" i="1" s="1"/>
  <c r="B14686" i="1" s="1"/>
  <c r="B14687" i="1" s="1"/>
  <c r="B14688" i="1" s="1"/>
  <c r="B14689" i="1" s="1"/>
  <c r="B14690" i="1" s="1"/>
  <c r="B14691" i="1" s="1"/>
  <c r="B14692" i="1" s="1"/>
  <c r="B14693" i="1" s="1"/>
  <c r="B14694" i="1" s="1"/>
  <c r="B14695" i="1" s="1"/>
  <c r="B14696" i="1" s="1"/>
  <c r="B14697" i="1" s="1"/>
  <c r="B14698" i="1" s="1"/>
  <c r="B14699" i="1" s="1"/>
  <c r="B14700" i="1" s="1"/>
  <c r="B14701" i="1" s="1"/>
  <c r="B14702" i="1" s="1"/>
  <c r="B14703" i="1" s="1"/>
  <c r="B14704" i="1" s="1"/>
  <c r="B14705" i="1" s="1"/>
  <c r="B14706" i="1" s="1"/>
  <c r="B14707" i="1" s="1"/>
  <c r="B14708" i="1" s="1"/>
  <c r="B14709" i="1" s="1"/>
  <c r="B14710" i="1" s="1"/>
  <c r="B14711" i="1" s="1"/>
  <c r="B14712" i="1" s="1"/>
  <c r="B14713" i="1" s="1"/>
  <c r="B14714" i="1" s="1"/>
  <c r="B14715" i="1" s="1"/>
  <c r="B14716" i="1" s="1"/>
  <c r="B14717" i="1" s="1"/>
  <c r="B14718" i="1" s="1"/>
  <c r="B14719" i="1" s="1"/>
  <c r="B14720" i="1" s="1"/>
  <c r="B14721" i="1" s="1"/>
  <c r="B14722" i="1" s="1"/>
  <c r="B14723" i="1" s="1"/>
  <c r="B14724" i="1" s="1"/>
  <c r="B14725" i="1" s="1"/>
  <c r="B14726" i="1" s="1"/>
  <c r="B14727" i="1" s="1"/>
  <c r="B14728" i="1" s="1"/>
  <c r="B14729" i="1" s="1"/>
  <c r="B14730" i="1" s="1"/>
  <c r="B14731" i="1" s="1"/>
  <c r="B14732" i="1" s="1"/>
  <c r="B14733" i="1" s="1"/>
  <c r="B14734" i="1" s="1"/>
  <c r="B14735" i="1" s="1"/>
  <c r="B14736" i="1" s="1"/>
  <c r="B14737" i="1" s="1"/>
  <c r="B14738" i="1" s="1"/>
  <c r="B14739" i="1" s="1"/>
  <c r="B14740" i="1" s="1"/>
  <c r="B14741" i="1" s="1"/>
  <c r="B14742" i="1" s="1"/>
  <c r="B14743" i="1" s="1"/>
  <c r="B14744" i="1" s="1"/>
  <c r="B14745" i="1" s="1"/>
  <c r="B14746" i="1" s="1"/>
  <c r="B14747" i="1" s="1"/>
  <c r="B14748" i="1" s="1"/>
  <c r="B14749" i="1" s="1"/>
  <c r="B14750" i="1" s="1"/>
  <c r="B14751" i="1" s="1"/>
  <c r="B14752" i="1" s="1"/>
  <c r="B14753" i="1" s="1"/>
  <c r="B14754" i="1" s="1"/>
  <c r="B14755" i="1" s="1"/>
  <c r="B14756" i="1" s="1"/>
  <c r="B14757" i="1" s="1"/>
  <c r="B14758" i="1" s="1"/>
  <c r="B14759" i="1" s="1"/>
  <c r="B14760" i="1" s="1"/>
  <c r="B14761" i="1" s="1"/>
  <c r="B14762" i="1" s="1"/>
  <c r="B14763" i="1" s="1"/>
  <c r="B14764" i="1" s="1"/>
  <c r="B14765" i="1" s="1"/>
  <c r="B14766" i="1" s="1"/>
  <c r="B14767" i="1" s="1"/>
  <c r="B14768" i="1" s="1"/>
  <c r="B14769" i="1" s="1"/>
  <c r="B14770" i="1" s="1"/>
  <c r="B14771" i="1" s="1"/>
  <c r="B14772" i="1" s="1"/>
  <c r="B14773" i="1" s="1"/>
  <c r="B14774" i="1" s="1"/>
  <c r="B14775" i="1" s="1"/>
  <c r="B14776" i="1" s="1"/>
  <c r="B14777" i="1" s="1"/>
  <c r="B14778" i="1" s="1"/>
  <c r="B14779" i="1" s="1"/>
  <c r="B14780" i="1" s="1"/>
  <c r="B14781" i="1" s="1"/>
  <c r="B14782" i="1" s="1"/>
  <c r="B14783" i="1" s="1"/>
  <c r="B14784" i="1" s="1"/>
  <c r="B14785" i="1" s="1"/>
  <c r="B14786" i="1" s="1"/>
  <c r="B14787" i="1" s="1"/>
  <c r="B14788" i="1" s="1"/>
  <c r="B14789" i="1" s="1"/>
  <c r="B14790" i="1" s="1"/>
  <c r="B14791" i="1" s="1"/>
  <c r="B14792" i="1" s="1"/>
  <c r="B14793" i="1" s="1"/>
  <c r="B14794" i="1" s="1"/>
  <c r="B14795" i="1" s="1"/>
  <c r="B14796" i="1" s="1"/>
  <c r="B14797" i="1" s="1"/>
  <c r="B14798" i="1" s="1"/>
  <c r="B14799" i="1" s="1"/>
  <c r="B14800" i="1" s="1"/>
  <c r="B14801" i="1" s="1"/>
  <c r="B14802" i="1" s="1"/>
  <c r="B14803" i="1" s="1"/>
  <c r="B14804" i="1" s="1"/>
  <c r="B14805" i="1" s="1"/>
  <c r="B14806" i="1" s="1"/>
  <c r="B14807" i="1" s="1"/>
  <c r="B14808" i="1" s="1"/>
  <c r="B14809" i="1" s="1"/>
  <c r="B14810" i="1" s="1"/>
  <c r="B14811" i="1" s="1"/>
  <c r="B14812" i="1" s="1"/>
  <c r="B14813" i="1" s="1"/>
  <c r="B14814" i="1" s="1"/>
  <c r="B14815" i="1" s="1"/>
  <c r="B14816" i="1" s="1"/>
  <c r="B14817" i="1" s="1"/>
  <c r="B14818" i="1" s="1"/>
  <c r="B14819" i="1" s="1"/>
  <c r="B14820" i="1" s="1"/>
  <c r="B14821" i="1" s="1"/>
  <c r="B14822" i="1" s="1"/>
  <c r="B14823" i="1" s="1"/>
  <c r="B14824" i="1" s="1"/>
  <c r="B14825" i="1" s="1"/>
  <c r="B14826" i="1" s="1"/>
  <c r="B14827" i="1" s="1"/>
  <c r="B14828" i="1" s="1"/>
  <c r="B14829" i="1" s="1"/>
  <c r="B14830" i="1" s="1"/>
  <c r="B14831" i="1" s="1"/>
  <c r="B14832" i="1" s="1"/>
  <c r="B14833" i="1" s="1"/>
  <c r="B14834" i="1" s="1"/>
  <c r="B14835" i="1" s="1"/>
  <c r="B14836" i="1" s="1"/>
  <c r="B14837" i="1" s="1"/>
  <c r="B14838" i="1" s="1"/>
  <c r="B14839" i="1" s="1"/>
  <c r="B14840" i="1" s="1"/>
  <c r="B14841" i="1" s="1"/>
  <c r="B14842" i="1" s="1"/>
  <c r="B14843" i="1" s="1"/>
  <c r="B14844" i="1" s="1"/>
  <c r="B14845" i="1" s="1"/>
  <c r="B14846" i="1" s="1"/>
  <c r="B14847" i="1" s="1"/>
  <c r="B14848" i="1" s="1"/>
  <c r="B14849" i="1" s="1"/>
  <c r="B14850" i="1" s="1"/>
  <c r="B14851" i="1" s="1"/>
  <c r="B14852" i="1" s="1"/>
  <c r="B14853" i="1" s="1"/>
  <c r="B14854" i="1" s="1"/>
  <c r="B14855" i="1" s="1"/>
  <c r="B14856" i="1" s="1"/>
  <c r="B14857" i="1" s="1"/>
  <c r="B14858" i="1" s="1"/>
  <c r="B14859" i="1" s="1"/>
  <c r="B14860" i="1" s="1"/>
  <c r="B14861" i="1" s="1"/>
  <c r="B14862" i="1" s="1"/>
  <c r="B14863" i="1" s="1"/>
  <c r="B14864" i="1" s="1"/>
  <c r="B14865" i="1" s="1"/>
  <c r="B14866" i="1" s="1"/>
  <c r="B14867" i="1" s="1"/>
  <c r="B14868" i="1" s="1"/>
  <c r="B14869" i="1" s="1"/>
  <c r="B14870" i="1" s="1"/>
  <c r="B14871" i="1" s="1"/>
  <c r="B14872" i="1" s="1"/>
  <c r="B14873" i="1" s="1"/>
  <c r="B14874" i="1" s="1"/>
  <c r="B14875" i="1" s="1"/>
  <c r="B14876" i="1" s="1"/>
  <c r="B14877" i="1" s="1"/>
  <c r="B14878" i="1" s="1"/>
  <c r="B14879" i="1" s="1"/>
  <c r="B14880" i="1" s="1"/>
  <c r="B14881" i="1" s="1"/>
  <c r="B14882" i="1" s="1"/>
  <c r="B14883" i="1" s="1"/>
  <c r="B14884" i="1" s="1"/>
  <c r="B14885" i="1" s="1"/>
  <c r="B14886" i="1" s="1"/>
  <c r="B14887" i="1" s="1"/>
  <c r="B14888" i="1" s="1"/>
  <c r="B14889" i="1" s="1"/>
  <c r="B14890" i="1" s="1"/>
  <c r="B14891" i="1" s="1"/>
  <c r="B14892" i="1" s="1"/>
  <c r="B14893" i="1" s="1"/>
  <c r="B14894" i="1" s="1"/>
  <c r="B14895" i="1" s="1"/>
  <c r="B14896" i="1" s="1"/>
  <c r="B14897" i="1" s="1"/>
  <c r="B14898" i="1" s="1"/>
  <c r="B14899" i="1" s="1"/>
  <c r="B14900" i="1" s="1"/>
  <c r="B14901" i="1" s="1"/>
  <c r="B14902" i="1" s="1"/>
  <c r="B14903" i="1" s="1"/>
  <c r="B14904" i="1" s="1"/>
  <c r="B14905" i="1" s="1"/>
  <c r="B14906" i="1" s="1"/>
  <c r="B14907" i="1" s="1"/>
  <c r="B14908" i="1" s="1"/>
  <c r="B14909" i="1" s="1"/>
  <c r="B14910" i="1" s="1"/>
  <c r="B14911" i="1" s="1"/>
  <c r="B14912" i="1" s="1"/>
  <c r="B14913" i="1" s="1"/>
  <c r="B14914" i="1" s="1"/>
  <c r="B14915" i="1" s="1"/>
  <c r="B14916" i="1" s="1"/>
  <c r="B14917" i="1" s="1"/>
  <c r="B14918" i="1" s="1"/>
  <c r="B14919" i="1" s="1"/>
  <c r="B14920" i="1" s="1"/>
  <c r="B14921" i="1" s="1"/>
  <c r="B14922" i="1" s="1"/>
  <c r="B14923" i="1" s="1"/>
  <c r="B14924" i="1" s="1"/>
  <c r="B14925" i="1" s="1"/>
  <c r="B14926" i="1" s="1"/>
  <c r="B14927" i="1" s="1"/>
  <c r="B14928" i="1" s="1"/>
  <c r="B14929" i="1" s="1"/>
  <c r="B14930" i="1" s="1"/>
  <c r="B14931" i="1" s="1"/>
  <c r="B14932" i="1" s="1"/>
  <c r="B14933" i="1" s="1"/>
  <c r="B14934" i="1" s="1"/>
  <c r="B14935" i="1" s="1"/>
  <c r="B14936" i="1" s="1"/>
  <c r="B14937" i="1" s="1"/>
  <c r="B14938" i="1" s="1"/>
  <c r="B14939" i="1" s="1"/>
  <c r="B14940" i="1" s="1"/>
  <c r="B14941" i="1" s="1"/>
  <c r="B14942" i="1" s="1"/>
  <c r="B14943" i="1" s="1"/>
  <c r="B14944" i="1" s="1"/>
  <c r="B14945" i="1" s="1"/>
  <c r="B14946" i="1" s="1"/>
  <c r="B14947" i="1" s="1"/>
  <c r="B14948" i="1" s="1"/>
  <c r="B14949" i="1" s="1"/>
  <c r="B14950" i="1" s="1"/>
  <c r="B14951" i="1" s="1"/>
  <c r="B14952" i="1" s="1"/>
  <c r="B14953" i="1" s="1"/>
  <c r="B14954" i="1" s="1"/>
  <c r="B14955" i="1" s="1"/>
  <c r="B14956" i="1" s="1"/>
  <c r="B14957" i="1" s="1"/>
  <c r="B14958" i="1" s="1"/>
  <c r="B14959" i="1" s="1"/>
  <c r="B14960" i="1" s="1"/>
  <c r="B14961" i="1" s="1"/>
  <c r="B14962" i="1" s="1"/>
  <c r="B14963" i="1" s="1"/>
  <c r="B14964" i="1" s="1"/>
  <c r="B14965" i="1" s="1"/>
  <c r="B14966" i="1" s="1"/>
  <c r="B14967" i="1" s="1"/>
  <c r="B14968" i="1" s="1"/>
  <c r="B14969" i="1" s="1"/>
  <c r="B14970" i="1" s="1"/>
  <c r="B14971" i="1" s="1"/>
  <c r="B14972" i="1" s="1"/>
  <c r="B14973" i="1" s="1"/>
  <c r="B14974" i="1" s="1"/>
  <c r="B14975" i="1" s="1"/>
  <c r="B14976" i="1" s="1"/>
  <c r="B14977" i="1" s="1"/>
  <c r="B14978" i="1" s="1"/>
  <c r="B14979" i="1" s="1"/>
  <c r="B14980" i="1" s="1"/>
  <c r="B14981" i="1" s="1"/>
  <c r="B14982" i="1" s="1"/>
  <c r="B14983" i="1" s="1"/>
  <c r="B14984" i="1" s="1"/>
  <c r="B14985" i="1" s="1"/>
  <c r="B14986" i="1" s="1"/>
  <c r="B14987" i="1" s="1"/>
  <c r="B14988" i="1" s="1"/>
  <c r="B14989" i="1" s="1"/>
  <c r="B14990" i="1" s="1"/>
  <c r="B14991" i="1" s="1"/>
  <c r="B14992" i="1" s="1"/>
  <c r="B14993" i="1" s="1"/>
  <c r="B14994" i="1" s="1"/>
  <c r="B14995" i="1" s="1"/>
  <c r="B14996" i="1" s="1"/>
  <c r="B14997" i="1" s="1"/>
  <c r="B14998" i="1" s="1"/>
  <c r="B14999" i="1" s="1"/>
  <c r="B15000" i="1" s="1"/>
  <c r="B15001" i="1" s="1"/>
  <c r="B15002" i="1" s="1"/>
  <c r="B15003" i="1" s="1"/>
  <c r="B15004" i="1" s="1"/>
  <c r="B15005" i="1" s="1"/>
  <c r="B15006" i="1" s="1"/>
  <c r="B15007" i="1" s="1"/>
  <c r="B15008" i="1" s="1"/>
  <c r="B15009" i="1" s="1"/>
  <c r="B15010" i="1" s="1"/>
  <c r="B15011" i="1" s="1"/>
  <c r="B15012" i="1" s="1"/>
  <c r="B15013" i="1" s="1"/>
  <c r="B15014" i="1" s="1"/>
  <c r="B15015" i="1" s="1"/>
  <c r="B15016" i="1" s="1"/>
  <c r="B15017" i="1" s="1"/>
  <c r="B15018" i="1" s="1"/>
  <c r="B15019" i="1" s="1"/>
  <c r="B15020" i="1" s="1"/>
  <c r="B15021" i="1" s="1"/>
  <c r="B15022" i="1" s="1"/>
  <c r="B15023" i="1" s="1"/>
  <c r="B15024" i="1" s="1"/>
  <c r="B15025" i="1" s="1"/>
  <c r="B15026" i="1" s="1"/>
  <c r="B15027" i="1" s="1"/>
  <c r="B15028" i="1" s="1"/>
  <c r="B15029" i="1" s="1"/>
  <c r="B15030" i="1" s="1"/>
  <c r="B15031" i="1" s="1"/>
  <c r="B15032" i="1" s="1"/>
  <c r="B15033" i="1" s="1"/>
  <c r="B15034" i="1" s="1"/>
  <c r="B15035" i="1" s="1"/>
  <c r="B15036" i="1" s="1"/>
  <c r="B15037" i="1" s="1"/>
  <c r="B15038" i="1" s="1"/>
  <c r="B15039" i="1" s="1"/>
  <c r="B15040" i="1" s="1"/>
  <c r="B15041" i="1" s="1"/>
  <c r="B15042" i="1" s="1"/>
  <c r="B15043" i="1" s="1"/>
  <c r="B15044" i="1" s="1"/>
  <c r="B15045" i="1" s="1"/>
  <c r="B15046" i="1" s="1"/>
  <c r="B15047" i="1" s="1"/>
  <c r="B15048" i="1" s="1"/>
  <c r="B15049" i="1" s="1"/>
  <c r="B15050" i="1" s="1"/>
  <c r="B15051" i="1" s="1"/>
  <c r="B15052" i="1" s="1"/>
  <c r="B15053" i="1" s="1"/>
  <c r="B15054" i="1" s="1"/>
  <c r="B15055" i="1" s="1"/>
  <c r="B15056" i="1" s="1"/>
  <c r="B15057" i="1" s="1"/>
  <c r="B15058" i="1" s="1"/>
  <c r="B15059" i="1" s="1"/>
  <c r="B15060" i="1" s="1"/>
  <c r="B15061" i="1" s="1"/>
  <c r="B15062" i="1" s="1"/>
  <c r="B15063" i="1" s="1"/>
  <c r="B15064" i="1" s="1"/>
  <c r="B15065" i="1" s="1"/>
  <c r="B15066" i="1" s="1"/>
  <c r="B15067" i="1" s="1"/>
  <c r="B15068" i="1" s="1"/>
  <c r="B15069" i="1" s="1"/>
  <c r="B15070" i="1" s="1"/>
  <c r="B15071" i="1" s="1"/>
  <c r="B15072" i="1" s="1"/>
  <c r="B15073" i="1" s="1"/>
  <c r="B15074" i="1" s="1"/>
  <c r="B15075" i="1" s="1"/>
  <c r="B15076" i="1" s="1"/>
  <c r="B15077" i="1" s="1"/>
  <c r="B15078" i="1" s="1"/>
  <c r="B15079" i="1" s="1"/>
  <c r="B15080" i="1" s="1"/>
  <c r="B15081" i="1" s="1"/>
  <c r="B15082" i="1" s="1"/>
  <c r="B15083" i="1" s="1"/>
  <c r="B15084" i="1" s="1"/>
  <c r="B15085" i="1" s="1"/>
  <c r="B15086" i="1" s="1"/>
  <c r="B15087" i="1" s="1"/>
  <c r="B15088" i="1" s="1"/>
  <c r="B15089" i="1" s="1"/>
  <c r="B15090" i="1" s="1"/>
  <c r="B15091" i="1" s="1"/>
  <c r="B15092" i="1" s="1"/>
  <c r="B15093" i="1" s="1"/>
  <c r="B15094" i="1" s="1"/>
  <c r="B15095" i="1" s="1"/>
  <c r="B15096" i="1" s="1"/>
  <c r="B15097" i="1" s="1"/>
  <c r="B15098" i="1" s="1"/>
  <c r="B15099" i="1" s="1"/>
  <c r="B15100" i="1" s="1"/>
  <c r="B15101" i="1" s="1"/>
  <c r="B15102" i="1" s="1"/>
  <c r="B15103" i="1" s="1"/>
  <c r="B15104" i="1" s="1"/>
  <c r="B15105" i="1" s="1"/>
  <c r="B15106" i="1" s="1"/>
  <c r="B15107" i="1" s="1"/>
  <c r="B15108" i="1" s="1"/>
  <c r="B15109" i="1" s="1"/>
  <c r="B15110" i="1" s="1"/>
  <c r="B15111" i="1" s="1"/>
  <c r="B15112" i="1" s="1"/>
  <c r="B15113" i="1" s="1"/>
  <c r="B15114" i="1" s="1"/>
  <c r="B15115" i="1" s="1"/>
  <c r="B15116" i="1" s="1"/>
  <c r="B15117" i="1" s="1"/>
  <c r="B15118" i="1" s="1"/>
  <c r="B15119" i="1" s="1"/>
  <c r="B15120" i="1" s="1"/>
  <c r="B15121" i="1" s="1"/>
  <c r="B15122" i="1" s="1"/>
  <c r="B15123" i="1" s="1"/>
  <c r="B15124" i="1" s="1"/>
  <c r="B15125" i="1" s="1"/>
  <c r="B15126" i="1" s="1"/>
  <c r="B15127" i="1" s="1"/>
  <c r="B15128" i="1" s="1"/>
  <c r="B15129" i="1" s="1"/>
  <c r="B15130" i="1" s="1"/>
  <c r="B15131" i="1" s="1"/>
  <c r="B15132" i="1" s="1"/>
  <c r="B15133" i="1" s="1"/>
  <c r="B15134" i="1" s="1"/>
  <c r="B15135" i="1" s="1"/>
  <c r="B15136" i="1" s="1"/>
  <c r="B15137" i="1" s="1"/>
  <c r="B15138" i="1" s="1"/>
  <c r="B15139" i="1" s="1"/>
  <c r="B15140" i="1" s="1"/>
  <c r="B15141" i="1" s="1"/>
  <c r="B15142" i="1" s="1"/>
  <c r="B15143" i="1" s="1"/>
  <c r="B15144" i="1" s="1"/>
  <c r="B15145" i="1" s="1"/>
  <c r="B15146" i="1" s="1"/>
  <c r="B15147" i="1" s="1"/>
  <c r="B15148" i="1" s="1"/>
  <c r="B15149" i="1" s="1"/>
  <c r="B15150" i="1" s="1"/>
  <c r="B15151" i="1" s="1"/>
  <c r="B15152" i="1" s="1"/>
  <c r="B15153" i="1" s="1"/>
  <c r="B15154" i="1" s="1"/>
  <c r="B15155" i="1" s="1"/>
  <c r="B15156" i="1" s="1"/>
  <c r="B15157" i="1" s="1"/>
  <c r="B15158" i="1" s="1"/>
  <c r="B15159" i="1" s="1"/>
  <c r="B15160" i="1" s="1"/>
  <c r="B15161" i="1" s="1"/>
  <c r="B15162" i="1" s="1"/>
  <c r="B15163" i="1" s="1"/>
  <c r="B15164" i="1" s="1"/>
  <c r="B15165" i="1" s="1"/>
  <c r="B15166" i="1" s="1"/>
  <c r="B15167" i="1" s="1"/>
  <c r="B15168" i="1" s="1"/>
  <c r="B15169" i="1" s="1"/>
  <c r="B15170" i="1" s="1"/>
  <c r="B15171" i="1" s="1"/>
  <c r="B15172" i="1" s="1"/>
  <c r="B15173" i="1" s="1"/>
  <c r="B15174" i="1" s="1"/>
  <c r="B15175" i="1" s="1"/>
  <c r="B15176" i="1" s="1"/>
  <c r="B15177" i="1" s="1"/>
  <c r="B15178" i="1" s="1"/>
  <c r="B15179" i="1" s="1"/>
  <c r="B15180" i="1" s="1"/>
  <c r="B15181" i="1" s="1"/>
  <c r="B15182" i="1" s="1"/>
  <c r="B15183" i="1" s="1"/>
  <c r="B15184" i="1" s="1"/>
  <c r="B15185" i="1" s="1"/>
  <c r="B15186" i="1" s="1"/>
  <c r="B15187" i="1" s="1"/>
  <c r="B15188" i="1" s="1"/>
  <c r="B15189" i="1" s="1"/>
  <c r="B15190" i="1" s="1"/>
  <c r="B15191" i="1" s="1"/>
  <c r="B15192" i="1" s="1"/>
  <c r="B15193" i="1" s="1"/>
  <c r="B15194" i="1" s="1"/>
  <c r="B15195" i="1" s="1"/>
  <c r="B15196" i="1" s="1"/>
  <c r="B15197" i="1" s="1"/>
  <c r="B15198" i="1" s="1"/>
  <c r="B15199" i="1" s="1"/>
  <c r="B15200" i="1" s="1"/>
  <c r="B15201" i="1" s="1"/>
  <c r="B15202" i="1" s="1"/>
  <c r="B15203" i="1" s="1"/>
  <c r="B15204" i="1" s="1"/>
  <c r="B15205" i="1" s="1"/>
  <c r="B15206" i="1" s="1"/>
  <c r="B15207" i="1" s="1"/>
  <c r="B15208" i="1" s="1"/>
  <c r="B15209" i="1" s="1"/>
  <c r="B15210" i="1" s="1"/>
  <c r="B15211" i="1" s="1"/>
  <c r="B15212" i="1" s="1"/>
  <c r="B15213" i="1" s="1"/>
  <c r="B15214" i="1" s="1"/>
  <c r="B15215" i="1" s="1"/>
  <c r="B15216" i="1" s="1"/>
  <c r="B15217" i="1" s="1"/>
  <c r="B15218" i="1" s="1"/>
  <c r="B15219" i="1" s="1"/>
  <c r="B15220" i="1" s="1"/>
  <c r="B15221" i="1" s="1"/>
  <c r="B15222" i="1" s="1"/>
  <c r="B15223" i="1" s="1"/>
  <c r="B15224" i="1" s="1"/>
  <c r="B15225" i="1" s="1"/>
  <c r="B15226" i="1" s="1"/>
  <c r="B15227" i="1" s="1"/>
  <c r="B15228" i="1" s="1"/>
  <c r="B15229" i="1" s="1"/>
  <c r="B15230" i="1" s="1"/>
  <c r="B15231" i="1" s="1"/>
  <c r="B15232" i="1" s="1"/>
  <c r="B15233" i="1" s="1"/>
  <c r="B15234" i="1" s="1"/>
  <c r="B15235" i="1" s="1"/>
  <c r="B15236" i="1" s="1"/>
  <c r="B15237" i="1" s="1"/>
  <c r="B15238" i="1" s="1"/>
  <c r="B15239" i="1" s="1"/>
  <c r="B15240" i="1" s="1"/>
  <c r="B15241" i="1" s="1"/>
  <c r="B15242" i="1" s="1"/>
  <c r="B15243" i="1" s="1"/>
  <c r="B15244" i="1" s="1"/>
  <c r="B15245" i="1" s="1"/>
  <c r="B15246" i="1" s="1"/>
  <c r="B15247" i="1" s="1"/>
  <c r="B15248" i="1" s="1"/>
  <c r="B15249" i="1" s="1"/>
  <c r="B15250" i="1" s="1"/>
  <c r="B15251" i="1" s="1"/>
  <c r="B15252" i="1" s="1"/>
  <c r="B15253" i="1" s="1"/>
  <c r="B15254" i="1" s="1"/>
  <c r="B15255" i="1" s="1"/>
  <c r="B15256" i="1" s="1"/>
  <c r="B15257" i="1" s="1"/>
  <c r="B15258" i="1" s="1"/>
  <c r="B15259" i="1" s="1"/>
  <c r="B15260" i="1" s="1"/>
  <c r="B15261" i="1" s="1"/>
  <c r="B15262" i="1" s="1"/>
  <c r="B15263" i="1" s="1"/>
  <c r="B15264" i="1" s="1"/>
  <c r="B15265" i="1" s="1"/>
  <c r="B15266" i="1" s="1"/>
  <c r="B15267" i="1" s="1"/>
  <c r="B15268" i="1" s="1"/>
  <c r="B15269" i="1" s="1"/>
  <c r="B15270" i="1" s="1"/>
  <c r="B15271" i="1" s="1"/>
  <c r="B15272" i="1" s="1"/>
  <c r="B15273" i="1" s="1"/>
  <c r="B15274" i="1" s="1"/>
  <c r="B15275" i="1" s="1"/>
  <c r="B15276" i="1" s="1"/>
  <c r="B15277" i="1" s="1"/>
  <c r="B15278" i="1" s="1"/>
  <c r="B15279" i="1" s="1"/>
  <c r="B15280" i="1" s="1"/>
  <c r="B15281" i="1" s="1"/>
  <c r="B15282" i="1" s="1"/>
  <c r="B15283" i="1" s="1"/>
  <c r="B15284" i="1" s="1"/>
  <c r="B15285" i="1" s="1"/>
  <c r="B15286" i="1" s="1"/>
  <c r="B15287" i="1" s="1"/>
  <c r="B15288" i="1" s="1"/>
  <c r="B15289" i="1" s="1"/>
  <c r="B15290" i="1" s="1"/>
  <c r="B15291" i="1" s="1"/>
  <c r="B15292" i="1" s="1"/>
  <c r="B15293" i="1" s="1"/>
  <c r="B15294" i="1" s="1"/>
  <c r="B15295" i="1" s="1"/>
  <c r="B15296" i="1" s="1"/>
  <c r="B15297" i="1" s="1"/>
  <c r="B15298" i="1" s="1"/>
  <c r="B15299" i="1" s="1"/>
  <c r="B15300" i="1" s="1"/>
  <c r="B15301" i="1" s="1"/>
  <c r="B15302" i="1" s="1"/>
  <c r="B15303" i="1" s="1"/>
  <c r="B15304" i="1" s="1"/>
  <c r="B15305" i="1" s="1"/>
  <c r="B15306" i="1" s="1"/>
  <c r="B15307" i="1" s="1"/>
  <c r="B15308" i="1" s="1"/>
  <c r="B15309" i="1" s="1"/>
  <c r="B15310" i="1" s="1"/>
  <c r="B15311" i="1" s="1"/>
  <c r="B15312" i="1" s="1"/>
  <c r="B15313" i="1" s="1"/>
  <c r="B15314" i="1" s="1"/>
  <c r="B15315" i="1" s="1"/>
  <c r="B15316" i="1" s="1"/>
  <c r="B15317" i="1" s="1"/>
  <c r="B15318" i="1" s="1"/>
  <c r="B15319" i="1" s="1"/>
  <c r="B15320" i="1" s="1"/>
  <c r="B15321" i="1" s="1"/>
  <c r="B15322" i="1" s="1"/>
  <c r="B15323" i="1" s="1"/>
  <c r="B15324" i="1" s="1"/>
  <c r="B15325" i="1" s="1"/>
  <c r="B15326" i="1" s="1"/>
  <c r="B15327" i="1" s="1"/>
  <c r="B15328" i="1" s="1"/>
  <c r="B15329" i="1" s="1"/>
  <c r="B15330" i="1" s="1"/>
  <c r="B15331" i="1" s="1"/>
  <c r="B15332" i="1" s="1"/>
  <c r="B15333" i="1" s="1"/>
  <c r="B15334" i="1" s="1"/>
  <c r="B15335" i="1" s="1"/>
  <c r="B15336" i="1" s="1"/>
  <c r="B15337" i="1" s="1"/>
  <c r="B15338" i="1" s="1"/>
  <c r="B15339" i="1" s="1"/>
  <c r="B15340" i="1" s="1"/>
  <c r="B15341" i="1" s="1"/>
  <c r="B15342" i="1" s="1"/>
  <c r="B15343" i="1" s="1"/>
  <c r="B15344" i="1" s="1"/>
  <c r="B15345" i="1" s="1"/>
  <c r="B15346" i="1" s="1"/>
  <c r="B15347" i="1" s="1"/>
  <c r="B15348" i="1" s="1"/>
  <c r="B15349" i="1" s="1"/>
  <c r="B15350" i="1" s="1"/>
  <c r="B15351" i="1" s="1"/>
  <c r="B15352" i="1" s="1"/>
  <c r="B15353" i="1" s="1"/>
  <c r="B15354" i="1" s="1"/>
  <c r="B15355" i="1" s="1"/>
  <c r="B15356" i="1" s="1"/>
  <c r="B15357" i="1" s="1"/>
  <c r="B15358" i="1" s="1"/>
  <c r="B15359" i="1" s="1"/>
  <c r="B15360" i="1" s="1"/>
  <c r="B15361" i="1" s="1"/>
  <c r="B15362" i="1" s="1"/>
  <c r="B15363" i="1" s="1"/>
  <c r="B15364" i="1" s="1"/>
  <c r="B15365" i="1" s="1"/>
  <c r="B15366" i="1" s="1"/>
  <c r="B15367" i="1" s="1"/>
  <c r="B15368" i="1" s="1"/>
  <c r="B15369" i="1" s="1"/>
  <c r="B15370" i="1" s="1"/>
  <c r="B15371" i="1" s="1"/>
  <c r="B15372" i="1" s="1"/>
  <c r="B15373" i="1" s="1"/>
  <c r="B15374" i="1" s="1"/>
  <c r="B15375" i="1" s="1"/>
  <c r="B15376" i="1" s="1"/>
  <c r="B15377" i="1" s="1"/>
  <c r="B15378" i="1" s="1"/>
  <c r="B15379" i="1" s="1"/>
  <c r="B15380" i="1" s="1"/>
  <c r="B15381" i="1" s="1"/>
  <c r="B15382" i="1" s="1"/>
  <c r="B15383" i="1" s="1"/>
  <c r="B15384" i="1" s="1"/>
  <c r="B15385" i="1" s="1"/>
  <c r="B15386" i="1" s="1"/>
  <c r="B15387" i="1" s="1"/>
  <c r="B15388" i="1" s="1"/>
  <c r="B15389" i="1" s="1"/>
  <c r="B15390" i="1" s="1"/>
  <c r="B15391" i="1" s="1"/>
  <c r="B15392" i="1" s="1"/>
  <c r="B15393" i="1" s="1"/>
  <c r="B15394" i="1" s="1"/>
  <c r="B15395" i="1" s="1"/>
  <c r="B15396" i="1" s="1"/>
  <c r="B15397" i="1" s="1"/>
  <c r="B15398" i="1" s="1"/>
  <c r="B15399" i="1" s="1"/>
  <c r="B15400" i="1" s="1"/>
  <c r="B15401" i="1" s="1"/>
  <c r="B15402" i="1" s="1"/>
  <c r="B15403" i="1" s="1"/>
  <c r="B15404" i="1" s="1"/>
  <c r="B15405" i="1" s="1"/>
  <c r="B15406" i="1" s="1"/>
  <c r="B15407" i="1" s="1"/>
  <c r="B15408" i="1" s="1"/>
  <c r="B15409" i="1" s="1"/>
  <c r="B15410" i="1" s="1"/>
  <c r="B15411" i="1" s="1"/>
  <c r="B15412" i="1" s="1"/>
  <c r="B15413" i="1" s="1"/>
  <c r="B15414" i="1" s="1"/>
  <c r="B15415" i="1" s="1"/>
  <c r="B15416" i="1" s="1"/>
  <c r="B15417" i="1" s="1"/>
  <c r="B15418" i="1" s="1"/>
  <c r="B15419" i="1" s="1"/>
  <c r="B15420" i="1" s="1"/>
  <c r="B15421" i="1" s="1"/>
  <c r="B15422" i="1" s="1"/>
  <c r="B15423" i="1" s="1"/>
  <c r="B15424" i="1" s="1"/>
  <c r="B15425" i="1" s="1"/>
  <c r="B15426" i="1" s="1"/>
  <c r="B15427" i="1" s="1"/>
  <c r="B15428" i="1" s="1"/>
  <c r="B15429" i="1" s="1"/>
  <c r="B15430" i="1" s="1"/>
  <c r="B15431" i="1" s="1"/>
  <c r="B15432" i="1" s="1"/>
  <c r="B15433" i="1" s="1"/>
  <c r="B15434" i="1" s="1"/>
  <c r="B15435" i="1" s="1"/>
  <c r="B15436" i="1" s="1"/>
  <c r="B15437" i="1" s="1"/>
  <c r="B15438" i="1" s="1"/>
  <c r="B15439" i="1" s="1"/>
  <c r="B15440" i="1" s="1"/>
  <c r="B15441" i="1" s="1"/>
  <c r="B15442" i="1" s="1"/>
  <c r="B15443" i="1" s="1"/>
  <c r="B15444" i="1" s="1"/>
  <c r="B15445" i="1" s="1"/>
  <c r="B15446" i="1" s="1"/>
  <c r="B15447" i="1" s="1"/>
  <c r="B15448" i="1" s="1"/>
  <c r="B15449" i="1" s="1"/>
  <c r="B15450" i="1" s="1"/>
  <c r="B15451" i="1" s="1"/>
  <c r="B15452" i="1" s="1"/>
  <c r="B15453" i="1" s="1"/>
  <c r="B15454" i="1" s="1"/>
  <c r="B15455" i="1" s="1"/>
  <c r="B15456" i="1" s="1"/>
  <c r="B15457" i="1" s="1"/>
  <c r="B15458" i="1" s="1"/>
  <c r="B15459" i="1" s="1"/>
  <c r="B15460" i="1" s="1"/>
  <c r="B15461" i="1" s="1"/>
  <c r="B15462" i="1" s="1"/>
  <c r="B15463" i="1" s="1"/>
  <c r="B15464" i="1" s="1"/>
  <c r="B15465" i="1" s="1"/>
  <c r="B15466" i="1" s="1"/>
  <c r="B15467" i="1" s="1"/>
  <c r="B15468" i="1" s="1"/>
  <c r="B15469" i="1" s="1"/>
  <c r="B15470" i="1" s="1"/>
  <c r="B15471" i="1" s="1"/>
  <c r="B15472" i="1" s="1"/>
  <c r="B15473" i="1" s="1"/>
  <c r="B15474" i="1" s="1"/>
  <c r="B15475" i="1" s="1"/>
  <c r="B15476" i="1" s="1"/>
  <c r="B15477" i="1" s="1"/>
  <c r="B15478" i="1" s="1"/>
  <c r="B15479" i="1" s="1"/>
  <c r="B15480" i="1" s="1"/>
  <c r="B15481" i="1" s="1"/>
  <c r="B15482" i="1" s="1"/>
  <c r="B15483" i="1" s="1"/>
  <c r="B15484" i="1" s="1"/>
  <c r="B15485" i="1" s="1"/>
  <c r="B15486" i="1" s="1"/>
  <c r="B15487" i="1" s="1"/>
  <c r="B15488" i="1" s="1"/>
  <c r="B15489" i="1" s="1"/>
  <c r="B15490" i="1" s="1"/>
  <c r="B15491" i="1" s="1"/>
  <c r="B15492" i="1" s="1"/>
  <c r="B15493" i="1" s="1"/>
  <c r="B15494" i="1" s="1"/>
  <c r="B15495" i="1" s="1"/>
  <c r="B15496" i="1" s="1"/>
  <c r="B15497" i="1" s="1"/>
  <c r="B15498" i="1" s="1"/>
  <c r="B15499" i="1" s="1"/>
  <c r="B15500" i="1" s="1"/>
  <c r="B15501" i="1" s="1"/>
  <c r="B15502" i="1" s="1"/>
  <c r="B15503" i="1" s="1"/>
  <c r="B15504" i="1" s="1"/>
  <c r="B15505" i="1" s="1"/>
  <c r="B15506" i="1" s="1"/>
  <c r="B15507" i="1" s="1"/>
  <c r="B15508" i="1" s="1"/>
  <c r="B15509" i="1" s="1"/>
  <c r="B15510" i="1" s="1"/>
  <c r="B15511" i="1" s="1"/>
  <c r="B15512" i="1" s="1"/>
  <c r="B15513" i="1" s="1"/>
  <c r="B15514" i="1" s="1"/>
  <c r="B15515" i="1" s="1"/>
  <c r="B15516" i="1" s="1"/>
  <c r="B15517" i="1" s="1"/>
  <c r="B15518" i="1" s="1"/>
  <c r="B15519" i="1" s="1"/>
  <c r="B15520" i="1" s="1"/>
  <c r="B15521" i="1" s="1"/>
  <c r="B15522" i="1" s="1"/>
  <c r="B15523" i="1" s="1"/>
  <c r="B15524" i="1" s="1"/>
  <c r="B15525" i="1" s="1"/>
  <c r="B15526" i="1" s="1"/>
  <c r="B15527" i="1" s="1"/>
  <c r="B15528" i="1" s="1"/>
  <c r="B15529" i="1" s="1"/>
  <c r="B15530" i="1" s="1"/>
  <c r="B15531" i="1" s="1"/>
  <c r="B15532" i="1" s="1"/>
  <c r="B15533" i="1" s="1"/>
  <c r="B15534" i="1" s="1"/>
  <c r="B15535" i="1" s="1"/>
  <c r="B15536" i="1" s="1"/>
  <c r="B15537" i="1" s="1"/>
  <c r="B15538" i="1" s="1"/>
  <c r="B15539" i="1" s="1"/>
  <c r="B15540" i="1" s="1"/>
  <c r="B15541" i="1" s="1"/>
  <c r="B15542" i="1" s="1"/>
  <c r="B15543" i="1" s="1"/>
  <c r="B15544" i="1" s="1"/>
  <c r="B15545" i="1" s="1"/>
  <c r="B15546" i="1" s="1"/>
  <c r="B15547" i="1" s="1"/>
  <c r="B15548" i="1" s="1"/>
  <c r="B15549" i="1" s="1"/>
  <c r="B15550" i="1" s="1"/>
  <c r="B15551" i="1" s="1"/>
  <c r="B15552" i="1" s="1"/>
  <c r="B15553" i="1" s="1"/>
  <c r="B15554" i="1" s="1"/>
  <c r="B15555" i="1" s="1"/>
  <c r="B15556" i="1" s="1"/>
  <c r="B15557" i="1" s="1"/>
  <c r="B15558" i="1" s="1"/>
  <c r="B15559" i="1" s="1"/>
  <c r="B15560" i="1" s="1"/>
  <c r="B15561" i="1" s="1"/>
  <c r="B15562" i="1" s="1"/>
  <c r="B15563" i="1" s="1"/>
  <c r="B15564" i="1" s="1"/>
  <c r="B15565" i="1" s="1"/>
  <c r="B15566" i="1" s="1"/>
  <c r="B15567" i="1" s="1"/>
  <c r="B15568" i="1" s="1"/>
  <c r="B15569" i="1" s="1"/>
  <c r="B15570" i="1" s="1"/>
  <c r="B15571" i="1" s="1"/>
  <c r="B15572" i="1" s="1"/>
  <c r="B15573" i="1" s="1"/>
  <c r="B15574" i="1" s="1"/>
  <c r="B15575" i="1" s="1"/>
  <c r="B15576" i="1" s="1"/>
  <c r="B15577" i="1" s="1"/>
  <c r="B15578" i="1" s="1"/>
  <c r="B15579" i="1" s="1"/>
  <c r="B15580" i="1" s="1"/>
  <c r="B15581" i="1" s="1"/>
  <c r="B15582" i="1" s="1"/>
  <c r="B15583" i="1" s="1"/>
  <c r="B15584" i="1" s="1"/>
  <c r="B15585" i="1" s="1"/>
  <c r="B15586" i="1" s="1"/>
  <c r="B15587" i="1" s="1"/>
  <c r="B15588" i="1" s="1"/>
  <c r="B15589" i="1" s="1"/>
  <c r="B15590" i="1" s="1"/>
  <c r="B15591" i="1" s="1"/>
  <c r="B15592" i="1" s="1"/>
  <c r="B15593" i="1" s="1"/>
  <c r="B15594" i="1" s="1"/>
  <c r="B15595" i="1" s="1"/>
  <c r="B15596" i="1" s="1"/>
  <c r="B15597" i="1" s="1"/>
  <c r="B15598" i="1" s="1"/>
  <c r="B15599" i="1" s="1"/>
  <c r="B15600" i="1" s="1"/>
  <c r="B15601" i="1" s="1"/>
  <c r="B15602" i="1" s="1"/>
  <c r="B15603" i="1" s="1"/>
  <c r="B15604" i="1" s="1"/>
  <c r="B15605" i="1" s="1"/>
  <c r="B15606" i="1" s="1"/>
  <c r="B15607" i="1" s="1"/>
  <c r="B15608" i="1" s="1"/>
  <c r="B15609" i="1" s="1"/>
  <c r="B15610" i="1" s="1"/>
  <c r="B15611" i="1" s="1"/>
  <c r="B15612" i="1" s="1"/>
  <c r="B15613" i="1" s="1"/>
  <c r="B15614" i="1" s="1"/>
  <c r="B15615" i="1" s="1"/>
  <c r="B15616" i="1" s="1"/>
  <c r="B15617" i="1" s="1"/>
  <c r="B15618" i="1" s="1"/>
  <c r="B15619" i="1" s="1"/>
  <c r="B15620" i="1" s="1"/>
  <c r="B15621" i="1" s="1"/>
  <c r="B15622" i="1" s="1"/>
  <c r="B15623" i="1" s="1"/>
  <c r="B15624" i="1" s="1"/>
  <c r="B15625" i="1" s="1"/>
  <c r="B15626" i="1" s="1"/>
  <c r="B15627" i="1" s="1"/>
  <c r="B15628" i="1" s="1"/>
  <c r="B15629" i="1" s="1"/>
  <c r="B15630" i="1" s="1"/>
  <c r="B15631" i="1" s="1"/>
  <c r="B15632" i="1" s="1"/>
  <c r="B15633" i="1" s="1"/>
  <c r="B15634" i="1" s="1"/>
  <c r="B15635" i="1" s="1"/>
  <c r="B15636" i="1" s="1"/>
  <c r="B15637" i="1" s="1"/>
  <c r="B15638" i="1" s="1"/>
  <c r="B15639" i="1" s="1"/>
  <c r="B15640" i="1" s="1"/>
  <c r="B15641" i="1" s="1"/>
  <c r="B15642" i="1" s="1"/>
  <c r="B15643" i="1" s="1"/>
  <c r="B15644" i="1" s="1"/>
  <c r="B15645" i="1" s="1"/>
  <c r="B15646" i="1" s="1"/>
  <c r="B15647" i="1" s="1"/>
  <c r="B15648" i="1" s="1"/>
  <c r="B15649" i="1" s="1"/>
  <c r="B15650" i="1" s="1"/>
  <c r="B15651" i="1" s="1"/>
  <c r="B15652" i="1" s="1"/>
  <c r="B15653" i="1" s="1"/>
  <c r="B15654" i="1" s="1"/>
  <c r="B15655" i="1" s="1"/>
  <c r="B15656" i="1" s="1"/>
  <c r="B15657" i="1" s="1"/>
  <c r="B15658" i="1" s="1"/>
  <c r="B15659" i="1" s="1"/>
  <c r="B15660" i="1" s="1"/>
  <c r="B15661" i="1" s="1"/>
  <c r="B15662" i="1" s="1"/>
  <c r="B15663" i="1" s="1"/>
  <c r="B15664" i="1" s="1"/>
  <c r="B15665" i="1" s="1"/>
  <c r="B15666" i="1" s="1"/>
  <c r="B15667" i="1" s="1"/>
  <c r="B15668" i="1" s="1"/>
  <c r="B15669" i="1" s="1"/>
  <c r="B15670" i="1" s="1"/>
  <c r="B15671" i="1" s="1"/>
  <c r="B15672" i="1" s="1"/>
  <c r="B15673" i="1" s="1"/>
  <c r="B15674" i="1" s="1"/>
  <c r="B15675" i="1" s="1"/>
  <c r="B15676" i="1" s="1"/>
  <c r="B15677" i="1" s="1"/>
  <c r="B15678" i="1" s="1"/>
  <c r="B15679" i="1" s="1"/>
  <c r="B15680" i="1" s="1"/>
  <c r="B15681" i="1" s="1"/>
  <c r="B15682" i="1" s="1"/>
  <c r="B15683" i="1" s="1"/>
  <c r="B15684" i="1" s="1"/>
  <c r="B15685" i="1" s="1"/>
  <c r="B15686" i="1" s="1"/>
  <c r="B15687" i="1" s="1"/>
  <c r="B15688" i="1" s="1"/>
  <c r="B15689" i="1" s="1"/>
  <c r="B15690" i="1" s="1"/>
  <c r="B15691" i="1" s="1"/>
  <c r="B15692" i="1" s="1"/>
  <c r="B15693" i="1" s="1"/>
  <c r="B15694" i="1" s="1"/>
  <c r="B15695" i="1" s="1"/>
  <c r="B15696" i="1" s="1"/>
  <c r="B15697" i="1" s="1"/>
  <c r="B15698" i="1" s="1"/>
  <c r="B15699" i="1" s="1"/>
  <c r="B15700" i="1" s="1"/>
  <c r="B15701" i="1" s="1"/>
  <c r="B15702" i="1" s="1"/>
  <c r="B15703" i="1" s="1"/>
  <c r="B15704" i="1" s="1"/>
  <c r="B15705" i="1" s="1"/>
  <c r="B15706" i="1" s="1"/>
  <c r="B15707" i="1" s="1"/>
  <c r="B15708" i="1" s="1"/>
  <c r="B15709" i="1" s="1"/>
  <c r="B15710" i="1" s="1"/>
  <c r="B15711" i="1" s="1"/>
  <c r="B15712" i="1" s="1"/>
  <c r="B15713" i="1" s="1"/>
  <c r="B15714" i="1" s="1"/>
  <c r="B15715" i="1" s="1"/>
  <c r="B15716" i="1" s="1"/>
  <c r="B15717" i="1" s="1"/>
  <c r="B15718" i="1" s="1"/>
  <c r="B15719" i="1" s="1"/>
  <c r="B15720" i="1" s="1"/>
  <c r="B15721" i="1" s="1"/>
  <c r="B15722" i="1" s="1"/>
  <c r="B15723" i="1" s="1"/>
  <c r="B15724" i="1" s="1"/>
  <c r="B15725" i="1" s="1"/>
  <c r="B15726" i="1" s="1"/>
  <c r="B15727" i="1" s="1"/>
  <c r="B15728" i="1" s="1"/>
  <c r="B15729" i="1" s="1"/>
  <c r="B15730" i="1" s="1"/>
  <c r="B15731" i="1" s="1"/>
  <c r="B15732" i="1" s="1"/>
  <c r="B15733" i="1" s="1"/>
  <c r="B15734" i="1" s="1"/>
  <c r="B15735" i="1" s="1"/>
  <c r="B15736" i="1" s="1"/>
  <c r="B15737" i="1" s="1"/>
  <c r="B15738" i="1" s="1"/>
  <c r="B15739" i="1" s="1"/>
  <c r="B15740" i="1" s="1"/>
  <c r="B15741" i="1" s="1"/>
  <c r="B15742" i="1" s="1"/>
  <c r="B15743" i="1" s="1"/>
  <c r="B15744" i="1" s="1"/>
  <c r="B15745" i="1" s="1"/>
  <c r="B15746" i="1" s="1"/>
  <c r="B15747" i="1" s="1"/>
  <c r="B15748" i="1" s="1"/>
  <c r="B15749" i="1" s="1"/>
  <c r="B15750" i="1" s="1"/>
  <c r="B15751" i="1" s="1"/>
  <c r="B15752" i="1" s="1"/>
  <c r="B15753" i="1" s="1"/>
  <c r="B15754" i="1" s="1"/>
  <c r="B15755" i="1" s="1"/>
  <c r="B15756" i="1" s="1"/>
  <c r="B15757" i="1" s="1"/>
  <c r="B15758" i="1" s="1"/>
  <c r="B15759" i="1" s="1"/>
  <c r="B15760" i="1" s="1"/>
  <c r="B15761" i="1" s="1"/>
  <c r="B15762" i="1" s="1"/>
  <c r="B15763" i="1" s="1"/>
  <c r="B15764" i="1" s="1"/>
  <c r="B15765" i="1" s="1"/>
  <c r="B15766" i="1" s="1"/>
  <c r="B15767" i="1" s="1"/>
  <c r="B15768" i="1" s="1"/>
  <c r="B15769" i="1" s="1"/>
  <c r="B15770" i="1" s="1"/>
  <c r="B15771" i="1" s="1"/>
  <c r="B15772" i="1" s="1"/>
  <c r="B15773" i="1" s="1"/>
  <c r="B15774" i="1" s="1"/>
  <c r="B15775" i="1" s="1"/>
  <c r="B15776" i="1" s="1"/>
  <c r="B15777" i="1" s="1"/>
  <c r="B15778" i="1" s="1"/>
  <c r="B15779" i="1" s="1"/>
  <c r="B15780" i="1" s="1"/>
  <c r="B15781" i="1" s="1"/>
  <c r="B15782" i="1" s="1"/>
  <c r="B15783" i="1" s="1"/>
  <c r="B15784" i="1" s="1"/>
  <c r="B15785" i="1" s="1"/>
  <c r="B15786" i="1" s="1"/>
  <c r="B15787" i="1" s="1"/>
  <c r="B15788" i="1" s="1"/>
  <c r="B15789" i="1" s="1"/>
  <c r="B15790" i="1" s="1"/>
  <c r="B15791" i="1" s="1"/>
  <c r="B15792" i="1" s="1"/>
  <c r="B15793" i="1" s="1"/>
  <c r="B15794" i="1" s="1"/>
  <c r="B15795" i="1" s="1"/>
  <c r="B15796" i="1" s="1"/>
  <c r="B15797" i="1" s="1"/>
  <c r="B15798" i="1" s="1"/>
  <c r="B15799" i="1" s="1"/>
  <c r="B15800" i="1" s="1"/>
  <c r="B15801" i="1" s="1"/>
  <c r="B15802" i="1" s="1"/>
  <c r="B15803" i="1" s="1"/>
  <c r="B15804" i="1" s="1"/>
  <c r="B15805" i="1" s="1"/>
  <c r="B15806" i="1" s="1"/>
  <c r="B15807" i="1" s="1"/>
  <c r="B15808" i="1" s="1"/>
  <c r="B15809" i="1" s="1"/>
  <c r="B15810" i="1" s="1"/>
  <c r="B15811" i="1" s="1"/>
  <c r="B15812" i="1" s="1"/>
  <c r="B15813" i="1" s="1"/>
  <c r="B15814" i="1" s="1"/>
  <c r="B15815" i="1" s="1"/>
  <c r="B15816" i="1" s="1"/>
  <c r="B15817" i="1" s="1"/>
  <c r="B15818" i="1" s="1"/>
  <c r="B15819" i="1" s="1"/>
  <c r="B15820" i="1" s="1"/>
  <c r="B15821" i="1" s="1"/>
  <c r="B15822" i="1" s="1"/>
  <c r="B15823" i="1" s="1"/>
  <c r="B15824" i="1" s="1"/>
  <c r="B15825" i="1" s="1"/>
  <c r="B15826" i="1" s="1"/>
  <c r="B15827" i="1" s="1"/>
  <c r="B15828" i="1" s="1"/>
  <c r="B15829" i="1" s="1"/>
  <c r="B15830" i="1" s="1"/>
  <c r="B15831" i="1" s="1"/>
  <c r="B15832" i="1" s="1"/>
  <c r="B15833" i="1" s="1"/>
  <c r="B15834" i="1" s="1"/>
  <c r="B15835" i="1" s="1"/>
  <c r="B15836" i="1" s="1"/>
  <c r="B15837" i="1" s="1"/>
  <c r="B15838" i="1" s="1"/>
  <c r="B15839" i="1" s="1"/>
  <c r="B15840" i="1" s="1"/>
  <c r="B15841" i="1" s="1"/>
  <c r="B15842" i="1" s="1"/>
  <c r="B15843" i="1" s="1"/>
  <c r="B15844" i="1" s="1"/>
  <c r="B15845" i="1" s="1"/>
  <c r="B15846" i="1" s="1"/>
  <c r="B15847" i="1" s="1"/>
  <c r="B15848" i="1" s="1"/>
  <c r="B15849" i="1" s="1"/>
  <c r="B15850" i="1" s="1"/>
  <c r="B15851" i="1" s="1"/>
  <c r="B15852" i="1" s="1"/>
  <c r="B15853" i="1" s="1"/>
  <c r="B15854" i="1" s="1"/>
  <c r="B15855" i="1" s="1"/>
  <c r="B15856" i="1" s="1"/>
  <c r="B15857" i="1" s="1"/>
  <c r="B15858" i="1" s="1"/>
  <c r="B15859" i="1" s="1"/>
  <c r="B15860" i="1" s="1"/>
  <c r="B15861" i="1" s="1"/>
  <c r="B15862" i="1" s="1"/>
  <c r="B15863" i="1" s="1"/>
  <c r="B15864" i="1" s="1"/>
  <c r="B15865" i="1" s="1"/>
  <c r="B15866" i="1" s="1"/>
  <c r="B15867" i="1" s="1"/>
  <c r="B15868" i="1" s="1"/>
  <c r="B15869" i="1" s="1"/>
  <c r="B15870" i="1" s="1"/>
  <c r="B15871" i="1" s="1"/>
  <c r="B15872" i="1" s="1"/>
  <c r="B15873" i="1" s="1"/>
  <c r="B15874" i="1" s="1"/>
  <c r="B15875" i="1" s="1"/>
  <c r="B15876" i="1" s="1"/>
  <c r="B15877" i="1" s="1"/>
  <c r="B15878" i="1" s="1"/>
  <c r="B15879" i="1" s="1"/>
  <c r="B15880" i="1" s="1"/>
  <c r="B15881" i="1" s="1"/>
  <c r="B15882" i="1" s="1"/>
  <c r="B15883" i="1" s="1"/>
  <c r="B15884" i="1" s="1"/>
  <c r="B15885" i="1" s="1"/>
  <c r="B15886" i="1" s="1"/>
  <c r="B15887" i="1" s="1"/>
  <c r="B15888" i="1" s="1"/>
  <c r="B15889" i="1" s="1"/>
  <c r="B15890" i="1" s="1"/>
  <c r="B15891" i="1" s="1"/>
  <c r="B15892" i="1" s="1"/>
  <c r="B15893" i="1" s="1"/>
  <c r="B15894" i="1" s="1"/>
  <c r="B15895" i="1" s="1"/>
  <c r="B15896" i="1" s="1"/>
  <c r="B15897" i="1" s="1"/>
  <c r="B15898" i="1" s="1"/>
  <c r="B15899" i="1" s="1"/>
  <c r="B15900" i="1" s="1"/>
  <c r="B15901" i="1" s="1"/>
  <c r="B15902" i="1" s="1"/>
  <c r="B15903" i="1" s="1"/>
  <c r="B15904" i="1" s="1"/>
  <c r="B15905" i="1" s="1"/>
  <c r="B15906" i="1" s="1"/>
  <c r="B15907" i="1" s="1"/>
  <c r="B15908" i="1" s="1"/>
  <c r="B15909" i="1" s="1"/>
  <c r="B15910" i="1" s="1"/>
  <c r="B15911" i="1" s="1"/>
  <c r="B15912" i="1" s="1"/>
  <c r="B15913" i="1" s="1"/>
  <c r="B15914" i="1" s="1"/>
  <c r="B15915" i="1" s="1"/>
  <c r="B15916" i="1" s="1"/>
  <c r="B15917" i="1" s="1"/>
  <c r="B15918" i="1" s="1"/>
  <c r="B15919" i="1" s="1"/>
  <c r="B15920" i="1" s="1"/>
  <c r="B15921" i="1" s="1"/>
  <c r="B15922" i="1" s="1"/>
  <c r="B15923" i="1" s="1"/>
  <c r="B15924" i="1" s="1"/>
  <c r="B15925" i="1" s="1"/>
  <c r="B15926" i="1" s="1"/>
  <c r="B15927" i="1" s="1"/>
  <c r="B15928" i="1" s="1"/>
  <c r="B15929" i="1" s="1"/>
  <c r="B15930" i="1" s="1"/>
  <c r="B15931" i="1" s="1"/>
  <c r="B15932" i="1" s="1"/>
  <c r="B15933" i="1" s="1"/>
  <c r="B15934" i="1" s="1"/>
  <c r="B15935" i="1" s="1"/>
  <c r="B15936" i="1" s="1"/>
  <c r="B15937" i="1" s="1"/>
  <c r="B15938" i="1" s="1"/>
  <c r="B15939" i="1" s="1"/>
  <c r="B15940" i="1" s="1"/>
  <c r="B15941" i="1" s="1"/>
  <c r="B15942" i="1" s="1"/>
  <c r="B15943" i="1" s="1"/>
  <c r="B15944" i="1" s="1"/>
  <c r="B15945" i="1" s="1"/>
  <c r="B15946" i="1" s="1"/>
  <c r="B15947" i="1" s="1"/>
  <c r="B15948" i="1" s="1"/>
  <c r="B15949" i="1" s="1"/>
  <c r="B15950" i="1" s="1"/>
  <c r="B15951" i="1" s="1"/>
  <c r="B15952" i="1" s="1"/>
  <c r="B15953" i="1" s="1"/>
  <c r="B15954" i="1" s="1"/>
  <c r="B15955" i="1" s="1"/>
  <c r="B15956" i="1" s="1"/>
  <c r="B15957" i="1" s="1"/>
  <c r="B15958" i="1" s="1"/>
  <c r="B15959" i="1" s="1"/>
  <c r="B15960" i="1" s="1"/>
  <c r="B15961" i="1" s="1"/>
  <c r="B15962" i="1" s="1"/>
  <c r="B15963" i="1" s="1"/>
  <c r="B15964" i="1" s="1"/>
  <c r="B15965" i="1" s="1"/>
  <c r="B15966" i="1" s="1"/>
  <c r="B15967" i="1" s="1"/>
  <c r="B15968" i="1" s="1"/>
  <c r="B15969" i="1" s="1"/>
  <c r="B15970" i="1" s="1"/>
  <c r="B15971" i="1" s="1"/>
  <c r="B15972" i="1" s="1"/>
  <c r="B15973" i="1" s="1"/>
  <c r="B15974" i="1" s="1"/>
  <c r="B15975" i="1" s="1"/>
  <c r="B15976" i="1" s="1"/>
  <c r="B15977" i="1" s="1"/>
  <c r="B15978" i="1" s="1"/>
  <c r="B15979" i="1" s="1"/>
  <c r="B15980" i="1" s="1"/>
  <c r="B15981" i="1" s="1"/>
  <c r="B15982" i="1" s="1"/>
  <c r="B15983" i="1" s="1"/>
  <c r="B15984" i="1" s="1"/>
  <c r="B15985" i="1" s="1"/>
  <c r="B15986" i="1" s="1"/>
  <c r="B15987" i="1" s="1"/>
  <c r="B15988" i="1" s="1"/>
  <c r="B15989" i="1" s="1"/>
  <c r="B15990" i="1" s="1"/>
  <c r="B15991" i="1" s="1"/>
  <c r="B15992" i="1" s="1"/>
  <c r="B15993" i="1" s="1"/>
  <c r="B15994" i="1" s="1"/>
  <c r="B15995" i="1" s="1"/>
  <c r="B15996" i="1" s="1"/>
  <c r="B15997" i="1" s="1"/>
  <c r="B15998" i="1" s="1"/>
  <c r="B15999" i="1" s="1"/>
  <c r="B16000" i="1" s="1"/>
  <c r="B16001" i="1" s="1"/>
  <c r="B16002" i="1" s="1"/>
  <c r="B16003" i="1" s="1"/>
  <c r="B16004" i="1" s="1"/>
  <c r="B16005" i="1" s="1"/>
  <c r="B16006" i="1" s="1"/>
  <c r="B16007" i="1" s="1"/>
  <c r="B16008" i="1" s="1"/>
  <c r="B16009" i="1" s="1"/>
  <c r="B16010" i="1" s="1"/>
  <c r="B16011" i="1" s="1"/>
  <c r="B16012" i="1" s="1"/>
  <c r="B16013" i="1" s="1"/>
  <c r="B16014" i="1" s="1"/>
  <c r="B16015" i="1" s="1"/>
  <c r="B16016" i="1" s="1"/>
  <c r="B16017" i="1" s="1"/>
  <c r="B16018" i="1" s="1"/>
  <c r="B16019" i="1" s="1"/>
  <c r="B16020" i="1" s="1"/>
  <c r="B16021" i="1" s="1"/>
  <c r="B16022" i="1" s="1"/>
  <c r="B16023" i="1" s="1"/>
  <c r="B16024" i="1" s="1"/>
  <c r="B16025" i="1" s="1"/>
  <c r="B16026" i="1" s="1"/>
  <c r="B16027" i="1" s="1"/>
  <c r="B16028" i="1" s="1"/>
  <c r="B16029" i="1" s="1"/>
  <c r="B16030" i="1" s="1"/>
  <c r="B16031" i="1" s="1"/>
  <c r="B16032" i="1" s="1"/>
  <c r="B16033" i="1" s="1"/>
  <c r="B16034" i="1" s="1"/>
  <c r="B16035" i="1" s="1"/>
  <c r="B16036" i="1" s="1"/>
  <c r="B16037" i="1" s="1"/>
  <c r="B16038" i="1" s="1"/>
  <c r="B16039" i="1" s="1"/>
  <c r="B16040" i="1" s="1"/>
  <c r="B16041" i="1" s="1"/>
  <c r="B16042" i="1" s="1"/>
  <c r="B16043" i="1" s="1"/>
  <c r="B16044" i="1" s="1"/>
  <c r="B16045" i="1" s="1"/>
  <c r="B16046" i="1" s="1"/>
  <c r="B16047" i="1" s="1"/>
  <c r="B16048" i="1" s="1"/>
  <c r="B16049" i="1" s="1"/>
  <c r="B16050" i="1" s="1"/>
  <c r="B16051" i="1" s="1"/>
  <c r="B16052" i="1" s="1"/>
  <c r="B16053" i="1" s="1"/>
  <c r="B16054" i="1" s="1"/>
  <c r="B16055" i="1" s="1"/>
  <c r="B16056" i="1" s="1"/>
  <c r="B16057" i="1" s="1"/>
  <c r="B16058" i="1" s="1"/>
  <c r="B16059" i="1" s="1"/>
  <c r="B16060" i="1" s="1"/>
  <c r="B16061" i="1" s="1"/>
  <c r="B16062" i="1" s="1"/>
  <c r="B16063" i="1" s="1"/>
  <c r="B16064" i="1" s="1"/>
  <c r="B16065" i="1" s="1"/>
  <c r="B16066" i="1" s="1"/>
  <c r="B16067" i="1" s="1"/>
  <c r="B16068" i="1" s="1"/>
  <c r="B16069" i="1" s="1"/>
  <c r="B16070" i="1" s="1"/>
  <c r="B16071" i="1" s="1"/>
  <c r="B16072" i="1" s="1"/>
  <c r="B16073" i="1" s="1"/>
  <c r="B16074" i="1" s="1"/>
  <c r="B16075" i="1" s="1"/>
  <c r="B16076" i="1" s="1"/>
  <c r="B16077" i="1" s="1"/>
  <c r="B16078" i="1" s="1"/>
  <c r="B16079" i="1" s="1"/>
  <c r="B16080" i="1" s="1"/>
  <c r="B16081" i="1" s="1"/>
  <c r="B16082" i="1" s="1"/>
  <c r="B16083" i="1" s="1"/>
  <c r="B16084" i="1" s="1"/>
  <c r="B16085" i="1" s="1"/>
  <c r="B16086" i="1" s="1"/>
  <c r="B16087" i="1" s="1"/>
  <c r="B16088" i="1" s="1"/>
  <c r="B16089" i="1" s="1"/>
  <c r="B16090" i="1" s="1"/>
  <c r="B16091" i="1" s="1"/>
  <c r="B16092" i="1" s="1"/>
  <c r="B16093" i="1" s="1"/>
  <c r="B16094" i="1" s="1"/>
  <c r="B16095" i="1" s="1"/>
  <c r="B16096" i="1" s="1"/>
  <c r="B16097" i="1" s="1"/>
  <c r="B16098" i="1" s="1"/>
  <c r="B16099" i="1" s="1"/>
  <c r="B16100" i="1" s="1"/>
  <c r="B16101" i="1" s="1"/>
  <c r="B16102" i="1" s="1"/>
  <c r="B16103" i="1" s="1"/>
  <c r="B16104" i="1" s="1"/>
  <c r="B16105" i="1" s="1"/>
  <c r="B16106" i="1" s="1"/>
  <c r="B16107" i="1" s="1"/>
  <c r="B16108" i="1" s="1"/>
  <c r="B16109" i="1" s="1"/>
  <c r="B16110" i="1" s="1"/>
  <c r="B16111" i="1" s="1"/>
  <c r="B16112" i="1" s="1"/>
  <c r="B16113" i="1" s="1"/>
  <c r="B16114" i="1" s="1"/>
  <c r="B16115" i="1" s="1"/>
  <c r="B16116" i="1" s="1"/>
  <c r="B16117" i="1" s="1"/>
  <c r="B16118" i="1" s="1"/>
  <c r="B16119" i="1" s="1"/>
  <c r="B16120" i="1" s="1"/>
  <c r="B16121" i="1" s="1"/>
  <c r="B16122" i="1" s="1"/>
  <c r="B16123" i="1" s="1"/>
  <c r="B16124" i="1" s="1"/>
  <c r="B16125" i="1" s="1"/>
  <c r="B16126" i="1" s="1"/>
  <c r="B16127" i="1" s="1"/>
  <c r="B16128" i="1" s="1"/>
  <c r="B16129" i="1" s="1"/>
  <c r="B16130" i="1" s="1"/>
  <c r="B16131" i="1" s="1"/>
  <c r="B16132" i="1" s="1"/>
  <c r="B16133" i="1" s="1"/>
  <c r="B16134" i="1" s="1"/>
  <c r="B16135" i="1" s="1"/>
  <c r="B16136" i="1" s="1"/>
  <c r="B16137" i="1" s="1"/>
  <c r="B16138" i="1" s="1"/>
  <c r="B16139" i="1" s="1"/>
  <c r="B16140" i="1" s="1"/>
  <c r="B16141" i="1" s="1"/>
  <c r="B16142" i="1" s="1"/>
  <c r="B16143" i="1" s="1"/>
  <c r="B16144" i="1" s="1"/>
  <c r="B16145" i="1" s="1"/>
  <c r="B16146" i="1" s="1"/>
  <c r="B16147" i="1" s="1"/>
  <c r="B16148" i="1" s="1"/>
  <c r="B16149" i="1" s="1"/>
  <c r="B16150" i="1" s="1"/>
  <c r="B16151" i="1" s="1"/>
  <c r="B16152" i="1" s="1"/>
  <c r="B16153" i="1" s="1"/>
  <c r="B16154" i="1" s="1"/>
  <c r="B16155" i="1" s="1"/>
  <c r="B16156" i="1" s="1"/>
  <c r="B16157" i="1" s="1"/>
  <c r="B16158" i="1" s="1"/>
  <c r="B16159" i="1" s="1"/>
  <c r="B16160" i="1" s="1"/>
  <c r="B16161" i="1" s="1"/>
  <c r="B16162" i="1" s="1"/>
  <c r="B16163" i="1" s="1"/>
  <c r="B16164" i="1" s="1"/>
  <c r="B16165" i="1" s="1"/>
  <c r="B16166" i="1" s="1"/>
  <c r="B16167" i="1" s="1"/>
  <c r="B16168" i="1" s="1"/>
  <c r="B16169" i="1" s="1"/>
  <c r="B16170" i="1" s="1"/>
  <c r="B16171" i="1" s="1"/>
  <c r="B16172" i="1" s="1"/>
  <c r="B16173" i="1" s="1"/>
  <c r="B16174" i="1" s="1"/>
  <c r="B16175" i="1" s="1"/>
  <c r="B16176" i="1" s="1"/>
  <c r="B16177" i="1" s="1"/>
  <c r="B16178" i="1" s="1"/>
  <c r="B16179" i="1" s="1"/>
  <c r="B16180" i="1" s="1"/>
  <c r="B16181" i="1" s="1"/>
  <c r="B16182" i="1" s="1"/>
  <c r="B16183" i="1" s="1"/>
  <c r="B16184" i="1" s="1"/>
  <c r="B16185" i="1" s="1"/>
  <c r="B16186" i="1" s="1"/>
  <c r="B16187" i="1" s="1"/>
  <c r="B16188" i="1" s="1"/>
  <c r="B16189" i="1" s="1"/>
  <c r="B16190" i="1" s="1"/>
  <c r="B16191" i="1" s="1"/>
  <c r="B16192" i="1" s="1"/>
  <c r="B16193" i="1" s="1"/>
  <c r="B16194" i="1" s="1"/>
  <c r="B16195" i="1" s="1"/>
  <c r="B16196" i="1" s="1"/>
  <c r="B16197" i="1" s="1"/>
  <c r="B16198" i="1" s="1"/>
  <c r="B16199" i="1" s="1"/>
  <c r="B16200" i="1" s="1"/>
  <c r="B16201" i="1" s="1"/>
  <c r="B16202" i="1" s="1"/>
  <c r="B16203" i="1" s="1"/>
  <c r="B16204" i="1" s="1"/>
  <c r="B16205" i="1" s="1"/>
  <c r="B16206" i="1" s="1"/>
  <c r="B16207" i="1" s="1"/>
  <c r="B16208" i="1" s="1"/>
  <c r="B16209" i="1" s="1"/>
  <c r="B16210" i="1" s="1"/>
  <c r="B16211" i="1" s="1"/>
  <c r="B16212" i="1" s="1"/>
  <c r="B16213" i="1" s="1"/>
  <c r="B16214" i="1" s="1"/>
  <c r="B16215" i="1" s="1"/>
  <c r="B16216" i="1" s="1"/>
  <c r="B16217" i="1" s="1"/>
  <c r="B16218" i="1" s="1"/>
  <c r="B16219" i="1" s="1"/>
  <c r="B16220" i="1" s="1"/>
  <c r="B16221" i="1" s="1"/>
  <c r="B16222" i="1" s="1"/>
  <c r="B16223" i="1" s="1"/>
  <c r="B16224" i="1" s="1"/>
  <c r="B16225" i="1" s="1"/>
  <c r="B16226" i="1" s="1"/>
  <c r="B16227" i="1" s="1"/>
  <c r="B16228" i="1" s="1"/>
  <c r="B16229" i="1" s="1"/>
  <c r="B16230" i="1" s="1"/>
  <c r="B16231" i="1" s="1"/>
  <c r="B16232" i="1" s="1"/>
  <c r="B16233" i="1" s="1"/>
  <c r="B16234" i="1" s="1"/>
  <c r="B16235" i="1" s="1"/>
  <c r="B16236" i="1" s="1"/>
  <c r="B16237" i="1" s="1"/>
  <c r="B16238" i="1" s="1"/>
  <c r="B16239" i="1" s="1"/>
  <c r="B16240" i="1" s="1"/>
  <c r="B16241" i="1" s="1"/>
  <c r="B16242" i="1" s="1"/>
  <c r="B16243" i="1" s="1"/>
  <c r="B16244" i="1" s="1"/>
  <c r="B16245" i="1" s="1"/>
  <c r="B16246" i="1" s="1"/>
  <c r="B16247" i="1" s="1"/>
  <c r="B16248" i="1" s="1"/>
  <c r="B16249" i="1" s="1"/>
  <c r="B16250" i="1" s="1"/>
  <c r="B16251" i="1" s="1"/>
  <c r="B16252" i="1" s="1"/>
  <c r="B16253" i="1" s="1"/>
  <c r="B16254" i="1" s="1"/>
  <c r="B16255" i="1" s="1"/>
  <c r="B16256" i="1" s="1"/>
  <c r="B16257" i="1" s="1"/>
  <c r="B16258" i="1" s="1"/>
  <c r="B16259" i="1" s="1"/>
  <c r="B16260" i="1" s="1"/>
  <c r="B16261" i="1" s="1"/>
  <c r="B16262" i="1" s="1"/>
  <c r="B16263" i="1" s="1"/>
  <c r="B16264" i="1" s="1"/>
  <c r="B16265" i="1" s="1"/>
  <c r="B16266" i="1" s="1"/>
  <c r="B16267" i="1" s="1"/>
  <c r="B16268" i="1" s="1"/>
  <c r="B16269" i="1" s="1"/>
  <c r="B16270" i="1" s="1"/>
  <c r="B16271" i="1" s="1"/>
  <c r="B16272" i="1" s="1"/>
  <c r="B16273" i="1" s="1"/>
  <c r="B16274" i="1" s="1"/>
  <c r="B16275" i="1" s="1"/>
  <c r="B16276" i="1" s="1"/>
  <c r="B16277" i="1" s="1"/>
  <c r="B16278" i="1" s="1"/>
  <c r="B16279" i="1" s="1"/>
  <c r="B16280" i="1" s="1"/>
  <c r="B16281" i="1" s="1"/>
  <c r="B16282" i="1" s="1"/>
  <c r="B16283" i="1" s="1"/>
  <c r="B16284" i="1" s="1"/>
  <c r="B16285" i="1" s="1"/>
  <c r="B16286" i="1" s="1"/>
  <c r="B16287" i="1" s="1"/>
  <c r="B16288" i="1" s="1"/>
  <c r="B16289" i="1" s="1"/>
  <c r="B16290" i="1" s="1"/>
  <c r="B16291" i="1" s="1"/>
  <c r="B16292" i="1" s="1"/>
  <c r="B16293" i="1" s="1"/>
  <c r="B16294" i="1" s="1"/>
  <c r="B16295" i="1" s="1"/>
  <c r="B16296" i="1" s="1"/>
  <c r="B16297" i="1" s="1"/>
  <c r="B16298" i="1" s="1"/>
  <c r="B16299" i="1" s="1"/>
  <c r="B16300" i="1" s="1"/>
  <c r="B16301" i="1" s="1"/>
  <c r="B16302" i="1" s="1"/>
  <c r="B16303" i="1" s="1"/>
  <c r="B16304" i="1" s="1"/>
  <c r="B16305" i="1" s="1"/>
  <c r="B16306" i="1" s="1"/>
  <c r="B16307" i="1" s="1"/>
  <c r="B16308" i="1" s="1"/>
  <c r="B16309" i="1" s="1"/>
  <c r="B16310" i="1" s="1"/>
  <c r="B16311" i="1" s="1"/>
  <c r="B16312" i="1" s="1"/>
  <c r="B16313" i="1" s="1"/>
  <c r="B16314" i="1" s="1"/>
  <c r="B16315" i="1" s="1"/>
  <c r="B16316" i="1" s="1"/>
  <c r="B16317" i="1" s="1"/>
  <c r="B16318" i="1" s="1"/>
  <c r="B16319" i="1" s="1"/>
  <c r="B16320" i="1" s="1"/>
  <c r="B16321" i="1" s="1"/>
  <c r="B16322" i="1" s="1"/>
  <c r="B16323" i="1" s="1"/>
  <c r="B16324" i="1" s="1"/>
  <c r="B16325" i="1" s="1"/>
  <c r="B16326" i="1" s="1"/>
  <c r="B16327" i="1" s="1"/>
  <c r="B16328" i="1" s="1"/>
  <c r="B16329" i="1" s="1"/>
  <c r="B16330" i="1" s="1"/>
  <c r="B16331" i="1" s="1"/>
  <c r="B16332" i="1" s="1"/>
  <c r="B16333" i="1" s="1"/>
  <c r="B16334" i="1" s="1"/>
  <c r="B16335" i="1" s="1"/>
  <c r="B16336" i="1" s="1"/>
  <c r="B16337" i="1" s="1"/>
  <c r="B16338" i="1" s="1"/>
  <c r="B16339" i="1" s="1"/>
  <c r="B16340" i="1" s="1"/>
  <c r="B16341" i="1" s="1"/>
  <c r="B16342" i="1" s="1"/>
  <c r="B16343" i="1" s="1"/>
  <c r="B16344" i="1" s="1"/>
  <c r="B16345" i="1" s="1"/>
  <c r="B16346" i="1" s="1"/>
  <c r="B16347" i="1" s="1"/>
  <c r="B16348" i="1" s="1"/>
  <c r="B16349" i="1" s="1"/>
  <c r="B16350" i="1" s="1"/>
  <c r="B16351" i="1" s="1"/>
  <c r="B16352" i="1" s="1"/>
  <c r="B16353" i="1" s="1"/>
  <c r="B16354" i="1" s="1"/>
  <c r="B16355" i="1" s="1"/>
  <c r="B16356" i="1" s="1"/>
  <c r="B16357" i="1" s="1"/>
  <c r="B16358" i="1" s="1"/>
  <c r="B16359" i="1" s="1"/>
  <c r="B16360" i="1" s="1"/>
  <c r="B16361" i="1" s="1"/>
  <c r="B16362" i="1" s="1"/>
  <c r="B16363" i="1" s="1"/>
  <c r="B16364" i="1" s="1"/>
  <c r="B16365" i="1" s="1"/>
  <c r="B16366" i="1" s="1"/>
  <c r="B16367" i="1" s="1"/>
  <c r="B16368" i="1" s="1"/>
  <c r="B16369" i="1" s="1"/>
  <c r="B16370" i="1" s="1"/>
  <c r="B16371" i="1" s="1"/>
  <c r="B16372" i="1" s="1"/>
  <c r="B16373" i="1" s="1"/>
  <c r="B16374" i="1" s="1"/>
  <c r="B16375" i="1" s="1"/>
  <c r="B16376" i="1" s="1"/>
  <c r="B16377" i="1" s="1"/>
  <c r="B16378" i="1" s="1"/>
  <c r="B16379" i="1" s="1"/>
  <c r="B16380" i="1" s="1"/>
  <c r="B16381" i="1" s="1"/>
  <c r="B16382" i="1" s="1"/>
  <c r="B16383" i="1" s="1"/>
  <c r="B16384" i="1" s="1"/>
  <c r="B16385" i="1" s="1"/>
  <c r="B16386" i="1" s="1"/>
  <c r="B16387" i="1" s="1"/>
  <c r="B16388" i="1" s="1"/>
  <c r="B16389" i="1" s="1"/>
  <c r="B16390" i="1" s="1"/>
  <c r="B16391" i="1" s="1"/>
  <c r="B16392" i="1" s="1"/>
  <c r="B16393" i="1" s="1"/>
  <c r="B16394" i="1" s="1"/>
  <c r="B16395" i="1" s="1"/>
  <c r="B16396" i="1" s="1"/>
  <c r="B16397" i="1" s="1"/>
  <c r="B16398" i="1" s="1"/>
  <c r="B16399" i="1" s="1"/>
  <c r="B16400" i="1" s="1"/>
  <c r="B16401" i="1" s="1"/>
  <c r="B16402" i="1" s="1"/>
  <c r="B16403" i="1" s="1"/>
  <c r="B16404" i="1" s="1"/>
  <c r="B16405" i="1" s="1"/>
  <c r="B16406" i="1" s="1"/>
  <c r="B16407" i="1" s="1"/>
  <c r="B16408" i="1" s="1"/>
  <c r="B16409" i="1" s="1"/>
  <c r="B16410" i="1" s="1"/>
  <c r="B16411" i="1" s="1"/>
  <c r="B16412" i="1" s="1"/>
  <c r="B16413" i="1" s="1"/>
  <c r="B16414" i="1" s="1"/>
  <c r="B16415" i="1" s="1"/>
  <c r="B16416" i="1" s="1"/>
  <c r="B16417" i="1" s="1"/>
  <c r="B16418" i="1" s="1"/>
  <c r="B16419" i="1" s="1"/>
  <c r="B16420" i="1" s="1"/>
  <c r="B16421" i="1" s="1"/>
  <c r="B16422" i="1" s="1"/>
  <c r="B16423" i="1" s="1"/>
  <c r="B16424" i="1" s="1"/>
  <c r="B16425" i="1" s="1"/>
  <c r="B16426" i="1" s="1"/>
  <c r="B16427" i="1" s="1"/>
  <c r="B16428" i="1" s="1"/>
  <c r="B16429" i="1" s="1"/>
  <c r="B16430" i="1" s="1"/>
  <c r="B16431" i="1" s="1"/>
  <c r="B16432" i="1" s="1"/>
  <c r="B16433" i="1" s="1"/>
  <c r="B16434" i="1" s="1"/>
  <c r="B16435" i="1" s="1"/>
  <c r="B16436" i="1" s="1"/>
  <c r="B16437" i="1" s="1"/>
  <c r="B16438" i="1" s="1"/>
  <c r="B16439" i="1" s="1"/>
  <c r="B16440" i="1" s="1"/>
  <c r="B16441" i="1" s="1"/>
  <c r="B16442" i="1" s="1"/>
  <c r="B16443" i="1" s="1"/>
  <c r="B16444" i="1" s="1"/>
  <c r="B16445" i="1" s="1"/>
  <c r="B16446" i="1" s="1"/>
  <c r="B16447" i="1" s="1"/>
  <c r="B16448" i="1" s="1"/>
  <c r="B16449" i="1" s="1"/>
  <c r="B16450" i="1" s="1"/>
  <c r="B16451" i="1" s="1"/>
  <c r="B16452" i="1" s="1"/>
  <c r="B16453" i="1" s="1"/>
  <c r="B16454" i="1" s="1"/>
  <c r="B16455" i="1" s="1"/>
  <c r="B16456" i="1" s="1"/>
  <c r="B16457" i="1" s="1"/>
  <c r="B16458" i="1" s="1"/>
  <c r="B16459" i="1" s="1"/>
  <c r="B16460" i="1" s="1"/>
  <c r="B16461" i="1" s="1"/>
  <c r="B16462" i="1" s="1"/>
  <c r="B16463" i="1" s="1"/>
  <c r="B16464" i="1" s="1"/>
  <c r="B16465" i="1" s="1"/>
  <c r="B16466" i="1" s="1"/>
  <c r="B16467" i="1" s="1"/>
  <c r="B16468" i="1" s="1"/>
  <c r="B16469" i="1" s="1"/>
  <c r="B16470" i="1" s="1"/>
  <c r="B16471" i="1" s="1"/>
  <c r="B16472" i="1" s="1"/>
  <c r="B16473" i="1" s="1"/>
  <c r="B16474" i="1" s="1"/>
  <c r="B16475" i="1" s="1"/>
  <c r="B16476" i="1" s="1"/>
  <c r="B16477" i="1" s="1"/>
  <c r="B16478" i="1" s="1"/>
  <c r="B16479" i="1" s="1"/>
  <c r="B16480" i="1" s="1"/>
  <c r="B16481" i="1" s="1"/>
  <c r="B16482" i="1" s="1"/>
  <c r="B16483" i="1" s="1"/>
  <c r="B16484" i="1" s="1"/>
  <c r="B16485" i="1" s="1"/>
  <c r="B16486" i="1" s="1"/>
  <c r="B16487" i="1" s="1"/>
  <c r="B16488" i="1" s="1"/>
  <c r="B16489" i="1" s="1"/>
  <c r="B16490" i="1" s="1"/>
  <c r="B16491" i="1" s="1"/>
  <c r="B16492" i="1" s="1"/>
  <c r="B16493" i="1" s="1"/>
  <c r="B16494" i="1" s="1"/>
  <c r="B16495" i="1" s="1"/>
  <c r="B16496" i="1" s="1"/>
  <c r="B16497" i="1" s="1"/>
  <c r="B16498" i="1" s="1"/>
  <c r="B16499" i="1" s="1"/>
  <c r="B16500" i="1" s="1"/>
  <c r="B16501" i="1" s="1"/>
  <c r="B16502" i="1" s="1"/>
  <c r="B16503" i="1" s="1"/>
  <c r="B16504" i="1" s="1"/>
  <c r="B16505" i="1" s="1"/>
  <c r="B16506" i="1" s="1"/>
  <c r="B16507" i="1" s="1"/>
  <c r="B16508" i="1" s="1"/>
  <c r="B16509" i="1" s="1"/>
  <c r="B16510" i="1" s="1"/>
  <c r="B16511" i="1" s="1"/>
  <c r="B16512" i="1" s="1"/>
  <c r="B16513" i="1" s="1"/>
  <c r="B16514" i="1" s="1"/>
  <c r="B16515" i="1" s="1"/>
  <c r="B16516" i="1" s="1"/>
  <c r="B16517" i="1" s="1"/>
  <c r="B16518" i="1" s="1"/>
  <c r="B16519" i="1" s="1"/>
  <c r="B16520" i="1" s="1"/>
  <c r="B16521" i="1" s="1"/>
  <c r="B16522" i="1" s="1"/>
  <c r="B16523" i="1" s="1"/>
  <c r="B16524" i="1" s="1"/>
  <c r="B16525" i="1" s="1"/>
  <c r="B16526" i="1" s="1"/>
  <c r="B16527" i="1" s="1"/>
  <c r="B16528" i="1" s="1"/>
  <c r="B16529" i="1" s="1"/>
  <c r="B16530" i="1" s="1"/>
  <c r="B16531" i="1" s="1"/>
  <c r="B16532" i="1" s="1"/>
  <c r="B16533" i="1" s="1"/>
  <c r="B16534" i="1" s="1"/>
  <c r="B16535" i="1" s="1"/>
  <c r="B16536" i="1" s="1"/>
  <c r="B16537" i="1" s="1"/>
  <c r="B16538" i="1" s="1"/>
  <c r="B16539" i="1" s="1"/>
  <c r="B16540" i="1" s="1"/>
  <c r="B16541" i="1" s="1"/>
  <c r="B16542" i="1" s="1"/>
  <c r="B16543" i="1" s="1"/>
  <c r="B16544" i="1" s="1"/>
  <c r="B16545" i="1" s="1"/>
  <c r="B16546" i="1" s="1"/>
  <c r="B16547" i="1" s="1"/>
  <c r="B16548" i="1" s="1"/>
  <c r="B16549" i="1" s="1"/>
  <c r="B16550" i="1" s="1"/>
  <c r="B16551" i="1" s="1"/>
  <c r="B16552" i="1" s="1"/>
  <c r="B16553" i="1" s="1"/>
  <c r="B16554" i="1" s="1"/>
  <c r="B16555" i="1" s="1"/>
  <c r="B16556" i="1" s="1"/>
  <c r="B16557" i="1" s="1"/>
  <c r="B16558" i="1" s="1"/>
  <c r="B16559" i="1" s="1"/>
  <c r="B16560" i="1" s="1"/>
  <c r="B16561" i="1" s="1"/>
  <c r="B16562" i="1" s="1"/>
  <c r="B16563" i="1" s="1"/>
  <c r="B16564" i="1" s="1"/>
  <c r="B16565" i="1" s="1"/>
  <c r="B16566" i="1" s="1"/>
  <c r="B16567" i="1" s="1"/>
  <c r="B16568" i="1" s="1"/>
  <c r="B16569" i="1" s="1"/>
  <c r="B16570" i="1" s="1"/>
  <c r="B16571" i="1" s="1"/>
  <c r="B16572" i="1" s="1"/>
  <c r="B16573" i="1" s="1"/>
  <c r="B16574" i="1" s="1"/>
  <c r="B16575" i="1" s="1"/>
  <c r="B16576" i="1" s="1"/>
  <c r="B16577" i="1" s="1"/>
  <c r="B16578" i="1" s="1"/>
  <c r="B16579" i="1" s="1"/>
  <c r="B16580" i="1" s="1"/>
  <c r="B16581" i="1" s="1"/>
  <c r="B16582" i="1" s="1"/>
  <c r="B16583" i="1" s="1"/>
  <c r="B16584" i="1" s="1"/>
  <c r="B16585" i="1" s="1"/>
  <c r="B16586" i="1" s="1"/>
  <c r="B16587" i="1" s="1"/>
  <c r="B16588" i="1" s="1"/>
  <c r="B16589" i="1" s="1"/>
  <c r="B16590" i="1" s="1"/>
  <c r="B16591" i="1" s="1"/>
  <c r="B16592" i="1" s="1"/>
  <c r="B16593" i="1" s="1"/>
  <c r="B16594" i="1" s="1"/>
  <c r="B16595" i="1" s="1"/>
  <c r="B16596" i="1" s="1"/>
  <c r="B16597" i="1" s="1"/>
  <c r="B16598" i="1" s="1"/>
  <c r="B16599" i="1" s="1"/>
  <c r="B16600" i="1" s="1"/>
  <c r="B16601" i="1" s="1"/>
  <c r="B16602" i="1" s="1"/>
  <c r="B16603" i="1" s="1"/>
  <c r="B16604" i="1" s="1"/>
  <c r="B16605" i="1" s="1"/>
  <c r="B16606" i="1" s="1"/>
  <c r="B16607" i="1" s="1"/>
  <c r="B16608" i="1" s="1"/>
  <c r="B16609" i="1" s="1"/>
  <c r="B16610" i="1" s="1"/>
  <c r="B16611" i="1" s="1"/>
  <c r="B16612" i="1" s="1"/>
  <c r="B16613" i="1" s="1"/>
  <c r="B16614" i="1" s="1"/>
  <c r="B16615" i="1" s="1"/>
  <c r="B16616" i="1" s="1"/>
  <c r="B16617" i="1" s="1"/>
  <c r="B16618" i="1" s="1"/>
  <c r="B16619" i="1" s="1"/>
  <c r="B16620" i="1" s="1"/>
  <c r="B16621" i="1" s="1"/>
  <c r="B16622" i="1" s="1"/>
  <c r="B16623" i="1" s="1"/>
  <c r="B16624" i="1" s="1"/>
  <c r="B16625" i="1" s="1"/>
  <c r="B16626" i="1" s="1"/>
  <c r="B16627" i="1" s="1"/>
  <c r="B16628" i="1" s="1"/>
  <c r="B16629" i="1" s="1"/>
  <c r="B16630" i="1" s="1"/>
  <c r="B16631" i="1" s="1"/>
  <c r="B16632" i="1" s="1"/>
  <c r="B16633" i="1" s="1"/>
  <c r="B16634" i="1" s="1"/>
  <c r="B16635" i="1" s="1"/>
  <c r="B16636" i="1" s="1"/>
  <c r="B16637" i="1" s="1"/>
  <c r="B16638" i="1" s="1"/>
  <c r="B16639" i="1" s="1"/>
  <c r="B16640" i="1" s="1"/>
  <c r="B16641" i="1" s="1"/>
  <c r="B16642" i="1" s="1"/>
  <c r="B16643" i="1" s="1"/>
  <c r="B16644" i="1" s="1"/>
  <c r="B16645" i="1" s="1"/>
  <c r="B16646" i="1" s="1"/>
  <c r="B16647" i="1" s="1"/>
  <c r="B16648" i="1" s="1"/>
  <c r="B16649" i="1" s="1"/>
  <c r="B16650" i="1" s="1"/>
  <c r="B16651" i="1" s="1"/>
  <c r="B16652" i="1" s="1"/>
  <c r="B16653" i="1" s="1"/>
  <c r="B16654" i="1" s="1"/>
  <c r="B16655" i="1" s="1"/>
  <c r="B16656" i="1" s="1"/>
  <c r="B16657" i="1" s="1"/>
  <c r="B16658" i="1" s="1"/>
  <c r="B16659" i="1" s="1"/>
  <c r="B16660" i="1" s="1"/>
  <c r="B16661" i="1" s="1"/>
  <c r="B16662" i="1" s="1"/>
  <c r="B16663" i="1" s="1"/>
  <c r="B16664" i="1" s="1"/>
  <c r="B16665" i="1" s="1"/>
  <c r="B16666" i="1" s="1"/>
  <c r="B16667" i="1" s="1"/>
  <c r="B16668" i="1" s="1"/>
  <c r="B16669" i="1" s="1"/>
  <c r="B16670" i="1" s="1"/>
  <c r="B16671" i="1" s="1"/>
  <c r="B16672" i="1" s="1"/>
  <c r="B16673" i="1" s="1"/>
  <c r="B16674" i="1" s="1"/>
  <c r="B16675" i="1" s="1"/>
  <c r="B16676" i="1" s="1"/>
  <c r="B16677" i="1" s="1"/>
  <c r="B16678" i="1" s="1"/>
  <c r="B16679" i="1" s="1"/>
  <c r="B16680" i="1" s="1"/>
  <c r="B16681" i="1" s="1"/>
  <c r="B16682" i="1" s="1"/>
  <c r="B16683" i="1" s="1"/>
  <c r="B16684" i="1" s="1"/>
  <c r="B16685" i="1" s="1"/>
  <c r="B16686" i="1" s="1"/>
  <c r="B16687" i="1" s="1"/>
  <c r="B16688" i="1" s="1"/>
  <c r="B16689" i="1" s="1"/>
  <c r="B16690" i="1" s="1"/>
  <c r="B16691" i="1" s="1"/>
  <c r="B16692" i="1" s="1"/>
  <c r="B16693" i="1" s="1"/>
  <c r="B16694" i="1" s="1"/>
  <c r="B16695" i="1" s="1"/>
  <c r="B16696" i="1" s="1"/>
  <c r="B16697" i="1" s="1"/>
  <c r="B16698" i="1" s="1"/>
  <c r="B16699" i="1" s="1"/>
  <c r="B16700" i="1" s="1"/>
  <c r="B16701" i="1" s="1"/>
  <c r="B16702" i="1" s="1"/>
  <c r="B16703" i="1" s="1"/>
  <c r="B16704" i="1" s="1"/>
  <c r="B16705" i="1" s="1"/>
  <c r="B16706" i="1" s="1"/>
  <c r="B16707" i="1" s="1"/>
  <c r="B16708" i="1" s="1"/>
  <c r="B16709" i="1" s="1"/>
  <c r="B16710" i="1" s="1"/>
  <c r="B16711" i="1" s="1"/>
  <c r="B16712" i="1" s="1"/>
  <c r="B16713" i="1" s="1"/>
  <c r="B16714" i="1" s="1"/>
  <c r="B16715" i="1" s="1"/>
  <c r="B16716" i="1" s="1"/>
  <c r="B16717" i="1" s="1"/>
  <c r="B16718" i="1" s="1"/>
  <c r="B16719" i="1" s="1"/>
  <c r="B16720" i="1" s="1"/>
  <c r="B16721" i="1" s="1"/>
  <c r="B16722" i="1" s="1"/>
  <c r="B16723" i="1" s="1"/>
  <c r="B16724" i="1" s="1"/>
  <c r="B16725" i="1" s="1"/>
  <c r="B16726" i="1" s="1"/>
  <c r="B16727" i="1" s="1"/>
  <c r="B16728" i="1" s="1"/>
  <c r="B16729" i="1" s="1"/>
  <c r="B16730" i="1" s="1"/>
  <c r="B16731" i="1" s="1"/>
  <c r="B16732" i="1" s="1"/>
  <c r="B16733" i="1" s="1"/>
  <c r="B16734" i="1" s="1"/>
  <c r="B16735" i="1" s="1"/>
  <c r="B16736" i="1" s="1"/>
  <c r="B16737" i="1" s="1"/>
  <c r="B16738" i="1" s="1"/>
  <c r="B16739" i="1" s="1"/>
  <c r="B16740" i="1" s="1"/>
  <c r="B16741" i="1" s="1"/>
  <c r="B16742" i="1" s="1"/>
  <c r="B16743" i="1" s="1"/>
  <c r="B16744" i="1" s="1"/>
  <c r="B16745" i="1" s="1"/>
  <c r="B16746" i="1" s="1"/>
  <c r="B16747" i="1" s="1"/>
  <c r="B16748" i="1" s="1"/>
  <c r="B16749" i="1" s="1"/>
  <c r="B16750" i="1" s="1"/>
  <c r="B16751" i="1" s="1"/>
  <c r="B16752" i="1" s="1"/>
  <c r="B16753" i="1" s="1"/>
  <c r="B16754" i="1" s="1"/>
  <c r="B16755" i="1" s="1"/>
  <c r="B16756" i="1" s="1"/>
  <c r="B16757" i="1" s="1"/>
  <c r="B16758" i="1" s="1"/>
  <c r="B16759" i="1" s="1"/>
  <c r="B16760" i="1" s="1"/>
  <c r="B16761" i="1" s="1"/>
  <c r="B16762" i="1" s="1"/>
  <c r="B16763" i="1" s="1"/>
  <c r="B16764" i="1" s="1"/>
  <c r="B16765" i="1" s="1"/>
  <c r="B16766" i="1" s="1"/>
  <c r="B16767" i="1" s="1"/>
  <c r="B16768" i="1" s="1"/>
  <c r="B16769" i="1" s="1"/>
  <c r="B16770" i="1" s="1"/>
  <c r="B16771" i="1" s="1"/>
  <c r="B16772" i="1" s="1"/>
  <c r="B16773" i="1" s="1"/>
  <c r="B16774" i="1" s="1"/>
  <c r="B16775" i="1" s="1"/>
  <c r="B16776" i="1" s="1"/>
  <c r="B16777" i="1" s="1"/>
  <c r="B16778" i="1" s="1"/>
  <c r="B16779" i="1" s="1"/>
  <c r="B16780" i="1" s="1"/>
  <c r="B16781" i="1" s="1"/>
  <c r="B16782" i="1" s="1"/>
  <c r="B16783" i="1" s="1"/>
  <c r="B16784" i="1" s="1"/>
  <c r="B16785" i="1" s="1"/>
  <c r="B16786" i="1" s="1"/>
  <c r="B16787" i="1" s="1"/>
  <c r="B16788" i="1" s="1"/>
  <c r="B16789" i="1" s="1"/>
  <c r="B16790" i="1" s="1"/>
  <c r="B16791" i="1" s="1"/>
  <c r="B16792" i="1" s="1"/>
  <c r="B16793" i="1" s="1"/>
  <c r="B16794" i="1" s="1"/>
  <c r="B16795" i="1" s="1"/>
  <c r="B16796" i="1" s="1"/>
  <c r="B16797" i="1" s="1"/>
  <c r="B16798" i="1" s="1"/>
  <c r="B16799" i="1" s="1"/>
  <c r="B16800" i="1" s="1"/>
  <c r="B16801" i="1" s="1"/>
  <c r="B16802" i="1" s="1"/>
  <c r="B16803" i="1" s="1"/>
  <c r="B16804" i="1" s="1"/>
  <c r="B16805" i="1" s="1"/>
  <c r="B16806" i="1" s="1"/>
  <c r="B16807" i="1" s="1"/>
  <c r="B16808" i="1" s="1"/>
  <c r="B16809" i="1" s="1"/>
  <c r="B16810" i="1" s="1"/>
  <c r="B16811" i="1" s="1"/>
  <c r="B16812" i="1" s="1"/>
  <c r="B16813" i="1" s="1"/>
  <c r="B16814" i="1" s="1"/>
  <c r="B16815" i="1" s="1"/>
  <c r="B16816" i="1" s="1"/>
  <c r="B16817" i="1" s="1"/>
  <c r="B16818" i="1" s="1"/>
  <c r="B16819" i="1" s="1"/>
  <c r="B16820" i="1" s="1"/>
  <c r="B16821" i="1" s="1"/>
  <c r="B16822" i="1" s="1"/>
  <c r="B16823" i="1" s="1"/>
  <c r="B16824" i="1" s="1"/>
  <c r="B16825" i="1" s="1"/>
  <c r="B16826" i="1" s="1"/>
  <c r="B16827" i="1" s="1"/>
  <c r="B16828" i="1" s="1"/>
  <c r="B16829" i="1" s="1"/>
  <c r="B16830" i="1" s="1"/>
  <c r="B16831" i="1" s="1"/>
  <c r="B16832" i="1" s="1"/>
  <c r="B16833" i="1" s="1"/>
  <c r="B16834" i="1" s="1"/>
  <c r="B16835" i="1" s="1"/>
  <c r="B16836" i="1" s="1"/>
  <c r="B16837" i="1" s="1"/>
  <c r="B16838" i="1" s="1"/>
  <c r="B16839" i="1" s="1"/>
  <c r="B16840" i="1" s="1"/>
  <c r="B16841" i="1" s="1"/>
  <c r="B16842" i="1" s="1"/>
  <c r="B16843" i="1" s="1"/>
  <c r="B16844" i="1" s="1"/>
  <c r="B16845" i="1" s="1"/>
  <c r="B16846" i="1" s="1"/>
  <c r="B16847" i="1" s="1"/>
  <c r="B16848" i="1" s="1"/>
  <c r="B16849" i="1" s="1"/>
  <c r="B16850" i="1" s="1"/>
  <c r="B16851" i="1" s="1"/>
  <c r="B16852" i="1" s="1"/>
  <c r="B16853" i="1" s="1"/>
  <c r="B16854" i="1" s="1"/>
  <c r="B16855" i="1" s="1"/>
  <c r="B16856" i="1" s="1"/>
  <c r="B16857" i="1" s="1"/>
  <c r="B16858" i="1" s="1"/>
  <c r="B16859" i="1" s="1"/>
  <c r="B16860" i="1" s="1"/>
  <c r="B16861" i="1" s="1"/>
  <c r="B16862" i="1" s="1"/>
  <c r="B16863" i="1" s="1"/>
  <c r="B16864" i="1" s="1"/>
  <c r="B16865" i="1" s="1"/>
  <c r="B16866" i="1" s="1"/>
  <c r="B16867" i="1" s="1"/>
  <c r="B16868" i="1" s="1"/>
  <c r="B16869" i="1" s="1"/>
  <c r="B16870" i="1" s="1"/>
  <c r="B16871" i="1" s="1"/>
  <c r="B16872" i="1" s="1"/>
  <c r="B16873" i="1" s="1"/>
  <c r="B16874" i="1" s="1"/>
  <c r="B16875" i="1" s="1"/>
  <c r="B16876" i="1" s="1"/>
  <c r="B16877" i="1" s="1"/>
  <c r="B16878" i="1" s="1"/>
  <c r="B16879" i="1" s="1"/>
  <c r="B16880" i="1" s="1"/>
  <c r="B16881" i="1" s="1"/>
  <c r="B16882" i="1" s="1"/>
  <c r="B16883" i="1" s="1"/>
  <c r="B16884" i="1" s="1"/>
  <c r="B16885" i="1" s="1"/>
  <c r="B16886" i="1" s="1"/>
  <c r="B16887" i="1" s="1"/>
  <c r="B16888" i="1" s="1"/>
  <c r="B16889" i="1" s="1"/>
  <c r="B16890" i="1" s="1"/>
  <c r="B16891" i="1" s="1"/>
  <c r="B16892" i="1" s="1"/>
  <c r="B16893" i="1" s="1"/>
  <c r="B16894" i="1" s="1"/>
  <c r="B16895" i="1" s="1"/>
  <c r="B16896" i="1" s="1"/>
  <c r="B16897" i="1" s="1"/>
  <c r="B16898" i="1" s="1"/>
  <c r="B16899" i="1" s="1"/>
  <c r="B16900" i="1" s="1"/>
  <c r="B16901" i="1" s="1"/>
  <c r="B16902" i="1" s="1"/>
  <c r="B16903" i="1" s="1"/>
  <c r="B16904" i="1" s="1"/>
  <c r="B16905" i="1" s="1"/>
  <c r="B16906" i="1" s="1"/>
  <c r="B16907" i="1" s="1"/>
  <c r="B16908" i="1" s="1"/>
  <c r="B16909" i="1" s="1"/>
  <c r="B16910" i="1" s="1"/>
  <c r="B16911" i="1" s="1"/>
  <c r="B16912" i="1" s="1"/>
  <c r="B16913" i="1" s="1"/>
  <c r="B16914" i="1" s="1"/>
  <c r="B16915" i="1" s="1"/>
  <c r="B16916" i="1" s="1"/>
  <c r="B16917" i="1" s="1"/>
  <c r="B16918" i="1" s="1"/>
  <c r="B16919" i="1" s="1"/>
  <c r="B16920" i="1" s="1"/>
  <c r="B16921" i="1" s="1"/>
  <c r="B16922" i="1" s="1"/>
  <c r="B16923" i="1" s="1"/>
  <c r="B16924" i="1" s="1"/>
  <c r="B16925" i="1" s="1"/>
  <c r="B16926" i="1" s="1"/>
  <c r="B16927" i="1" s="1"/>
  <c r="B16928" i="1" s="1"/>
  <c r="B16929" i="1" s="1"/>
  <c r="B16930" i="1" s="1"/>
  <c r="B16931" i="1" s="1"/>
  <c r="B16932" i="1" s="1"/>
  <c r="B16933" i="1" s="1"/>
  <c r="B16934" i="1" s="1"/>
  <c r="B16935" i="1" s="1"/>
  <c r="B16936" i="1" s="1"/>
  <c r="B16937" i="1" s="1"/>
  <c r="B16938" i="1" s="1"/>
  <c r="B16939" i="1" s="1"/>
  <c r="B16940" i="1" s="1"/>
  <c r="B16941" i="1" s="1"/>
  <c r="B16942" i="1" s="1"/>
  <c r="B16943" i="1" s="1"/>
  <c r="B16944" i="1" s="1"/>
  <c r="B16945" i="1" s="1"/>
  <c r="B16946" i="1" s="1"/>
  <c r="B16947" i="1" s="1"/>
  <c r="B16948" i="1" s="1"/>
  <c r="B16949" i="1" s="1"/>
  <c r="B16950" i="1" s="1"/>
  <c r="B16951" i="1" s="1"/>
  <c r="B16952" i="1" s="1"/>
  <c r="B16953" i="1" s="1"/>
  <c r="B16954" i="1" s="1"/>
  <c r="B16955" i="1" s="1"/>
  <c r="B16956" i="1" s="1"/>
  <c r="B16957" i="1" s="1"/>
  <c r="B16958" i="1" s="1"/>
  <c r="B16959" i="1" s="1"/>
  <c r="B16960" i="1" s="1"/>
  <c r="B16961" i="1" s="1"/>
  <c r="B16962" i="1" s="1"/>
  <c r="B16963" i="1" s="1"/>
  <c r="B16964" i="1" s="1"/>
  <c r="B16965" i="1" s="1"/>
  <c r="B16966" i="1" s="1"/>
  <c r="B16967" i="1" s="1"/>
  <c r="B16968" i="1" s="1"/>
  <c r="B16969" i="1" s="1"/>
  <c r="B16970" i="1" s="1"/>
  <c r="B16971" i="1" s="1"/>
  <c r="B16972" i="1" s="1"/>
  <c r="B16973" i="1" s="1"/>
  <c r="B16974" i="1" s="1"/>
  <c r="B16975" i="1" s="1"/>
  <c r="B16976" i="1" s="1"/>
  <c r="B16977" i="1" s="1"/>
  <c r="B16978" i="1" s="1"/>
  <c r="B16979" i="1" s="1"/>
  <c r="B16980" i="1" s="1"/>
  <c r="B16981" i="1" s="1"/>
  <c r="B16982" i="1" s="1"/>
  <c r="B16983" i="1" s="1"/>
  <c r="B16984" i="1" s="1"/>
  <c r="B16985" i="1" s="1"/>
  <c r="B16986" i="1" s="1"/>
  <c r="B16987" i="1" s="1"/>
  <c r="B16988" i="1" s="1"/>
  <c r="B16989" i="1" s="1"/>
  <c r="B16990" i="1" s="1"/>
  <c r="B16991" i="1" s="1"/>
  <c r="B16992" i="1" s="1"/>
  <c r="B16993" i="1" s="1"/>
  <c r="B16994" i="1" s="1"/>
  <c r="B16995" i="1" s="1"/>
  <c r="B16996" i="1" s="1"/>
  <c r="B16997" i="1" s="1"/>
  <c r="B16998" i="1" s="1"/>
  <c r="B16999" i="1" s="1"/>
  <c r="B17000" i="1" s="1"/>
  <c r="B17001" i="1" s="1"/>
  <c r="B17002" i="1" s="1"/>
  <c r="B17003" i="1" s="1"/>
  <c r="B17004" i="1" s="1"/>
  <c r="B17005" i="1" s="1"/>
  <c r="B17006" i="1" s="1"/>
  <c r="B17007" i="1" s="1"/>
  <c r="B17008" i="1" s="1"/>
  <c r="B17009" i="1" s="1"/>
  <c r="B17010" i="1" s="1"/>
  <c r="B17011" i="1" s="1"/>
  <c r="B17012" i="1" s="1"/>
  <c r="B17013" i="1" s="1"/>
  <c r="B17014" i="1" s="1"/>
  <c r="B17015" i="1" s="1"/>
  <c r="B17016" i="1" s="1"/>
  <c r="B17017" i="1" s="1"/>
  <c r="B17018" i="1" s="1"/>
  <c r="B17019" i="1" s="1"/>
  <c r="B17020" i="1" s="1"/>
  <c r="B17021" i="1" s="1"/>
  <c r="B17022" i="1" s="1"/>
  <c r="B17023" i="1" s="1"/>
  <c r="B17024" i="1" s="1"/>
  <c r="B17025" i="1" s="1"/>
  <c r="B17026" i="1" s="1"/>
  <c r="B17027" i="1" s="1"/>
  <c r="B17028" i="1" s="1"/>
  <c r="B17029" i="1" s="1"/>
  <c r="B17030" i="1" s="1"/>
  <c r="B17031" i="1" s="1"/>
  <c r="B17032" i="1" s="1"/>
  <c r="B17033" i="1" s="1"/>
  <c r="B17034" i="1" s="1"/>
  <c r="B17035" i="1" s="1"/>
  <c r="B17036" i="1" s="1"/>
  <c r="B17037" i="1" s="1"/>
  <c r="B17038" i="1" s="1"/>
  <c r="B17039" i="1" s="1"/>
  <c r="B17040" i="1" s="1"/>
  <c r="B17041" i="1" s="1"/>
  <c r="B17042" i="1" s="1"/>
  <c r="B17043" i="1" s="1"/>
  <c r="B17044" i="1" s="1"/>
  <c r="B17045" i="1" s="1"/>
  <c r="B17046" i="1" s="1"/>
  <c r="B17047" i="1" s="1"/>
  <c r="B17048" i="1" s="1"/>
  <c r="B17049" i="1" s="1"/>
  <c r="B17050" i="1" s="1"/>
  <c r="B17051" i="1" s="1"/>
  <c r="B17052" i="1" s="1"/>
  <c r="B17053" i="1" s="1"/>
  <c r="B17054" i="1" s="1"/>
  <c r="B17055" i="1" s="1"/>
  <c r="B17056" i="1" s="1"/>
  <c r="B17057" i="1" s="1"/>
  <c r="B17058" i="1" s="1"/>
  <c r="B17059" i="1" s="1"/>
  <c r="B17060" i="1" s="1"/>
  <c r="B17061" i="1" s="1"/>
  <c r="B17062" i="1" s="1"/>
  <c r="B17063" i="1" s="1"/>
  <c r="B17064" i="1" s="1"/>
  <c r="B17065" i="1" s="1"/>
  <c r="B17066" i="1" s="1"/>
  <c r="B17067" i="1" s="1"/>
  <c r="B17068" i="1" s="1"/>
  <c r="B17069" i="1" s="1"/>
  <c r="B17070" i="1" s="1"/>
  <c r="B17071" i="1" s="1"/>
  <c r="B17072" i="1" s="1"/>
  <c r="B17073" i="1" s="1"/>
  <c r="B17074" i="1" s="1"/>
  <c r="B17075" i="1" s="1"/>
  <c r="B17076" i="1" s="1"/>
  <c r="B17077" i="1" s="1"/>
  <c r="B17078" i="1" s="1"/>
  <c r="B17079" i="1" s="1"/>
  <c r="B17080" i="1" s="1"/>
  <c r="B17081" i="1" s="1"/>
  <c r="B17082" i="1" s="1"/>
  <c r="B17083" i="1" s="1"/>
  <c r="B17084" i="1" s="1"/>
  <c r="B17085" i="1" s="1"/>
  <c r="B17086" i="1" s="1"/>
  <c r="B17087" i="1" s="1"/>
  <c r="B17088" i="1" s="1"/>
  <c r="B17089" i="1" s="1"/>
  <c r="B17090" i="1" s="1"/>
  <c r="B17091" i="1" s="1"/>
  <c r="B17092" i="1" s="1"/>
  <c r="B17093" i="1" s="1"/>
  <c r="B17094" i="1" s="1"/>
  <c r="B17095" i="1" s="1"/>
  <c r="B17096" i="1" s="1"/>
  <c r="B17097" i="1" s="1"/>
  <c r="B17098" i="1" s="1"/>
  <c r="B17099" i="1" s="1"/>
  <c r="B17100" i="1" s="1"/>
  <c r="B17101" i="1" s="1"/>
  <c r="B17102" i="1" s="1"/>
  <c r="B17103" i="1" s="1"/>
  <c r="B17104" i="1" s="1"/>
  <c r="B17105" i="1" s="1"/>
  <c r="B17106" i="1" s="1"/>
  <c r="B17107" i="1" s="1"/>
  <c r="B17108" i="1" s="1"/>
  <c r="B17109" i="1" s="1"/>
  <c r="B17110" i="1" s="1"/>
  <c r="B17111" i="1" s="1"/>
  <c r="B17112" i="1" s="1"/>
  <c r="B17113" i="1" s="1"/>
  <c r="B17114" i="1" s="1"/>
  <c r="B17115" i="1" s="1"/>
  <c r="B17116" i="1" s="1"/>
  <c r="B17117" i="1" s="1"/>
  <c r="B17118" i="1" s="1"/>
  <c r="B17119" i="1" s="1"/>
  <c r="B17120" i="1" s="1"/>
  <c r="B17121" i="1" s="1"/>
  <c r="B17122" i="1" s="1"/>
  <c r="B17123" i="1" s="1"/>
  <c r="B17124" i="1" s="1"/>
  <c r="B17125" i="1" s="1"/>
  <c r="B17126" i="1" s="1"/>
  <c r="B17127" i="1" s="1"/>
  <c r="B17128" i="1" s="1"/>
  <c r="B17129" i="1" s="1"/>
  <c r="B17130" i="1" s="1"/>
  <c r="B17131" i="1" s="1"/>
  <c r="B17132" i="1" s="1"/>
  <c r="B17133" i="1" s="1"/>
  <c r="B17134" i="1" s="1"/>
  <c r="B17135" i="1" s="1"/>
  <c r="B17136" i="1" s="1"/>
  <c r="B17137" i="1" s="1"/>
  <c r="B17138" i="1" s="1"/>
  <c r="B17139" i="1" s="1"/>
  <c r="B17140" i="1" s="1"/>
  <c r="B17141" i="1" s="1"/>
  <c r="B17142" i="1" s="1"/>
  <c r="B17143" i="1" s="1"/>
  <c r="B17144" i="1" s="1"/>
  <c r="B17145" i="1" s="1"/>
  <c r="B17146" i="1" s="1"/>
  <c r="B17147" i="1" s="1"/>
  <c r="B17148" i="1" s="1"/>
  <c r="B17149" i="1" s="1"/>
  <c r="B17150" i="1" s="1"/>
  <c r="B17151" i="1" s="1"/>
  <c r="B17152" i="1" s="1"/>
  <c r="B17153" i="1" s="1"/>
  <c r="B17154" i="1" s="1"/>
  <c r="B17155" i="1" s="1"/>
  <c r="B17156" i="1" s="1"/>
  <c r="B17157" i="1" s="1"/>
  <c r="B17158" i="1" s="1"/>
  <c r="B17159" i="1" s="1"/>
  <c r="B17160" i="1" s="1"/>
  <c r="B17161" i="1" s="1"/>
  <c r="B17162" i="1" s="1"/>
  <c r="B17163" i="1" s="1"/>
  <c r="B17164" i="1" s="1"/>
  <c r="B17165" i="1" s="1"/>
  <c r="B17166" i="1" s="1"/>
  <c r="B17167" i="1" s="1"/>
  <c r="B17168" i="1" s="1"/>
  <c r="B17169" i="1" s="1"/>
  <c r="B17170" i="1" s="1"/>
  <c r="B17171" i="1" s="1"/>
  <c r="B17172" i="1" s="1"/>
  <c r="B17173" i="1" s="1"/>
  <c r="B17174" i="1" s="1"/>
  <c r="B17175" i="1" s="1"/>
  <c r="B17176" i="1" s="1"/>
  <c r="B17177" i="1" s="1"/>
  <c r="B17178" i="1" s="1"/>
  <c r="B17179" i="1" s="1"/>
  <c r="B17180" i="1" s="1"/>
  <c r="B17181" i="1" s="1"/>
  <c r="B17182" i="1" s="1"/>
  <c r="B17183" i="1" s="1"/>
  <c r="B17184" i="1" s="1"/>
  <c r="B17185" i="1" s="1"/>
  <c r="B17186" i="1" s="1"/>
  <c r="B17187" i="1" s="1"/>
  <c r="B17188" i="1" s="1"/>
  <c r="B17189" i="1" s="1"/>
  <c r="B17190" i="1" s="1"/>
  <c r="B17191" i="1" s="1"/>
  <c r="B17192" i="1" s="1"/>
  <c r="B17193" i="1" s="1"/>
  <c r="B17194" i="1" s="1"/>
  <c r="B17195" i="1" s="1"/>
  <c r="B17196" i="1" s="1"/>
  <c r="B17197" i="1" s="1"/>
  <c r="B17198" i="1" s="1"/>
  <c r="B17199" i="1" s="1"/>
  <c r="B17200" i="1" s="1"/>
  <c r="B17201" i="1" s="1"/>
  <c r="B17202" i="1" s="1"/>
  <c r="B17203" i="1" s="1"/>
  <c r="B17204" i="1" s="1"/>
  <c r="B17205" i="1" s="1"/>
  <c r="B17206" i="1" s="1"/>
  <c r="B17207" i="1" s="1"/>
  <c r="B17208" i="1" s="1"/>
  <c r="B17209" i="1" s="1"/>
  <c r="B17210" i="1" s="1"/>
  <c r="B17211" i="1" s="1"/>
  <c r="B17212" i="1" s="1"/>
  <c r="B17213" i="1" s="1"/>
  <c r="B17214" i="1" s="1"/>
  <c r="B17215" i="1" s="1"/>
  <c r="B17216" i="1" s="1"/>
  <c r="B17217" i="1" s="1"/>
  <c r="B17218" i="1" s="1"/>
  <c r="B17219" i="1" s="1"/>
  <c r="B17220" i="1" s="1"/>
  <c r="B17221" i="1" s="1"/>
  <c r="B17222" i="1" s="1"/>
  <c r="B17223" i="1" s="1"/>
  <c r="B17224" i="1" s="1"/>
  <c r="B17225" i="1" s="1"/>
  <c r="B17226" i="1" s="1"/>
  <c r="B17227" i="1" s="1"/>
  <c r="B17228" i="1" s="1"/>
  <c r="B17229" i="1" s="1"/>
  <c r="B17230" i="1" s="1"/>
  <c r="B17231" i="1" s="1"/>
  <c r="B17232" i="1" s="1"/>
  <c r="B17233" i="1" s="1"/>
  <c r="B17234" i="1" s="1"/>
  <c r="B17235" i="1" s="1"/>
  <c r="B17236" i="1" s="1"/>
  <c r="B17237" i="1" s="1"/>
  <c r="B17238" i="1" s="1"/>
  <c r="B17239" i="1" s="1"/>
  <c r="B17240" i="1" s="1"/>
  <c r="B17241" i="1" s="1"/>
  <c r="B17242" i="1" s="1"/>
  <c r="B17243" i="1" s="1"/>
  <c r="B17244" i="1" s="1"/>
  <c r="B17245" i="1" s="1"/>
  <c r="B17246" i="1" s="1"/>
  <c r="B17247" i="1" s="1"/>
  <c r="B17248" i="1" s="1"/>
  <c r="B17249" i="1" s="1"/>
  <c r="B17250" i="1" s="1"/>
  <c r="B17251" i="1" s="1"/>
  <c r="B17252" i="1" s="1"/>
  <c r="B17253" i="1" s="1"/>
  <c r="B17254" i="1" s="1"/>
  <c r="B17255" i="1" s="1"/>
  <c r="B17256" i="1" s="1"/>
  <c r="B17257" i="1" s="1"/>
  <c r="B17258" i="1" s="1"/>
  <c r="B17259" i="1" s="1"/>
  <c r="B17260" i="1" s="1"/>
  <c r="B17261" i="1" s="1"/>
  <c r="B17262" i="1" s="1"/>
  <c r="B17263" i="1" s="1"/>
  <c r="B17264" i="1" s="1"/>
  <c r="B17265" i="1" s="1"/>
  <c r="B17266" i="1" s="1"/>
  <c r="B17267" i="1" s="1"/>
  <c r="B17268" i="1" s="1"/>
  <c r="B17269" i="1" s="1"/>
  <c r="B17270" i="1" s="1"/>
  <c r="B17271" i="1" s="1"/>
  <c r="B17272" i="1" s="1"/>
  <c r="B17273" i="1" s="1"/>
  <c r="B17274" i="1" s="1"/>
  <c r="B17275" i="1" s="1"/>
  <c r="B17276" i="1" s="1"/>
  <c r="B17277" i="1" s="1"/>
  <c r="B17278" i="1" s="1"/>
  <c r="B17279" i="1" s="1"/>
  <c r="B17280" i="1" s="1"/>
  <c r="B17281" i="1" s="1"/>
  <c r="B17282" i="1" s="1"/>
  <c r="B17283" i="1" s="1"/>
  <c r="B17284" i="1" s="1"/>
  <c r="B17285" i="1" s="1"/>
  <c r="B17286" i="1" s="1"/>
  <c r="B17287" i="1" s="1"/>
  <c r="B17288" i="1" s="1"/>
  <c r="B17289" i="1" s="1"/>
  <c r="B17290" i="1" s="1"/>
  <c r="B17291" i="1" s="1"/>
  <c r="B17292" i="1" s="1"/>
  <c r="B17293" i="1" s="1"/>
  <c r="B17294" i="1" s="1"/>
  <c r="B17295" i="1" s="1"/>
  <c r="B17296" i="1" s="1"/>
  <c r="B17297" i="1" s="1"/>
  <c r="B17298" i="1" s="1"/>
  <c r="B17299" i="1" s="1"/>
  <c r="B17300" i="1" s="1"/>
  <c r="B17301" i="1" s="1"/>
  <c r="B17302" i="1" s="1"/>
  <c r="B17303" i="1" s="1"/>
  <c r="B17304" i="1" s="1"/>
  <c r="B17305" i="1" s="1"/>
  <c r="B17306" i="1" s="1"/>
  <c r="B17307" i="1" s="1"/>
  <c r="B17308" i="1" s="1"/>
  <c r="B17309" i="1" s="1"/>
  <c r="B17310" i="1" s="1"/>
  <c r="B17311" i="1" s="1"/>
  <c r="B17312" i="1" s="1"/>
  <c r="B17313" i="1" s="1"/>
  <c r="B17314" i="1" s="1"/>
  <c r="B17315" i="1" s="1"/>
  <c r="B17316" i="1" s="1"/>
  <c r="B17317" i="1" s="1"/>
  <c r="B17318" i="1" s="1"/>
  <c r="B17319" i="1" s="1"/>
  <c r="B17320" i="1" s="1"/>
  <c r="B17321" i="1" s="1"/>
  <c r="B17322" i="1" s="1"/>
  <c r="B17323" i="1" s="1"/>
  <c r="B17324" i="1" s="1"/>
  <c r="B17325" i="1" s="1"/>
  <c r="B17326" i="1" s="1"/>
  <c r="B17327" i="1" s="1"/>
  <c r="B17328" i="1" s="1"/>
  <c r="B17329" i="1" s="1"/>
  <c r="B17330" i="1" s="1"/>
  <c r="B17331" i="1" s="1"/>
  <c r="B17332" i="1" s="1"/>
  <c r="B17333" i="1" s="1"/>
  <c r="B17334" i="1" s="1"/>
  <c r="B17335" i="1" s="1"/>
  <c r="B17336" i="1" s="1"/>
  <c r="B17337" i="1" s="1"/>
  <c r="B17338" i="1" s="1"/>
  <c r="B17339" i="1" s="1"/>
  <c r="B17340" i="1" s="1"/>
  <c r="B17341" i="1" s="1"/>
  <c r="B17342" i="1" s="1"/>
  <c r="B17343" i="1" s="1"/>
  <c r="B17344" i="1" s="1"/>
  <c r="B17345" i="1" s="1"/>
  <c r="B17346" i="1" s="1"/>
  <c r="B17347" i="1" s="1"/>
  <c r="B17348" i="1" s="1"/>
  <c r="B17349" i="1" s="1"/>
  <c r="B17350" i="1" s="1"/>
  <c r="B17351" i="1" s="1"/>
  <c r="B17352" i="1" s="1"/>
  <c r="B17353" i="1" s="1"/>
  <c r="B17354" i="1" s="1"/>
  <c r="B17355" i="1" s="1"/>
  <c r="B17356" i="1" s="1"/>
  <c r="B17357" i="1" s="1"/>
  <c r="B17358" i="1" s="1"/>
  <c r="B17359" i="1" s="1"/>
  <c r="B17360" i="1" s="1"/>
  <c r="B17361" i="1" s="1"/>
  <c r="B17362" i="1" s="1"/>
  <c r="B17363" i="1" s="1"/>
  <c r="B17364" i="1" s="1"/>
  <c r="B17365" i="1" s="1"/>
  <c r="B17366" i="1" s="1"/>
  <c r="B17367" i="1" s="1"/>
  <c r="B17368" i="1" s="1"/>
  <c r="B17369" i="1" s="1"/>
  <c r="B17370" i="1" s="1"/>
  <c r="B17371" i="1" s="1"/>
  <c r="B17372" i="1" s="1"/>
  <c r="B17373" i="1" s="1"/>
  <c r="B17374" i="1" s="1"/>
  <c r="B17375" i="1" s="1"/>
  <c r="B17376" i="1" s="1"/>
  <c r="B17377" i="1" s="1"/>
  <c r="B17378" i="1" s="1"/>
  <c r="B17379" i="1" s="1"/>
  <c r="B17380" i="1" s="1"/>
  <c r="B17381" i="1" s="1"/>
  <c r="B17382" i="1" s="1"/>
  <c r="B17383" i="1" s="1"/>
  <c r="B17384" i="1" s="1"/>
  <c r="B17385" i="1" s="1"/>
  <c r="B17386" i="1" s="1"/>
  <c r="B17387" i="1" s="1"/>
  <c r="B17388" i="1" s="1"/>
  <c r="B17389" i="1" s="1"/>
  <c r="B17390" i="1" s="1"/>
  <c r="B17391" i="1" s="1"/>
  <c r="B17392" i="1" s="1"/>
  <c r="B17393" i="1" s="1"/>
  <c r="B17394" i="1" s="1"/>
  <c r="B17395" i="1" s="1"/>
  <c r="B17396" i="1" s="1"/>
  <c r="B17397" i="1" s="1"/>
  <c r="B17398" i="1" s="1"/>
  <c r="B17399" i="1" s="1"/>
  <c r="B17400" i="1" s="1"/>
  <c r="B17401" i="1" s="1"/>
  <c r="B17402" i="1" s="1"/>
  <c r="B17403" i="1" s="1"/>
  <c r="B17404" i="1" s="1"/>
  <c r="B17405" i="1" s="1"/>
  <c r="B17406" i="1" s="1"/>
  <c r="B17407" i="1" s="1"/>
  <c r="B17408" i="1" s="1"/>
  <c r="B17409" i="1" s="1"/>
  <c r="B17410" i="1" s="1"/>
  <c r="B17411" i="1" s="1"/>
  <c r="B17412" i="1" s="1"/>
  <c r="B17413" i="1" s="1"/>
  <c r="B17414" i="1" s="1"/>
  <c r="B17415" i="1" s="1"/>
  <c r="B17416" i="1" s="1"/>
  <c r="B17417" i="1" s="1"/>
  <c r="B17418" i="1" s="1"/>
  <c r="B17419" i="1" s="1"/>
  <c r="B17420" i="1" s="1"/>
  <c r="B17421" i="1" s="1"/>
  <c r="B17422" i="1" s="1"/>
  <c r="B17423" i="1" s="1"/>
  <c r="B17424" i="1" s="1"/>
  <c r="B17425" i="1" s="1"/>
  <c r="B17426" i="1" s="1"/>
  <c r="B17427" i="1" s="1"/>
  <c r="B17428" i="1" s="1"/>
  <c r="B17429" i="1" s="1"/>
  <c r="B17430" i="1" s="1"/>
  <c r="B17431" i="1" s="1"/>
  <c r="B17432" i="1" s="1"/>
  <c r="B17433" i="1" s="1"/>
  <c r="B17434" i="1" s="1"/>
  <c r="B17435" i="1" s="1"/>
  <c r="B17436" i="1" s="1"/>
  <c r="B17437" i="1" s="1"/>
  <c r="B17438" i="1" s="1"/>
  <c r="B17439" i="1" s="1"/>
  <c r="B17440" i="1" s="1"/>
  <c r="B17441" i="1" s="1"/>
  <c r="B17442" i="1" s="1"/>
  <c r="B17443" i="1" s="1"/>
  <c r="B17444" i="1" s="1"/>
  <c r="B17445" i="1" s="1"/>
  <c r="B17446" i="1" s="1"/>
  <c r="B17447" i="1" s="1"/>
  <c r="B17448" i="1" s="1"/>
  <c r="B17449" i="1" s="1"/>
  <c r="B17450" i="1" s="1"/>
  <c r="B17451" i="1" s="1"/>
  <c r="B17452" i="1" s="1"/>
  <c r="B17453" i="1" s="1"/>
  <c r="B17454" i="1" s="1"/>
  <c r="B17455" i="1" s="1"/>
  <c r="B17456" i="1" s="1"/>
  <c r="B17457" i="1" s="1"/>
  <c r="B17458" i="1" s="1"/>
  <c r="B17459" i="1" s="1"/>
  <c r="B17460" i="1" s="1"/>
  <c r="B17461" i="1" s="1"/>
  <c r="B17462" i="1" s="1"/>
  <c r="B17463" i="1" s="1"/>
  <c r="B17464" i="1" s="1"/>
  <c r="B17465" i="1" s="1"/>
  <c r="B17466" i="1" s="1"/>
  <c r="B17467" i="1" s="1"/>
  <c r="B17468" i="1" s="1"/>
  <c r="B17469" i="1" s="1"/>
  <c r="B17470" i="1" s="1"/>
  <c r="B17471" i="1" s="1"/>
  <c r="B17472" i="1" s="1"/>
  <c r="B17473" i="1" s="1"/>
  <c r="B17474" i="1" s="1"/>
  <c r="B17475" i="1" s="1"/>
  <c r="B17476" i="1" s="1"/>
  <c r="B17477" i="1" s="1"/>
  <c r="B17478" i="1" s="1"/>
  <c r="B17479" i="1" s="1"/>
  <c r="B17480" i="1" s="1"/>
  <c r="B17481" i="1" s="1"/>
  <c r="B17482" i="1" s="1"/>
  <c r="B17483" i="1" s="1"/>
  <c r="B17484" i="1" s="1"/>
  <c r="B17485" i="1" s="1"/>
  <c r="B17486" i="1" s="1"/>
  <c r="B17487" i="1" s="1"/>
  <c r="B17488" i="1" s="1"/>
  <c r="B17489" i="1" s="1"/>
  <c r="B17490" i="1" s="1"/>
  <c r="B17491" i="1" s="1"/>
  <c r="B17492" i="1" s="1"/>
  <c r="B17493" i="1" s="1"/>
  <c r="B17494" i="1" s="1"/>
  <c r="B17495" i="1" s="1"/>
  <c r="B17496" i="1" s="1"/>
  <c r="B17497" i="1" s="1"/>
  <c r="B17498" i="1" s="1"/>
  <c r="B17499" i="1" s="1"/>
  <c r="B17500" i="1" s="1"/>
  <c r="B17501" i="1" s="1"/>
  <c r="B17502" i="1" s="1"/>
  <c r="B17503" i="1" s="1"/>
  <c r="B17504" i="1" s="1"/>
  <c r="B17505" i="1" s="1"/>
  <c r="B17506" i="1" s="1"/>
  <c r="B17507" i="1" s="1"/>
  <c r="B17508" i="1" s="1"/>
  <c r="B17509" i="1" s="1"/>
  <c r="B17510" i="1" s="1"/>
  <c r="B17511" i="1" s="1"/>
  <c r="B17512" i="1" s="1"/>
  <c r="B17513" i="1" s="1"/>
  <c r="B17514" i="1" s="1"/>
  <c r="B17515" i="1" s="1"/>
  <c r="B17516" i="1" s="1"/>
  <c r="B17517" i="1" s="1"/>
  <c r="B17518" i="1" s="1"/>
  <c r="B17519" i="1" s="1"/>
  <c r="B17520" i="1" s="1"/>
  <c r="B17521" i="1" s="1"/>
  <c r="B17522" i="1" s="1"/>
  <c r="B17523" i="1" s="1"/>
  <c r="B17524" i="1" s="1"/>
  <c r="B17525" i="1" s="1"/>
  <c r="B17526" i="1" s="1"/>
  <c r="B17527" i="1" s="1"/>
  <c r="B17528" i="1" s="1"/>
  <c r="B17529" i="1" s="1"/>
  <c r="B17530" i="1" s="1"/>
  <c r="B17531" i="1" s="1"/>
  <c r="B17532" i="1" s="1"/>
  <c r="B17533" i="1" s="1"/>
  <c r="B17534" i="1" s="1"/>
  <c r="B17535" i="1" s="1"/>
  <c r="B17536" i="1" s="1"/>
  <c r="B17537" i="1" s="1"/>
  <c r="B17538" i="1" s="1"/>
  <c r="B17539" i="1" s="1"/>
  <c r="B17540" i="1" s="1"/>
  <c r="B17541" i="1" s="1"/>
  <c r="B17542" i="1" s="1"/>
  <c r="B17543" i="1" s="1"/>
  <c r="B17544" i="1" s="1"/>
  <c r="B17545" i="1" s="1"/>
  <c r="B17546" i="1" s="1"/>
  <c r="B17547" i="1" s="1"/>
  <c r="B17548" i="1" s="1"/>
  <c r="B17549" i="1" s="1"/>
  <c r="B17550" i="1" s="1"/>
  <c r="B17551" i="1" s="1"/>
  <c r="B17552" i="1" s="1"/>
  <c r="B17553" i="1" s="1"/>
  <c r="B17554" i="1" s="1"/>
  <c r="B17555" i="1" s="1"/>
  <c r="B17556" i="1" s="1"/>
  <c r="B17557" i="1" s="1"/>
  <c r="B17558" i="1" s="1"/>
  <c r="B17559" i="1" s="1"/>
  <c r="B17560" i="1" s="1"/>
  <c r="B17561" i="1" s="1"/>
  <c r="B17562" i="1" s="1"/>
  <c r="B17563" i="1" s="1"/>
  <c r="B17564" i="1" s="1"/>
  <c r="B17565" i="1" s="1"/>
  <c r="B17566" i="1" s="1"/>
  <c r="B17567" i="1" s="1"/>
  <c r="B17568" i="1" s="1"/>
  <c r="B17569" i="1" s="1"/>
  <c r="B17570" i="1" s="1"/>
  <c r="B17571" i="1" s="1"/>
  <c r="B17572" i="1" s="1"/>
  <c r="B17573" i="1" s="1"/>
  <c r="B17574" i="1" s="1"/>
  <c r="B17575" i="1" s="1"/>
  <c r="B17576" i="1" s="1"/>
  <c r="B17577" i="1" s="1"/>
  <c r="B17578" i="1" s="1"/>
  <c r="B17579" i="1" s="1"/>
  <c r="B17580" i="1" s="1"/>
  <c r="B17581" i="1" s="1"/>
  <c r="B17582" i="1" s="1"/>
  <c r="B17583" i="1" s="1"/>
  <c r="B17584" i="1" s="1"/>
  <c r="B17585" i="1" s="1"/>
  <c r="B17586" i="1" s="1"/>
  <c r="B17587" i="1" s="1"/>
  <c r="B17588" i="1" s="1"/>
  <c r="B17589" i="1" s="1"/>
  <c r="B17590" i="1" s="1"/>
  <c r="B17591" i="1" s="1"/>
  <c r="B17592" i="1" s="1"/>
  <c r="B17593" i="1" s="1"/>
  <c r="B17594" i="1" s="1"/>
  <c r="B17595" i="1" s="1"/>
  <c r="B17596" i="1" s="1"/>
  <c r="B17597" i="1" s="1"/>
  <c r="B17598" i="1" s="1"/>
  <c r="B17599" i="1" s="1"/>
  <c r="B17600" i="1" s="1"/>
  <c r="B17601" i="1" s="1"/>
  <c r="B17602" i="1" s="1"/>
  <c r="B17603" i="1" s="1"/>
  <c r="B17604" i="1" s="1"/>
  <c r="B17605" i="1" s="1"/>
  <c r="B17606" i="1" s="1"/>
  <c r="B17607" i="1" s="1"/>
  <c r="B17608" i="1" s="1"/>
  <c r="B17609" i="1" s="1"/>
  <c r="B17610" i="1" s="1"/>
  <c r="B17611" i="1" s="1"/>
  <c r="B17612" i="1" s="1"/>
  <c r="B17613" i="1" s="1"/>
  <c r="B17614" i="1" s="1"/>
  <c r="B17615" i="1" s="1"/>
  <c r="B17616" i="1" s="1"/>
  <c r="B17617" i="1" s="1"/>
  <c r="B17618" i="1" s="1"/>
  <c r="B17619" i="1" s="1"/>
  <c r="B17620" i="1" s="1"/>
  <c r="B17621" i="1" s="1"/>
  <c r="B17622" i="1" s="1"/>
  <c r="B17623" i="1" s="1"/>
  <c r="B17624" i="1" s="1"/>
  <c r="B17625" i="1" s="1"/>
  <c r="B17626" i="1" s="1"/>
  <c r="B17627" i="1" s="1"/>
  <c r="B17628" i="1" s="1"/>
  <c r="B17629" i="1" s="1"/>
  <c r="B17630" i="1" s="1"/>
  <c r="B17631" i="1" s="1"/>
  <c r="B17632" i="1" s="1"/>
  <c r="B17633" i="1" s="1"/>
  <c r="B17634" i="1" s="1"/>
  <c r="B17635" i="1" s="1"/>
  <c r="B17636" i="1" s="1"/>
  <c r="B17637" i="1" s="1"/>
  <c r="B17638" i="1" s="1"/>
  <c r="B17639" i="1" s="1"/>
  <c r="B17640" i="1" s="1"/>
  <c r="B17641" i="1" s="1"/>
  <c r="B17642" i="1" s="1"/>
  <c r="B17643" i="1" s="1"/>
  <c r="B17644" i="1" s="1"/>
  <c r="B17645" i="1" s="1"/>
  <c r="B17646" i="1" s="1"/>
  <c r="B17647" i="1" s="1"/>
  <c r="B17648" i="1" s="1"/>
  <c r="B17649" i="1" s="1"/>
  <c r="B17650" i="1" s="1"/>
  <c r="B17651" i="1" s="1"/>
  <c r="B17652" i="1" s="1"/>
  <c r="B17653" i="1" s="1"/>
  <c r="B17654" i="1" s="1"/>
  <c r="B17655" i="1" s="1"/>
  <c r="B17656" i="1" s="1"/>
  <c r="B17657" i="1" s="1"/>
  <c r="B17658" i="1" s="1"/>
  <c r="B17659" i="1" s="1"/>
  <c r="B17660" i="1" s="1"/>
  <c r="B17661" i="1" s="1"/>
  <c r="B17662" i="1" s="1"/>
  <c r="B17663" i="1" s="1"/>
  <c r="B17664" i="1" s="1"/>
  <c r="B17665" i="1" s="1"/>
  <c r="B17666" i="1" s="1"/>
  <c r="B17667" i="1" s="1"/>
  <c r="B17668" i="1" s="1"/>
  <c r="B17669" i="1" s="1"/>
  <c r="B17670" i="1" s="1"/>
  <c r="B17671" i="1" s="1"/>
  <c r="B17672" i="1" s="1"/>
  <c r="B17673" i="1" s="1"/>
  <c r="B17674" i="1" s="1"/>
  <c r="B17675" i="1" s="1"/>
  <c r="B17676" i="1" s="1"/>
  <c r="B17677" i="1" s="1"/>
  <c r="B17678" i="1" s="1"/>
  <c r="B17679" i="1" s="1"/>
  <c r="B17680" i="1" s="1"/>
  <c r="B17681" i="1" s="1"/>
  <c r="B17682" i="1" s="1"/>
  <c r="B17683" i="1" s="1"/>
  <c r="B17684" i="1" s="1"/>
  <c r="B17685" i="1" s="1"/>
  <c r="B17686" i="1" s="1"/>
  <c r="B17687" i="1" s="1"/>
  <c r="B17688" i="1" s="1"/>
  <c r="B17689" i="1" s="1"/>
  <c r="B17690" i="1" s="1"/>
  <c r="B17691" i="1" s="1"/>
  <c r="B17692" i="1" s="1"/>
  <c r="B17693" i="1" s="1"/>
  <c r="B17694" i="1" s="1"/>
  <c r="B17695" i="1" s="1"/>
  <c r="B17696" i="1" s="1"/>
  <c r="B17697" i="1" s="1"/>
  <c r="B17698" i="1" s="1"/>
  <c r="B17699" i="1" s="1"/>
  <c r="B17700" i="1" s="1"/>
  <c r="B17701" i="1" s="1"/>
  <c r="B17702" i="1" s="1"/>
  <c r="B17703" i="1" s="1"/>
  <c r="B17704" i="1" s="1"/>
  <c r="B17705" i="1" s="1"/>
  <c r="B17706" i="1" s="1"/>
  <c r="B17707" i="1" s="1"/>
  <c r="B17708" i="1" s="1"/>
  <c r="B17709" i="1" s="1"/>
  <c r="B17710" i="1" s="1"/>
  <c r="B17711" i="1" s="1"/>
  <c r="B17712" i="1" s="1"/>
  <c r="B17713" i="1" s="1"/>
  <c r="B17714" i="1" s="1"/>
  <c r="B17715" i="1" s="1"/>
  <c r="B17716" i="1" s="1"/>
  <c r="B17717" i="1" s="1"/>
  <c r="B17718" i="1" s="1"/>
  <c r="B17719" i="1" s="1"/>
  <c r="B17720" i="1" s="1"/>
  <c r="B17721" i="1" s="1"/>
  <c r="B17722" i="1" s="1"/>
  <c r="B17723" i="1" s="1"/>
  <c r="B17724" i="1" s="1"/>
  <c r="B17725" i="1" s="1"/>
  <c r="B17726" i="1" s="1"/>
  <c r="B17727" i="1" s="1"/>
  <c r="B17728" i="1" s="1"/>
  <c r="B17729" i="1" s="1"/>
  <c r="B17730" i="1" s="1"/>
  <c r="B17731" i="1" s="1"/>
  <c r="B17732" i="1" s="1"/>
  <c r="B17733" i="1" s="1"/>
  <c r="B17734" i="1" s="1"/>
  <c r="B17735" i="1" s="1"/>
  <c r="B17736" i="1" s="1"/>
  <c r="B17737" i="1" s="1"/>
  <c r="B17738" i="1" s="1"/>
  <c r="B17739" i="1" s="1"/>
  <c r="B17740" i="1" s="1"/>
  <c r="B17741" i="1" s="1"/>
  <c r="B17742" i="1" s="1"/>
  <c r="B17743" i="1" s="1"/>
  <c r="B17744" i="1" s="1"/>
  <c r="B17745" i="1" s="1"/>
  <c r="B17746" i="1" s="1"/>
  <c r="B17747" i="1" s="1"/>
  <c r="B17748" i="1" s="1"/>
  <c r="B17749" i="1" s="1"/>
  <c r="B17750" i="1" s="1"/>
  <c r="B17751" i="1" s="1"/>
  <c r="B17752" i="1" s="1"/>
  <c r="B17753" i="1" s="1"/>
  <c r="B17754" i="1" s="1"/>
  <c r="B17755" i="1" s="1"/>
  <c r="B17756" i="1" s="1"/>
  <c r="B17757" i="1" s="1"/>
  <c r="B17758" i="1" s="1"/>
  <c r="B17759" i="1" s="1"/>
  <c r="B17760" i="1" s="1"/>
  <c r="B17761" i="1" s="1"/>
  <c r="B17762" i="1" s="1"/>
  <c r="B17763" i="1" s="1"/>
  <c r="B17764" i="1" s="1"/>
  <c r="B17765" i="1" s="1"/>
  <c r="B17766" i="1" s="1"/>
  <c r="B17767" i="1" s="1"/>
  <c r="B17768" i="1" s="1"/>
  <c r="B17769" i="1" s="1"/>
  <c r="B17770" i="1" s="1"/>
  <c r="B17771" i="1" s="1"/>
  <c r="B17772" i="1" s="1"/>
  <c r="B17773" i="1" s="1"/>
  <c r="B17774" i="1" s="1"/>
  <c r="B17775" i="1" s="1"/>
  <c r="B17776" i="1" s="1"/>
  <c r="B17777" i="1" s="1"/>
  <c r="B17778" i="1" s="1"/>
  <c r="B17779" i="1" s="1"/>
  <c r="B17780" i="1" s="1"/>
  <c r="B17781" i="1" s="1"/>
  <c r="B17782" i="1" s="1"/>
  <c r="B17783" i="1" s="1"/>
  <c r="B17784" i="1" s="1"/>
  <c r="B17785" i="1" s="1"/>
  <c r="B17786" i="1" s="1"/>
  <c r="B17787" i="1" s="1"/>
  <c r="B17788" i="1" s="1"/>
  <c r="B17789" i="1" s="1"/>
  <c r="B17790" i="1" s="1"/>
  <c r="B17791" i="1" s="1"/>
  <c r="B17792" i="1" s="1"/>
  <c r="B17793" i="1" s="1"/>
  <c r="B17794" i="1" s="1"/>
  <c r="B17795" i="1" s="1"/>
  <c r="B17796" i="1" s="1"/>
  <c r="B17797" i="1" s="1"/>
  <c r="B17798" i="1" s="1"/>
  <c r="B17799" i="1" s="1"/>
  <c r="B17800" i="1" s="1"/>
  <c r="B17801" i="1" s="1"/>
  <c r="B17802" i="1" s="1"/>
  <c r="B17803" i="1" s="1"/>
  <c r="B17804" i="1" s="1"/>
  <c r="B17805" i="1" s="1"/>
  <c r="B17806" i="1" s="1"/>
  <c r="B17807" i="1" s="1"/>
  <c r="B17808" i="1" s="1"/>
  <c r="B17809" i="1" s="1"/>
  <c r="B17810" i="1" s="1"/>
  <c r="B17811" i="1" s="1"/>
  <c r="B17812" i="1" s="1"/>
  <c r="B17813" i="1" s="1"/>
  <c r="B17814" i="1" s="1"/>
  <c r="B17815" i="1" s="1"/>
  <c r="B17816" i="1" s="1"/>
  <c r="B17817" i="1" s="1"/>
  <c r="B17818" i="1" s="1"/>
  <c r="B17819" i="1" s="1"/>
  <c r="B17820" i="1" s="1"/>
  <c r="B17821" i="1" s="1"/>
  <c r="B17822" i="1" s="1"/>
  <c r="B17823" i="1" s="1"/>
  <c r="B17824" i="1" s="1"/>
  <c r="B17825" i="1" s="1"/>
  <c r="B17826" i="1" s="1"/>
  <c r="B17827" i="1" s="1"/>
  <c r="B17828" i="1" s="1"/>
  <c r="B17829" i="1" s="1"/>
  <c r="B17830" i="1" s="1"/>
  <c r="B17831" i="1" s="1"/>
  <c r="B17832" i="1" s="1"/>
  <c r="B17833" i="1" s="1"/>
  <c r="B17834" i="1" s="1"/>
  <c r="B17835" i="1" s="1"/>
  <c r="B17836" i="1" s="1"/>
  <c r="B17837" i="1" s="1"/>
  <c r="B17838" i="1" s="1"/>
  <c r="B17839" i="1" s="1"/>
  <c r="B17840" i="1" s="1"/>
  <c r="B17841" i="1" s="1"/>
  <c r="B17842" i="1" s="1"/>
  <c r="B17843" i="1" s="1"/>
  <c r="B17844" i="1" s="1"/>
  <c r="B17845" i="1" s="1"/>
  <c r="B17846" i="1" s="1"/>
  <c r="B17847" i="1" s="1"/>
  <c r="B17848" i="1" s="1"/>
  <c r="B17849" i="1" s="1"/>
  <c r="B17850" i="1" s="1"/>
  <c r="B17851" i="1" s="1"/>
  <c r="B17852" i="1" s="1"/>
  <c r="B17853" i="1" s="1"/>
  <c r="B17854" i="1" s="1"/>
  <c r="B17855" i="1" s="1"/>
  <c r="B17856" i="1" s="1"/>
  <c r="B17857" i="1" s="1"/>
  <c r="B17858" i="1" s="1"/>
  <c r="B17859" i="1" s="1"/>
  <c r="B17860" i="1" s="1"/>
  <c r="B17861" i="1" s="1"/>
  <c r="B17862" i="1" s="1"/>
  <c r="B17863" i="1" s="1"/>
  <c r="B17864" i="1" s="1"/>
  <c r="B17865" i="1" s="1"/>
  <c r="B17866" i="1" s="1"/>
  <c r="B17867" i="1" s="1"/>
  <c r="B17868" i="1" s="1"/>
  <c r="B17869" i="1" s="1"/>
  <c r="B17870" i="1" s="1"/>
  <c r="B17871" i="1" s="1"/>
  <c r="B17872" i="1" s="1"/>
  <c r="B17873" i="1" s="1"/>
  <c r="B17874" i="1" s="1"/>
  <c r="B17875" i="1" s="1"/>
  <c r="B17876" i="1" s="1"/>
  <c r="B17877" i="1" s="1"/>
  <c r="B17878" i="1" s="1"/>
  <c r="B17879" i="1" s="1"/>
  <c r="B17880" i="1" s="1"/>
  <c r="B17881" i="1" s="1"/>
  <c r="B17882" i="1" s="1"/>
  <c r="B17883" i="1" s="1"/>
  <c r="B17884" i="1" s="1"/>
  <c r="B17885" i="1" s="1"/>
  <c r="B17886" i="1" s="1"/>
  <c r="B17887" i="1" s="1"/>
  <c r="B17888" i="1" s="1"/>
  <c r="B17889" i="1" s="1"/>
  <c r="B17890" i="1" s="1"/>
  <c r="B17891" i="1" s="1"/>
  <c r="B17892" i="1" s="1"/>
  <c r="B17893" i="1" s="1"/>
  <c r="B17894" i="1" s="1"/>
  <c r="B17895" i="1" s="1"/>
  <c r="B17896" i="1" s="1"/>
  <c r="B17897" i="1" s="1"/>
  <c r="B17898" i="1" s="1"/>
  <c r="B17899" i="1" s="1"/>
  <c r="B17900" i="1" s="1"/>
  <c r="B17901" i="1" s="1"/>
  <c r="B17902" i="1" s="1"/>
  <c r="B17903" i="1" s="1"/>
  <c r="B17904" i="1" s="1"/>
  <c r="B17905" i="1" s="1"/>
  <c r="B17906" i="1" s="1"/>
  <c r="B17907" i="1" s="1"/>
  <c r="B17908" i="1" s="1"/>
  <c r="B17909" i="1" s="1"/>
  <c r="B17910" i="1" s="1"/>
  <c r="B17911" i="1" s="1"/>
  <c r="B17912" i="1" s="1"/>
  <c r="B17913" i="1" s="1"/>
  <c r="B17914" i="1" s="1"/>
  <c r="B17915" i="1" s="1"/>
  <c r="B17916" i="1" s="1"/>
  <c r="B17917" i="1" s="1"/>
  <c r="B17918" i="1" s="1"/>
  <c r="B17919" i="1" s="1"/>
  <c r="B17920" i="1" s="1"/>
  <c r="B17921" i="1" s="1"/>
  <c r="B17922" i="1" s="1"/>
  <c r="B17923" i="1" s="1"/>
  <c r="B17924" i="1" s="1"/>
  <c r="B17925" i="1" s="1"/>
  <c r="B17926" i="1" s="1"/>
  <c r="B17927" i="1" s="1"/>
  <c r="B17928" i="1" s="1"/>
  <c r="B17929" i="1" s="1"/>
  <c r="B17930" i="1" s="1"/>
  <c r="B17931" i="1" s="1"/>
  <c r="B17932" i="1" s="1"/>
  <c r="B17933" i="1" s="1"/>
  <c r="B17934" i="1" s="1"/>
  <c r="B17935" i="1" s="1"/>
  <c r="B17936" i="1" s="1"/>
  <c r="B17937" i="1" s="1"/>
  <c r="B17938" i="1" s="1"/>
  <c r="B17939" i="1" s="1"/>
  <c r="B17940" i="1" s="1"/>
  <c r="B17941" i="1" s="1"/>
  <c r="B17942" i="1" s="1"/>
  <c r="B17943" i="1" s="1"/>
  <c r="B17944" i="1" s="1"/>
  <c r="B17945" i="1" s="1"/>
  <c r="B17946" i="1" s="1"/>
  <c r="B17947" i="1" s="1"/>
  <c r="B17948" i="1" s="1"/>
  <c r="B17949" i="1" s="1"/>
  <c r="B17950" i="1" s="1"/>
  <c r="B17951" i="1" s="1"/>
  <c r="B17952" i="1" s="1"/>
  <c r="B17953" i="1" s="1"/>
  <c r="B17954" i="1" s="1"/>
  <c r="B17955" i="1" s="1"/>
  <c r="B17956" i="1" s="1"/>
  <c r="B17957" i="1" s="1"/>
  <c r="B17958" i="1" s="1"/>
  <c r="B17959" i="1" s="1"/>
  <c r="B17960" i="1" s="1"/>
  <c r="B17961" i="1" s="1"/>
  <c r="B17962" i="1" s="1"/>
  <c r="B17963" i="1" s="1"/>
  <c r="B17964" i="1" s="1"/>
  <c r="B17965" i="1" s="1"/>
  <c r="B17966" i="1" s="1"/>
  <c r="B17967" i="1" s="1"/>
  <c r="B17968" i="1" s="1"/>
  <c r="B17969" i="1" s="1"/>
  <c r="B17970" i="1" s="1"/>
  <c r="B17971" i="1" s="1"/>
  <c r="B17972" i="1" s="1"/>
  <c r="B17973" i="1" s="1"/>
  <c r="B17974" i="1" s="1"/>
  <c r="B17975" i="1" s="1"/>
  <c r="B17976" i="1" s="1"/>
  <c r="B17977" i="1" s="1"/>
  <c r="B17978" i="1" s="1"/>
  <c r="B17979" i="1" s="1"/>
  <c r="B17980" i="1" s="1"/>
  <c r="B17981" i="1" s="1"/>
  <c r="B17982" i="1" s="1"/>
  <c r="B17983" i="1" s="1"/>
  <c r="B17984" i="1" s="1"/>
  <c r="B17985" i="1" s="1"/>
  <c r="B17986" i="1" s="1"/>
  <c r="B17987" i="1" s="1"/>
  <c r="B17988" i="1" s="1"/>
  <c r="B17989" i="1" s="1"/>
  <c r="B17990" i="1" s="1"/>
  <c r="B17991" i="1" s="1"/>
  <c r="B17992" i="1" s="1"/>
  <c r="B17993" i="1" s="1"/>
  <c r="B17994" i="1" s="1"/>
  <c r="B17995" i="1" s="1"/>
  <c r="B17996" i="1" s="1"/>
  <c r="B17997" i="1" s="1"/>
  <c r="B17998" i="1" s="1"/>
  <c r="B17999" i="1" s="1"/>
  <c r="B18000" i="1" s="1"/>
  <c r="B18001" i="1" s="1"/>
  <c r="B18002" i="1" s="1"/>
  <c r="B18003" i="1" s="1"/>
  <c r="B18004" i="1" s="1"/>
  <c r="B18005" i="1" s="1"/>
  <c r="B18006" i="1" s="1"/>
  <c r="B18007" i="1" s="1"/>
  <c r="B18008" i="1" s="1"/>
  <c r="B18009" i="1" s="1"/>
  <c r="B18010" i="1" s="1"/>
  <c r="B18011" i="1" s="1"/>
  <c r="B18012" i="1" s="1"/>
  <c r="B18013" i="1" s="1"/>
  <c r="B18014" i="1" s="1"/>
  <c r="B18015" i="1" s="1"/>
  <c r="B18016" i="1" s="1"/>
  <c r="B18017" i="1" s="1"/>
  <c r="B18018" i="1" s="1"/>
  <c r="B18019" i="1" s="1"/>
  <c r="B18020" i="1" s="1"/>
  <c r="B18021" i="1" s="1"/>
  <c r="B18022" i="1" s="1"/>
  <c r="B18023" i="1" s="1"/>
  <c r="B18024" i="1" s="1"/>
  <c r="B18025" i="1" s="1"/>
  <c r="B18026" i="1" s="1"/>
  <c r="B18027" i="1" s="1"/>
  <c r="B18028" i="1" s="1"/>
  <c r="B18029" i="1" s="1"/>
  <c r="B18030" i="1" s="1"/>
  <c r="B18031" i="1" s="1"/>
  <c r="B18032" i="1" s="1"/>
  <c r="B18033" i="1" s="1"/>
  <c r="B18034" i="1" s="1"/>
  <c r="B18035" i="1" s="1"/>
  <c r="B18036" i="1" s="1"/>
  <c r="B18037" i="1" s="1"/>
  <c r="B18038" i="1" s="1"/>
  <c r="B18039" i="1" s="1"/>
  <c r="B18040" i="1" s="1"/>
  <c r="B18041" i="1" s="1"/>
  <c r="B18042" i="1" s="1"/>
  <c r="B18043" i="1" s="1"/>
  <c r="B18044" i="1" s="1"/>
  <c r="B18045" i="1" s="1"/>
  <c r="B18046" i="1" s="1"/>
  <c r="B18047" i="1" s="1"/>
  <c r="B18048" i="1" s="1"/>
  <c r="B18049" i="1" s="1"/>
  <c r="B18050" i="1" s="1"/>
  <c r="B18051" i="1" s="1"/>
  <c r="B18052" i="1" s="1"/>
  <c r="B18053" i="1" s="1"/>
  <c r="B18054" i="1" s="1"/>
  <c r="B18055" i="1" s="1"/>
  <c r="B18056" i="1" s="1"/>
  <c r="B18057" i="1" s="1"/>
  <c r="B18058" i="1" s="1"/>
  <c r="B18059" i="1" s="1"/>
  <c r="B18060" i="1" s="1"/>
  <c r="B18061" i="1" s="1"/>
  <c r="B18062" i="1" s="1"/>
  <c r="B18063" i="1" s="1"/>
  <c r="B18064" i="1" s="1"/>
  <c r="B18065" i="1" s="1"/>
  <c r="B18066" i="1" s="1"/>
  <c r="B18067" i="1" s="1"/>
  <c r="B18068" i="1" s="1"/>
  <c r="B18069" i="1" s="1"/>
  <c r="B18070" i="1" s="1"/>
  <c r="B18071" i="1" s="1"/>
  <c r="B18072" i="1" s="1"/>
  <c r="B18073" i="1" s="1"/>
  <c r="B18074" i="1" s="1"/>
  <c r="B18075" i="1" s="1"/>
  <c r="B18076" i="1" s="1"/>
  <c r="B18077" i="1" s="1"/>
  <c r="B18078" i="1" s="1"/>
  <c r="B18079" i="1" s="1"/>
  <c r="B18080" i="1" s="1"/>
  <c r="B18081" i="1" s="1"/>
  <c r="B18082" i="1" s="1"/>
  <c r="B18083" i="1" s="1"/>
  <c r="B18084" i="1" s="1"/>
  <c r="B18085" i="1" s="1"/>
  <c r="B18086" i="1" s="1"/>
  <c r="B18087" i="1" s="1"/>
  <c r="B18088" i="1" s="1"/>
  <c r="B18089" i="1" s="1"/>
  <c r="B18090" i="1" s="1"/>
  <c r="B18091" i="1" s="1"/>
  <c r="B18092" i="1" s="1"/>
  <c r="B18093" i="1" s="1"/>
  <c r="B18094" i="1" s="1"/>
  <c r="B18095" i="1" s="1"/>
  <c r="B18096" i="1" s="1"/>
  <c r="B18097" i="1" s="1"/>
  <c r="B18098" i="1" s="1"/>
  <c r="B18099" i="1" s="1"/>
  <c r="B18100" i="1" s="1"/>
  <c r="B18101" i="1" s="1"/>
  <c r="B18102" i="1" s="1"/>
  <c r="B18103" i="1" s="1"/>
  <c r="B18104" i="1" s="1"/>
  <c r="B18105" i="1" s="1"/>
  <c r="B18106" i="1" s="1"/>
  <c r="B18107" i="1" s="1"/>
  <c r="B18108" i="1" s="1"/>
  <c r="B18109" i="1" s="1"/>
  <c r="B18110" i="1" s="1"/>
  <c r="B18111" i="1" s="1"/>
  <c r="B18112" i="1" s="1"/>
  <c r="B18113" i="1" s="1"/>
  <c r="B18114" i="1" s="1"/>
  <c r="B18115" i="1" s="1"/>
  <c r="B18116" i="1" s="1"/>
  <c r="B18117" i="1" s="1"/>
  <c r="B18118" i="1" s="1"/>
  <c r="B18119" i="1" s="1"/>
  <c r="B18120" i="1" s="1"/>
  <c r="B18121" i="1" s="1"/>
  <c r="B18122" i="1" s="1"/>
  <c r="B18123" i="1" s="1"/>
  <c r="B18124" i="1" s="1"/>
  <c r="B18125" i="1" s="1"/>
  <c r="B18126" i="1" s="1"/>
  <c r="B18127" i="1" s="1"/>
  <c r="B18128" i="1" s="1"/>
  <c r="B18129" i="1" s="1"/>
  <c r="B18130" i="1" s="1"/>
  <c r="B18131" i="1" s="1"/>
  <c r="B18132" i="1" s="1"/>
  <c r="B18133" i="1" s="1"/>
  <c r="B18134" i="1" s="1"/>
  <c r="B18135" i="1" s="1"/>
  <c r="B18136" i="1" s="1"/>
  <c r="B18137" i="1" s="1"/>
  <c r="B18138" i="1" s="1"/>
  <c r="B18139" i="1" s="1"/>
  <c r="B18140" i="1" s="1"/>
  <c r="B18141" i="1" s="1"/>
  <c r="B18142" i="1" s="1"/>
  <c r="B18143" i="1" s="1"/>
  <c r="B18144" i="1" s="1"/>
  <c r="B18145" i="1" s="1"/>
  <c r="B18146" i="1" s="1"/>
  <c r="B18147" i="1" s="1"/>
  <c r="B18148" i="1" s="1"/>
  <c r="B18149" i="1" s="1"/>
  <c r="B18150" i="1" s="1"/>
  <c r="B18151" i="1" s="1"/>
  <c r="B18152" i="1" s="1"/>
  <c r="B18153" i="1" s="1"/>
  <c r="B18154" i="1" s="1"/>
  <c r="B18155" i="1" s="1"/>
  <c r="B18156" i="1" s="1"/>
  <c r="B18157" i="1" s="1"/>
  <c r="B18158" i="1" s="1"/>
  <c r="B18159" i="1" s="1"/>
  <c r="B18160" i="1" s="1"/>
  <c r="B18161" i="1" s="1"/>
  <c r="B18162" i="1" s="1"/>
  <c r="B18163" i="1" s="1"/>
  <c r="B18164" i="1" s="1"/>
  <c r="B18165" i="1" s="1"/>
  <c r="B18166" i="1" s="1"/>
  <c r="B18167" i="1" s="1"/>
  <c r="B18168" i="1" s="1"/>
  <c r="B18169" i="1" s="1"/>
  <c r="B18170" i="1" s="1"/>
  <c r="B18171" i="1" s="1"/>
  <c r="B18172" i="1" s="1"/>
  <c r="B18173" i="1" s="1"/>
  <c r="B18174" i="1" s="1"/>
  <c r="B18175" i="1" s="1"/>
  <c r="B18176" i="1" s="1"/>
  <c r="B18177" i="1" s="1"/>
  <c r="B18178" i="1" s="1"/>
  <c r="B18179" i="1" s="1"/>
  <c r="B18180" i="1" s="1"/>
  <c r="B18181" i="1" s="1"/>
  <c r="B18182" i="1" s="1"/>
  <c r="B18183" i="1" s="1"/>
  <c r="B18184" i="1" s="1"/>
  <c r="B18185" i="1" s="1"/>
  <c r="B18186" i="1" s="1"/>
  <c r="B18187" i="1" s="1"/>
  <c r="B18188" i="1" s="1"/>
  <c r="B18189" i="1" s="1"/>
  <c r="B18190" i="1" s="1"/>
  <c r="B18191" i="1" s="1"/>
  <c r="B18192" i="1" s="1"/>
  <c r="B18193" i="1" s="1"/>
  <c r="B18194" i="1" s="1"/>
  <c r="B18195" i="1" s="1"/>
  <c r="B18196" i="1" s="1"/>
  <c r="B18197" i="1" s="1"/>
  <c r="B18198" i="1" s="1"/>
  <c r="B18199" i="1" s="1"/>
  <c r="B18200" i="1" s="1"/>
  <c r="B18201" i="1" s="1"/>
  <c r="B18202" i="1" s="1"/>
  <c r="B18203" i="1" s="1"/>
  <c r="B18204" i="1" s="1"/>
  <c r="B18205" i="1" s="1"/>
  <c r="B18206" i="1" s="1"/>
  <c r="B18207" i="1" s="1"/>
  <c r="B18208" i="1" s="1"/>
  <c r="B18209" i="1" s="1"/>
  <c r="B18210" i="1" s="1"/>
  <c r="B18211" i="1" s="1"/>
  <c r="B18212" i="1" s="1"/>
  <c r="B18213" i="1" s="1"/>
  <c r="B18214" i="1" s="1"/>
  <c r="B18215" i="1" s="1"/>
  <c r="B18216" i="1" s="1"/>
  <c r="B18217" i="1" s="1"/>
  <c r="B18218" i="1" s="1"/>
  <c r="B18219" i="1" s="1"/>
  <c r="B18220" i="1" s="1"/>
  <c r="B18221" i="1" s="1"/>
  <c r="B18222" i="1" s="1"/>
  <c r="B18223" i="1" s="1"/>
  <c r="B18224" i="1" s="1"/>
  <c r="B18225" i="1" s="1"/>
  <c r="B18226" i="1" s="1"/>
  <c r="B18227" i="1" s="1"/>
  <c r="B18228" i="1" s="1"/>
  <c r="B18229" i="1" s="1"/>
  <c r="B18230" i="1" s="1"/>
  <c r="B18231" i="1" s="1"/>
  <c r="B18232" i="1" s="1"/>
  <c r="B18233" i="1" s="1"/>
  <c r="B18234" i="1" s="1"/>
  <c r="B18235" i="1" s="1"/>
  <c r="B18236" i="1" s="1"/>
  <c r="B18237" i="1" s="1"/>
  <c r="B18238" i="1" s="1"/>
  <c r="B18239" i="1" s="1"/>
  <c r="B18240" i="1" s="1"/>
  <c r="B18241" i="1" s="1"/>
  <c r="B18242" i="1" s="1"/>
  <c r="B18243" i="1" s="1"/>
  <c r="B18244" i="1" s="1"/>
  <c r="B18245" i="1" s="1"/>
  <c r="B18246" i="1" s="1"/>
  <c r="B18247" i="1" s="1"/>
  <c r="B18248" i="1" s="1"/>
  <c r="B18249" i="1" s="1"/>
  <c r="B18250" i="1" s="1"/>
  <c r="B18251" i="1" s="1"/>
  <c r="B18252" i="1" s="1"/>
  <c r="B18253" i="1" s="1"/>
  <c r="B18254" i="1" s="1"/>
  <c r="B18255" i="1" s="1"/>
  <c r="B18256" i="1" s="1"/>
  <c r="B18257" i="1" s="1"/>
  <c r="B18258" i="1" s="1"/>
  <c r="B18259" i="1" s="1"/>
  <c r="B18260" i="1" s="1"/>
  <c r="B18261" i="1" s="1"/>
  <c r="B18262" i="1" s="1"/>
  <c r="B18263" i="1" s="1"/>
  <c r="B18264" i="1" s="1"/>
  <c r="B18265" i="1" s="1"/>
  <c r="B18266" i="1" s="1"/>
  <c r="B18267" i="1" s="1"/>
  <c r="B18268" i="1" s="1"/>
  <c r="B18269" i="1" s="1"/>
  <c r="B18270" i="1" s="1"/>
  <c r="B18271" i="1" s="1"/>
  <c r="B18272" i="1" s="1"/>
  <c r="B18273" i="1" s="1"/>
  <c r="B18274" i="1" s="1"/>
  <c r="B18275" i="1" s="1"/>
  <c r="B18276" i="1" s="1"/>
  <c r="B18277" i="1" s="1"/>
  <c r="B18278" i="1" s="1"/>
  <c r="B18279" i="1" s="1"/>
  <c r="B18280" i="1" s="1"/>
  <c r="B18281" i="1" s="1"/>
  <c r="B18282" i="1" s="1"/>
  <c r="B18283" i="1" s="1"/>
  <c r="B18284" i="1" s="1"/>
  <c r="B18285" i="1" s="1"/>
  <c r="B18286" i="1" s="1"/>
  <c r="B18287" i="1" s="1"/>
  <c r="B18288" i="1" s="1"/>
  <c r="B18289" i="1" s="1"/>
  <c r="B18290" i="1" s="1"/>
  <c r="B18291" i="1" s="1"/>
  <c r="B18292" i="1" s="1"/>
  <c r="B18293" i="1" s="1"/>
  <c r="B18294" i="1" s="1"/>
  <c r="B18295" i="1" s="1"/>
  <c r="B18296" i="1" s="1"/>
  <c r="B18297" i="1" s="1"/>
  <c r="B18298" i="1" s="1"/>
  <c r="B18299" i="1" s="1"/>
  <c r="B18300" i="1" s="1"/>
  <c r="B18301" i="1" s="1"/>
  <c r="B18302" i="1" s="1"/>
  <c r="B18303" i="1" s="1"/>
  <c r="B18304" i="1" s="1"/>
  <c r="B18305" i="1" s="1"/>
  <c r="B18306" i="1" s="1"/>
  <c r="B18307" i="1" s="1"/>
  <c r="B18308" i="1" s="1"/>
  <c r="B18309" i="1" s="1"/>
  <c r="B18310" i="1" s="1"/>
  <c r="B18311" i="1" s="1"/>
  <c r="B18312" i="1" s="1"/>
  <c r="B18313" i="1" s="1"/>
  <c r="B18314" i="1" s="1"/>
  <c r="B18315" i="1" s="1"/>
  <c r="B18316" i="1" s="1"/>
  <c r="B18317" i="1" s="1"/>
  <c r="B18318" i="1" s="1"/>
  <c r="B18319" i="1" s="1"/>
  <c r="B18320" i="1" s="1"/>
  <c r="B18321" i="1" s="1"/>
  <c r="B18322" i="1" s="1"/>
  <c r="B18323" i="1" s="1"/>
  <c r="B18324" i="1" s="1"/>
  <c r="B18325" i="1" s="1"/>
  <c r="B18326" i="1" s="1"/>
  <c r="B18327" i="1" s="1"/>
  <c r="B18328" i="1" s="1"/>
  <c r="B18329" i="1" s="1"/>
  <c r="B18330" i="1" s="1"/>
  <c r="B18331" i="1" s="1"/>
  <c r="B18332" i="1" s="1"/>
  <c r="B18333" i="1" s="1"/>
  <c r="B18334" i="1" s="1"/>
  <c r="B18335" i="1" s="1"/>
  <c r="B18336" i="1" s="1"/>
  <c r="B18337" i="1" s="1"/>
  <c r="B18338" i="1" s="1"/>
  <c r="B18339" i="1" s="1"/>
  <c r="B18340" i="1" s="1"/>
  <c r="B18341" i="1" s="1"/>
  <c r="B18342" i="1" s="1"/>
  <c r="B18343" i="1" s="1"/>
  <c r="B18344" i="1" s="1"/>
  <c r="B18345" i="1" s="1"/>
  <c r="B18346" i="1" s="1"/>
  <c r="B18347" i="1" s="1"/>
  <c r="B18348" i="1" s="1"/>
  <c r="B18349" i="1" s="1"/>
  <c r="B18350" i="1" s="1"/>
  <c r="B18351" i="1" s="1"/>
  <c r="B18352" i="1" s="1"/>
  <c r="B18353" i="1" s="1"/>
  <c r="B18354" i="1" s="1"/>
  <c r="B18355" i="1" s="1"/>
  <c r="B18356" i="1" s="1"/>
  <c r="B18357" i="1" s="1"/>
  <c r="B18358" i="1" s="1"/>
  <c r="B18359" i="1" s="1"/>
  <c r="B18360" i="1" s="1"/>
  <c r="B18361" i="1" s="1"/>
  <c r="B18362" i="1" s="1"/>
  <c r="B18363" i="1" s="1"/>
  <c r="B18364" i="1" s="1"/>
  <c r="B18365" i="1" s="1"/>
  <c r="B18366" i="1" s="1"/>
  <c r="B18367" i="1" s="1"/>
  <c r="B18368" i="1" s="1"/>
  <c r="B18369" i="1" s="1"/>
  <c r="B18370" i="1" s="1"/>
  <c r="B18371" i="1" s="1"/>
  <c r="B18372" i="1" s="1"/>
  <c r="B18373" i="1" s="1"/>
  <c r="B18374" i="1" s="1"/>
  <c r="B18375" i="1" s="1"/>
  <c r="B18376" i="1" s="1"/>
  <c r="B18377" i="1" s="1"/>
  <c r="B18378" i="1" s="1"/>
  <c r="B18379" i="1" s="1"/>
  <c r="B18380" i="1" s="1"/>
  <c r="B18381" i="1" s="1"/>
  <c r="B18382" i="1" s="1"/>
  <c r="B18383" i="1" s="1"/>
  <c r="B18384" i="1" s="1"/>
  <c r="B18385" i="1" s="1"/>
  <c r="B18386" i="1" s="1"/>
  <c r="B18387" i="1" s="1"/>
  <c r="B18388" i="1" s="1"/>
  <c r="B18389" i="1" s="1"/>
  <c r="B18390" i="1" s="1"/>
  <c r="B18391" i="1" s="1"/>
  <c r="B18392" i="1" s="1"/>
  <c r="B18393" i="1" s="1"/>
  <c r="B18394" i="1" s="1"/>
  <c r="B18395" i="1" s="1"/>
  <c r="B18396" i="1" s="1"/>
  <c r="B18397" i="1" s="1"/>
  <c r="B18398" i="1" s="1"/>
  <c r="B18399" i="1" s="1"/>
  <c r="B18400" i="1" s="1"/>
  <c r="B18401" i="1" s="1"/>
  <c r="B18402" i="1" s="1"/>
  <c r="B18403" i="1" s="1"/>
  <c r="B18404" i="1" s="1"/>
  <c r="B18405" i="1" s="1"/>
  <c r="B18406" i="1" s="1"/>
  <c r="B18407" i="1" s="1"/>
  <c r="B18408" i="1" s="1"/>
  <c r="B18409" i="1" s="1"/>
  <c r="B18410" i="1" s="1"/>
  <c r="B18411" i="1" s="1"/>
  <c r="B18412" i="1" s="1"/>
  <c r="B18413" i="1" s="1"/>
  <c r="B18414" i="1" s="1"/>
  <c r="B18415" i="1" s="1"/>
  <c r="B18416" i="1" s="1"/>
  <c r="B18417" i="1" s="1"/>
  <c r="B18418" i="1" s="1"/>
  <c r="B18419" i="1" s="1"/>
  <c r="B18420" i="1" s="1"/>
  <c r="B18421" i="1" s="1"/>
  <c r="B18422" i="1" s="1"/>
  <c r="B18423" i="1" s="1"/>
  <c r="B18424" i="1" s="1"/>
  <c r="B18425" i="1" s="1"/>
  <c r="B18426" i="1" s="1"/>
  <c r="B18427" i="1" s="1"/>
  <c r="B18428" i="1" s="1"/>
  <c r="B18429" i="1" s="1"/>
  <c r="B18430" i="1" s="1"/>
  <c r="B18431" i="1" s="1"/>
  <c r="B18432" i="1" s="1"/>
  <c r="B18433" i="1" s="1"/>
  <c r="B18434" i="1" s="1"/>
  <c r="B18435" i="1" s="1"/>
  <c r="B18436" i="1" s="1"/>
  <c r="B18437" i="1" s="1"/>
  <c r="B18438" i="1" s="1"/>
  <c r="B18439" i="1" s="1"/>
  <c r="B18440" i="1" s="1"/>
  <c r="B18441" i="1" s="1"/>
  <c r="B18442" i="1" s="1"/>
  <c r="B18443" i="1" s="1"/>
  <c r="B18444" i="1" s="1"/>
  <c r="B18445" i="1" s="1"/>
  <c r="B18446" i="1" s="1"/>
  <c r="B18447" i="1" s="1"/>
  <c r="B18448" i="1" s="1"/>
  <c r="B18449" i="1" s="1"/>
  <c r="B18450" i="1" s="1"/>
  <c r="B18451" i="1" s="1"/>
  <c r="B18452" i="1" s="1"/>
  <c r="B18453" i="1" s="1"/>
  <c r="B18454" i="1" s="1"/>
  <c r="B18455" i="1" s="1"/>
  <c r="B18456" i="1" s="1"/>
  <c r="B18457" i="1" s="1"/>
  <c r="B18458" i="1" s="1"/>
  <c r="B18459" i="1" s="1"/>
  <c r="B18460" i="1" s="1"/>
  <c r="B18461" i="1" s="1"/>
  <c r="B18462" i="1" s="1"/>
  <c r="B18463" i="1" s="1"/>
  <c r="B18464" i="1" s="1"/>
  <c r="B18465" i="1" s="1"/>
  <c r="B18466" i="1" s="1"/>
  <c r="B18467" i="1" s="1"/>
  <c r="B18468" i="1" s="1"/>
  <c r="B18469" i="1" s="1"/>
  <c r="B18470" i="1" s="1"/>
  <c r="B18471" i="1" s="1"/>
  <c r="B18472" i="1" s="1"/>
  <c r="B18473" i="1" s="1"/>
  <c r="B18474" i="1" s="1"/>
  <c r="B18475" i="1" s="1"/>
  <c r="B18476" i="1" s="1"/>
  <c r="B18477" i="1" s="1"/>
  <c r="B18478" i="1" s="1"/>
  <c r="B18479" i="1" s="1"/>
  <c r="B18480" i="1" s="1"/>
  <c r="B18481" i="1" s="1"/>
  <c r="B18482" i="1" s="1"/>
  <c r="B18483" i="1" s="1"/>
  <c r="B18484" i="1" s="1"/>
  <c r="B18485" i="1" s="1"/>
  <c r="B18486" i="1" s="1"/>
  <c r="B18487" i="1" s="1"/>
  <c r="B18488" i="1" s="1"/>
  <c r="B18489" i="1" s="1"/>
  <c r="B18490" i="1" s="1"/>
  <c r="B18491" i="1" s="1"/>
  <c r="B18492" i="1" s="1"/>
  <c r="B18493" i="1" s="1"/>
  <c r="B18494" i="1" s="1"/>
  <c r="B18495" i="1" s="1"/>
  <c r="B18496" i="1" s="1"/>
  <c r="B18497" i="1" s="1"/>
  <c r="B18498" i="1" s="1"/>
  <c r="B18499" i="1" s="1"/>
  <c r="B18500" i="1" s="1"/>
  <c r="B18501" i="1" s="1"/>
  <c r="B18502" i="1" s="1"/>
  <c r="B18503" i="1" s="1"/>
  <c r="B18504" i="1" s="1"/>
  <c r="B18505" i="1" s="1"/>
  <c r="B18506" i="1" s="1"/>
  <c r="B18507" i="1" s="1"/>
  <c r="B18508" i="1" s="1"/>
  <c r="B18509" i="1" s="1"/>
  <c r="B18510" i="1" s="1"/>
  <c r="B18511" i="1" s="1"/>
  <c r="B18512" i="1" s="1"/>
  <c r="B18513" i="1" s="1"/>
  <c r="B18514" i="1" s="1"/>
  <c r="B18515" i="1" s="1"/>
  <c r="B18516" i="1" s="1"/>
  <c r="B18517" i="1" s="1"/>
  <c r="B18518" i="1" s="1"/>
  <c r="B18519" i="1" s="1"/>
  <c r="B18520" i="1" s="1"/>
  <c r="B18521" i="1" s="1"/>
  <c r="B18522" i="1" s="1"/>
  <c r="B18523" i="1" s="1"/>
  <c r="B18524" i="1" s="1"/>
  <c r="B18525" i="1" s="1"/>
  <c r="B18526" i="1" s="1"/>
  <c r="B18527" i="1" s="1"/>
  <c r="B18528" i="1" s="1"/>
  <c r="B18529" i="1" s="1"/>
  <c r="B18530" i="1" s="1"/>
  <c r="B18531" i="1" s="1"/>
  <c r="B18532" i="1" s="1"/>
  <c r="B18533" i="1" s="1"/>
  <c r="B18534" i="1" s="1"/>
  <c r="B18535" i="1" s="1"/>
  <c r="B18536" i="1" s="1"/>
  <c r="B18537" i="1" s="1"/>
  <c r="B18538" i="1" s="1"/>
  <c r="B18539" i="1" s="1"/>
  <c r="B18540" i="1" s="1"/>
  <c r="B18541" i="1" s="1"/>
  <c r="B18542" i="1" s="1"/>
  <c r="B18543" i="1" s="1"/>
  <c r="B18544" i="1" s="1"/>
  <c r="B18545" i="1" s="1"/>
  <c r="B18546" i="1" s="1"/>
  <c r="B18547" i="1" s="1"/>
  <c r="B18548" i="1" s="1"/>
  <c r="B18549" i="1" s="1"/>
  <c r="B18550" i="1" s="1"/>
  <c r="B18551" i="1" s="1"/>
  <c r="B18552" i="1" s="1"/>
  <c r="B18553" i="1" s="1"/>
  <c r="B18554" i="1" s="1"/>
  <c r="B18555" i="1" s="1"/>
  <c r="B18556" i="1" s="1"/>
  <c r="B18557" i="1" s="1"/>
  <c r="B18558" i="1" s="1"/>
  <c r="B18559" i="1" s="1"/>
  <c r="B18560" i="1" s="1"/>
  <c r="B18561" i="1" s="1"/>
  <c r="B18562" i="1" s="1"/>
  <c r="B18563" i="1" s="1"/>
  <c r="B18564" i="1" s="1"/>
  <c r="B18565" i="1" s="1"/>
  <c r="B18566" i="1" s="1"/>
  <c r="B18567" i="1" s="1"/>
  <c r="B18568" i="1" s="1"/>
  <c r="B18569" i="1" s="1"/>
  <c r="B18570" i="1" s="1"/>
  <c r="B18571" i="1" s="1"/>
  <c r="B18572" i="1" s="1"/>
  <c r="B18573" i="1" s="1"/>
  <c r="B18574" i="1" s="1"/>
  <c r="B18575" i="1" s="1"/>
  <c r="B18576" i="1" s="1"/>
  <c r="B18577" i="1" s="1"/>
  <c r="B18578" i="1" s="1"/>
  <c r="B18579" i="1" s="1"/>
  <c r="B18580" i="1" s="1"/>
  <c r="B18581" i="1" s="1"/>
  <c r="B18582" i="1" s="1"/>
  <c r="B18583" i="1" s="1"/>
  <c r="B18584" i="1" s="1"/>
  <c r="B18585" i="1" s="1"/>
  <c r="B18586" i="1" s="1"/>
  <c r="B18587" i="1" s="1"/>
  <c r="B18588" i="1" s="1"/>
  <c r="B18589" i="1" s="1"/>
  <c r="B18590" i="1" s="1"/>
  <c r="B18591" i="1" s="1"/>
  <c r="B18592" i="1" s="1"/>
  <c r="B18593" i="1" s="1"/>
  <c r="B18594" i="1" s="1"/>
  <c r="B18595" i="1" s="1"/>
  <c r="B18596" i="1" s="1"/>
  <c r="B18597" i="1" s="1"/>
  <c r="B18598" i="1" s="1"/>
  <c r="B18599" i="1" s="1"/>
  <c r="B18600" i="1" s="1"/>
  <c r="B18601" i="1" s="1"/>
  <c r="B18602" i="1" s="1"/>
  <c r="B18603" i="1" s="1"/>
  <c r="B18604" i="1" s="1"/>
  <c r="B18605" i="1" s="1"/>
  <c r="B18606" i="1" s="1"/>
  <c r="B18607" i="1" s="1"/>
  <c r="B18608" i="1" s="1"/>
  <c r="B18609" i="1" s="1"/>
  <c r="B18610" i="1" s="1"/>
  <c r="B18611" i="1" s="1"/>
  <c r="B18612" i="1" s="1"/>
  <c r="B18613" i="1" s="1"/>
  <c r="B18614" i="1" s="1"/>
  <c r="B18615" i="1" s="1"/>
  <c r="B18616" i="1" s="1"/>
  <c r="B18617" i="1" s="1"/>
  <c r="B18618" i="1" s="1"/>
  <c r="B18619" i="1" s="1"/>
  <c r="B18620" i="1" s="1"/>
  <c r="B18621" i="1" s="1"/>
  <c r="B18622" i="1" s="1"/>
  <c r="B18623" i="1" s="1"/>
  <c r="B18624" i="1" s="1"/>
  <c r="B18625" i="1" s="1"/>
  <c r="B18626" i="1" s="1"/>
  <c r="B18627" i="1" s="1"/>
  <c r="B18628" i="1" s="1"/>
  <c r="B18629" i="1" s="1"/>
  <c r="B18630" i="1" s="1"/>
  <c r="B18631" i="1" s="1"/>
  <c r="B18632" i="1" s="1"/>
  <c r="B18633" i="1" s="1"/>
  <c r="B18634" i="1" s="1"/>
  <c r="B18635" i="1" s="1"/>
  <c r="B18636" i="1" s="1"/>
  <c r="B18637" i="1" s="1"/>
  <c r="B18638" i="1" s="1"/>
  <c r="B18639" i="1" s="1"/>
  <c r="B18640" i="1" s="1"/>
  <c r="B18641" i="1" s="1"/>
  <c r="B18642" i="1" s="1"/>
  <c r="B18643" i="1" s="1"/>
  <c r="B18644" i="1" s="1"/>
  <c r="B18645" i="1" s="1"/>
  <c r="B18646" i="1" s="1"/>
  <c r="B18647" i="1" s="1"/>
  <c r="B18648" i="1" s="1"/>
  <c r="B18649" i="1" s="1"/>
  <c r="B18650" i="1" s="1"/>
  <c r="B18651" i="1" s="1"/>
  <c r="B18652" i="1" s="1"/>
  <c r="B18653" i="1" s="1"/>
  <c r="B18654" i="1" s="1"/>
  <c r="B18655" i="1" s="1"/>
  <c r="B18656" i="1" s="1"/>
  <c r="B18657" i="1" s="1"/>
  <c r="B18658" i="1" s="1"/>
  <c r="B18659" i="1" s="1"/>
  <c r="B18660" i="1" s="1"/>
  <c r="B18661" i="1" s="1"/>
  <c r="B18662" i="1" s="1"/>
  <c r="B18663" i="1" s="1"/>
  <c r="B18664" i="1" s="1"/>
  <c r="B18665" i="1" s="1"/>
  <c r="B18666" i="1" s="1"/>
  <c r="B18667" i="1" s="1"/>
  <c r="B18668" i="1" s="1"/>
  <c r="B18669" i="1" s="1"/>
  <c r="B18670" i="1" s="1"/>
  <c r="B18671" i="1" s="1"/>
  <c r="B18672" i="1" s="1"/>
  <c r="B18673" i="1" s="1"/>
  <c r="B18674" i="1" s="1"/>
  <c r="B18675" i="1" s="1"/>
  <c r="B18676" i="1" s="1"/>
  <c r="B18677" i="1" s="1"/>
  <c r="B18678" i="1" s="1"/>
  <c r="B18679" i="1" s="1"/>
  <c r="B18680" i="1" s="1"/>
  <c r="B18681" i="1" s="1"/>
  <c r="B18682" i="1" s="1"/>
  <c r="B18683" i="1" s="1"/>
  <c r="B18684" i="1" s="1"/>
  <c r="B18685" i="1" s="1"/>
  <c r="B18686" i="1" s="1"/>
  <c r="B18687" i="1" s="1"/>
  <c r="B18688" i="1" s="1"/>
  <c r="B18689" i="1" s="1"/>
  <c r="B18690" i="1" s="1"/>
  <c r="B18691" i="1" s="1"/>
  <c r="B18692" i="1" s="1"/>
  <c r="B18693" i="1" s="1"/>
  <c r="B18694" i="1" s="1"/>
  <c r="B18695" i="1" s="1"/>
  <c r="B18696" i="1" s="1"/>
  <c r="B18697" i="1" s="1"/>
  <c r="B18698" i="1" s="1"/>
  <c r="B18699" i="1" s="1"/>
  <c r="B18700" i="1" s="1"/>
  <c r="B18701" i="1" s="1"/>
  <c r="B18702" i="1" s="1"/>
  <c r="B18703" i="1" s="1"/>
  <c r="B18704" i="1" s="1"/>
  <c r="B18705" i="1" s="1"/>
  <c r="B18706" i="1" s="1"/>
  <c r="B18707" i="1" s="1"/>
  <c r="B18708" i="1" s="1"/>
  <c r="B18709" i="1" s="1"/>
  <c r="B18710" i="1" s="1"/>
  <c r="B18711" i="1" s="1"/>
  <c r="B18712" i="1" s="1"/>
  <c r="B18713" i="1" s="1"/>
  <c r="B18714" i="1" s="1"/>
  <c r="B18715" i="1" s="1"/>
  <c r="B18716" i="1" s="1"/>
  <c r="B18717" i="1" s="1"/>
  <c r="B18718" i="1" s="1"/>
  <c r="B18719" i="1" s="1"/>
  <c r="B18720" i="1" s="1"/>
  <c r="B18721" i="1" s="1"/>
  <c r="B18722" i="1" s="1"/>
  <c r="B18723" i="1" s="1"/>
  <c r="B18724" i="1" s="1"/>
  <c r="B18725" i="1" s="1"/>
  <c r="B18726" i="1" s="1"/>
  <c r="B18727" i="1" s="1"/>
  <c r="B18728" i="1" s="1"/>
  <c r="B18729" i="1" s="1"/>
  <c r="B18730" i="1" s="1"/>
  <c r="B18731" i="1" s="1"/>
  <c r="B18732" i="1" s="1"/>
  <c r="B18733" i="1" s="1"/>
  <c r="B18734" i="1" s="1"/>
  <c r="B18735" i="1" s="1"/>
  <c r="B18736" i="1" s="1"/>
  <c r="B18737" i="1" s="1"/>
  <c r="B18738" i="1" s="1"/>
  <c r="B18739" i="1" s="1"/>
  <c r="B18740" i="1" s="1"/>
  <c r="B18741" i="1" s="1"/>
  <c r="B18742" i="1" s="1"/>
  <c r="B18743" i="1" s="1"/>
  <c r="B18744" i="1" s="1"/>
  <c r="B18745" i="1" s="1"/>
  <c r="B18746" i="1" s="1"/>
  <c r="B18747" i="1" s="1"/>
  <c r="B18748" i="1" s="1"/>
  <c r="B18749" i="1" s="1"/>
  <c r="B18750" i="1" s="1"/>
  <c r="B18751" i="1" s="1"/>
  <c r="B18752" i="1" s="1"/>
  <c r="B18753" i="1" s="1"/>
  <c r="B18754" i="1" s="1"/>
  <c r="B18755" i="1" s="1"/>
  <c r="B18756" i="1" s="1"/>
  <c r="B18757" i="1" s="1"/>
  <c r="B18758" i="1" s="1"/>
  <c r="B18759" i="1" s="1"/>
  <c r="B18760" i="1" s="1"/>
  <c r="B18761" i="1" s="1"/>
  <c r="B18762" i="1" s="1"/>
  <c r="B18763" i="1" s="1"/>
  <c r="B18764" i="1" s="1"/>
  <c r="B18765" i="1" s="1"/>
  <c r="B18766" i="1" s="1"/>
  <c r="B18767" i="1" s="1"/>
  <c r="B18768" i="1" s="1"/>
  <c r="B18769" i="1" s="1"/>
  <c r="B18770" i="1" s="1"/>
  <c r="B18771" i="1" s="1"/>
  <c r="B18772" i="1" s="1"/>
  <c r="B18773" i="1" s="1"/>
  <c r="B18774" i="1" s="1"/>
  <c r="B18775" i="1" s="1"/>
  <c r="B18776" i="1" s="1"/>
  <c r="B18777" i="1" s="1"/>
  <c r="B18778" i="1" s="1"/>
  <c r="B18779" i="1" s="1"/>
  <c r="B18780" i="1" s="1"/>
  <c r="B18781" i="1" s="1"/>
  <c r="B18782" i="1" s="1"/>
  <c r="B18783" i="1" s="1"/>
  <c r="B18784" i="1" s="1"/>
  <c r="B18785" i="1" s="1"/>
  <c r="B18786" i="1" s="1"/>
  <c r="B18787" i="1" s="1"/>
  <c r="B18788" i="1" s="1"/>
  <c r="B18789" i="1" s="1"/>
  <c r="B18790" i="1" s="1"/>
  <c r="B18791" i="1" s="1"/>
  <c r="B18792" i="1" s="1"/>
  <c r="B18793" i="1" s="1"/>
  <c r="B18794" i="1" s="1"/>
  <c r="B18795" i="1" s="1"/>
  <c r="B18796" i="1" s="1"/>
  <c r="B18797" i="1" s="1"/>
  <c r="B18798" i="1" s="1"/>
  <c r="B18799" i="1" s="1"/>
  <c r="B18800" i="1" s="1"/>
  <c r="B18801" i="1" s="1"/>
  <c r="B18802" i="1" s="1"/>
  <c r="B18803" i="1" s="1"/>
  <c r="B18804" i="1" s="1"/>
  <c r="B18805" i="1" s="1"/>
  <c r="B18806" i="1" s="1"/>
  <c r="B18807" i="1" s="1"/>
  <c r="B18808" i="1" s="1"/>
  <c r="B18809" i="1" s="1"/>
  <c r="B18810" i="1" s="1"/>
  <c r="B18811" i="1" s="1"/>
  <c r="B18812" i="1" s="1"/>
  <c r="B18813" i="1" s="1"/>
  <c r="B18814" i="1" s="1"/>
  <c r="B18815" i="1" s="1"/>
  <c r="B18816" i="1" s="1"/>
  <c r="B18817" i="1" s="1"/>
  <c r="B18818" i="1" s="1"/>
  <c r="B18819" i="1" s="1"/>
  <c r="B18820" i="1" s="1"/>
  <c r="B18821" i="1" s="1"/>
  <c r="B18822" i="1" s="1"/>
  <c r="B18823" i="1" s="1"/>
  <c r="B18824" i="1" s="1"/>
  <c r="B18825" i="1" s="1"/>
  <c r="B18826" i="1" s="1"/>
  <c r="B18827" i="1" s="1"/>
  <c r="B18828" i="1" s="1"/>
  <c r="B18829" i="1" s="1"/>
  <c r="B18830" i="1" s="1"/>
  <c r="B18831" i="1" s="1"/>
  <c r="B18832" i="1" s="1"/>
  <c r="B18833" i="1" s="1"/>
  <c r="B18834" i="1" s="1"/>
  <c r="B18835" i="1" s="1"/>
  <c r="B18836" i="1" s="1"/>
  <c r="B18837" i="1" s="1"/>
  <c r="B18838" i="1" s="1"/>
  <c r="B18839" i="1" s="1"/>
  <c r="B18840" i="1" s="1"/>
  <c r="B18841" i="1" s="1"/>
  <c r="B18842" i="1" s="1"/>
  <c r="B18843" i="1" s="1"/>
  <c r="B18844" i="1" s="1"/>
  <c r="B18845" i="1" s="1"/>
  <c r="B18846" i="1" s="1"/>
  <c r="B18847" i="1" s="1"/>
  <c r="B18848" i="1" s="1"/>
  <c r="B18849" i="1" s="1"/>
  <c r="B18850" i="1" s="1"/>
  <c r="B18851" i="1" s="1"/>
  <c r="B18852" i="1" s="1"/>
  <c r="B18853" i="1" s="1"/>
  <c r="B18854" i="1" s="1"/>
  <c r="B18855" i="1" s="1"/>
  <c r="B18856" i="1" s="1"/>
  <c r="B18857" i="1" s="1"/>
  <c r="B18858" i="1" s="1"/>
  <c r="B18859" i="1" s="1"/>
  <c r="B18860" i="1" s="1"/>
  <c r="B18861" i="1" s="1"/>
  <c r="B18862" i="1" s="1"/>
  <c r="B18863" i="1" s="1"/>
  <c r="B18864" i="1" s="1"/>
  <c r="B18865" i="1" s="1"/>
  <c r="B18866" i="1" s="1"/>
  <c r="B18867" i="1" s="1"/>
  <c r="B18868" i="1" s="1"/>
  <c r="B18869" i="1" s="1"/>
  <c r="B18870" i="1" s="1"/>
  <c r="B18871" i="1" s="1"/>
  <c r="B18872" i="1" s="1"/>
  <c r="B18873" i="1" s="1"/>
  <c r="B18874" i="1" s="1"/>
  <c r="B18875" i="1" s="1"/>
  <c r="B18876" i="1" s="1"/>
  <c r="B18877" i="1" s="1"/>
  <c r="B18878" i="1" s="1"/>
  <c r="B18879" i="1" s="1"/>
  <c r="B18880" i="1" s="1"/>
  <c r="B18881" i="1" s="1"/>
  <c r="B18882" i="1" s="1"/>
  <c r="B18883" i="1" s="1"/>
  <c r="B18884" i="1" s="1"/>
  <c r="B18885" i="1" s="1"/>
  <c r="B18886" i="1" s="1"/>
  <c r="B18887" i="1" s="1"/>
  <c r="B18888" i="1" s="1"/>
  <c r="B18889" i="1" s="1"/>
  <c r="B18890" i="1" s="1"/>
  <c r="B18891" i="1" s="1"/>
  <c r="B18892" i="1" s="1"/>
  <c r="B18893" i="1" s="1"/>
  <c r="B18894" i="1" s="1"/>
  <c r="B18895" i="1" s="1"/>
  <c r="B18896" i="1" s="1"/>
  <c r="B18897" i="1" s="1"/>
  <c r="B18898" i="1" s="1"/>
  <c r="B18899" i="1" s="1"/>
  <c r="B18900" i="1" s="1"/>
  <c r="B18901" i="1" s="1"/>
  <c r="B18902" i="1" s="1"/>
  <c r="B18903" i="1" s="1"/>
  <c r="B18904" i="1" s="1"/>
  <c r="B18905" i="1" s="1"/>
  <c r="B18906" i="1" s="1"/>
  <c r="B18907" i="1" s="1"/>
  <c r="B18908" i="1" s="1"/>
  <c r="B18909" i="1" s="1"/>
  <c r="B18910" i="1" s="1"/>
  <c r="B18911" i="1" s="1"/>
  <c r="B18912" i="1" s="1"/>
  <c r="B18913" i="1" s="1"/>
  <c r="B18914" i="1" s="1"/>
  <c r="B18915" i="1" s="1"/>
  <c r="B18916" i="1" s="1"/>
  <c r="B18917" i="1" s="1"/>
  <c r="B18918" i="1" s="1"/>
  <c r="B18919" i="1" s="1"/>
  <c r="B18920" i="1" s="1"/>
  <c r="B18921" i="1" s="1"/>
  <c r="B18922" i="1" s="1"/>
  <c r="B18923" i="1" s="1"/>
  <c r="B18924" i="1" s="1"/>
  <c r="B18925" i="1" s="1"/>
  <c r="B18926" i="1" s="1"/>
  <c r="B18927" i="1" s="1"/>
  <c r="B18928" i="1" s="1"/>
  <c r="B18929" i="1" s="1"/>
  <c r="B18930" i="1" s="1"/>
  <c r="B18931" i="1" s="1"/>
  <c r="B18932" i="1" s="1"/>
  <c r="B18933" i="1" s="1"/>
  <c r="B18934" i="1" s="1"/>
  <c r="B18935" i="1" s="1"/>
  <c r="B18936" i="1" s="1"/>
  <c r="B18937" i="1" s="1"/>
  <c r="B18938" i="1" s="1"/>
  <c r="B18939" i="1" s="1"/>
  <c r="B18940" i="1" s="1"/>
  <c r="B18941" i="1" s="1"/>
  <c r="B18942" i="1" s="1"/>
  <c r="B18943" i="1" s="1"/>
  <c r="B18944" i="1" s="1"/>
  <c r="B18945" i="1" s="1"/>
  <c r="B18946" i="1" s="1"/>
  <c r="B18947" i="1" s="1"/>
  <c r="B18948" i="1" s="1"/>
  <c r="B18949" i="1" s="1"/>
  <c r="B18950" i="1" s="1"/>
  <c r="B18951" i="1" s="1"/>
  <c r="B18952" i="1" s="1"/>
  <c r="B18953" i="1" s="1"/>
  <c r="B18954" i="1" s="1"/>
  <c r="B18955" i="1" s="1"/>
  <c r="B18956" i="1" s="1"/>
  <c r="B18957" i="1" s="1"/>
  <c r="B18958" i="1" s="1"/>
  <c r="B18959" i="1" s="1"/>
  <c r="B18960" i="1" s="1"/>
  <c r="B18961" i="1" s="1"/>
  <c r="B18962" i="1" s="1"/>
  <c r="B18963" i="1" s="1"/>
  <c r="B18964" i="1" s="1"/>
  <c r="B18965" i="1" s="1"/>
  <c r="B18966" i="1" s="1"/>
  <c r="B18967" i="1" s="1"/>
  <c r="B18968" i="1" s="1"/>
  <c r="B18969" i="1" s="1"/>
  <c r="B18970" i="1" s="1"/>
  <c r="B18971" i="1" s="1"/>
  <c r="B18972" i="1" s="1"/>
  <c r="B18973" i="1" s="1"/>
  <c r="B18974" i="1" s="1"/>
  <c r="B18975" i="1" s="1"/>
  <c r="B18976" i="1" s="1"/>
  <c r="B18977" i="1" s="1"/>
  <c r="B18978" i="1" s="1"/>
  <c r="B18979" i="1" s="1"/>
  <c r="B18980" i="1" s="1"/>
  <c r="B18981" i="1" s="1"/>
  <c r="B18982" i="1" s="1"/>
  <c r="B18983" i="1" s="1"/>
  <c r="B18984" i="1" s="1"/>
  <c r="B18985" i="1" s="1"/>
  <c r="B18986" i="1" s="1"/>
  <c r="B18987" i="1" s="1"/>
  <c r="B18988" i="1" s="1"/>
  <c r="B18989" i="1" s="1"/>
  <c r="B18990" i="1" s="1"/>
  <c r="B18991" i="1" s="1"/>
  <c r="B18992" i="1" s="1"/>
  <c r="B18993" i="1" s="1"/>
  <c r="B18994" i="1" s="1"/>
  <c r="B18995" i="1" s="1"/>
  <c r="B18996" i="1" s="1"/>
  <c r="B18997" i="1" s="1"/>
  <c r="B18998" i="1" s="1"/>
  <c r="B18999" i="1" s="1"/>
  <c r="B19000" i="1" s="1"/>
  <c r="B19001" i="1" s="1"/>
  <c r="B19002" i="1" s="1"/>
  <c r="B19003" i="1" s="1"/>
  <c r="B19004" i="1" s="1"/>
  <c r="B19005" i="1" s="1"/>
  <c r="B19006" i="1" s="1"/>
  <c r="B19007" i="1" s="1"/>
  <c r="B19008" i="1" s="1"/>
  <c r="B19009" i="1" s="1"/>
  <c r="B19010" i="1" s="1"/>
  <c r="B19011" i="1" s="1"/>
  <c r="B19012" i="1" s="1"/>
  <c r="B19013" i="1" s="1"/>
  <c r="B19014" i="1" s="1"/>
  <c r="B19015" i="1" s="1"/>
  <c r="B19016" i="1" s="1"/>
  <c r="B19017" i="1" s="1"/>
  <c r="B19018" i="1" s="1"/>
  <c r="B19019" i="1" s="1"/>
  <c r="B19020" i="1" s="1"/>
  <c r="B19021" i="1" s="1"/>
  <c r="B19022" i="1" s="1"/>
  <c r="B19023" i="1" s="1"/>
  <c r="B19024" i="1" s="1"/>
  <c r="B19025" i="1" s="1"/>
  <c r="B19026" i="1" s="1"/>
  <c r="B19027" i="1" s="1"/>
  <c r="B19028" i="1" s="1"/>
  <c r="B19029" i="1" s="1"/>
  <c r="B19030" i="1" s="1"/>
  <c r="B19031" i="1" s="1"/>
  <c r="B19032" i="1" s="1"/>
  <c r="B19033" i="1" s="1"/>
  <c r="B19034" i="1" s="1"/>
  <c r="B19035" i="1" s="1"/>
  <c r="B19036" i="1" s="1"/>
  <c r="B19037" i="1" s="1"/>
  <c r="B19038" i="1" s="1"/>
  <c r="B19039" i="1" s="1"/>
  <c r="B19040" i="1" s="1"/>
  <c r="B19041" i="1" s="1"/>
  <c r="B19042" i="1" s="1"/>
  <c r="B19043" i="1" s="1"/>
  <c r="B19044" i="1" s="1"/>
  <c r="B19045" i="1" s="1"/>
  <c r="B19046" i="1" s="1"/>
  <c r="B19047" i="1" s="1"/>
  <c r="B19048" i="1" s="1"/>
  <c r="B19049" i="1" s="1"/>
  <c r="B19050" i="1" s="1"/>
  <c r="B19051" i="1" s="1"/>
  <c r="B19052" i="1" s="1"/>
  <c r="B19053" i="1" s="1"/>
  <c r="B19054" i="1" s="1"/>
  <c r="B19055" i="1" s="1"/>
  <c r="B19056" i="1" s="1"/>
  <c r="B19057" i="1" s="1"/>
  <c r="B19058" i="1" s="1"/>
  <c r="B19059" i="1" s="1"/>
  <c r="B19060" i="1" s="1"/>
  <c r="B19061" i="1" s="1"/>
  <c r="B19062" i="1" s="1"/>
  <c r="B19063" i="1" s="1"/>
  <c r="B19064" i="1" s="1"/>
  <c r="B19065" i="1" s="1"/>
  <c r="B19066" i="1" s="1"/>
  <c r="B19067" i="1" s="1"/>
  <c r="B19068" i="1" s="1"/>
  <c r="B19069" i="1" s="1"/>
  <c r="B19070" i="1" s="1"/>
  <c r="B19071" i="1" s="1"/>
  <c r="B19072" i="1" s="1"/>
  <c r="B19073" i="1" s="1"/>
  <c r="B19074" i="1" s="1"/>
  <c r="B19075" i="1" s="1"/>
  <c r="B19076" i="1" s="1"/>
  <c r="B19077" i="1" s="1"/>
  <c r="B19078" i="1" s="1"/>
  <c r="B19079" i="1" s="1"/>
  <c r="B19080" i="1" s="1"/>
  <c r="B19081" i="1" s="1"/>
  <c r="B19082" i="1" s="1"/>
  <c r="B19083" i="1" s="1"/>
  <c r="B19084" i="1" s="1"/>
  <c r="B19085" i="1" s="1"/>
  <c r="B19086" i="1" s="1"/>
  <c r="B19087" i="1" s="1"/>
  <c r="B19088" i="1" s="1"/>
  <c r="B19089" i="1" s="1"/>
  <c r="B19090" i="1" s="1"/>
  <c r="B19091" i="1" s="1"/>
  <c r="B19092" i="1" s="1"/>
  <c r="B19093" i="1" s="1"/>
  <c r="B19094" i="1" s="1"/>
  <c r="B19095" i="1" s="1"/>
  <c r="B19096" i="1" s="1"/>
  <c r="B19097" i="1" s="1"/>
  <c r="B19098" i="1" s="1"/>
  <c r="B19099" i="1" s="1"/>
  <c r="B19100" i="1" s="1"/>
  <c r="B19101" i="1" s="1"/>
  <c r="B19102" i="1" s="1"/>
  <c r="B19103" i="1" s="1"/>
  <c r="B19104" i="1" s="1"/>
  <c r="B19105" i="1" s="1"/>
  <c r="B19106" i="1" s="1"/>
  <c r="B19107" i="1" s="1"/>
  <c r="B19108" i="1" s="1"/>
  <c r="B19109" i="1" s="1"/>
  <c r="B19110" i="1" s="1"/>
  <c r="B19111" i="1" s="1"/>
  <c r="B19112" i="1" s="1"/>
  <c r="B19113" i="1" s="1"/>
  <c r="B19114" i="1" s="1"/>
  <c r="B19115" i="1" s="1"/>
  <c r="B19116" i="1" s="1"/>
  <c r="B19117" i="1" s="1"/>
  <c r="B19118" i="1" s="1"/>
  <c r="B19119" i="1" s="1"/>
  <c r="B19120" i="1" s="1"/>
  <c r="B19121" i="1" s="1"/>
  <c r="B19122" i="1" s="1"/>
  <c r="B19123" i="1" s="1"/>
  <c r="B19124" i="1" s="1"/>
  <c r="B19125" i="1" s="1"/>
  <c r="B19126" i="1" s="1"/>
  <c r="B19127" i="1" s="1"/>
  <c r="B19128" i="1" s="1"/>
  <c r="B19129" i="1" s="1"/>
  <c r="B19130" i="1" s="1"/>
  <c r="B19131" i="1" s="1"/>
  <c r="B19132" i="1" s="1"/>
  <c r="B19133" i="1" s="1"/>
  <c r="B19134" i="1" s="1"/>
  <c r="B19135" i="1" s="1"/>
  <c r="B19136" i="1" s="1"/>
  <c r="B19137" i="1" s="1"/>
  <c r="B19138" i="1" s="1"/>
  <c r="B19139" i="1" s="1"/>
  <c r="B19140" i="1" s="1"/>
  <c r="B19141" i="1" s="1"/>
  <c r="B19142" i="1" s="1"/>
  <c r="B19143" i="1" s="1"/>
  <c r="B19144" i="1" s="1"/>
  <c r="B19145" i="1" s="1"/>
  <c r="B19146" i="1" s="1"/>
  <c r="B19147" i="1" s="1"/>
  <c r="B19148" i="1" s="1"/>
  <c r="B19149" i="1" s="1"/>
  <c r="B19150" i="1" s="1"/>
  <c r="B19151" i="1" s="1"/>
  <c r="B19152" i="1" s="1"/>
  <c r="B19153" i="1" s="1"/>
  <c r="B19154" i="1" s="1"/>
  <c r="B19155" i="1" s="1"/>
  <c r="B19156" i="1" s="1"/>
  <c r="B19157" i="1" s="1"/>
  <c r="B19158" i="1" s="1"/>
  <c r="B19159" i="1" s="1"/>
  <c r="B19160" i="1" s="1"/>
  <c r="B19161" i="1" s="1"/>
  <c r="B19162" i="1" s="1"/>
  <c r="B19163" i="1" s="1"/>
  <c r="B19164" i="1" s="1"/>
  <c r="B19165" i="1" s="1"/>
  <c r="B19166" i="1" s="1"/>
  <c r="B19167" i="1" s="1"/>
  <c r="B19168" i="1" s="1"/>
  <c r="B19169" i="1" s="1"/>
  <c r="B19170" i="1" s="1"/>
  <c r="B19171" i="1" s="1"/>
  <c r="B19172" i="1" s="1"/>
  <c r="B19173" i="1" s="1"/>
  <c r="B19174" i="1" s="1"/>
  <c r="B19175" i="1" s="1"/>
  <c r="B19176" i="1" s="1"/>
  <c r="B19177" i="1" s="1"/>
  <c r="B19178" i="1" s="1"/>
  <c r="B19179" i="1" s="1"/>
  <c r="B19180" i="1" s="1"/>
  <c r="B19181" i="1" s="1"/>
  <c r="B19182" i="1" s="1"/>
  <c r="B19183" i="1" s="1"/>
  <c r="B19184" i="1" s="1"/>
  <c r="B19185" i="1" s="1"/>
  <c r="B19186" i="1" s="1"/>
  <c r="B19187" i="1" s="1"/>
  <c r="B19188" i="1" s="1"/>
  <c r="B19189" i="1" s="1"/>
  <c r="B19190" i="1" s="1"/>
  <c r="B19191" i="1" s="1"/>
  <c r="B19192" i="1" s="1"/>
  <c r="B19193" i="1" s="1"/>
  <c r="B19194" i="1" s="1"/>
  <c r="B19195" i="1" s="1"/>
  <c r="B19196" i="1" s="1"/>
  <c r="B19197" i="1" s="1"/>
  <c r="B19198" i="1" s="1"/>
  <c r="B19199" i="1" s="1"/>
  <c r="B19200" i="1" s="1"/>
  <c r="B19201" i="1" s="1"/>
  <c r="B19202" i="1" s="1"/>
  <c r="B19203" i="1" s="1"/>
  <c r="B19204" i="1" s="1"/>
  <c r="B19205" i="1" s="1"/>
  <c r="B19206" i="1" s="1"/>
  <c r="B19207" i="1" s="1"/>
  <c r="B19208" i="1" s="1"/>
  <c r="B19209" i="1" s="1"/>
  <c r="B19210" i="1" s="1"/>
  <c r="B19211" i="1" s="1"/>
  <c r="B19212" i="1" s="1"/>
  <c r="B19213" i="1" s="1"/>
  <c r="B19214" i="1" s="1"/>
  <c r="B19215" i="1" s="1"/>
  <c r="B19216" i="1" s="1"/>
  <c r="B19217" i="1" s="1"/>
  <c r="B19218" i="1" s="1"/>
  <c r="B19219" i="1" s="1"/>
  <c r="B19220" i="1" s="1"/>
  <c r="B19221" i="1" s="1"/>
  <c r="B19222" i="1" s="1"/>
  <c r="B19223" i="1" s="1"/>
  <c r="B19224" i="1" s="1"/>
  <c r="B19225" i="1" s="1"/>
  <c r="B19226" i="1" s="1"/>
  <c r="B19227" i="1" s="1"/>
  <c r="B19228" i="1" s="1"/>
  <c r="B19229" i="1" s="1"/>
  <c r="B19230" i="1" s="1"/>
  <c r="B19231" i="1" s="1"/>
  <c r="B19232" i="1" s="1"/>
  <c r="B19233" i="1" s="1"/>
  <c r="B19234" i="1" s="1"/>
  <c r="B19235" i="1" s="1"/>
  <c r="B19236" i="1" s="1"/>
  <c r="B19237" i="1" s="1"/>
  <c r="B19238" i="1" s="1"/>
  <c r="B19239" i="1" s="1"/>
  <c r="B19240" i="1" s="1"/>
  <c r="B19241" i="1" s="1"/>
  <c r="B19242" i="1" s="1"/>
  <c r="B19243" i="1" s="1"/>
  <c r="B19244" i="1" s="1"/>
  <c r="B19245" i="1" s="1"/>
  <c r="B19246" i="1" s="1"/>
  <c r="B19247" i="1" s="1"/>
  <c r="B19248" i="1" s="1"/>
  <c r="B19249" i="1" s="1"/>
  <c r="B19250" i="1" s="1"/>
  <c r="B19251" i="1" s="1"/>
  <c r="B19252" i="1" s="1"/>
  <c r="B19253" i="1" s="1"/>
  <c r="B19254" i="1" s="1"/>
  <c r="B19255" i="1" s="1"/>
  <c r="B19256" i="1" s="1"/>
  <c r="B19257" i="1" s="1"/>
  <c r="B19258" i="1" s="1"/>
  <c r="B19259" i="1" s="1"/>
  <c r="B19260" i="1" s="1"/>
  <c r="B19261" i="1" s="1"/>
  <c r="B19262" i="1" s="1"/>
  <c r="B19263" i="1" s="1"/>
  <c r="B19264" i="1" s="1"/>
  <c r="B19265" i="1" s="1"/>
  <c r="B19266" i="1" s="1"/>
  <c r="B19267" i="1" s="1"/>
  <c r="B19268" i="1" s="1"/>
  <c r="B19269" i="1" s="1"/>
  <c r="B19270" i="1" s="1"/>
  <c r="B19271" i="1" s="1"/>
  <c r="B19272" i="1" s="1"/>
  <c r="B19273" i="1" s="1"/>
  <c r="B19274" i="1" s="1"/>
  <c r="B19275" i="1" s="1"/>
  <c r="B19276" i="1" s="1"/>
  <c r="B19277" i="1" s="1"/>
  <c r="B19278" i="1" s="1"/>
  <c r="B19279" i="1" s="1"/>
  <c r="B19280" i="1" s="1"/>
  <c r="B19281" i="1" s="1"/>
  <c r="B19282" i="1" s="1"/>
  <c r="B19283" i="1" s="1"/>
  <c r="B19284" i="1" s="1"/>
  <c r="B19285" i="1" s="1"/>
  <c r="B19286" i="1" s="1"/>
  <c r="B19287" i="1" s="1"/>
  <c r="B19288" i="1" s="1"/>
  <c r="B19289" i="1" s="1"/>
  <c r="B19290" i="1" s="1"/>
  <c r="B19291" i="1" s="1"/>
  <c r="B19292" i="1" s="1"/>
  <c r="B19293" i="1" s="1"/>
  <c r="B19294" i="1" s="1"/>
  <c r="B19295" i="1" s="1"/>
  <c r="B19296" i="1" s="1"/>
  <c r="B19297" i="1" s="1"/>
  <c r="B19298" i="1" s="1"/>
  <c r="B19299" i="1" s="1"/>
  <c r="B19300" i="1" s="1"/>
  <c r="B19301" i="1" s="1"/>
  <c r="B19302" i="1" s="1"/>
  <c r="B19303" i="1" s="1"/>
  <c r="B19304" i="1" s="1"/>
  <c r="B19305" i="1" s="1"/>
  <c r="B19306" i="1" s="1"/>
  <c r="B19307" i="1" s="1"/>
  <c r="B19308" i="1" s="1"/>
  <c r="B19309" i="1" s="1"/>
  <c r="B19310" i="1" s="1"/>
  <c r="B19311" i="1" s="1"/>
  <c r="B19312" i="1" s="1"/>
  <c r="B19313" i="1" s="1"/>
  <c r="B19314" i="1" s="1"/>
  <c r="B19315" i="1" s="1"/>
  <c r="B19316" i="1" s="1"/>
  <c r="B19317" i="1" s="1"/>
  <c r="B19318" i="1" s="1"/>
  <c r="B19319" i="1" s="1"/>
  <c r="B19320" i="1" s="1"/>
  <c r="B19321" i="1" s="1"/>
  <c r="B19322" i="1" s="1"/>
  <c r="B19323" i="1" s="1"/>
  <c r="B19324" i="1" s="1"/>
  <c r="B19325" i="1" s="1"/>
  <c r="B19326" i="1" s="1"/>
  <c r="B19327" i="1" s="1"/>
  <c r="B19328" i="1" s="1"/>
  <c r="B19329" i="1" s="1"/>
  <c r="B19330" i="1" s="1"/>
  <c r="B19331" i="1" s="1"/>
  <c r="B19332" i="1" s="1"/>
  <c r="B19333" i="1" s="1"/>
  <c r="B19334" i="1" s="1"/>
  <c r="B19335" i="1" s="1"/>
  <c r="B19336" i="1" s="1"/>
  <c r="B19337" i="1" s="1"/>
  <c r="B19338" i="1" s="1"/>
  <c r="B19339" i="1" s="1"/>
  <c r="B19340" i="1" s="1"/>
  <c r="B19341" i="1" s="1"/>
  <c r="B19342" i="1" s="1"/>
  <c r="B19343" i="1" s="1"/>
  <c r="B19344" i="1" s="1"/>
  <c r="B19345" i="1" s="1"/>
  <c r="B19346" i="1" s="1"/>
  <c r="B19347" i="1" s="1"/>
  <c r="B19348" i="1" s="1"/>
  <c r="B19349" i="1" s="1"/>
  <c r="B19350" i="1" s="1"/>
  <c r="B19351" i="1" s="1"/>
  <c r="B19352" i="1" s="1"/>
  <c r="B19353" i="1" s="1"/>
  <c r="B19354" i="1" s="1"/>
  <c r="B19355" i="1" s="1"/>
  <c r="B19356" i="1" s="1"/>
  <c r="B19357" i="1" s="1"/>
  <c r="B19358" i="1" s="1"/>
  <c r="B19359" i="1" s="1"/>
  <c r="B19360" i="1" s="1"/>
  <c r="B19361" i="1" s="1"/>
  <c r="B19362" i="1" s="1"/>
  <c r="B19363" i="1" s="1"/>
  <c r="B19364" i="1" s="1"/>
  <c r="B19365" i="1" s="1"/>
  <c r="B19366" i="1" s="1"/>
  <c r="B19367" i="1" s="1"/>
  <c r="B19368" i="1" s="1"/>
  <c r="B19369" i="1" s="1"/>
  <c r="B19370" i="1" s="1"/>
  <c r="B19371" i="1" s="1"/>
  <c r="B19372" i="1" s="1"/>
  <c r="B19373" i="1" s="1"/>
  <c r="B19374" i="1" s="1"/>
  <c r="B19375" i="1" s="1"/>
  <c r="B19376" i="1" s="1"/>
  <c r="B19377" i="1" s="1"/>
  <c r="B19378" i="1" s="1"/>
  <c r="B19379" i="1" s="1"/>
  <c r="B19380" i="1" s="1"/>
  <c r="B19381" i="1" s="1"/>
  <c r="B19382" i="1" s="1"/>
  <c r="B19383" i="1" s="1"/>
  <c r="B19384" i="1" s="1"/>
  <c r="B19385" i="1" s="1"/>
  <c r="B19386" i="1" s="1"/>
  <c r="B19387" i="1" s="1"/>
  <c r="B19388" i="1" s="1"/>
  <c r="B19389" i="1" s="1"/>
  <c r="B19390" i="1" s="1"/>
  <c r="B19391" i="1" s="1"/>
  <c r="B19392" i="1" s="1"/>
  <c r="B19393" i="1" s="1"/>
  <c r="B19394" i="1" s="1"/>
  <c r="B19395" i="1" s="1"/>
  <c r="B19396" i="1" s="1"/>
  <c r="B19397" i="1" s="1"/>
  <c r="B19398" i="1" s="1"/>
  <c r="B19399" i="1" s="1"/>
  <c r="B19400" i="1" s="1"/>
  <c r="B19401" i="1" s="1"/>
  <c r="B19402" i="1" s="1"/>
  <c r="B19403" i="1" s="1"/>
  <c r="B19404" i="1" s="1"/>
  <c r="B19405" i="1" s="1"/>
  <c r="B19406" i="1" s="1"/>
  <c r="B19407" i="1" s="1"/>
  <c r="B19408" i="1" s="1"/>
  <c r="B19409" i="1" s="1"/>
  <c r="B19410" i="1" s="1"/>
  <c r="B19411" i="1" s="1"/>
  <c r="B19412" i="1" s="1"/>
  <c r="B19413" i="1" s="1"/>
  <c r="B19414" i="1" s="1"/>
  <c r="B19415" i="1" s="1"/>
  <c r="B19416" i="1" s="1"/>
  <c r="B19417" i="1" s="1"/>
  <c r="B19418" i="1" s="1"/>
  <c r="B19419" i="1" s="1"/>
  <c r="B19420" i="1" s="1"/>
  <c r="B19421" i="1" s="1"/>
  <c r="B19422" i="1" s="1"/>
  <c r="B19423" i="1" s="1"/>
  <c r="B19424" i="1" s="1"/>
  <c r="B19425" i="1" s="1"/>
  <c r="B19426" i="1" s="1"/>
  <c r="B19427" i="1" s="1"/>
  <c r="B19428" i="1" s="1"/>
  <c r="B19429" i="1" s="1"/>
  <c r="B19430" i="1" s="1"/>
  <c r="B19431" i="1" s="1"/>
  <c r="B19432" i="1" s="1"/>
  <c r="B19433" i="1" s="1"/>
  <c r="B19434" i="1" s="1"/>
  <c r="B19435" i="1" s="1"/>
  <c r="B19436" i="1" s="1"/>
  <c r="B19437" i="1" s="1"/>
  <c r="B19438" i="1" s="1"/>
  <c r="B19439" i="1" s="1"/>
  <c r="B19440" i="1" s="1"/>
  <c r="B19441" i="1" s="1"/>
  <c r="B19442" i="1" s="1"/>
  <c r="B19443" i="1" s="1"/>
  <c r="B19444" i="1" s="1"/>
  <c r="B19445" i="1" s="1"/>
  <c r="B19446" i="1" s="1"/>
  <c r="B19447" i="1" s="1"/>
  <c r="B19448" i="1" s="1"/>
  <c r="B19449" i="1" s="1"/>
  <c r="B19450" i="1" s="1"/>
  <c r="B19451" i="1" s="1"/>
  <c r="B19452" i="1" s="1"/>
  <c r="B19453" i="1" s="1"/>
  <c r="B19454" i="1" s="1"/>
  <c r="B19455" i="1" s="1"/>
  <c r="B19456" i="1" s="1"/>
  <c r="B19457" i="1" s="1"/>
  <c r="B19458" i="1" s="1"/>
  <c r="B19459" i="1" s="1"/>
  <c r="B19460" i="1" s="1"/>
  <c r="B19461" i="1" s="1"/>
  <c r="B19462" i="1" s="1"/>
  <c r="B19463" i="1" s="1"/>
  <c r="B19464" i="1" s="1"/>
  <c r="B19465" i="1" s="1"/>
  <c r="B19466" i="1" s="1"/>
  <c r="B19467" i="1" s="1"/>
  <c r="B19468" i="1" s="1"/>
  <c r="B19469" i="1" s="1"/>
  <c r="B19470" i="1" s="1"/>
  <c r="B19471" i="1" s="1"/>
  <c r="B19472" i="1" s="1"/>
  <c r="B19473" i="1" s="1"/>
  <c r="B19474" i="1" s="1"/>
  <c r="B19475" i="1" s="1"/>
  <c r="B19476" i="1" s="1"/>
  <c r="B19477" i="1" s="1"/>
  <c r="B19478" i="1" s="1"/>
  <c r="B19479" i="1" s="1"/>
  <c r="B19480" i="1" s="1"/>
  <c r="B19481" i="1" s="1"/>
  <c r="B19482" i="1" s="1"/>
  <c r="B19483" i="1" s="1"/>
  <c r="B19484" i="1" s="1"/>
  <c r="B19485" i="1" s="1"/>
  <c r="B19486" i="1" s="1"/>
  <c r="B19487" i="1" s="1"/>
  <c r="B19488" i="1" s="1"/>
  <c r="B19489" i="1" s="1"/>
  <c r="B19490" i="1" s="1"/>
  <c r="B19491" i="1" s="1"/>
  <c r="B19492" i="1" s="1"/>
  <c r="B19493" i="1" s="1"/>
  <c r="B19494" i="1" s="1"/>
  <c r="B19495" i="1" s="1"/>
  <c r="B19496" i="1" s="1"/>
  <c r="B19497" i="1" s="1"/>
  <c r="B19498" i="1" s="1"/>
  <c r="B19499" i="1" s="1"/>
  <c r="B19500" i="1" s="1"/>
  <c r="B19501" i="1" s="1"/>
  <c r="B19502" i="1" s="1"/>
  <c r="B19503" i="1" s="1"/>
  <c r="B19504" i="1" s="1"/>
  <c r="B19505" i="1" s="1"/>
  <c r="B19506" i="1" s="1"/>
  <c r="B19507" i="1" s="1"/>
  <c r="B19508" i="1" s="1"/>
  <c r="B19509" i="1" s="1"/>
  <c r="B19510" i="1" s="1"/>
  <c r="B19511" i="1" s="1"/>
  <c r="B19512" i="1" s="1"/>
  <c r="B19513" i="1" s="1"/>
  <c r="B19514" i="1" s="1"/>
  <c r="B19515" i="1" s="1"/>
  <c r="B19516" i="1" s="1"/>
  <c r="B19517" i="1" s="1"/>
  <c r="B19518" i="1" s="1"/>
  <c r="B19519" i="1" s="1"/>
  <c r="B19520" i="1" s="1"/>
  <c r="B19521" i="1" s="1"/>
  <c r="B19522" i="1" s="1"/>
  <c r="B19523" i="1" s="1"/>
  <c r="B19524" i="1" s="1"/>
  <c r="B19525" i="1" s="1"/>
  <c r="B19526" i="1" s="1"/>
  <c r="B19527" i="1" s="1"/>
  <c r="B19528" i="1" s="1"/>
  <c r="B19529" i="1" s="1"/>
  <c r="B19530" i="1" s="1"/>
  <c r="B19531" i="1" s="1"/>
  <c r="B19532" i="1" s="1"/>
  <c r="B19533" i="1" s="1"/>
  <c r="B19534" i="1" s="1"/>
  <c r="B19535" i="1" s="1"/>
  <c r="B19536" i="1" s="1"/>
  <c r="B19537" i="1" s="1"/>
  <c r="B19538" i="1" s="1"/>
  <c r="B19539" i="1" s="1"/>
  <c r="B19540" i="1" s="1"/>
  <c r="B19541" i="1" s="1"/>
  <c r="B19542" i="1" s="1"/>
  <c r="B19543" i="1" s="1"/>
  <c r="B19544" i="1" s="1"/>
  <c r="B19545" i="1" s="1"/>
  <c r="B19546" i="1" s="1"/>
  <c r="B19547" i="1" s="1"/>
  <c r="B19548" i="1" s="1"/>
  <c r="B19549" i="1" s="1"/>
  <c r="B19550" i="1" s="1"/>
  <c r="B19551" i="1" s="1"/>
  <c r="B19552" i="1" s="1"/>
  <c r="B19553" i="1" s="1"/>
  <c r="B19554" i="1" s="1"/>
  <c r="B19555" i="1" s="1"/>
  <c r="B19556" i="1" s="1"/>
  <c r="B19557" i="1" s="1"/>
  <c r="B19558" i="1" s="1"/>
  <c r="B19559" i="1" s="1"/>
  <c r="B19560" i="1" s="1"/>
  <c r="B19561" i="1" s="1"/>
  <c r="B19562" i="1" s="1"/>
  <c r="B19563" i="1" s="1"/>
  <c r="B19564" i="1" s="1"/>
  <c r="B19565" i="1" s="1"/>
  <c r="B19566" i="1" s="1"/>
  <c r="B19567" i="1" s="1"/>
  <c r="B19568" i="1" s="1"/>
  <c r="B19569" i="1" s="1"/>
  <c r="B19570" i="1" s="1"/>
  <c r="B19571" i="1" s="1"/>
  <c r="B19572" i="1" s="1"/>
  <c r="B19573" i="1" s="1"/>
  <c r="B19574" i="1" s="1"/>
  <c r="B19575" i="1" s="1"/>
  <c r="B19576" i="1" s="1"/>
  <c r="B19577" i="1" s="1"/>
  <c r="B19578" i="1" s="1"/>
  <c r="B19579" i="1" s="1"/>
  <c r="B19580" i="1" s="1"/>
  <c r="B19581" i="1" s="1"/>
  <c r="B19582" i="1" s="1"/>
  <c r="B19583" i="1" s="1"/>
  <c r="B19584" i="1" s="1"/>
  <c r="B19585" i="1" s="1"/>
  <c r="B19586" i="1" s="1"/>
  <c r="B19587" i="1" s="1"/>
  <c r="B19588" i="1" s="1"/>
  <c r="B19589" i="1" s="1"/>
  <c r="B19590" i="1" s="1"/>
  <c r="B19591" i="1" s="1"/>
  <c r="B19592" i="1" s="1"/>
  <c r="B19593" i="1" s="1"/>
  <c r="B19594" i="1" s="1"/>
  <c r="B19595" i="1" s="1"/>
  <c r="B19596" i="1" s="1"/>
  <c r="B19597" i="1" s="1"/>
  <c r="B19598" i="1" s="1"/>
  <c r="B19599" i="1" s="1"/>
  <c r="B19600" i="1" s="1"/>
  <c r="B19601" i="1" s="1"/>
  <c r="B19602" i="1" s="1"/>
  <c r="B19603" i="1" s="1"/>
  <c r="B19604" i="1" s="1"/>
  <c r="B19605" i="1" s="1"/>
  <c r="B19606" i="1" s="1"/>
  <c r="B19607" i="1" s="1"/>
  <c r="B19608" i="1" s="1"/>
  <c r="B19609" i="1" s="1"/>
  <c r="B19610" i="1" s="1"/>
  <c r="B19611" i="1" s="1"/>
  <c r="B19612" i="1" s="1"/>
  <c r="B19613" i="1" s="1"/>
  <c r="B19614" i="1" s="1"/>
  <c r="B19615" i="1" s="1"/>
  <c r="B19616" i="1" s="1"/>
  <c r="B19617" i="1" s="1"/>
  <c r="B19618" i="1" s="1"/>
  <c r="B19619" i="1" s="1"/>
  <c r="B19620" i="1" s="1"/>
  <c r="B19621" i="1" s="1"/>
  <c r="B19622" i="1" s="1"/>
  <c r="B19623" i="1" s="1"/>
  <c r="B19624" i="1" s="1"/>
  <c r="B19625" i="1" s="1"/>
  <c r="B19626" i="1" s="1"/>
  <c r="B19627" i="1" s="1"/>
  <c r="B19628" i="1" s="1"/>
  <c r="B19629" i="1" s="1"/>
  <c r="B19630" i="1" s="1"/>
  <c r="B19631" i="1" s="1"/>
  <c r="B19632" i="1" s="1"/>
  <c r="B19633" i="1" s="1"/>
  <c r="B19634" i="1" s="1"/>
  <c r="B19635" i="1" s="1"/>
  <c r="B19636" i="1" s="1"/>
  <c r="B19637" i="1" s="1"/>
  <c r="B19638" i="1" s="1"/>
  <c r="B19639" i="1" s="1"/>
  <c r="B19640" i="1" s="1"/>
  <c r="B19641" i="1" s="1"/>
  <c r="B19642" i="1" s="1"/>
  <c r="B19643" i="1" s="1"/>
  <c r="B19644" i="1" s="1"/>
  <c r="B19645" i="1" s="1"/>
  <c r="B19646" i="1" s="1"/>
  <c r="B19647" i="1" s="1"/>
  <c r="B19648" i="1" s="1"/>
  <c r="B19649" i="1" s="1"/>
  <c r="B19650" i="1" s="1"/>
  <c r="B19651" i="1" s="1"/>
  <c r="B19652" i="1" s="1"/>
  <c r="B19653" i="1" s="1"/>
  <c r="B19654" i="1" s="1"/>
  <c r="B19655" i="1" s="1"/>
  <c r="B19656" i="1" s="1"/>
  <c r="B19657" i="1" s="1"/>
  <c r="B19658" i="1" s="1"/>
  <c r="B19659" i="1" s="1"/>
  <c r="B19660" i="1" s="1"/>
  <c r="B19661" i="1" s="1"/>
  <c r="B19662" i="1" s="1"/>
  <c r="B19663" i="1" s="1"/>
  <c r="B19664" i="1" s="1"/>
  <c r="B19665" i="1" s="1"/>
  <c r="B19666" i="1" s="1"/>
  <c r="B19667" i="1" s="1"/>
  <c r="B19668" i="1" s="1"/>
  <c r="B19669" i="1" s="1"/>
  <c r="B19670" i="1" s="1"/>
  <c r="B19671" i="1" s="1"/>
  <c r="B19672" i="1" s="1"/>
  <c r="B19673" i="1" s="1"/>
  <c r="B19674" i="1" s="1"/>
  <c r="B19675" i="1" s="1"/>
  <c r="B19676" i="1" s="1"/>
  <c r="B19677" i="1" s="1"/>
  <c r="B19678" i="1" s="1"/>
  <c r="B19679" i="1" s="1"/>
  <c r="B19680" i="1" s="1"/>
  <c r="B19681" i="1" s="1"/>
  <c r="B19682" i="1" s="1"/>
  <c r="B19683" i="1" s="1"/>
  <c r="B19684" i="1" s="1"/>
  <c r="B19685" i="1" s="1"/>
  <c r="B19686" i="1" s="1"/>
  <c r="B19687" i="1" s="1"/>
  <c r="B19688" i="1" s="1"/>
  <c r="B19689" i="1" s="1"/>
  <c r="B19690" i="1" s="1"/>
  <c r="B19691" i="1" s="1"/>
  <c r="B19692" i="1" s="1"/>
  <c r="B19693" i="1" s="1"/>
  <c r="B19694" i="1" s="1"/>
  <c r="B19695" i="1" s="1"/>
  <c r="B19696" i="1" s="1"/>
  <c r="B19697" i="1" s="1"/>
  <c r="B19698" i="1" s="1"/>
  <c r="B19699" i="1" s="1"/>
  <c r="B19700" i="1" s="1"/>
  <c r="B19701" i="1" s="1"/>
  <c r="B19702" i="1" s="1"/>
  <c r="B19703" i="1" s="1"/>
  <c r="B19704" i="1" s="1"/>
  <c r="B19705" i="1" s="1"/>
  <c r="B19706" i="1" s="1"/>
  <c r="B19707" i="1" s="1"/>
  <c r="B19708" i="1" s="1"/>
  <c r="B19709" i="1" s="1"/>
  <c r="B19710" i="1" s="1"/>
  <c r="B19711" i="1" s="1"/>
  <c r="B19712" i="1" s="1"/>
  <c r="B19713" i="1" s="1"/>
  <c r="B19714" i="1" s="1"/>
  <c r="B19715" i="1" s="1"/>
  <c r="B19716" i="1" s="1"/>
  <c r="B19717" i="1" s="1"/>
  <c r="B19718" i="1" s="1"/>
  <c r="B19719" i="1" s="1"/>
  <c r="B19720" i="1" s="1"/>
  <c r="B19721" i="1" s="1"/>
  <c r="B19722" i="1" s="1"/>
  <c r="B19723" i="1" s="1"/>
  <c r="B19724" i="1" s="1"/>
  <c r="B19725" i="1" s="1"/>
  <c r="B19726" i="1" s="1"/>
  <c r="B19727" i="1" s="1"/>
  <c r="B19728" i="1" s="1"/>
  <c r="B19729" i="1" s="1"/>
  <c r="B19730" i="1" s="1"/>
  <c r="B19731" i="1" s="1"/>
  <c r="B19732" i="1" s="1"/>
  <c r="B19733" i="1" s="1"/>
  <c r="B19734" i="1" s="1"/>
  <c r="B19735" i="1" s="1"/>
  <c r="B19736" i="1" s="1"/>
  <c r="B19737" i="1" s="1"/>
  <c r="B19738" i="1" s="1"/>
  <c r="B19739" i="1" s="1"/>
  <c r="B19740" i="1" s="1"/>
  <c r="B19741" i="1" s="1"/>
  <c r="B19742" i="1" s="1"/>
  <c r="B19743" i="1" s="1"/>
  <c r="B19744" i="1" s="1"/>
  <c r="B19745" i="1" s="1"/>
  <c r="B19746" i="1" s="1"/>
  <c r="B19747" i="1" s="1"/>
  <c r="B19748" i="1" s="1"/>
  <c r="B19749" i="1" s="1"/>
  <c r="B19750" i="1" s="1"/>
  <c r="B19751" i="1" s="1"/>
  <c r="B19752" i="1" s="1"/>
  <c r="B19753" i="1" s="1"/>
  <c r="B19754" i="1" s="1"/>
  <c r="B19755" i="1" s="1"/>
  <c r="B19756" i="1" s="1"/>
  <c r="B19757" i="1" s="1"/>
  <c r="B19758" i="1" s="1"/>
  <c r="B19759" i="1" s="1"/>
  <c r="B19760" i="1" s="1"/>
  <c r="B19761" i="1" s="1"/>
  <c r="B19762" i="1" s="1"/>
  <c r="B19763" i="1" s="1"/>
  <c r="B19764" i="1" s="1"/>
  <c r="B19765" i="1" s="1"/>
  <c r="B19766" i="1" s="1"/>
  <c r="B19767" i="1" s="1"/>
  <c r="B19768" i="1" s="1"/>
  <c r="B19769" i="1" s="1"/>
  <c r="B19770" i="1" s="1"/>
  <c r="B19771" i="1" s="1"/>
  <c r="B19772" i="1" s="1"/>
  <c r="B19773" i="1" s="1"/>
  <c r="B19774" i="1" s="1"/>
  <c r="B19775" i="1" s="1"/>
  <c r="B19776" i="1" s="1"/>
  <c r="B19777" i="1" s="1"/>
  <c r="B19778" i="1" s="1"/>
  <c r="B19779" i="1" s="1"/>
  <c r="B19780" i="1" s="1"/>
  <c r="B19781" i="1" s="1"/>
  <c r="B19782" i="1" s="1"/>
  <c r="B19783" i="1" s="1"/>
  <c r="B19784" i="1" s="1"/>
  <c r="B19785" i="1" s="1"/>
  <c r="B19786" i="1" s="1"/>
  <c r="B19787" i="1" s="1"/>
  <c r="B19788" i="1" s="1"/>
  <c r="B19789" i="1" s="1"/>
  <c r="B19790" i="1" s="1"/>
  <c r="B19791" i="1" s="1"/>
  <c r="B19792" i="1" s="1"/>
  <c r="B19793" i="1" s="1"/>
  <c r="B19794" i="1" s="1"/>
  <c r="B19795" i="1" s="1"/>
  <c r="B19796" i="1" s="1"/>
  <c r="B19797" i="1" s="1"/>
  <c r="B19798" i="1" s="1"/>
  <c r="B19799" i="1" s="1"/>
  <c r="B19800" i="1" s="1"/>
  <c r="B19801" i="1" s="1"/>
  <c r="B19802" i="1" s="1"/>
  <c r="B19803" i="1" s="1"/>
  <c r="B19804" i="1" s="1"/>
  <c r="B19805" i="1" s="1"/>
  <c r="B19806" i="1" s="1"/>
  <c r="B19807" i="1" s="1"/>
  <c r="B19808" i="1" s="1"/>
  <c r="B19809" i="1" s="1"/>
  <c r="B19810" i="1" s="1"/>
  <c r="B19811" i="1" s="1"/>
  <c r="B19812" i="1" s="1"/>
  <c r="B19813" i="1" s="1"/>
  <c r="B19814" i="1" s="1"/>
  <c r="B19815" i="1" s="1"/>
  <c r="B19816" i="1" s="1"/>
  <c r="B19817" i="1" s="1"/>
  <c r="B19818" i="1" s="1"/>
  <c r="B19819" i="1" s="1"/>
  <c r="B19820" i="1" s="1"/>
  <c r="B19821" i="1" s="1"/>
  <c r="B19822" i="1" s="1"/>
  <c r="B19823" i="1" s="1"/>
  <c r="B19824" i="1" s="1"/>
  <c r="B19825" i="1" s="1"/>
  <c r="B19826" i="1" s="1"/>
  <c r="B19827" i="1" s="1"/>
  <c r="B19828" i="1" s="1"/>
  <c r="B19829" i="1" s="1"/>
  <c r="B19830" i="1" s="1"/>
  <c r="B19831" i="1" s="1"/>
  <c r="B19832" i="1" s="1"/>
  <c r="B19833" i="1" s="1"/>
  <c r="B19834" i="1" s="1"/>
  <c r="B19835" i="1" s="1"/>
  <c r="B19836" i="1" s="1"/>
  <c r="B19837" i="1" s="1"/>
  <c r="B19838" i="1" s="1"/>
  <c r="B19839" i="1" s="1"/>
  <c r="B19840" i="1" s="1"/>
  <c r="B19841" i="1" s="1"/>
  <c r="B19842" i="1" s="1"/>
  <c r="B19843" i="1" s="1"/>
  <c r="B19844" i="1" s="1"/>
  <c r="B19845" i="1" s="1"/>
  <c r="B19846" i="1" s="1"/>
  <c r="B19847" i="1" s="1"/>
  <c r="B19848" i="1" s="1"/>
  <c r="B19849" i="1" s="1"/>
  <c r="B19850" i="1" s="1"/>
  <c r="B19851" i="1" s="1"/>
  <c r="B19852" i="1" s="1"/>
  <c r="B19853" i="1" s="1"/>
  <c r="B19854" i="1" s="1"/>
  <c r="B19855" i="1" s="1"/>
  <c r="B19856" i="1" s="1"/>
  <c r="B19857" i="1" s="1"/>
  <c r="B19858" i="1" s="1"/>
  <c r="B19859" i="1" s="1"/>
  <c r="B19860" i="1" s="1"/>
  <c r="B19861" i="1" s="1"/>
  <c r="B19862" i="1" s="1"/>
  <c r="B19863" i="1" s="1"/>
  <c r="B19864" i="1" s="1"/>
  <c r="B19865" i="1" s="1"/>
  <c r="B19866" i="1" s="1"/>
  <c r="B19867" i="1" s="1"/>
  <c r="B19868" i="1" s="1"/>
  <c r="B19869" i="1" s="1"/>
  <c r="B19870" i="1" s="1"/>
  <c r="B19871" i="1" s="1"/>
  <c r="B19872" i="1" s="1"/>
  <c r="B19873" i="1" s="1"/>
  <c r="B19874" i="1" s="1"/>
  <c r="B19875" i="1" s="1"/>
  <c r="B19876" i="1" s="1"/>
  <c r="B19877" i="1" s="1"/>
  <c r="B19878" i="1" s="1"/>
  <c r="B19879" i="1" s="1"/>
  <c r="B19880" i="1" s="1"/>
  <c r="B19881" i="1" s="1"/>
  <c r="B19882" i="1" s="1"/>
  <c r="B19883" i="1" s="1"/>
  <c r="B19884" i="1" s="1"/>
  <c r="B19885" i="1" s="1"/>
  <c r="B19886" i="1" s="1"/>
  <c r="B19887" i="1" s="1"/>
  <c r="B19888" i="1" s="1"/>
  <c r="B19889" i="1" s="1"/>
  <c r="B19890" i="1" s="1"/>
  <c r="B19891" i="1" s="1"/>
  <c r="B19892" i="1" s="1"/>
  <c r="B19893" i="1" s="1"/>
  <c r="B19894" i="1" s="1"/>
  <c r="B19895" i="1" s="1"/>
  <c r="B19896" i="1" s="1"/>
  <c r="B19897" i="1" s="1"/>
  <c r="B19898" i="1" s="1"/>
  <c r="B19899" i="1" s="1"/>
  <c r="B19900" i="1" s="1"/>
  <c r="B19901" i="1" s="1"/>
  <c r="B19902" i="1" s="1"/>
  <c r="B19903" i="1" s="1"/>
  <c r="B19904" i="1" s="1"/>
  <c r="B19905" i="1" s="1"/>
  <c r="B19906" i="1" s="1"/>
  <c r="B19907" i="1" s="1"/>
  <c r="B19908" i="1" s="1"/>
  <c r="B19909" i="1" s="1"/>
  <c r="B19910" i="1" s="1"/>
  <c r="B19911" i="1" s="1"/>
  <c r="B19912" i="1" s="1"/>
  <c r="B19913" i="1" s="1"/>
  <c r="B19914" i="1" s="1"/>
  <c r="B19915" i="1" s="1"/>
  <c r="B19916" i="1" s="1"/>
  <c r="B19917" i="1" s="1"/>
  <c r="B19918" i="1" s="1"/>
  <c r="B19919" i="1" s="1"/>
  <c r="B19920" i="1" s="1"/>
  <c r="B19921" i="1" s="1"/>
  <c r="B19922" i="1" s="1"/>
  <c r="B19923" i="1" s="1"/>
  <c r="B19924" i="1" s="1"/>
  <c r="B19925" i="1" s="1"/>
  <c r="B19926" i="1" s="1"/>
  <c r="B19927" i="1" s="1"/>
  <c r="B19928" i="1" s="1"/>
  <c r="B19929" i="1" s="1"/>
  <c r="B19930" i="1" s="1"/>
  <c r="B19931" i="1" s="1"/>
  <c r="B19932" i="1" s="1"/>
  <c r="B19933" i="1" s="1"/>
  <c r="B19934" i="1" s="1"/>
  <c r="B19935" i="1" s="1"/>
  <c r="B19936" i="1" s="1"/>
  <c r="B19937" i="1" s="1"/>
  <c r="B19938" i="1" s="1"/>
  <c r="B19939" i="1" s="1"/>
  <c r="B19940" i="1" s="1"/>
  <c r="B19941" i="1" s="1"/>
  <c r="B19942" i="1" s="1"/>
  <c r="B19943" i="1" s="1"/>
  <c r="B19944" i="1" s="1"/>
  <c r="B19945" i="1" s="1"/>
  <c r="B19946" i="1" s="1"/>
  <c r="B19947" i="1" s="1"/>
  <c r="B19948" i="1" s="1"/>
  <c r="B19949" i="1" s="1"/>
  <c r="B19950" i="1" s="1"/>
  <c r="B19951" i="1" s="1"/>
  <c r="B19952" i="1" s="1"/>
  <c r="B19953" i="1" s="1"/>
  <c r="B19954" i="1" s="1"/>
  <c r="B19955" i="1" s="1"/>
  <c r="B19956" i="1" s="1"/>
  <c r="B19957" i="1" s="1"/>
  <c r="B19958" i="1" s="1"/>
  <c r="B19959" i="1" s="1"/>
  <c r="B19960" i="1" s="1"/>
  <c r="B19961" i="1" s="1"/>
  <c r="B19962" i="1" s="1"/>
  <c r="B19963" i="1" s="1"/>
  <c r="B19964" i="1" s="1"/>
  <c r="B19965" i="1" s="1"/>
  <c r="B19966" i="1" s="1"/>
  <c r="B19967" i="1" s="1"/>
  <c r="B19968" i="1" s="1"/>
  <c r="B19969" i="1" s="1"/>
  <c r="B19970" i="1" s="1"/>
  <c r="B19971" i="1" s="1"/>
  <c r="B19972" i="1" s="1"/>
  <c r="B19973" i="1" s="1"/>
  <c r="B19974" i="1" s="1"/>
  <c r="B19975" i="1" s="1"/>
  <c r="B19976" i="1" s="1"/>
  <c r="B19977" i="1" s="1"/>
  <c r="B19978" i="1" s="1"/>
  <c r="B19979" i="1" s="1"/>
  <c r="B19980" i="1" s="1"/>
  <c r="B19981" i="1" s="1"/>
  <c r="B19982" i="1" s="1"/>
  <c r="B19983" i="1" s="1"/>
  <c r="B19984" i="1" s="1"/>
  <c r="B19985" i="1" s="1"/>
  <c r="B19986" i="1" s="1"/>
  <c r="B19987" i="1" s="1"/>
  <c r="B19988" i="1" s="1"/>
  <c r="B19989" i="1" s="1"/>
  <c r="B19990" i="1" s="1"/>
  <c r="B19991" i="1" s="1"/>
  <c r="B19992" i="1" s="1"/>
  <c r="B19993" i="1" s="1"/>
  <c r="B19994" i="1" s="1"/>
  <c r="B19995" i="1" s="1"/>
  <c r="B19996" i="1" s="1"/>
  <c r="B19997" i="1" s="1"/>
  <c r="B19998" i="1" s="1"/>
  <c r="B19999" i="1" s="1"/>
  <c r="B20000" i="1" s="1"/>
  <c r="B20001" i="1" s="1"/>
  <c r="B20002" i="1" s="1"/>
  <c r="B20003" i="1" s="1"/>
  <c r="B20004" i="1" s="1"/>
  <c r="B20005" i="1" s="1"/>
  <c r="B20006" i="1" s="1"/>
  <c r="B20007" i="1" s="1"/>
  <c r="B20008" i="1" s="1"/>
  <c r="B20009" i="1" s="1"/>
  <c r="B20010" i="1" s="1"/>
  <c r="B20011" i="1" s="1"/>
  <c r="B20012" i="1" s="1"/>
  <c r="B20013" i="1" s="1"/>
  <c r="B20014" i="1" s="1"/>
  <c r="B20015" i="1" s="1"/>
  <c r="B20016" i="1" s="1"/>
  <c r="B20017" i="1" s="1"/>
  <c r="B20018" i="1" s="1"/>
  <c r="B20019" i="1" s="1"/>
  <c r="B20020" i="1" s="1"/>
  <c r="B20021" i="1" s="1"/>
  <c r="B20022" i="1" s="1"/>
  <c r="B20023" i="1" s="1"/>
  <c r="B20024" i="1" s="1"/>
  <c r="B20025" i="1" s="1"/>
  <c r="B20026" i="1" s="1"/>
  <c r="B20027" i="1" s="1"/>
  <c r="B20028" i="1" s="1"/>
  <c r="B20029" i="1" s="1"/>
  <c r="B20030" i="1" s="1"/>
  <c r="B20031" i="1" s="1"/>
  <c r="B20032" i="1" s="1"/>
  <c r="B20033" i="1" s="1"/>
  <c r="B20034" i="1" s="1"/>
  <c r="B20035" i="1" s="1"/>
  <c r="B20036" i="1" s="1"/>
  <c r="B20037" i="1" s="1"/>
  <c r="B20038" i="1" s="1"/>
  <c r="B20039" i="1" s="1"/>
  <c r="B20040" i="1" s="1"/>
  <c r="B20041" i="1" s="1"/>
  <c r="B20042" i="1" s="1"/>
  <c r="B20043" i="1" s="1"/>
  <c r="B20044" i="1" s="1"/>
  <c r="B20045" i="1" s="1"/>
  <c r="B20046" i="1" s="1"/>
  <c r="B20047" i="1" s="1"/>
  <c r="B20048" i="1" s="1"/>
  <c r="B20049" i="1" s="1"/>
  <c r="B20050" i="1" s="1"/>
  <c r="B20051" i="1" s="1"/>
  <c r="B20052" i="1" s="1"/>
  <c r="B20053" i="1" s="1"/>
  <c r="B20054" i="1" s="1"/>
  <c r="B20055" i="1" s="1"/>
  <c r="B20056" i="1" s="1"/>
  <c r="B20057" i="1" s="1"/>
  <c r="B20058" i="1" s="1"/>
  <c r="B20059" i="1" s="1"/>
  <c r="B20060" i="1" s="1"/>
  <c r="B20061" i="1" s="1"/>
  <c r="B20062" i="1" s="1"/>
  <c r="B20063" i="1" s="1"/>
  <c r="B20064" i="1" s="1"/>
  <c r="B20065" i="1" s="1"/>
  <c r="B20066" i="1" s="1"/>
  <c r="B20067" i="1" s="1"/>
  <c r="B20068" i="1" s="1"/>
  <c r="B20069" i="1" s="1"/>
  <c r="B20070" i="1" s="1"/>
  <c r="B20071" i="1" s="1"/>
  <c r="B20072" i="1" s="1"/>
  <c r="B20073" i="1" s="1"/>
  <c r="B20074" i="1" s="1"/>
  <c r="B20075" i="1" s="1"/>
  <c r="B20076" i="1" s="1"/>
  <c r="B20077" i="1" s="1"/>
  <c r="B20078" i="1" s="1"/>
  <c r="B20079" i="1" s="1"/>
  <c r="B20080" i="1" s="1"/>
  <c r="B20081" i="1" s="1"/>
  <c r="B20082" i="1" s="1"/>
  <c r="B20083" i="1" s="1"/>
  <c r="B20084" i="1" s="1"/>
  <c r="B20085" i="1" s="1"/>
  <c r="B20086" i="1" s="1"/>
  <c r="B20087" i="1" s="1"/>
  <c r="B20088" i="1" s="1"/>
  <c r="B20089" i="1" s="1"/>
  <c r="B20090" i="1" s="1"/>
  <c r="B20091" i="1" s="1"/>
  <c r="B20092" i="1" s="1"/>
  <c r="B20093" i="1" s="1"/>
  <c r="B20094" i="1" s="1"/>
  <c r="B20095" i="1" s="1"/>
  <c r="B20096" i="1" s="1"/>
  <c r="B20097" i="1" s="1"/>
  <c r="B20098" i="1" s="1"/>
  <c r="B20099" i="1" s="1"/>
  <c r="B20100" i="1" s="1"/>
  <c r="B20101" i="1" s="1"/>
  <c r="B20102" i="1" s="1"/>
  <c r="B20103" i="1" s="1"/>
  <c r="B20104" i="1" s="1"/>
  <c r="B20105" i="1" s="1"/>
  <c r="B20106" i="1" s="1"/>
  <c r="B20107" i="1" s="1"/>
  <c r="B20108" i="1" s="1"/>
  <c r="B20109" i="1" s="1"/>
  <c r="B20110" i="1" s="1"/>
  <c r="B20111" i="1" s="1"/>
  <c r="B20112" i="1" s="1"/>
  <c r="B20113" i="1" s="1"/>
  <c r="B20114" i="1" s="1"/>
  <c r="B20115" i="1" s="1"/>
  <c r="B20116" i="1" s="1"/>
  <c r="B20117" i="1" s="1"/>
  <c r="B20118" i="1" s="1"/>
  <c r="B20119" i="1" s="1"/>
  <c r="B20120" i="1" s="1"/>
  <c r="B20121" i="1" s="1"/>
  <c r="B20122" i="1" s="1"/>
  <c r="B20123" i="1" s="1"/>
  <c r="B20124" i="1" s="1"/>
  <c r="B20125" i="1" s="1"/>
  <c r="B20126" i="1" s="1"/>
  <c r="B20127" i="1" s="1"/>
  <c r="B20128" i="1" s="1"/>
  <c r="B20129" i="1" s="1"/>
  <c r="B20130" i="1" s="1"/>
  <c r="B20131" i="1" s="1"/>
  <c r="B20132" i="1" s="1"/>
  <c r="B20133" i="1" s="1"/>
  <c r="B20134" i="1" s="1"/>
  <c r="B20135" i="1" s="1"/>
  <c r="B20136" i="1" s="1"/>
  <c r="B20137" i="1" s="1"/>
  <c r="B20138" i="1" s="1"/>
  <c r="B20139" i="1" s="1"/>
  <c r="B20140" i="1" s="1"/>
  <c r="B20141" i="1" s="1"/>
  <c r="B20142" i="1" s="1"/>
  <c r="B20143" i="1" s="1"/>
  <c r="B20144" i="1" s="1"/>
  <c r="B20145" i="1" s="1"/>
  <c r="B20146" i="1" s="1"/>
  <c r="B20147" i="1" s="1"/>
  <c r="B20148" i="1" s="1"/>
  <c r="B20149" i="1" s="1"/>
  <c r="B20150" i="1" s="1"/>
  <c r="B20151" i="1" s="1"/>
  <c r="B20152" i="1" s="1"/>
  <c r="B20153" i="1" s="1"/>
  <c r="B20154" i="1" s="1"/>
  <c r="B20155" i="1" s="1"/>
  <c r="B20156" i="1" s="1"/>
  <c r="B20157" i="1" s="1"/>
  <c r="B20158" i="1" s="1"/>
  <c r="B20159" i="1" s="1"/>
  <c r="B20160" i="1" s="1"/>
  <c r="B20161" i="1" s="1"/>
  <c r="B20162" i="1" s="1"/>
  <c r="B20163" i="1" s="1"/>
  <c r="B20164" i="1" s="1"/>
  <c r="B20165" i="1" s="1"/>
  <c r="B20166" i="1" s="1"/>
  <c r="B20167" i="1" s="1"/>
  <c r="B20168" i="1" s="1"/>
  <c r="B20169" i="1" s="1"/>
  <c r="B20170" i="1" s="1"/>
  <c r="B20171" i="1" s="1"/>
  <c r="B20172" i="1" s="1"/>
  <c r="B20173" i="1" s="1"/>
  <c r="B20174" i="1" s="1"/>
  <c r="B20175" i="1" s="1"/>
  <c r="B20176" i="1" s="1"/>
  <c r="B20177" i="1" s="1"/>
  <c r="B20178" i="1" s="1"/>
  <c r="B20179" i="1" s="1"/>
  <c r="B20180" i="1" s="1"/>
  <c r="B20181" i="1" s="1"/>
  <c r="B20182" i="1" s="1"/>
  <c r="B20183" i="1" s="1"/>
  <c r="B20184" i="1" s="1"/>
  <c r="B20185" i="1" s="1"/>
  <c r="B20186" i="1" s="1"/>
  <c r="B20187" i="1" s="1"/>
  <c r="B20188" i="1" s="1"/>
  <c r="B20189" i="1" s="1"/>
  <c r="B20190" i="1" s="1"/>
  <c r="B20191" i="1" s="1"/>
  <c r="B20192" i="1" s="1"/>
  <c r="B20193" i="1" s="1"/>
  <c r="B20194" i="1" s="1"/>
  <c r="B20195" i="1" s="1"/>
  <c r="B20196" i="1" s="1"/>
  <c r="B20197" i="1" s="1"/>
  <c r="B20198" i="1" s="1"/>
  <c r="B20199" i="1" s="1"/>
  <c r="B20200" i="1" s="1"/>
  <c r="B20201" i="1" s="1"/>
  <c r="B20202" i="1" s="1"/>
  <c r="B20203" i="1" s="1"/>
  <c r="B20204" i="1" s="1"/>
  <c r="B20205" i="1" s="1"/>
  <c r="B20206" i="1" s="1"/>
  <c r="B20207" i="1" s="1"/>
  <c r="B20208" i="1" s="1"/>
  <c r="B20209" i="1" s="1"/>
  <c r="B20210" i="1" s="1"/>
  <c r="B20211" i="1" s="1"/>
  <c r="B20212" i="1" s="1"/>
  <c r="B20213" i="1" s="1"/>
  <c r="B20214" i="1" s="1"/>
  <c r="B20215" i="1" s="1"/>
  <c r="B20216" i="1" s="1"/>
  <c r="B20217" i="1" s="1"/>
  <c r="B20218" i="1" s="1"/>
  <c r="B20219" i="1" s="1"/>
  <c r="B20220" i="1" s="1"/>
  <c r="B20221" i="1" s="1"/>
  <c r="B20222" i="1" s="1"/>
  <c r="B20223" i="1" s="1"/>
  <c r="B20224" i="1" s="1"/>
  <c r="B20225" i="1" s="1"/>
  <c r="B20226" i="1" s="1"/>
  <c r="B20227" i="1" s="1"/>
  <c r="B20228" i="1" s="1"/>
  <c r="B20229" i="1" s="1"/>
  <c r="B20230" i="1" s="1"/>
  <c r="B20231" i="1" s="1"/>
  <c r="B20232" i="1" s="1"/>
  <c r="B20233" i="1" s="1"/>
  <c r="B20234" i="1" s="1"/>
  <c r="B20235" i="1" s="1"/>
  <c r="B20236" i="1" s="1"/>
  <c r="B20237" i="1" s="1"/>
  <c r="B20238" i="1" s="1"/>
  <c r="B20239" i="1" s="1"/>
  <c r="B20240" i="1" s="1"/>
  <c r="B20241" i="1" s="1"/>
  <c r="B20242" i="1" s="1"/>
  <c r="B20243" i="1" s="1"/>
  <c r="B20244" i="1" s="1"/>
  <c r="B20245" i="1" s="1"/>
  <c r="B20246" i="1" s="1"/>
  <c r="B20247" i="1" s="1"/>
  <c r="B20248" i="1" s="1"/>
  <c r="B20249" i="1" s="1"/>
  <c r="B20250" i="1" s="1"/>
  <c r="B20251" i="1" s="1"/>
  <c r="B20252" i="1" s="1"/>
  <c r="B20253" i="1" s="1"/>
  <c r="B20254" i="1" s="1"/>
  <c r="B20255" i="1" s="1"/>
  <c r="B20256" i="1" s="1"/>
  <c r="B20257" i="1" s="1"/>
  <c r="B20258" i="1" s="1"/>
  <c r="B20259" i="1" s="1"/>
  <c r="B20260" i="1" s="1"/>
  <c r="B20261" i="1" s="1"/>
  <c r="B20262" i="1" s="1"/>
  <c r="B20263" i="1" s="1"/>
  <c r="B20264" i="1" s="1"/>
  <c r="B20265" i="1" s="1"/>
  <c r="B20266" i="1" s="1"/>
  <c r="B20267" i="1" s="1"/>
  <c r="B20268" i="1" s="1"/>
  <c r="B20269" i="1" s="1"/>
  <c r="B20270" i="1" s="1"/>
  <c r="B20271" i="1" s="1"/>
  <c r="B20272" i="1" s="1"/>
  <c r="B20273" i="1" s="1"/>
  <c r="B20274" i="1" s="1"/>
  <c r="B20275" i="1" s="1"/>
  <c r="B20276" i="1" s="1"/>
  <c r="B20277" i="1" s="1"/>
  <c r="B20278" i="1" s="1"/>
  <c r="B20279" i="1" s="1"/>
  <c r="B20280" i="1" s="1"/>
  <c r="B20281" i="1" s="1"/>
  <c r="B20282" i="1" s="1"/>
  <c r="B20283" i="1" s="1"/>
  <c r="B20284" i="1" s="1"/>
  <c r="B20285" i="1" s="1"/>
  <c r="B20286" i="1" s="1"/>
  <c r="B20287" i="1" s="1"/>
  <c r="B20288" i="1" s="1"/>
  <c r="B20289" i="1" s="1"/>
  <c r="B20290" i="1" s="1"/>
  <c r="B20291" i="1" s="1"/>
  <c r="B20292" i="1" s="1"/>
  <c r="B20293" i="1" s="1"/>
  <c r="B20294" i="1" s="1"/>
  <c r="B20295" i="1" s="1"/>
  <c r="B20296" i="1" s="1"/>
  <c r="B20297" i="1" s="1"/>
  <c r="B20298" i="1" s="1"/>
  <c r="B20299" i="1" s="1"/>
  <c r="B20300" i="1" s="1"/>
  <c r="B20301" i="1" s="1"/>
  <c r="B20302" i="1" s="1"/>
  <c r="B20303" i="1" s="1"/>
  <c r="B20304" i="1" s="1"/>
  <c r="B20305" i="1" s="1"/>
  <c r="B20306" i="1" s="1"/>
  <c r="B20307" i="1" s="1"/>
  <c r="B20308" i="1" s="1"/>
  <c r="B20309" i="1" s="1"/>
  <c r="B20310" i="1" s="1"/>
  <c r="B20311" i="1" s="1"/>
  <c r="B20312" i="1" s="1"/>
  <c r="B20313" i="1" s="1"/>
  <c r="B20314" i="1" s="1"/>
  <c r="B20315" i="1" s="1"/>
  <c r="B20316" i="1" s="1"/>
  <c r="B20317" i="1" s="1"/>
  <c r="B20318" i="1" s="1"/>
  <c r="B20319" i="1" s="1"/>
  <c r="B20320" i="1" s="1"/>
  <c r="B20321" i="1" s="1"/>
  <c r="B20322" i="1" s="1"/>
  <c r="B20323" i="1" s="1"/>
  <c r="B20324" i="1" s="1"/>
  <c r="B20325" i="1" s="1"/>
  <c r="B20326" i="1" s="1"/>
  <c r="B20327" i="1" s="1"/>
  <c r="B20328" i="1" s="1"/>
  <c r="B20329" i="1" s="1"/>
  <c r="B20330" i="1" s="1"/>
  <c r="B20331" i="1" s="1"/>
  <c r="B20332" i="1" s="1"/>
  <c r="B20333" i="1" s="1"/>
  <c r="B20334" i="1" s="1"/>
  <c r="B20335" i="1" s="1"/>
  <c r="B20336" i="1" s="1"/>
  <c r="B20337" i="1" s="1"/>
  <c r="B20338" i="1" s="1"/>
  <c r="B20339" i="1" s="1"/>
  <c r="B20340" i="1" s="1"/>
  <c r="B20341" i="1" s="1"/>
  <c r="B20342" i="1" s="1"/>
  <c r="B20343" i="1" s="1"/>
  <c r="B20344" i="1" s="1"/>
  <c r="B20345" i="1" s="1"/>
  <c r="B20346" i="1" s="1"/>
  <c r="B20347" i="1" s="1"/>
  <c r="B20348" i="1" s="1"/>
  <c r="B20349" i="1" s="1"/>
  <c r="B20350" i="1" s="1"/>
  <c r="B20351" i="1" s="1"/>
  <c r="B20352" i="1" s="1"/>
  <c r="B20353" i="1" s="1"/>
  <c r="B20354" i="1" s="1"/>
  <c r="B20355" i="1" s="1"/>
  <c r="B20356" i="1" s="1"/>
  <c r="B20357" i="1" s="1"/>
  <c r="B20358" i="1" s="1"/>
  <c r="B20359" i="1" s="1"/>
  <c r="B20360" i="1" s="1"/>
  <c r="B20361" i="1" s="1"/>
  <c r="B20362" i="1" s="1"/>
  <c r="B20363" i="1" s="1"/>
  <c r="B20364" i="1" s="1"/>
  <c r="B20365" i="1" s="1"/>
  <c r="B20366" i="1" s="1"/>
  <c r="B20367" i="1" s="1"/>
  <c r="B20368" i="1" s="1"/>
  <c r="B20369" i="1" s="1"/>
  <c r="B20370" i="1" s="1"/>
  <c r="B20371" i="1" s="1"/>
  <c r="B20372" i="1" s="1"/>
  <c r="B20373" i="1" s="1"/>
  <c r="B20374" i="1" s="1"/>
  <c r="B20375" i="1" s="1"/>
  <c r="B20376" i="1" s="1"/>
  <c r="B20377" i="1" s="1"/>
  <c r="B20378" i="1" s="1"/>
  <c r="B20379" i="1" s="1"/>
  <c r="B20380" i="1" s="1"/>
  <c r="B20381" i="1" s="1"/>
  <c r="B20382" i="1" s="1"/>
  <c r="B20383" i="1" s="1"/>
  <c r="B20384" i="1" s="1"/>
  <c r="B20385" i="1" s="1"/>
  <c r="B20386" i="1" s="1"/>
  <c r="B20387" i="1" s="1"/>
  <c r="B20388" i="1" s="1"/>
  <c r="B20389" i="1" s="1"/>
  <c r="B20390" i="1" s="1"/>
  <c r="B20391" i="1" s="1"/>
  <c r="B20392" i="1" s="1"/>
  <c r="B20393" i="1" s="1"/>
  <c r="B20394" i="1" s="1"/>
  <c r="B20395" i="1" s="1"/>
  <c r="B20396" i="1" s="1"/>
  <c r="B20397" i="1" s="1"/>
  <c r="B20398" i="1" s="1"/>
  <c r="B20399" i="1" s="1"/>
  <c r="B20400" i="1" s="1"/>
  <c r="B20401" i="1" s="1"/>
  <c r="B20402" i="1" s="1"/>
  <c r="B20403" i="1" s="1"/>
  <c r="B20404" i="1" s="1"/>
  <c r="B20405" i="1" s="1"/>
  <c r="B20406" i="1" s="1"/>
  <c r="B20407" i="1" s="1"/>
  <c r="B20408" i="1" s="1"/>
  <c r="B20409" i="1" s="1"/>
  <c r="B20410" i="1" s="1"/>
  <c r="B20411" i="1" s="1"/>
  <c r="B20412" i="1" s="1"/>
  <c r="B20413" i="1" s="1"/>
  <c r="B20414" i="1" s="1"/>
  <c r="B20415" i="1" s="1"/>
  <c r="B20416" i="1" s="1"/>
  <c r="B20417" i="1" s="1"/>
  <c r="B20418" i="1" s="1"/>
  <c r="B20419" i="1" s="1"/>
  <c r="B20420" i="1" s="1"/>
  <c r="B20421" i="1" s="1"/>
  <c r="B20422" i="1" s="1"/>
  <c r="B20423" i="1" s="1"/>
  <c r="B20424" i="1" s="1"/>
  <c r="B20425" i="1" s="1"/>
  <c r="B20426" i="1" s="1"/>
  <c r="B20427" i="1" s="1"/>
  <c r="B20428" i="1" s="1"/>
  <c r="B20429" i="1" s="1"/>
  <c r="B20430" i="1" s="1"/>
  <c r="B20431" i="1" s="1"/>
  <c r="B20432" i="1" s="1"/>
  <c r="B20433" i="1" s="1"/>
  <c r="B20434" i="1" s="1"/>
  <c r="B20435" i="1" s="1"/>
  <c r="B20436" i="1" s="1"/>
  <c r="B20437" i="1" s="1"/>
  <c r="B20438" i="1" s="1"/>
  <c r="B20439" i="1" s="1"/>
  <c r="B20440" i="1" s="1"/>
  <c r="B20441" i="1" s="1"/>
  <c r="B20442" i="1" s="1"/>
  <c r="B20443" i="1" s="1"/>
  <c r="B20444" i="1" s="1"/>
  <c r="B20445" i="1" s="1"/>
  <c r="B20446" i="1" s="1"/>
  <c r="B20447" i="1" s="1"/>
  <c r="B20448" i="1" s="1"/>
  <c r="B20449" i="1" s="1"/>
  <c r="B20450" i="1" s="1"/>
  <c r="B20451" i="1" s="1"/>
  <c r="B20452" i="1" s="1"/>
  <c r="B20453" i="1" s="1"/>
  <c r="B20454" i="1" s="1"/>
  <c r="B20455" i="1" s="1"/>
  <c r="B20456" i="1" s="1"/>
  <c r="B20457" i="1" s="1"/>
  <c r="B20458" i="1" s="1"/>
  <c r="B20459" i="1" s="1"/>
  <c r="B20460" i="1" s="1"/>
  <c r="B20461" i="1" s="1"/>
  <c r="B20462" i="1" s="1"/>
  <c r="B20463" i="1" s="1"/>
  <c r="B20464" i="1" s="1"/>
  <c r="B20465" i="1" s="1"/>
  <c r="B20466" i="1" s="1"/>
  <c r="B20467" i="1" s="1"/>
  <c r="B20468" i="1" s="1"/>
  <c r="B20469" i="1" s="1"/>
  <c r="B20470" i="1" s="1"/>
  <c r="B20471" i="1" s="1"/>
  <c r="B20472" i="1" s="1"/>
  <c r="B20473" i="1" s="1"/>
  <c r="B20474" i="1" s="1"/>
  <c r="B20475" i="1" s="1"/>
  <c r="B20476" i="1" s="1"/>
  <c r="B20477" i="1" s="1"/>
  <c r="B20478" i="1" s="1"/>
  <c r="B20479" i="1" s="1"/>
  <c r="B20480" i="1" s="1"/>
  <c r="B20481" i="1" s="1"/>
  <c r="B20482" i="1" s="1"/>
  <c r="B20483" i="1" s="1"/>
  <c r="B20484" i="1" s="1"/>
  <c r="B20485" i="1" s="1"/>
  <c r="B20486" i="1" s="1"/>
  <c r="B20487" i="1" s="1"/>
  <c r="B20488" i="1" s="1"/>
  <c r="B20489" i="1" s="1"/>
  <c r="B20490" i="1" s="1"/>
  <c r="B20491" i="1" s="1"/>
  <c r="B20492" i="1" s="1"/>
  <c r="B20493" i="1" s="1"/>
  <c r="B20494" i="1" s="1"/>
  <c r="B20495" i="1" s="1"/>
  <c r="B20496" i="1" s="1"/>
  <c r="B20497" i="1" s="1"/>
  <c r="B20498" i="1" s="1"/>
  <c r="B20499" i="1" s="1"/>
  <c r="B20500" i="1" s="1"/>
  <c r="B20501" i="1" s="1"/>
  <c r="B20502" i="1" s="1"/>
  <c r="B20503" i="1" s="1"/>
  <c r="B20504" i="1" s="1"/>
  <c r="B20505" i="1" s="1"/>
  <c r="B20506" i="1" s="1"/>
  <c r="B20507" i="1" s="1"/>
  <c r="B20508" i="1" s="1"/>
  <c r="B20509" i="1" s="1"/>
  <c r="B20510" i="1" s="1"/>
  <c r="B20511" i="1" s="1"/>
  <c r="B20512" i="1" s="1"/>
  <c r="B20513" i="1" s="1"/>
  <c r="B20514" i="1" s="1"/>
  <c r="B20515" i="1" s="1"/>
  <c r="B20516" i="1" s="1"/>
  <c r="B20517" i="1" s="1"/>
  <c r="B20518" i="1" s="1"/>
  <c r="B20519" i="1" s="1"/>
  <c r="B20520" i="1" s="1"/>
  <c r="B20521" i="1" s="1"/>
  <c r="B20522" i="1" s="1"/>
  <c r="B20523" i="1" s="1"/>
  <c r="B20524" i="1" s="1"/>
  <c r="B20525" i="1" s="1"/>
  <c r="B20526" i="1" s="1"/>
  <c r="B20527" i="1" s="1"/>
  <c r="B20528" i="1" s="1"/>
  <c r="B20529" i="1" s="1"/>
  <c r="B20530" i="1" s="1"/>
  <c r="B20531" i="1" s="1"/>
  <c r="B20532" i="1" s="1"/>
  <c r="B20533" i="1" s="1"/>
  <c r="B20534" i="1" s="1"/>
  <c r="B20535" i="1" s="1"/>
  <c r="B20536" i="1" s="1"/>
  <c r="B20537" i="1" s="1"/>
  <c r="B20538" i="1" s="1"/>
  <c r="B20539" i="1" s="1"/>
  <c r="B20540" i="1" s="1"/>
  <c r="B20541" i="1" s="1"/>
  <c r="B20542" i="1" s="1"/>
  <c r="B20543" i="1" s="1"/>
  <c r="B20544" i="1" s="1"/>
  <c r="B20545" i="1" s="1"/>
  <c r="B20546" i="1" s="1"/>
  <c r="B20547" i="1" s="1"/>
  <c r="B20548" i="1" s="1"/>
  <c r="B20549" i="1" s="1"/>
  <c r="B20550" i="1" s="1"/>
  <c r="B20551" i="1" s="1"/>
  <c r="B20552" i="1" s="1"/>
  <c r="B20553" i="1" s="1"/>
  <c r="B20554" i="1" s="1"/>
  <c r="B20555" i="1" s="1"/>
  <c r="B20556" i="1" s="1"/>
  <c r="B20557" i="1" s="1"/>
  <c r="B20558" i="1" s="1"/>
  <c r="B20559" i="1" s="1"/>
  <c r="B20560" i="1" s="1"/>
  <c r="B20561" i="1" s="1"/>
  <c r="B20562" i="1" s="1"/>
  <c r="B20563" i="1" s="1"/>
  <c r="B20564" i="1" s="1"/>
  <c r="B20565" i="1" s="1"/>
  <c r="B20566" i="1" s="1"/>
  <c r="B20567" i="1" s="1"/>
  <c r="B20568" i="1" s="1"/>
  <c r="B20569" i="1" s="1"/>
  <c r="B20570" i="1" s="1"/>
  <c r="B20571" i="1" s="1"/>
  <c r="B20572" i="1" s="1"/>
  <c r="B20573" i="1" s="1"/>
  <c r="B20574" i="1" s="1"/>
  <c r="B20575" i="1" s="1"/>
  <c r="B20576" i="1" s="1"/>
  <c r="B20577" i="1" s="1"/>
  <c r="B20578" i="1" s="1"/>
  <c r="B20579" i="1" s="1"/>
  <c r="B20580" i="1" s="1"/>
  <c r="B20581" i="1" s="1"/>
  <c r="B20582" i="1" s="1"/>
  <c r="B20583" i="1" s="1"/>
  <c r="B20584" i="1" s="1"/>
  <c r="B20585" i="1" s="1"/>
  <c r="B20586" i="1" s="1"/>
  <c r="B20587" i="1" s="1"/>
  <c r="B20588" i="1" s="1"/>
  <c r="B20589" i="1" s="1"/>
  <c r="B20590" i="1" s="1"/>
  <c r="B20591" i="1" s="1"/>
  <c r="B20592" i="1" s="1"/>
  <c r="B20593" i="1" s="1"/>
  <c r="B20594" i="1" s="1"/>
  <c r="B20595" i="1" s="1"/>
  <c r="B20596" i="1" s="1"/>
  <c r="B20597" i="1" s="1"/>
  <c r="B20598" i="1" s="1"/>
  <c r="B20599" i="1" s="1"/>
  <c r="B20600" i="1" s="1"/>
  <c r="B20601" i="1" s="1"/>
  <c r="B20602" i="1" s="1"/>
  <c r="B20603" i="1" s="1"/>
  <c r="B20604" i="1" s="1"/>
  <c r="B20605" i="1" s="1"/>
  <c r="B20606" i="1" s="1"/>
  <c r="B20607" i="1" s="1"/>
  <c r="B20608" i="1" s="1"/>
  <c r="B20609" i="1" s="1"/>
  <c r="B20610" i="1" s="1"/>
  <c r="B20611" i="1" s="1"/>
  <c r="B20612" i="1" s="1"/>
  <c r="B20613" i="1" s="1"/>
  <c r="B20614" i="1" s="1"/>
  <c r="B20615" i="1" s="1"/>
  <c r="B20616" i="1" s="1"/>
  <c r="B20617" i="1" s="1"/>
  <c r="B20618" i="1" s="1"/>
  <c r="B20619" i="1" s="1"/>
  <c r="B20620" i="1" s="1"/>
  <c r="B20621" i="1" s="1"/>
  <c r="B20622" i="1" s="1"/>
  <c r="B20623" i="1" s="1"/>
  <c r="B20624" i="1" s="1"/>
  <c r="B20625" i="1" s="1"/>
  <c r="B20626" i="1" s="1"/>
  <c r="B20627" i="1" s="1"/>
  <c r="B20628" i="1" s="1"/>
  <c r="B20629" i="1" s="1"/>
  <c r="B20630" i="1" s="1"/>
  <c r="B20631" i="1" s="1"/>
  <c r="B20632" i="1" s="1"/>
  <c r="B20633" i="1" s="1"/>
  <c r="B20634" i="1" s="1"/>
  <c r="B20635" i="1" s="1"/>
  <c r="B20636" i="1" s="1"/>
  <c r="B20637" i="1" s="1"/>
  <c r="B20638" i="1" s="1"/>
  <c r="B20639" i="1" s="1"/>
  <c r="B20640" i="1" s="1"/>
  <c r="B20641" i="1" s="1"/>
  <c r="B20642" i="1" s="1"/>
  <c r="B20643" i="1" s="1"/>
  <c r="B20644" i="1" s="1"/>
  <c r="B20645" i="1" s="1"/>
  <c r="B20646" i="1" s="1"/>
  <c r="B20647" i="1" s="1"/>
  <c r="B20648" i="1" s="1"/>
  <c r="B20649" i="1" s="1"/>
  <c r="B20650" i="1" s="1"/>
  <c r="B20651" i="1" s="1"/>
  <c r="B20652" i="1" s="1"/>
  <c r="B20653" i="1" s="1"/>
  <c r="B20654" i="1" s="1"/>
  <c r="B20655" i="1" s="1"/>
  <c r="B20656" i="1" s="1"/>
  <c r="B20657" i="1" s="1"/>
  <c r="B20658" i="1" s="1"/>
  <c r="B20659" i="1" s="1"/>
  <c r="B20660" i="1" s="1"/>
  <c r="B20661" i="1" s="1"/>
  <c r="B20662" i="1" s="1"/>
  <c r="B20663" i="1" s="1"/>
  <c r="B20664" i="1" s="1"/>
  <c r="B20665" i="1" s="1"/>
  <c r="B20666" i="1" s="1"/>
  <c r="B20667" i="1" s="1"/>
  <c r="B20668" i="1" s="1"/>
  <c r="B20669" i="1" s="1"/>
  <c r="B20670" i="1" s="1"/>
  <c r="B20671" i="1" s="1"/>
  <c r="B20672" i="1" s="1"/>
  <c r="B20673" i="1" s="1"/>
  <c r="B20674" i="1" s="1"/>
  <c r="B20675" i="1" s="1"/>
  <c r="B20676" i="1" s="1"/>
  <c r="B20677" i="1" s="1"/>
  <c r="B20678" i="1" s="1"/>
  <c r="B20679" i="1" s="1"/>
  <c r="B20680" i="1" s="1"/>
  <c r="B20681" i="1" s="1"/>
  <c r="B20682" i="1" s="1"/>
  <c r="B20683" i="1" s="1"/>
  <c r="B20684" i="1" s="1"/>
  <c r="B20685" i="1" s="1"/>
  <c r="B20686" i="1" s="1"/>
  <c r="B20687" i="1" s="1"/>
  <c r="B20688" i="1" s="1"/>
  <c r="B20689" i="1" s="1"/>
  <c r="B20690" i="1" s="1"/>
  <c r="B20691" i="1" s="1"/>
  <c r="B20692" i="1" s="1"/>
  <c r="B20693" i="1" s="1"/>
  <c r="B20694" i="1" s="1"/>
  <c r="B20695" i="1" s="1"/>
  <c r="B20696" i="1" s="1"/>
  <c r="B20697" i="1" s="1"/>
  <c r="B20698" i="1" s="1"/>
  <c r="B20699" i="1" s="1"/>
  <c r="B20700" i="1" s="1"/>
  <c r="B20701" i="1" s="1"/>
  <c r="B20702" i="1" s="1"/>
  <c r="B20703" i="1" s="1"/>
  <c r="B20704" i="1" s="1"/>
  <c r="B20705" i="1" s="1"/>
  <c r="B20706" i="1" s="1"/>
  <c r="B20707" i="1" s="1"/>
  <c r="B20708" i="1" s="1"/>
  <c r="B20709" i="1" s="1"/>
  <c r="B20710" i="1" s="1"/>
  <c r="B20711" i="1" s="1"/>
  <c r="B20712" i="1" s="1"/>
  <c r="B20713" i="1" s="1"/>
  <c r="B20714" i="1" s="1"/>
  <c r="B20715" i="1" s="1"/>
  <c r="B20716" i="1" s="1"/>
  <c r="B20717" i="1" s="1"/>
  <c r="B20718" i="1" s="1"/>
  <c r="B20719" i="1" s="1"/>
  <c r="B20720" i="1" s="1"/>
  <c r="B20721" i="1" s="1"/>
  <c r="B20722" i="1" s="1"/>
  <c r="B20723" i="1" s="1"/>
  <c r="B20724" i="1" s="1"/>
  <c r="B20725" i="1" s="1"/>
  <c r="B20726" i="1" s="1"/>
  <c r="B20727" i="1" s="1"/>
  <c r="B20728" i="1" s="1"/>
  <c r="B20729" i="1" s="1"/>
  <c r="B20730" i="1" s="1"/>
  <c r="B20731" i="1" s="1"/>
  <c r="B20732" i="1" s="1"/>
  <c r="B20733" i="1" s="1"/>
  <c r="B20734" i="1" s="1"/>
  <c r="B20735" i="1" s="1"/>
  <c r="B20736" i="1" s="1"/>
  <c r="B20737" i="1" s="1"/>
  <c r="B20738" i="1" s="1"/>
  <c r="B20739" i="1" s="1"/>
  <c r="B20740" i="1" s="1"/>
  <c r="B20741" i="1" s="1"/>
  <c r="B20742" i="1" s="1"/>
  <c r="B20743" i="1" s="1"/>
  <c r="B20744" i="1" s="1"/>
  <c r="B20745" i="1" s="1"/>
  <c r="B20746" i="1" s="1"/>
  <c r="B20747" i="1" s="1"/>
  <c r="B20748" i="1" s="1"/>
  <c r="B20749" i="1" s="1"/>
  <c r="B20750" i="1" s="1"/>
  <c r="B20751" i="1" s="1"/>
  <c r="B20752" i="1" s="1"/>
  <c r="B20753" i="1" s="1"/>
  <c r="B20754" i="1" s="1"/>
  <c r="B20755" i="1" s="1"/>
  <c r="B20756" i="1" s="1"/>
  <c r="B20757" i="1" s="1"/>
  <c r="B20758" i="1" s="1"/>
  <c r="B20759" i="1" s="1"/>
  <c r="B20760" i="1" s="1"/>
  <c r="B20761" i="1" s="1"/>
  <c r="B20762" i="1" s="1"/>
  <c r="B20763" i="1" s="1"/>
  <c r="B20764" i="1" s="1"/>
  <c r="B20765" i="1" s="1"/>
  <c r="B20766" i="1" s="1"/>
  <c r="B20767" i="1" s="1"/>
  <c r="B20768" i="1" s="1"/>
  <c r="B20769" i="1" s="1"/>
  <c r="B20770" i="1" s="1"/>
  <c r="B20771" i="1" s="1"/>
  <c r="B20772" i="1" s="1"/>
  <c r="B20773" i="1" s="1"/>
  <c r="B20774" i="1" s="1"/>
  <c r="B20775" i="1" s="1"/>
  <c r="B20776" i="1" s="1"/>
  <c r="B20777" i="1" s="1"/>
  <c r="B20778" i="1" s="1"/>
  <c r="B20779" i="1" s="1"/>
  <c r="B20780" i="1" s="1"/>
  <c r="B20781" i="1" s="1"/>
  <c r="B20782" i="1" s="1"/>
  <c r="B20783" i="1" s="1"/>
  <c r="B20784" i="1" s="1"/>
  <c r="B20785" i="1" s="1"/>
  <c r="B20786" i="1" s="1"/>
  <c r="B20787" i="1" s="1"/>
  <c r="B20788" i="1" s="1"/>
  <c r="B20789" i="1" s="1"/>
  <c r="B20790" i="1" s="1"/>
  <c r="B20791" i="1" s="1"/>
  <c r="B20792" i="1" s="1"/>
  <c r="B20793" i="1" s="1"/>
  <c r="B20794" i="1" s="1"/>
  <c r="B20795" i="1" s="1"/>
  <c r="B20796" i="1" s="1"/>
  <c r="B20797" i="1" s="1"/>
  <c r="B20798" i="1" s="1"/>
  <c r="B20799" i="1" s="1"/>
  <c r="B20800" i="1" s="1"/>
  <c r="B20801" i="1" s="1"/>
  <c r="B20802" i="1" s="1"/>
  <c r="B20803" i="1" s="1"/>
  <c r="B20804" i="1" s="1"/>
  <c r="B20805" i="1" s="1"/>
  <c r="B20806" i="1" s="1"/>
  <c r="B20807" i="1" s="1"/>
  <c r="B20808" i="1" s="1"/>
  <c r="B20809" i="1" s="1"/>
  <c r="B20810" i="1" s="1"/>
  <c r="B20811" i="1" s="1"/>
  <c r="B20812" i="1" s="1"/>
  <c r="B20813" i="1" s="1"/>
  <c r="B20814" i="1" s="1"/>
  <c r="B20815" i="1" s="1"/>
  <c r="B20816" i="1" s="1"/>
  <c r="B20817" i="1" s="1"/>
  <c r="B20818" i="1" s="1"/>
  <c r="B20819" i="1" s="1"/>
  <c r="B20820" i="1" s="1"/>
  <c r="B20821" i="1" s="1"/>
  <c r="B20822" i="1" s="1"/>
  <c r="B20823" i="1" s="1"/>
  <c r="B20824" i="1" s="1"/>
  <c r="B20825" i="1" s="1"/>
  <c r="B20826" i="1" s="1"/>
  <c r="B20827" i="1" s="1"/>
  <c r="B20828" i="1" s="1"/>
  <c r="B20829" i="1" s="1"/>
  <c r="B20830" i="1" s="1"/>
  <c r="B20831" i="1" s="1"/>
  <c r="B20832" i="1" s="1"/>
  <c r="B20833" i="1" s="1"/>
  <c r="B20834" i="1" s="1"/>
  <c r="B20835" i="1" s="1"/>
  <c r="B20836" i="1" s="1"/>
  <c r="B20837" i="1" s="1"/>
  <c r="B20838" i="1" s="1"/>
  <c r="B20839" i="1" s="1"/>
  <c r="B20840" i="1" s="1"/>
  <c r="B20841" i="1" s="1"/>
  <c r="B20842" i="1" s="1"/>
  <c r="B20843" i="1" s="1"/>
  <c r="B20844" i="1" s="1"/>
  <c r="B20845" i="1" s="1"/>
  <c r="B20846" i="1" s="1"/>
  <c r="B20847" i="1" s="1"/>
  <c r="B20848" i="1" s="1"/>
  <c r="B20849" i="1" s="1"/>
  <c r="B20850" i="1" s="1"/>
  <c r="B20851" i="1" s="1"/>
  <c r="B20852" i="1" s="1"/>
  <c r="B20853" i="1" s="1"/>
  <c r="B20854" i="1" s="1"/>
  <c r="B20855" i="1" s="1"/>
  <c r="B20856" i="1" s="1"/>
  <c r="B20857" i="1" s="1"/>
  <c r="B20858" i="1" s="1"/>
  <c r="B20859" i="1" s="1"/>
  <c r="B20860" i="1" s="1"/>
  <c r="B20861" i="1" s="1"/>
  <c r="B20862" i="1" s="1"/>
  <c r="B20863" i="1" s="1"/>
  <c r="B20864" i="1" s="1"/>
  <c r="B20865" i="1" s="1"/>
  <c r="B20866" i="1" s="1"/>
  <c r="B20867" i="1" s="1"/>
  <c r="B20868" i="1" s="1"/>
  <c r="B20869" i="1" s="1"/>
  <c r="B20870" i="1" s="1"/>
  <c r="B20871" i="1" s="1"/>
  <c r="B20872" i="1" s="1"/>
  <c r="B20873" i="1" s="1"/>
  <c r="B20874" i="1" s="1"/>
  <c r="B20875" i="1" s="1"/>
  <c r="B20876" i="1" s="1"/>
  <c r="B20877" i="1" s="1"/>
  <c r="B20878" i="1" s="1"/>
  <c r="B20879" i="1" s="1"/>
  <c r="B20880" i="1" s="1"/>
  <c r="B20881" i="1" s="1"/>
  <c r="B20882" i="1" s="1"/>
  <c r="B20883" i="1" s="1"/>
  <c r="B20884" i="1" s="1"/>
  <c r="B20885" i="1" s="1"/>
  <c r="B20886" i="1" s="1"/>
  <c r="B20887" i="1" s="1"/>
  <c r="B20888" i="1" s="1"/>
  <c r="B20889" i="1" s="1"/>
  <c r="B20890" i="1" s="1"/>
  <c r="B20891" i="1" s="1"/>
  <c r="B20892" i="1" s="1"/>
  <c r="B20893" i="1" s="1"/>
  <c r="B20894" i="1" s="1"/>
  <c r="B20895" i="1" s="1"/>
  <c r="B20896" i="1" s="1"/>
  <c r="B20897" i="1" s="1"/>
  <c r="B20898" i="1" s="1"/>
  <c r="B20899" i="1" s="1"/>
  <c r="B20900" i="1" s="1"/>
  <c r="B20901" i="1" s="1"/>
  <c r="B20902" i="1" s="1"/>
  <c r="B20903" i="1" s="1"/>
  <c r="B20904" i="1" s="1"/>
  <c r="B20905" i="1" s="1"/>
  <c r="B20906" i="1" s="1"/>
  <c r="B20907" i="1" s="1"/>
  <c r="B20908" i="1" s="1"/>
  <c r="B20909" i="1" s="1"/>
  <c r="B20910" i="1" s="1"/>
  <c r="B20911" i="1" s="1"/>
  <c r="B20912" i="1" s="1"/>
  <c r="B20913" i="1" s="1"/>
  <c r="B20914" i="1" s="1"/>
  <c r="B20915" i="1" s="1"/>
  <c r="B20916" i="1" s="1"/>
  <c r="B20917" i="1" s="1"/>
  <c r="B20918" i="1" s="1"/>
  <c r="B20919" i="1" s="1"/>
  <c r="B20920" i="1" s="1"/>
  <c r="B20921" i="1" s="1"/>
  <c r="B20922" i="1" s="1"/>
  <c r="B20923" i="1" s="1"/>
  <c r="B20924" i="1" s="1"/>
  <c r="B20925" i="1" s="1"/>
  <c r="B20926" i="1" s="1"/>
  <c r="B20927" i="1" s="1"/>
  <c r="B20928" i="1" s="1"/>
  <c r="B20929" i="1" s="1"/>
  <c r="B20930" i="1" s="1"/>
  <c r="B20931" i="1" s="1"/>
  <c r="B20932" i="1" s="1"/>
  <c r="B20933" i="1" s="1"/>
  <c r="B20934" i="1" s="1"/>
  <c r="B20935" i="1" s="1"/>
  <c r="B20936" i="1" s="1"/>
  <c r="B20937" i="1" s="1"/>
  <c r="B20938" i="1" s="1"/>
  <c r="B20939" i="1" s="1"/>
  <c r="B20940" i="1" s="1"/>
  <c r="B20941" i="1" s="1"/>
  <c r="B20942" i="1" s="1"/>
  <c r="B20943" i="1" s="1"/>
  <c r="B20944" i="1" s="1"/>
  <c r="B20945" i="1" s="1"/>
  <c r="B20946" i="1" s="1"/>
  <c r="B20947" i="1" s="1"/>
  <c r="B20948" i="1" s="1"/>
  <c r="B20949" i="1" s="1"/>
  <c r="B20950" i="1" s="1"/>
  <c r="B20951" i="1" s="1"/>
  <c r="B20952" i="1" s="1"/>
  <c r="B20953" i="1" s="1"/>
  <c r="B20954" i="1" s="1"/>
  <c r="B20955" i="1" s="1"/>
  <c r="B20956" i="1" s="1"/>
  <c r="B20957" i="1" s="1"/>
  <c r="B20958" i="1" s="1"/>
  <c r="B20959" i="1" s="1"/>
  <c r="B20960" i="1" s="1"/>
  <c r="B20961" i="1" s="1"/>
  <c r="B20962" i="1" s="1"/>
  <c r="B20963" i="1" s="1"/>
  <c r="B20964" i="1" s="1"/>
  <c r="B20965" i="1" s="1"/>
  <c r="B20966" i="1" s="1"/>
  <c r="B20967" i="1" s="1"/>
  <c r="B20968" i="1" s="1"/>
  <c r="B20969" i="1" s="1"/>
  <c r="B20970" i="1" s="1"/>
  <c r="B20971" i="1" s="1"/>
  <c r="B20972" i="1" s="1"/>
  <c r="B20973" i="1" s="1"/>
  <c r="B20974" i="1" s="1"/>
  <c r="B20975" i="1" s="1"/>
  <c r="B20976" i="1" s="1"/>
  <c r="B20977" i="1" s="1"/>
  <c r="B20978" i="1" s="1"/>
  <c r="B20979" i="1" s="1"/>
  <c r="B20980" i="1" s="1"/>
  <c r="B20981" i="1" s="1"/>
  <c r="B20982" i="1" s="1"/>
  <c r="B20983" i="1" s="1"/>
  <c r="B20984" i="1" s="1"/>
  <c r="B20985" i="1" s="1"/>
  <c r="B20986" i="1" s="1"/>
  <c r="B20987" i="1" s="1"/>
  <c r="B20988" i="1" s="1"/>
  <c r="B20989" i="1" s="1"/>
  <c r="B20990" i="1" s="1"/>
  <c r="B20991" i="1" s="1"/>
  <c r="B20992" i="1" s="1"/>
  <c r="B20993" i="1" s="1"/>
  <c r="B20994" i="1" s="1"/>
  <c r="B20995" i="1" s="1"/>
  <c r="B20996" i="1" s="1"/>
  <c r="B20997" i="1" s="1"/>
  <c r="B20998" i="1" s="1"/>
  <c r="B20999" i="1" s="1"/>
  <c r="B21000" i="1" s="1"/>
  <c r="B21001" i="1" s="1"/>
  <c r="B21002" i="1" s="1"/>
  <c r="B21003" i="1" s="1"/>
  <c r="B21004" i="1" s="1"/>
  <c r="B21005" i="1" s="1"/>
  <c r="B21006" i="1" s="1"/>
  <c r="B21007" i="1" s="1"/>
  <c r="B21008" i="1" s="1"/>
  <c r="B21009" i="1" s="1"/>
  <c r="B21010" i="1" s="1"/>
  <c r="B21011" i="1" s="1"/>
  <c r="B21012" i="1" s="1"/>
  <c r="B21013" i="1" s="1"/>
  <c r="B21014" i="1" s="1"/>
  <c r="B21015" i="1" s="1"/>
  <c r="B21016" i="1" s="1"/>
  <c r="B21017" i="1" s="1"/>
  <c r="B21018" i="1" s="1"/>
  <c r="B21019" i="1" s="1"/>
  <c r="B21020" i="1" s="1"/>
  <c r="B21021" i="1" s="1"/>
  <c r="B21022" i="1" s="1"/>
  <c r="B21023" i="1" s="1"/>
  <c r="B21024" i="1" s="1"/>
  <c r="B21025" i="1" s="1"/>
  <c r="B21026" i="1" s="1"/>
  <c r="B21027" i="1" s="1"/>
  <c r="B21028" i="1" s="1"/>
  <c r="B21029" i="1" s="1"/>
  <c r="B21030" i="1" s="1"/>
  <c r="B21031" i="1" s="1"/>
  <c r="B21032" i="1" s="1"/>
  <c r="B21033" i="1" s="1"/>
  <c r="B21034" i="1" s="1"/>
  <c r="B21035" i="1" s="1"/>
  <c r="B21036" i="1" s="1"/>
  <c r="B21037" i="1" s="1"/>
  <c r="B21038" i="1" s="1"/>
  <c r="B21039" i="1" s="1"/>
  <c r="B21040" i="1" s="1"/>
  <c r="B21041" i="1" s="1"/>
  <c r="B21042" i="1" s="1"/>
  <c r="B21043" i="1" s="1"/>
  <c r="B21044" i="1" s="1"/>
  <c r="B21045" i="1" s="1"/>
  <c r="B21046" i="1" s="1"/>
  <c r="B21047" i="1" s="1"/>
  <c r="B21048" i="1" s="1"/>
  <c r="B21049" i="1" s="1"/>
  <c r="B21050" i="1" s="1"/>
  <c r="B21051" i="1" s="1"/>
  <c r="B21052" i="1" s="1"/>
  <c r="B21053" i="1" s="1"/>
  <c r="B21054" i="1" s="1"/>
  <c r="B21055" i="1" s="1"/>
  <c r="B21056" i="1" s="1"/>
  <c r="B21057" i="1" s="1"/>
  <c r="B21058" i="1" s="1"/>
  <c r="B21059" i="1" s="1"/>
  <c r="B21060" i="1" s="1"/>
  <c r="B21061" i="1" s="1"/>
  <c r="B21062" i="1" s="1"/>
  <c r="B21063" i="1" s="1"/>
  <c r="B21064" i="1" s="1"/>
  <c r="B21065" i="1" s="1"/>
  <c r="B21066" i="1" s="1"/>
  <c r="B21067" i="1" s="1"/>
  <c r="B21068" i="1" s="1"/>
  <c r="B21069" i="1" s="1"/>
  <c r="B21070" i="1" s="1"/>
  <c r="B21071" i="1" s="1"/>
  <c r="B21072" i="1" s="1"/>
  <c r="B21073" i="1" s="1"/>
  <c r="B21074" i="1" s="1"/>
  <c r="B21075" i="1" s="1"/>
  <c r="B21076" i="1" s="1"/>
  <c r="B21077" i="1" s="1"/>
  <c r="B21078" i="1" s="1"/>
  <c r="B21079" i="1" s="1"/>
  <c r="B21080" i="1" s="1"/>
  <c r="B21081" i="1" s="1"/>
  <c r="B21082" i="1" s="1"/>
  <c r="B21083" i="1" s="1"/>
  <c r="B21084" i="1" s="1"/>
  <c r="B21085" i="1" s="1"/>
  <c r="B21086" i="1" s="1"/>
  <c r="B21087" i="1" s="1"/>
  <c r="B21088" i="1" s="1"/>
  <c r="B21089" i="1" s="1"/>
  <c r="B21090" i="1" s="1"/>
  <c r="B21091" i="1" s="1"/>
  <c r="B21092" i="1" s="1"/>
  <c r="B21093" i="1" s="1"/>
  <c r="B21094" i="1" s="1"/>
  <c r="B21095" i="1" s="1"/>
  <c r="B21096" i="1" s="1"/>
  <c r="B21097" i="1" s="1"/>
  <c r="B21098" i="1" s="1"/>
  <c r="B21099" i="1" s="1"/>
  <c r="B21100" i="1" s="1"/>
  <c r="B21101" i="1" s="1"/>
  <c r="B21102" i="1" s="1"/>
  <c r="B21103" i="1" s="1"/>
  <c r="B21104" i="1" s="1"/>
  <c r="B21105" i="1" s="1"/>
  <c r="B21106" i="1" s="1"/>
  <c r="B21107" i="1" s="1"/>
  <c r="B21108" i="1" s="1"/>
  <c r="B21109" i="1" s="1"/>
  <c r="B21110" i="1" s="1"/>
  <c r="B21111" i="1" s="1"/>
  <c r="B21112" i="1" s="1"/>
  <c r="B21113" i="1" s="1"/>
  <c r="B21114" i="1" s="1"/>
  <c r="B21115" i="1" s="1"/>
  <c r="B21116" i="1" s="1"/>
  <c r="B21117" i="1" s="1"/>
  <c r="B21118" i="1" s="1"/>
  <c r="B21119" i="1" s="1"/>
  <c r="B21120" i="1" s="1"/>
  <c r="B21121" i="1" s="1"/>
  <c r="B21122" i="1" s="1"/>
  <c r="B21123" i="1" s="1"/>
  <c r="B21124" i="1" s="1"/>
  <c r="B21125" i="1" s="1"/>
  <c r="B21126" i="1" s="1"/>
  <c r="B21127" i="1" s="1"/>
  <c r="B21128" i="1" s="1"/>
  <c r="B21129" i="1" s="1"/>
  <c r="B21130" i="1" s="1"/>
  <c r="B21131" i="1" s="1"/>
  <c r="B21132" i="1" s="1"/>
  <c r="B21133" i="1" s="1"/>
  <c r="B21134" i="1" s="1"/>
  <c r="B21135" i="1" s="1"/>
  <c r="B21136" i="1" s="1"/>
  <c r="B21137" i="1" s="1"/>
  <c r="B21138" i="1" s="1"/>
  <c r="B21139" i="1" s="1"/>
  <c r="B21140" i="1" s="1"/>
  <c r="B21141" i="1" s="1"/>
  <c r="B21142" i="1" s="1"/>
  <c r="B21143" i="1" s="1"/>
  <c r="B21144" i="1" s="1"/>
  <c r="B21145" i="1" s="1"/>
  <c r="B21146" i="1" s="1"/>
  <c r="B21147" i="1" s="1"/>
  <c r="B21148" i="1" s="1"/>
  <c r="B21149" i="1" s="1"/>
  <c r="B21150" i="1" s="1"/>
  <c r="B21151" i="1" s="1"/>
  <c r="B21152" i="1" s="1"/>
  <c r="B21153" i="1" s="1"/>
  <c r="B21154" i="1" s="1"/>
  <c r="B21155" i="1" s="1"/>
  <c r="B21156" i="1" s="1"/>
  <c r="B21157" i="1" s="1"/>
  <c r="B21158" i="1" s="1"/>
  <c r="B21159" i="1" s="1"/>
  <c r="B21160" i="1" s="1"/>
  <c r="B21161" i="1" s="1"/>
  <c r="B21162" i="1" s="1"/>
  <c r="B21163" i="1" s="1"/>
  <c r="B21164" i="1" s="1"/>
  <c r="B21165" i="1" s="1"/>
  <c r="B21166" i="1" s="1"/>
  <c r="B21167" i="1" s="1"/>
  <c r="B21168" i="1" s="1"/>
  <c r="B21169" i="1" s="1"/>
  <c r="B21170" i="1" s="1"/>
  <c r="B21171" i="1" s="1"/>
  <c r="B21172" i="1" s="1"/>
  <c r="B21173" i="1" s="1"/>
  <c r="B21174" i="1" s="1"/>
  <c r="B21175" i="1" s="1"/>
  <c r="B21176" i="1" s="1"/>
  <c r="B21177" i="1" s="1"/>
  <c r="B21178" i="1" s="1"/>
  <c r="B21179" i="1" s="1"/>
  <c r="B21180" i="1" s="1"/>
  <c r="B21181" i="1" s="1"/>
  <c r="B21182" i="1" s="1"/>
  <c r="B21183" i="1" s="1"/>
  <c r="B21184" i="1" s="1"/>
  <c r="B21185" i="1" s="1"/>
  <c r="B21186" i="1" s="1"/>
  <c r="B21187" i="1" s="1"/>
  <c r="B21188" i="1" s="1"/>
  <c r="B21189" i="1" s="1"/>
  <c r="B21190" i="1" s="1"/>
  <c r="B21191" i="1" s="1"/>
  <c r="B21192" i="1" s="1"/>
  <c r="B21193" i="1" s="1"/>
  <c r="B21194" i="1" s="1"/>
  <c r="B21195" i="1" s="1"/>
  <c r="B21196" i="1" s="1"/>
  <c r="B21197" i="1" s="1"/>
  <c r="B21198" i="1" s="1"/>
  <c r="B21199" i="1" s="1"/>
  <c r="B21200" i="1" s="1"/>
  <c r="B21201" i="1" s="1"/>
  <c r="B21202" i="1" s="1"/>
  <c r="B21203" i="1" s="1"/>
  <c r="B21204" i="1" s="1"/>
  <c r="B21205" i="1" s="1"/>
  <c r="B21206" i="1" s="1"/>
  <c r="B21207" i="1" s="1"/>
  <c r="B21208" i="1" s="1"/>
  <c r="B21209" i="1" s="1"/>
  <c r="B21210" i="1" s="1"/>
  <c r="B21211" i="1" s="1"/>
  <c r="B21212" i="1" s="1"/>
  <c r="B21213" i="1" s="1"/>
  <c r="B21214" i="1" s="1"/>
  <c r="B21215" i="1" s="1"/>
  <c r="B21216" i="1" s="1"/>
  <c r="B21217" i="1" s="1"/>
  <c r="B21218" i="1" s="1"/>
  <c r="B21219" i="1" s="1"/>
  <c r="B21220" i="1" s="1"/>
  <c r="B21221" i="1" s="1"/>
  <c r="B21222" i="1" s="1"/>
  <c r="B21223" i="1" s="1"/>
  <c r="B21224" i="1" s="1"/>
  <c r="B21225" i="1" s="1"/>
  <c r="B21226" i="1" s="1"/>
  <c r="B21227" i="1" s="1"/>
  <c r="B21228" i="1" s="1"/>
  <c r="B21229" i="1" s="1"/>
  <c r="B21230" i="1" s="1"/>
  <c r="B21231" i="1" s="1"/>
  <c r="B21232" i="1" s="1"/>
  <c r="B21233" i="1" s="1"/>
  <c r="B21234" i="1" s="1"/>
  <c r="B21235" i="1" s="1"/>
  <c r="B21236" i="1" s="1"/>
  <c r="B21237" i="1" s="1"/>
  <c r="B21238" i="1" s="1"/>
  <c r="B21239" i="1" s="1"/>
  <c r="B21240" i="1" s="1"/>
  <c r="B21241" i="1" s="1"/>
  <c r="B21242" i="1" s="1"/>
  <c r="B21243" i="1" s="1"/>
  <c r="B21244" i="1" s="1"/>
  <c r="B21245" i="1" s="1"/>
  <c r="B21246" i="1" s="1"/>
  <c r="B21247" i="1" s="1"/>
  <c r="B21248" i="1" s="1"/>
  <c r="B21249" i="1" s="1"/>
  <c r="B21250" i="1" s="1"/>
  <c r="B21251" i="1" s="1"/>
  <c r="B21252" i="1" s="1"/>
  <c r="B21253" i="1" s="1"/>
  <c r="B21254" i="1" s="1"/>
  <c r="B21255" i="1" s="1"/>
  <c r="B21256" i="1" s="1"/>
  <c r="B21257" i="1" s="1"/>
  <c r="B21258" i="1" s="1"/>
  <c r="B21259" i="1" s="1"/>
  <c r="B21260" i="1" s="1"/>
  <c r="B21261" i="1" s="1"/>
  <c r="B21262" i="1" s="1"/>
  <c r="B21263" i="1" s="1"/>
  <c r="B21264" i="1" s="1"/>
  <c r="B21265" i="1" s="1"/>
  <c r="B21266" i="1" s="1"/>
  <c r="B21267" i="1" s="1"/>
  <c r="B21268" i="1" s="1"/>
  <c r="B21269" i="1" s="1"/>
  <c r="B21270" i="1" s="1"/>
  <c r="B21271" i="1" s="1"/>
  <c r="B21272" i="1" s="1"/>
  <c r="B21273" i="1" s="1"/>
  <c r="B21274" i="1" s="1"/>
  <c r="B21275" i="1" s="1"/>
  <c r="B21276" i="1" s="1"/>
  <c r="B21277" i="1" s="1"/>
  <c r="B21278" i="1" s="1"/>
  <c r="B21279" i="1" s="1"/>
  <c r="B21280" i="1" s="1"/>
  <c r="B21281" i="1" s="1"/>
  <c r="B21282" i="1" s="1"/>
  <c r="B21283" i="1" s="1"/>
  <c r="B21284" i="1" s="1"/>
  <c r="B21285" i="1" s="1"/>
  <c r="B21286" i="1" s="1"/>
  <c r="B21287" i="1" s="1"/>
  <c r="B21288" i="1" s="1"/>
  <c r="B21289" i="1" s="1"/>
  <c r="B21290" i="1" s="1"/>
  <c r="B21291" i="1" s="1"/>
  <c r="B21292" i="1" s="1"/>
  <c r="B21293" i="1" s="1"/>
  <c r="B21294" i="1" s="1"/>
  <c r="B21295" i="1" s="1"/>
  <c r="B21296" i="1" s="1"/>
  <c r="B21297" i="1" s="1"/>
  <c r="B21298" i="1" s="1"/>
  <c r="B21299" i="1" s="1"/>
  <c r="B21300" i="1" s="1"/>
  <c r="B21301" i="1" s="1"/>
  <c r="B21302" i="1" s="1"/>
  <c r="B21303" i="1" s="1"/>
  <c r="B21304" i="1" s="1"/>
  <c r="B21305" i="1" s="1"/>
  <c r="B21306" i="1" s="1"/>
  <c r="B21307" i="1" s="1"/>
  <c r="B21308" i="1" s="1"/>
  <c r="B21309" i="1" s="1"/>
  <c r="B21310" i="1" s="1"/>
  <c r="B21311" i="1" s="1"/>
  <c r="B21312" i="1" s="1"/>
  <c r="B21313" i="1" s="1"/>
  <c r="B21314" i="1" s="1"/>
  <c r="B21315" i="1" s="1"/>
  <c r="B21316" i="1" s="1"/>
  <c r="B21317" i="1" s="1"/>
  <c r="B21318" i="1" s="1"/>
  <c r="B21319" i="1" s="1"/>
  <c r="B21320" i="1" s="1"/>
  <c r="B21321" i="1" s="1"/>
  <c r="B21322" i="1" s="1"/>
  <c r="B21323" i="1" s="1"/>
  <c r="B21324" i="1" s="1"/>
  <c r="B21325" i="1" s="1"/>
  <c r="B21326" i="1" s="1"/>
  <c r="B21327" i="1" s="1"/>
  <c r="B21328" i="1" s="1"/>
  <c r="B21329" i="1" s="1"/>
  <c r="B21330" i="1" s="1"/>
  <c r="B21331" i="1" s="1"/>
  <c r="B21332" i="1" s="1"/>
  <c r="B21333" i="1" s="1"/>
  <c r="B21334" i="1" s="1"/>
  <c r="B21335" i="1" s="1"/>
  <c r="B21336" i="1" s="1"/>
  <c r="B21337" i="1" s="1"/>
  <c r="B21338" i="1" s="1"/>
  <c r="B21339" i="1" s="1"/>
  <c r="B21340" i="1" s="1"/>
  <c r="B21341" i="1" s="1"/>
  <c r="B21342" i="1" s="1"/>
  <c r="B21343" i="1" s="1"/>
  <c r="B21344" i="1" s="1"/>
  <c r="B21345" i="1" s="1"/>
  <c r="B21346" i="1" s="1"/>
  <c r="B21347" i="1" s="1"/>
  <c r="B21348" i="1" s="1"/>
  <c r="B21349" i="1" s="1"/>
  <c r="B21350" i="1" s="1"/>
  <c r="B21351" i="1" s="1"/>
  <c r="B21352" i="1" s="1"/>
  <c r="B21353" i="1" s="1"/>
  <c r="B21354" i="1" s="1"/>
  <c r="B21355" i="1" s="1"/>
  <c r="B21356" i="1" s="1"/>
  <c r="B21357" i="1" s="1"/>
  <c r="B21358" i="1" s="1"/>
  <c r="B21359" i="1" s="1"/>
  <c r="B21360" i="1" s="1"/>
  <c r="B21361" i="1" s="1"/>
  <c r="B21362" i="1" s="1"/>
  <c r="B21363" i="1" s="1"/>
  <c r="B21364" i="1" s="1"/>
  <c r="B21365" i="1" s="1"/>
  <c r="B21366" i="1" s="1"/>
  <c r="B21367" i="1" s="1"/>
  <c r="B21368" i="1" s="1"/>
  <c r="B21369" i="1" s="1"/>
  <c r="B21370" i="1" s="1"/>
  <c r="B21371" i="1" s="1"/>
  <c r="B21372" i="1" s="1"/>
  <c r="B21373" i="1" s="1"/>
  <c r="B21374" i="1" s="1"/>
  <c r="B21375" i="1" s="1"/>
  <c r="B21376" i="1" s="1"/>
  <c r="B21377" i="1" s="1"/>
  <c r="B21378" i="1" s="1"/>
  <c r="B21379" i="1" s="1"/>
  <c r="B21380" i="1" s="1"/>
  <c r="B21381" i="1" s="1"/>
  <c r="B21382" i="1" s="1"/>
  <c r="B21383" i="1" s="1"/>
  <c r="B21384" i="1" s="1"/>
  <c r="B21385" i="1" s="1"/>
  <c r="B21386" i="1" s="1"/>
  <c r="B21387" i="1" s="1"/>
  <c r="B21388" i="1" s="1"/>
  <c r="B21389" i="1" s="1"/>
  <c r="B21390" i="1" s="1"/>
  <c r="B21391" i="1" s="1"/>
  <c r="B21392" i="1" s="1"/>
  <c r="B21393" i="1" s="1"/>
  <c r="B21394" i="1" s="1"/>
  <c r="B21395" i="1" s="1"/>
  <c r="B21396" i="1" s="1"/>
  <c r="B21397" i="1" s="1"/>
  <c r="B21398" i="1" s="1"/>
  <c r="B21399" i="1" s="1"/>
  <c r="B21400" i="1" s="1"/>
  <c r="B21401" i="1" s="1"/>
  <c r="B21402" i="1" s="1"/>
  <c r="B21403" i="1" s="1"/>
  <c r="B21404" i="1" s="1"/>
  <c r="B21405" i="1" s="1"/>
  <c r="B21406" i="1" s="1"/>
  <c r="B21407" i="1" s="1"/>
  <c r="B21408" i="1" s="1"/>
  <c r="B21409" i="1" s="1"/>
  <c r="B21410" i="1" s="1"/>
  <c r="B21411" i="1" s="1"/>
  <c r="B21412" i="1" s="1"/>
  <c r="B21413" i="1" s="1"/>
  <c r="B21414" i="1" s="1"/>
  <c r="B21415" i="1" s="1"/>
  <c r="B21416" i="1" s="1"/>
  <c r="B21417" i="1" s="1"/>
  <c r="B21418" i="1" s="1"/>
  <c r="B21419" i="1" s="1"/>
  <c r="B21420" i="1" s="1"/>
  <c r="B21421" i="1" s="1"/>
  <c r="B21422" i="1" s="1"/>
  <c r="B21423" i="1" s="1"/>
  <c r="B21424" i="1" s="1"/>
  <c r="B21425" i="1" s="1"/>
  <c r="B21426" i="1" s="1"/>
  <c r="B21427" i="1" s="1"/>
  <c r="B21428" i="1" s="1"/>
  <c r="B21429" i="1" s="1"/>
  <c r="B21430" i="1" s="1"/>
  <c r="B21431" i="1" s="1"/>
  <c r="B21432" i="1" s="1"/>
  <c r="B21433" i="1" s="1"/>
  <c r="B21434" i="1" s="1"/>
  <c r="B21435" i="1" s="1"/>
  <c r="B21436" i="1" s="1"/>
  <c r="B21437" i="1" s="1"/>
  <c r="B21438" i="1" s="1"/>
  <c r="B21439" i="1" s="1"/>
  <c r="B21440" i="1" s="1"/>
  <c r="B21441" i="1" s="1"/>
  <c r="B21442" i="1" s="1"/>
  <c r="B21443" i="1" s="1"/>
  <c r="B21444" i="1" s="1"/>
  <c r="B21445" i="1" s="1"/>
  <c r="B21446" i="1" s="1"/>
  <c r="B21447" i="1" s="1"/>
  <c r="B21448" i="1" s="1"/>
  <c r="B21449" i="1" s="1"/>
  <c r="B21450" i="1" s="1"/>
  <c r="B21451" i="1" s="1"/>
  <c r="B21452" i="1" s="1"/>
  <c r="B21453" i="1" s="1"/>
  <c r="B21454" i="1" s="1"/>
  <c r="B21455" i="1" s="1"/>
  <c r="B21456" i="1" s="1"/>
  <c r="B21457" i="1" s="1"/>
  <c r="B21458" i="1" s="1"/>
  <c r="B21459" i="1" s="1"/>
  <c r="B21460" i="1" s="1"/>
  <c r="B21461" i="1" s="1"/>
  <c r="B21462" i="1" s="1"/>
  <c r="B21463" i="1" s="1"/>
  <c r="B21464" i="1" s="1"/>
  <c r="B21465" i="1" s="1"/>
  <c r="B21466" i="1" s="1"/>
  <c r="B21467" i="1" s="1"/>
  <c r="B21468" i="1" s="1"/>
  <c r="B21469" i="1" s="1"/>
  <c r="B21470" i="1" s="1"/>
  <c r="B21471" i="1" s="1"/>
  <c r="B21472" i="1" s="1"/>
  <c r="B21473" i="1" s="1"/>
  <c r="B21474" i="1" s="1"/>
  <c r="B21475" i="1" s="1"/>
  <c r="B21476" i="1" s="1"/>
  <c r="B21477" i="1" s="1"/>
  <c r="B21478" i="1" s="1"/>
  <c r="B21479" i="1" s="1"/>
  <c r="B21480" i="1" s="1"/>
  <c r="B21481" i="1" s="1"/>
  <c r="B21482" i="1" s="1"/>
  <c r="B21483" i="1" s="1"/>
  <c r="B21484" i="1" s="1"/>
  <c r="B21485" i="1" s="1"/>
  <c r="B21486" i="1" s="1"/>
  <c r="B21487" i="1" s="1"/>
  <c r="B21488" i="1" s="1"/>
  <c r="B21489" i="1" s="1"/>
  <c r="B21490" i="1" s="1"/>
  <c r="B21491" i="1" s="1"/>
  <c r="B21492" i="1" s="1"/>
  <c r="B21493" i="1" s="1"/>
  <c r="B21494" i="1" s="1"/>
  <c r="B21495" i="1" s="1"/>
  <c r="B21496" i="1" s="1"/>
  <c r="B21497" i="1" s="1"/>
  <c r="B21498" i="1" s="1"/>
  <c r="B21499" i="1" s="1"/>
  <c r="B21500" i="1" s="1"/>
  <c r="B21501" i="1" s="1"/>
  <c r="B21502" i="1" s="1"/>
  <c r="B21503" i="1" s="1"/>
  <c r="B21504" i="1" s="1"/>
  <c r="B21505" i="1" s="1"/>
  <c r="B21506" i="1" s="1"/>
  <c r="B21507" i="1" s="1"/>
  <c r="B21508" i="1" s="1"/>
  <c r="B21509" i="1" s="1"/>
  <c r="B21510" i="1" s="1"/>
  <c r="B21511" i="1" s="1"/>
  <c r="B21512" i="1" s="1"/>
  <c r="B21513" i="1" s="1"/>
  <c r="B21514" i="1" s="1"/>
  <c r="B21515" i="1" s="1"/>
  <c r="B21516" i="1" s="1"/>
  <c r="B21517" i="1" s="1"/>
  <c r="B21518" i="1" s="1"/>
  <c r="B21519" i="1" s="1"/>
  <c r="B21520" i="1" s="1"/>
  <c r="B21521" i="1" s="1"/>
  <c r="B21522" i="1" s="1"/>
  <c r="B21523" i="1" s="1"/>
  <c r="B21524" i="1" s="1"/>
  <c r="B21525" i="1" s="1"/>
  <c r="B21526" i="1" s="1"/>
  <c r="B21527" i="1" s="1"/>
  <c r="B21528" i="1" s="1"/>
  <c r="B21529" i="1" s="1"/>
  <c r="B21530" i="1" s="1"/>
  <c r="B21531" i="1" s="1"/>
  <c r="B21532" i="1" s="1"/>
  <c r="B21533" i="1" s="1"/>
  <c r="B21534" i="1" s="1"/>
  <c r="B21535" i="1" s="1"/>
  <c r="B21536" i="1" s="1"/>
  <c r="B21537" i="1" s="1"/>
  <c r="B21538" i="1" s="1"/>
  <c r="B21539" i="1" s="1"/>
  <c r="B21540" i="1" s="1"/>
  <c r="B21541" i="1" s="1"/>
  <c r="B21542" i="1" s="1"/>
  <c r="B21543" i="1" s="1"/>
  <c r="B21544" i="1" s="1"/>
  <c r="B21545" i="1" s="1"/>
  <c r="B21546" i="1" s="1"/>
  <c r="B21547" i="1" s="1"/>
  <c r="B21548" i="1" s="1"/>
  <c r="B21549" i="1" s="1"/>
  <c r="B21550" i="1" s="1"/>
  <c r="B21551" i="1" s="1"/>
  <c r="B21552" i="1" s="1"/>
  <c r="B21553" i="1" s="1"/>
  <c r="B21554" i="1" s="1"/>
  <c r="B21555" i="1" s="1"/>
  <c r="B21556" i="1" s="1"/>
  <c r="B21557" i="1" s="1"/>
  <c r="B21558" i="1" s="1"/>
  <c r="B21559" i="1" s="1"/>
  <c r="B21560" i="1" s="1"/>
  <c r="B21561" i="1" s="1"/>
  <c r="B21562" i="1" s="1"/>
  <c r="B21563" i="1" s="1"/>
  <c r="B21564" i="1" s="1"/>
  <c r="B21565" i="1" s="1"/>
  <c r="B21566" i="1" s="1"/>
  <c r="B21567" i="1" s="1"/>
  <c r="B21568" i="1" s="1"/>
  <c r="B21569" i="1" s="1"/>
  <c r="B21570" i="1" s="1"/>
  <c r="B21571" i="1" s="1"/>
  <c r="B21572" i="1" s="1"/>
  <c r="B21573" i="1" s="1"/>
  <c r="B21574" i="1" s="1"/>
  <c r="B21575" i="1" s="1"/>
  <c r="B21576" i="1" s="1"/>
  <c r="B21577" i="1" s="1"/>
  <c r="B21578" i="1" s="1"/>
  <c r="B21579" i="1" s="1"/>
  <c r="B21580" i="1" s="1"/>
  <c r="B21581" i="1" s="1"/>
  <c r="B21582" i="1" s="1"/>
  <c r="B21583" i="1" s="1"/>
  <c r="B21584" i="1" s="1"/>
  <c r="B21585" i="1" s="1"/>
  <c r="B21586" i="1" s="1"/>
  <c r="B21587" i="1" s="1"/>
  <c r="B21588" i="1" s="1"/>
  <c r="B21589" i="1" s="1"/>
  <c r="B21590" i="1" s="1"/>
  <c r="B21591" i="1" s="1"/>
  <c r="B21592" i="1" s="1"/>
  <c r="B21593" i="1" s="1"/>
  <c r="B21594" i="1" s="1"/>
  <c r="B21595" i="1" s="1"/>
  <c r="B21596" i="1" s="1"/>
  <c r="B21597" i="1" s="1"/>
  <c r="B21598" i="1" s="1"/>
  <c r="B21599" i="1" s="1"/>
  <c r="B21600" i="1" s="1"/>
  <c r="B21601" i="1" s="1"/>
  <c r="B21602" i="1" s="1"/>
  <c r="B21603" i="1" s="1"/>
  <c r="B21604" i="1" s="1"/>
  <c r="B21605" i="1" s="1"/>
  <c r="B21606" i="1" s="1"/>
  <c r="B21607" i="1" s="1"/>
  <c r="B21608" i="1" s="1"/>
  <c r="B21609" i="1" s="1"/>
  <c r="B21610" i="1" s="1"/>
  <c r="B21611" i="1" s="1"/>
  <c r="B21612" i="1" s="1"/>
  <c r="B21613" i="1" s="1"/>
  <c r="B21614" i="1" s="1"/>
  <c r="B21615" i="1" s="1"/>
  <c r="B21616" i="1" s="1"/>
  <c r="B21617" i="1" s="1"/>
  <c r="B21618" i="1" s="1"/>
  <c r="B21619" i="1" s="1"/>
  <c r="B21620" i="1" s="1"/>
  <c r="B21621" i="1" s="1"/>
  <c r="B21622" i="1" s="1"/>
  <c r="B21623" i="1" s="1"/>
  <c r="B21624" i="1" s="1"/>
  <c r="B21625" i="1" s="1"/>
  <c r="B21626" i="1" s="1"/>
  <c r="B21627" i="1" s="1"/>
  <c r="B21628" i="1" s="1"/>
  <c r="B21629" i="1" s="1"/>
  <c r="B21630" i="1" s="1"/>
  <c r="B21631" i="1" s="1"/>
  <c r="B21632" i="1" s="1"/>
  <c r="B21633" i="1" s="1"/>
  <c r="B21634" i="1" s="1"/>
  <c r="B21635" i="1" s="1"/>
  <c r="B21636" i="1" s="1"/>
  <c r="B21637" i="1" s="1"/>
  <c r="B21638" i="1" s="1"/>
  <c r="B21639" i="1" s="1"/>
  <c r="B21640" i="1" s="1"/>
  <c r="B21641" i="1" s="1"/>
  <c r="B21642" i="1" s="1"/>
  <c r="B21643" i="1" s="1"/>
  <c r="B21644" i="1" s="1"/>
  <c r="B21645" i="1" s="1"/>
  <c r="B21646" i="1" s="1"/>
  <c r="B21647" i="1" s="1"/>
  <c r="B21648" i="1" s="1"/>
  <c r="B21649" i="1" s="1"/>
  <c r="B21650" i="1" s="1"/>
  <c r="B21651" i="1" s="1"/>
  <c r="B21652" i="1" s="1"/>
  <c r="B21653" i="1" s="1"/>
  <c r="B21654" i="1" s="1"/>
  <c r="B21655" i="1" s="1"/>
  <c r="B21656" i="1" s="1"/>
  <c r="B21657" i="1" s="1"/>
  <c r="B21658" i="1" s="1"/>
  <c r="B21659" i="1" s="1"/>
  <c r="B21660" i="1" s="1"/>
  <c r="B21661" i="1" s="1"/>
  <c r="B21662" i="1" s="1"/>
  <c r="B21663" i="1" s="1"/>
  <c r="B21664" i="1" s="1"/>
  <c r="B21665" i="1" s="1"/>
  <c r="B21666" i="1" s="1"/>
  <c r="B21667" i="1" s="1"/>
  <c r="B21668" i="1" s="1"/>
  <c r="B21669" i="1" s="1"/>
  <c r="B21670" i="1" s="1"/>
  <c r="B21671" i="1" s="1"/>
  <c r="B21672" i="1" s="1"/>
  <c r="B21673" i="1" s="1"/>
  <c r="B21674" i="1" s="1"/>
  <c r="B21675" i="1" s="1"/>
  <c r="B21676" i="1" s="1"/>
  <c r="B21677" i="1" s="1"/>
  <c r="B21678" i="1" s="1"/>
  <c r="B21679" i="1" s="1"/>
  <c r="B21680" i="1" s="1"/>
  <c r="B21681" i="1" s="1"/>
  <c r="B21682" i="1" s="1"/>
  <c r="B21683" i="1" s="1"/>
  <c r="B21684" i="1" s="1"/>
  <c r="B21685" i="1" s="1"/>
  <c r="B21686" i="1" s="1"/>
  <c r="B21687" i="1" s="1"/>
  <c r="B21688" i="1" s="1"/>
  <c r="B21689" i="1" s="1"/>
  <c r="B21690" i="1" s="1"/>
  <c r="B21691" i="1" s="1"/>
  <c r="B21692" i="1" s="1"/>
  <c r="B21693" i="1" s="1"/>
  <c r="B21694" i="1" s="1"/>
  <c r="B21695" i="1" s="1"/>
  <c r="B21696" i="1" s="1"/>
  <c r="B21697" i="1" s="1"/>
  <c r="B21698" i="1" s="1"/>
  <c r="B21699" i="1" s="1"/>
  <c r="B21700" i="1" s="1"/>
  <c r="B21701" i="1" s="1"/>
  <c r="B21702" i="1" s="1"/>
  <c r="B21703" i="1" s="1"/>
  <c r="B21704" i="1" s="1"/>
  <c r="B21705" i="1" s="1"/>
  <c r="B21706" i="1" s="1"/>
  <c r="B21707" i="1" s="1"/>
  <c r="B21708" i="1" s="1"/>
  <c r="B21709" i="1" s="1"/>
  <c r="B21710" i="1" s="1"/>
  <c r="B21711" i="1" s="1"/>
  <c r="B21712" i="1" s="1"/>
  <c r="B21713" i="1" s="1"/>
  <c r="B21714" i="1" s="1"/>
  <c r="B21715" i="1" s="1"/>
  <c r="B21716" i="1" s="1"/>
  <c r="B21717" i="1" s="1"/>
  <c r="B21718" i="1" s="1"/>
  <c r="B21719" i="1" s="1"/>
  <c r="B21720" i="1" s="1"/>
  <c r="B21721" i="1" s="1"/>
  <c r="B21722" i="1" s="1"/>
  <c r="B21723" i="1" s="1"/>
  <c r="B21724" i="1" s="1"/>
  <c r="B21725" i="1" s="1"/>
  <c r="B21726" i="1" s="1"/>
  <c r="B21727" i="1" s="1"/>
  <c r="B21728" i="1" s="1"/>
  <c r="B21729" i="1" s="1"/>
  <c r="B21730" i="1" s="1"/>
  <c r="B21731" i="1" s="1"/>
  <c r="B21732" i="1" s="1"/>
  <c r="B21733" i="1" s="1"/>
  <c r="B21734" i="1" s="1"/>
  <c r="B21735" i="1" s="1"/>
  <c r="B21736" i="1" s="1"/>
  <c r="B21737" i="1" s="1"/>
  <c r="B21738" i="1" s="1"/>
  <c r="B21739" i="1" s="1"/>
  <c r="B21740" i="1" s="1"/>
  <c r="B21741" i="1" s="1"/>
  <c r="B21742" i="1" s="1"/>
  <c r="B21743" i="1" s="1"/>
  <c r="B21744" i="1" s="1"/>
  <c r="B21745" i="1" s="1"/>
  <c r="B21746" i="1" s="1"/>
  <c r="B21747" i="1" s="1"/>
  <c r="B21748" i="1" s="1"/>
  <c r="B21749" i="1" s="1"/>
  <c r="B21750" i="1" s="1"/>
  <c r="B21751" i="1" s="1"/>
  <c r="B21752" i="1" s="1"/>
  <c r="B21753" i="1" s="1"/>
  <c r="B21754" i="1" s="1"/>
  <c r="B21755" i="1" s="1"/>
  <c r="B21756" i="1" s="1"/>
  <c r="B21757" i="1" s="1"/>
  <c r="B21758" i="1" s="1"/>
  <c r="B21759" i="1" s="1"/>
  <c r="B21760" i="1" s="1"/>
  <c r="B21761" i="1" s="1"/>
  <c r="B21762" i="1" s="1"/>
  <c r="B21763" i="1" s="1"/>
  <c r="B21764" i="1" s="1"/>
  <c r="B21765" i="1" s="1"/>
  <c r="B21766" i="1" s="1"/>
  <c r="B21767" i="1" s="1"/>
  <c r="B21768" i="1" s="1"/>
  <c r="B21769" i="1" s="1"/>
  <c r="B21770" i="1" s="1"/>
  <c r="B21771" i="1" s="1"/>
  <c r="B21772" i="1" s="1"/>
  <c r="B21773" i="1" s="1"/>
  <c r="B21774" i="1" s="1"/>
  <c r="B21775" i="1" s="1"/>
  <c r="B21776" i="1" s="1"/>
  <c r="B21777" i="1" s="1"/>
  <c r="B21778" i="1" s="1"/>
  <c r="B21779" i="1" s="1"/>
  <c r="B21780" i="1" s="1"/>
  <c r="B21781" i="1" s="1"/>
  <c r="B21782" i="1" s="1"/>
  <c r="B21783" i="1" s="1"/>
  <c r="B21784" i="1" s="1"/>
  <c r="B21785" i="1" s="1"/>
  <c r="B21786" i="1" s="1"/>
  <c r="B21787" i="1" s="1"/>
  <c r="B21788" i="1" s="1"/>
  <c r="B21789" i="1" s="1"/>
  <c r="B21790" i="1" s="1"/>
  <c r="B21791" i="1" s="1"/>
  <c r="B21792" i="1" s="1"/>
  <c r="B21793" i="1" s="1"/>
  <c r="B21794" i="1" s="1"/>
  <c r="B21795" i="1" s="1"/>
  <c r="B21796" i="1" s="1"/>
  <c r="B21797" i="1" s="1"/>
  <c r="B21798" i="1" s="1"/>
  <c r="B21799" i="1" s="1"/>
  <c r="B21800" i="1" s="1"/>
  <c r="B21801" i="1" s="1"/>
  <c r="B21802" i="1" s="1"/>
  <c r="B21803" i="1" s="1"/>
  <c r="B21804" i="1" s="1"/>
  <c r="B21805" i="1" s="1"/>
  <c r="B21806" i="1" s="1"/>
  <c r="B21807" i="1" s="1"/>
  <c r="B21808" i="1" s="1"/>
  <c r="B21809" i="1" s="1"/>
  <c r="B21810" i="1" s="1"/>
  <c r="B21811" i="1" s="1"/>
  <c r="B21812" i="1" s="1"/>
  <c r="B21813" i="1" s="1"/>
  <c r="B21814" i="1" s="1"/>
  <c r="B21815" i="1" s="1"/>
  <c r="B21816" i="1" s="1"/>
  <c r="B21817" i="1" s="1"/>
  <c r="B21818" i="1" s="1"/>
  <c r="B21819" i="1" s="1"/>
  <c r="B21820" i="1" s="1"/>
  <c r="B21821" i="1" s="1"/>
  <c r="B21822" i="1" s="1"/>
  <c r="B21823" i="1" s="1"/>
  <c r="B21824" i="1" s="1"/>
  <c r="B21825" i="1" s="1"/>
  <c r="B21826" i="1" s="1"/>
  <c r="B21827" i="1" s="1"/>
  <c r="B21828" i="1" s="1"/>
  <c r="B21829" i="1" s="1"/>
  <c r="B21830" i="1" s="1"/>
  <c r="B21831" i="1" s="1"/>
  <c r="B21832" i="1" s="1"/>
  <c r="B21833" i="1" s="1"/>
  <c r="B21834" i="1" s="1"/>
  <c r="B21835" i="1" s="1"/>
  <c r="B21836" i="1" s="1"/>
  <c r="B21837" i="1" s="1"/>
  <c r="B21838" i="1" s="1"/>
  <c r="B21839" i="1" s="1"/>
  <c r="B21840" i="1" s="1"/>
  <c r="B21841" i="1" s="1"/>
  <c r="B21842" i="1" s="1"/>
  <c r="B21843" i="1" s="1"/>
  <c r="B21844" i="1" s="1"/>
  <c r="B21845" i="1" s="1"/>
  <c r="B21846" i="1" s="1"/>
  <c r="B21847" i="1" s="1"/>
  <c r="B21848" i="1" s="1"/>
  <c r="B21849" i="1" s="1"/>
  <c r="B21850" i="1" s="1"/>
  <c r="B21851" i="1" s="1"/>
  <c r="B21852" i="1" s="1"/>
  <c r="B21853" i="1" s="1"/>
  <c r="B21854" i="1" s="1"/>
  <c r="B21855" i="1" s="1"/>
  <c r="B21856" i="1" s="1"/>
  <c r="B21857" i="1" s="1"/>
  <c r="B21858" i="1" s="1"/>
  <c r="B21859" i="1" s="1"/>
  <c r="B21860" i="1" s="1"/>
  <c r="B21861" i="1" s="1"/>
  <c r="B21862" i="1" s="1"/>
  <c r="B21863" i="1" s="1"/>
  <c r="B21864" i="1" s="1"/>
  <c r="B21865" i="1" s="1"/>
  <c r="B21866" i="1" s="1"/>
  <c r="B21867" i="1" s="1"/>
  <c r="B21868" i="1" s="1"/>
  <c r="B21869" i="1" s="1"/>
  <c r="B21870" i="1" s="1"/>
  <c r="B21871" i="1" s="1"/>
  <c r="B21872" i="1" s="1"/>
  <c r="B21873" i="1" s="1"/>
  <c r="B21874" i="1" s="1"/>
  <c r="B21875" i="1" s="1"/>
  <c r="B21876" i="1" s="1"/>
  <c r="B21877" i="1" s="1"/>
  <c r="B21878" i="1" s="1"/>
  <c r="B21879" i="1" s="1"/>
  <c r="B21880" i="1" s="1"/>
  <c r="B21881" i="1" s="1"/>
  <c r="B21882" i="1" s="1"/>
  <c r="B21883" i="1" s="1"/>
  <c r="B21884" i="1" s="1"/>
  <c r="B21885" i="1" s="1"/>
  <c r="B21886" i="1" s="1"/>
  <c r="B21887" i="1" s="1"/>
  <c r="B21888" i="1" s="1"/>
  <c r="B21889" i="1" s="1"/>
  <c r="B21890" i="1" s="1"/>
  <c r="B21891" i="1" s="1"/>
  <c r="B21892" i="1" s="1"/>
  <c r="B21893" i="1" s="1"/>
  <c r="B21894" i="1" s="1"/>
  <c r="B21895" i="1" s="1"/>
  <c r="B21896" i="1" s="1"/>
  <c r="B21897" i="1" s="1"/>
  <c r="B21898" i="1" s="1"/>
  <c r="B21899" i="1" s="1"/>
  <c r="B21900" i="1" s="1"/>
  <c r="B21901" i="1" s="1"/>
  <c r="B21902" i="1" s="1"/>
  <c r="B21903" i="1" s="1"/>
  <c r="B21904" i="1" s="1"/>
  <c r="B21905" i="1" s="1"/>
  <c r="B21906" i="1" s="1"/>
  <c r="B21907" i="1" s="1"/>
  <c r="B21908" i="1" s="1"/>
  <c r="B21909" i="1" s="1"/>
  <c r="B21910" i="1" s="1"/>
  <c r="B21911" i="1" s="1"/>
  <c r="B21912" i="1" s="1"/>
  <c r="B21913" i="1" s="1"/>
  <c r="B21914" i="1" s="1"/>
  <c r="B21915" i="1" s="1"/>
  <c r="B21916" i="1" s="1"/>
  <c r="B21917" i="1" s="1"/>
  <c r="B21918" i="1" s="1"/>
  <c r="B21919" i="1" s="1"/>
  <c r="B21920" i="1" s="1"/>
  <c r="B21921" i="1" s="1"/>
  <c r="B21922" i="1" s="1"/>
  <c r="B21923" i="1" s="1"/>
  <c r="B21924" i="1" s="1"/>
  <c r="B21925" i="1" s="1"/>
  <c r="B21926" i="1" s="1"/>
  <c r="B21927" i="1" s="1"/>
  <c r="B21928" i="1" s="1"/>
  <c r="B21929" i="1" s="1"/>
  <c r="B21930" i="1" s="1"/>
  <c r="B21931" i="1" s="1"/>
  <c r="B21932" i="1" s="1"/>
  <c r="B21933" i="1" s="1"/>
  <c r="B21934" i="1" s="1"/>
  <c r="B21935" i="1" s="1"/>
  <c r="B21936" i="1" s="1"/>
  <c r="B21937" i="1" s="1"/>
  <c r="B21938" i="1" s="1"/>
  <c r="B21939" i="1" s="1"/>
  <c r="B21940" i="1" s="1"/>
  <c r="B21941" i="1" s="1"/>
  <c r="B21942" i="1" s="1"/>
  <c r="B21943" i="1" s="1"/>
  <c r="B21944" i="1" s="1"/>
  <c r="B21945" i="1" s="1"/>
  <c r="B21946" i="1" s="1"/>
  <c r="B21947" i="1" s="1"/>
  <c r="B21948" i="1" s="1"/>
  <c r="B21949" i="1" s="1"/>
  <c r="B21950" i="1" s="1"/>
  <c r="B21951" i="1" s="1"/>
  <c r="B21952" i="1" s="1"/>
  <c r="B21953" i="1" s="1"/>
  <c r="B21954" i="1" s="1"/>
  <c r="B21955" i="1" s="1"/>
  <c r="B21956" i="1" s="1"/>
  <c r="B21957" i="1" s="1"/>
  <c r="B21958" i="1" s="1"/>
  <c r="B21959" i="1" s="1"/>
  <c r="B21960" i="1" s="1"/>
  <c r="B21961" i="1" s="1"/>
  <c r="B21962" i="1" s="1"/>
  <c r="B21963" i="1" s="1"/>
  <c r="B21964" i="1" s="1"/>
  <c r="B21965" i="1" s="1"/>
  <c r="B21966" i="1" s="1"/>
  <c r="B21967" i="1" s="1"/>
  <c r="B21968" i="1" s="1"/>
  <c r="B21969" i="1" s="1"/>
  <c r="B21970" i="1" s="1"/>
  <c r="B21971" i="1" s="1"/>
  <c r="B21972" i="1" s="1"/>
  <c r="B21973" i="1" s="1"/>
  <c r="B21974" i="1" s="1"/>
  <c r="B21975" i="1" s="1"/>
  <c r="B21976" i="1" s="1"/>
  <c r="B21977" i="1" s="1"/>
  <c r="B21978" i="1" s="1"/>
  <c r="B21979" i="1" s="1"/>
  <c r="B21980" i="1" s="1"/>
  <c r="B21981" i="1" s="1"/>
  <c r="B21982" i="1" s="1"/>
  <c r="B21983" i="1" s="1"/>
  <c r="B21984" i="1" s="1"/>
  <c r="B21985" i="1" s="1"/>
  <c r="B21986" i="1" s="1"/>
  <c r="B21987" i="1" s="1"/>
  <c r="B21988" i="1" s="1"/>
  <c r="B21989" i="1" s="1"/>
  <c r="B21990" i="1" s="1"/>
  <c r="B21991" i="1" s="1"/>
  <c r="B21992" i="1" s="1"/>
  <c r="B21993" i="1" s="1"/>
  <c r="B21994" i="1" s="1"/>
  <c r="B21995" i="1" s="1"/>
  <c r="B21996" i="1" s="1"/>
  <c r="B21997" i="1" s="1"/>
  <c r="B21998" i="1" s="1"/>
  <c r="B21999" i="1" s="1"/>
  <c r="B22000" i="1" s="1"/>
  <c r="B22001" i="1" s="1"/>
  <c r="B22002" i="1" s="1"/>
  <c r="B22003" i="1" s="1"/>
  <c r="B22004" i="1" s="1"/>
  <c r="B22005" i="1" s="1"/>
  <c r="B22006" i="1" s="1"/>
  <c r="B22007" i="1" s="1"/>
  <c r="B22008" i="1" s="1"/>
  <c r="B22009" i="1" s="1"/>
  <c r="B22010" i="1" s="1"/>
  <c r="B22011" i="1" s="1"/>
  <c r="B22012" i="1" s="1"/>
  <c r="B22013" i="1" s="1"/>
  <c r="B22014" i="1" s="1"/>
  <c r="B22015" i="1" s="1"/>
  <c r="B22016" i="1" s="1"/>
  <c r="B22017" i="1" s="1"/>
  <c r="B22018" i="1" s="1"/>
  <c r="B22019" i="1" s="1"/>
  <c r="B22020" i="1" s="1"/>
  <c r="B22021" i="1" s="1"/>
  <c r="B22022" i="1" s="1"/>
  <c r="B22023" i="1" s="1"/>
  <c r="B22024" i="1" s="1"/>
  <c r="B22025" i="1" s="1"/>
  <c r="B22026" i="1" s="1"/>
  <c r="B22027" i="1" s="1"/>
  <c r="B22028" i="1" s="1"/>
  <c r="B22029" i="1" s="1"/>
  <c r="B22030" i="1" s="1"/>
  <c r="B22031" i="1" s="1"/>
  <c r="B22032" i="1" s="1"/>
  <c r="B22033" i="1" s="1"/>
  <c r="B22034" i="1" s="1"/>
  <c r="B22035" i="1" s="1"/>
  <c r="B22036" i="1" s="1"/>
  <c r="B22037" i="1" s="1"/>
  <c r="B22038" i="1" s="1"/>
  <c r="B22039" i="1" s="1"/>
  <c r="B22040" i="1" s="1"/>
  <c r="B22041" i="1" s="1"/>
  <c r="B22042" i="1" s="1"/>
  <c r="B22043" i="1" s="1"/>
  <c r="B22044" i="1" s="1"/>
  <c r="B22045" i="1" s="1"/>
  <c r="B22046" i="1" s="1"/>
  <c r="B22047" i="1" s="1"/>
  <c r="B22048" i="1" s="1"/>
  <c r="B22049" i="1" s="1"/>
  <c r="B22050" i="1" s="1"/>
  <c r="B22051" i="1" s="1"/>
  <c r="B22052" i="1" s="1"/>
  <c r="B22053" i="1" s="1"/>
  <c r="B22054" i="1" s="1"/>
  <c r="B22055" i="1" s="1"/>
  <c r="B22056" i="1" s="1"/>
  <c r="B22057" i="1" s="1"/>
  <c r="B22058" i="1" s="1"/>
  <c r="B22059" i="1" s="1"/>
  <c r="B22060" i="1" s="1"/>
  <c r="B22061" i="1" s="1"/>
  <c r="B22062" i="1" s="1"/>
  <c r="B22063" i="1" s="1"/>
  <c r="B22064" i="1" s="1"/>
  <c r="B22065" i="1" s="1"/>
  <c r="B22066" i="1" s="1"/>
  <c r="B22067" i="1" s="1"/>
  <c r="B22068" i="1" s="1"/>
  <c r="B22069" i="1" s="1"/>
  <c r="B22070" i="1" s="1"/>
  <c r="B22071" i="1" s="1"/>
  <c r="B22072" i="1" s="1"/>
  <c r="B22073" i="1" s="1"/>
  <c r="B22074" i="1" s="1"/>
  <c r="B22075" i="1" s="1"/>
  <c r="B22076" i="1" s="1"/>
  <c r="B22077" i="1" s="1"/>
  <c r="B22078" i="1" s="1"/>
  <c r="B22079" i="1" s="1"/>
  <c r="B22080" i="1" s="1"/>
  <c r="B22081" i="1" s="1"/>
  <c r="B22082" i="1" s="1"/>
  <c r="B22083" i="1" s="1"/>
  <c r="B22084" i="1" s="1"/>
  <c r="B22085" i="1" s="1"/>
  <c r="B22086" i="1" s="1"/>
  <c r="B22087" i="1" s="1"/>
  <c r="B22088" i="1" s="1"/>
  <c r="B22089" i="1" s="1"/>
  <c r="B22090" i="1" s="1"/>
  <c r="B22091" i="1" s="1"/>
  <c r="B22092" i="1" s="1"/>
  <c r="B22093" i="1" s="1"/>
  <c r="B22094" i="1" s="1"/>
  <c r="B22095" i="1" s="1"/>
  <c r="B22096" i="1" s="1"/>
  <c r="B22097" i="1" s="1"/>
  <c r="B22098" i="1" s="1"/>
  <c r="B22099" i="1" s="1"/>
  <c r="B22100" i="1" s="1"/>
  <c r="B22101" i="1" s="1"/>
  <c r="B22102" i="1" s="1"/>
  <c r="B22103" i="1" s="1"/>
  <c r="B22104" i="1" s="1"/>
  <c r="B22105" i="1" s="1"/>
  <c r="B22106" i="1" s="1"/>
  <c r="B22107" i="1" s="1"/>
  <c r="B22108" i="1" s="1"/>
  <c r="B22109" i="1" s="1"/>
  <c r="B22110" i="1" s="1"/>
  <c r="B22111" i="1" s="1"/>
  <c r="B22112" i="1" s="1"/>
  <c r="B22113" i="1" s="1"/>
  <c r="B22114" i="1" s="1"/>
  <c r="B22115" i="1" s="1"/>
  <c r="B22116" i="1" s="1"/>
  <c r="B22117" i="1" s="1"/>
  <c r="B22118" i="1" s="1"/>
  <c r="B22119" i="1" s="1"/>
  <c r="B22120" i="1" s="1"/>
  <c r="B22121" i="1" s="1"/>
  <c r="B22122" i="1" s="1"/>
  <c r="B22123" i="1" s="1"/>
  <c r="B22124" i="1" s="1"/>
  <c r="B22125" i="1" s="1"/>
  <c r="B22126" i="1" s="1"/>
  <c r="B22127" i="1" s="1"/>
  <c r="B22128" i="1" s="1"/>
  <c r="B22129" i="1" s="1"/>
  <c r="B22130" i="1" s="1"/>
  <c r="B22131" i="1" s="1"/>
  <c r="B22132" i="1" s="1"/>
  <c r="B22133" i="1" s="1"/>
  <c r="B22134" i="1" s="1"/>
  <c r="B22135" i="1" s="1"/>
  <c r="B22136" i="1" s="1"/>
  <c r="B22137" i="1" s="1"/>
  <c r="B22138" i="1" s="1"/>
  <c r="B22139" i="1" s="1"/>
  <c r="B22140" i="1" s="1"/>
  <c r="B22141" i="1" s="1"/>
  <c r="B22142" i="1" s="1"/>
  <c r="B22143" i="1" s="1"/>
  <c r="B22144" i="1" s="1"/>
  <c r="B22145" i="1" s="1"/>
  <c r="B22146" i="1" s="1"/>
  <c r="B22147" i="1" s="1"/>
  <c r="B22148" i="1" s="1"/>
  <c r="B22149" i="1" s="1"/>
  <c r="B22150" i="1" s="1"/>
  <c r="B22151" i="1" s="1"/>
  <c r="B22152" i="1" s="1"/>
  <c r="B22153" i="1" s="1"/>
  <c r="B22154" i="1" s="1"/>
  <c r="B22155" i="1" s="1"/>
  <c r="B22156" i="1" s="1"/>
  <c r="B22157" i="1" s="1"/>
  <c r="B22158" i="1" s="1"/>
  <c r="B22159" i="1" s="1"/>
  <c r="B22160" i="1" s="1"/>
  <c r="B22161" i="1" s="1"/>
  <c r="B22162" i="1" s="1"/>
  <c r="B22163" i="1" s="1"/>
  <c r="B22164" i="1" s="1"/>
  <c r="B22165" i="1" s="1"/>
  <c r="B22166" i="1" s="1"/>
  <c r="B22167" i="1" s="1"/>
  <c r="B22168" i="1" s="1"/>
  <c r="B22169" i="1" s="1"/>
  <c r="B22170" i="1" s="1"/>
  <c r="B22171" i="1" s="1"/>
  <c r="B22172" i="1" s="1"/>
  <c r="B22173" i="1" s="1"/>
  <c r="B22174" i="1" s="1"/>
  <c r="B22175" i="1" s="1"/>
  <c r="B22176" i="1" s="1"/>
  <c r="B22177" i="1" s="1"/>
  <c r="B22178" i="1" s="1"/>
  <c r="B22179" i="1" s="1"/>
  <c r="B22180" i="1" s="1"/>
  <c r="B22181" i="1" s="1"/>
  <c r="B22182" i="1" s="1"/>
  <c r="B22183" i="1" s="1"/>
  <c r="B22184" i="1" s="1"/>
  <c r="B22185" i="1" s="1"/>
  <c r="B22186" i="1" s="1"/>
  <c r="B22187" i="1" s="1"/>
  <c r="B22188" i="1" s="1"/>
  <c r="B22189" i="1" s="1"/>
  <c r="B22190" i="1" s="1"/>
  <c r="B22191" i="1" s="1"/>
  <c r="B22192" i="1" s="1"/>
  <c r="B22193" i="1" s="1"/>
  <c r="B22194" i="1" s="1"/>
  <c r="B22195" i="1" s="1"/>
  <c r="B22196" i="1" s="1"/>
  <c r="B22197" i="1" s="1"/>
  <c r="B22198" i="1" s="1"/>
  <c r="B22199" i="1" s="1"/>
  <c r="B22200" i="1" s="1"/>
  <c r="B22201" i="1" s="1"/>
  <c r="B22202" i="1" s="1"/>
  <c r="B22203" i="1" s="1"/>
  <c r="B22204" i="1" s="1"/>
  <c r="B22205" i="1" s="1"/>
  <c r="B22206" i="1" s="1"/>
  <c r="B22207" i="1" s="1"/>
  <c r="B22208" i="1" s="1"/>
  <c r="B22209" i="1" s="1"/>
  <c r="B22210" i="1" s="1"/>
  <c r="B22211" i="1" s="1"/>
  <c r="B22212" i="1" s="1"/>
  <c r="B22213" i="1" s="1"/>
  <c r="B22214" i="1" s="1"/>
  <c r="B22215" i="1" s="1"/>
  <c r="B22216" i="1" s="1"/>
  <c r="B22217" i="1" s="1"/>
  <c r="B22218" i="1" s="1"/>
  <c r="B22219" i="1" s="1"/>
  <c r="B22220" i="1" s="1"/>
  <c r="B22221" i="1" s="1"/>
  <c r="B22222" i="1" s="1"/>
  <c r="B22223" i="1" s="1"/>
  <c r="B22224" i="1" s="1"/>
  <c r="B22225" i="1" s="1"/>
  <c r="B22226" i="1" s="1"/>
  <c r="B22227" i="1" s="1"/>
  <c r="B22228" i="1" s="1"/>
  <c r="B22229" i="1" s="1"/>
  <c r="B22230" i="1" s="1"/>
  <c r="B22231" i="1" s="1"/>
  <c r="B22232" i="1" s="1"/>
  <c r="B22233" i="1" s="1"/>
  <c r="B22234" i="1" s="1"/>
  <c r="B22235" i="1" s="1"/>
  <c r="B22236" i="1" s="1"/>
  <c r="B22237" i="1" s="1"/>
  <c r="B22238" i="1" s="1"/>
  <c r="B22239" i="1" s="1"/>
  <c r="B22240" i="1" s="1"/>
  <c r="B22241" i="1" s="1"/>
  <c r="B22242" i="1" s="1"/>
  <c r="B22243" i="1" s="1"/>
  <c r="B22244" i="1" s="1"/>
  <c r="B22245" i="1" s="1"/>
  <c r="B22246" i="1" s="1"/>
  <c r="B22247" i="1" s="1"/>
  <c r="B22248" i="1" s="1"/>
  <c r="B22249" i="1" s="1"/>
  <c r="B22250" i="1" s="1"/>
  <c r="B22251" i="1" s="1"/>
  <c r="B22252" i="1" s="1"/>
  <c r="B22253" i="1" s="1"/>
  <c r="B22254" i="1" s="1"/>
  <c r="B22255" i="1" s="1"/>
  <c r="B22256" i="1" s="1"/>
  <c r="B22257" i="1" s="1"/>
  <c r="B22258" i="1" s="1"/>
  <c r="B22259" i="1" s="1"/>
  <c r="B22260" i="1" s="1"/>
  <c r="B22261" i="1" s="1"/>
  <c r="B22262" i="1" s="1"/>
  <c r="B22263" i="1" s="1"/>
  <c r="B22264" i="1" s="1"/>
  <c r="B22265" i="1" s="1"/>
  <c r="B22266" i="1" s="1"/>
  <c r="B22267" i="1" s="1"/>
  <c r="B22268" i="1" s="1"/>
  <c r="B22269" i="1" s="1"/>
  <c r="B22270" i="1" s="1"/>
  <c r="B22271" i="1" s="1"/>
  <c r="B22272" i="1" s="1"/>
  <c r="B22273" i="1" s="1"/>
  <c r="B22274" i="1" s="1"/>
  <c r="B22275" i="1" s="1"/>
  <c r="B22276" i="1" s="1"/>
  <c r="B22277" i="1" s="1"/>
  <c r="B22278" i="1" s="1"/>
  <c r="B22279" i="1" s="1"/>
  <c r="B22280" i="1" s="1"/>
  <c r="B22281" i="1" s="1"/>
  <c r="B22282" i="1" s="1"/>
  <c r="B22283" i="1" s="1"/>
  <c r="B22284" i="1" s="1"/>
  <c r="B22285" i="1" s="1"/>
  <c r="B22286" i="1" s="1"/>
  <c r="B22287" i="1" s="1"/>
  <c r="B22288" i="1" s="1"/>
  <c r="B22289" i="1" s="1"/>
  <c r="B22290" i="1" s="1"/>
  <c r="B22291" i="1" s="1"/>
  <c r="B22292" i="1" s="1"/>
  <c r="B22293" i="1" s="1"/>
  <c r="B22294" i="1" s="1"/>
  <c r="B22295" i="1" s="1"/>
  <c r="B22296" i="1" s="1"/>
  <c r="B22297" i="1" s="1"/>
  <c r="B22298" i="1" s="1"/>
  <c r="B22299" i="1" s="1"/>
  <c r="B22300" i="1" s="1"/>
  <c r="B22301" i="1" s="1"/>
  <c r="B22302" i="1" s="1"/>
  <c r="B22303" i="1" s="1"/>
  <c r="B22304" i="1" s="1"/>
  <c r="B22305" i="1" s="1"/>
  <c r="B22306" i="1" s="1"/>
  <c r="B22307" i="1" s="1"/>
  <c r="B22308" i="1" s="1"/>
  <c r="B22309" i="1" s="1"/>
  <c r="B22310" i="1" s="1"/>
  <c r="B22311" i="1" s="1"/>
  <c r="B22312" i="1" s="1"/>
  <c r="B22313" i="1" s="1"/>
  <c r="B22314" i="1" s="1"/>
  <c r="B22315" i="1" s="1"/>
  <c r="B22316" i="1" s="1"/>
  <c r="B22317" i="1" s="1"/>
  <c r="B22318" i="1" s="1"/>
  <c r="B22319" i="1" s="1"/>
  <c r="B22320" i="1" s="1"/>
  <c r="B22321" i="1" s="1"/>
  <c r="B22322" i="1" s="1"/>
  <c r="B22323" i="1" s="1"/>
  <c r="B22324" i="1" s="1"/>
  <c r="B22325" i="1" s="1"/>
  <c r="B22326" i="1" s="1"/>
  <c r="B22327" i="1" s="1"/>
  <c r="B22328" i="1" s="1"/>
  <c r="B22329" i="1" s="1"/>
  <c r="B22330" i="1" s="1"/>
  <c r="B22331" i="1" s="1"/>
  <c r="B22332" i="1" s="1"/>
  <c r="B22333" i="1" s="1"/>
  <c r="B22334" i="1" s="1"/>
  <c r="B22335" i="1" s="1"/>
  <c r="B22336" i="1" s="1"/>
  <c r="B22337" i="1" s="1"/>
  <c r="B22338" i="1" s="1"/>
  <c r="B22339" i="1" s="1"/>
  <c r="B22340" i="1" s="1"/>
  <c r="B22341" i="1" s="1"/>
  <c r="B22342" i="1" s="1"/>
  <c r="B22343" i="1" s="1"/>
  <c r="B22344" i="1" s="1"/>
  <c r="B22345" i="1" s="1"/>
  <c r="B22346" i="1" s="1"/>
  <c r="B22347" i="1" s="1"/>
  <c r="B22348" i="1" s="1"/>
  <c r="B22349" i="1" s="1"/>
  <c r="B22350" i="1" s="1"/>
  <c r="B22351" i="1" s="1"/>
  <c r="B22352" i="1" s="1"/>
  <c r="B22353" i="1" s="1"/>
  <c r="B22354" i="1" s="1"/>
  <c r="B22355" i="1" s="1"/>
  <c r="B22356" i="1" s="1"/>
  <c r="B22357" i="1" s="1"/>
  <c r="B22358" i="1" s="1"/>
  <c r="B22359" i="1" s="1"/>
  <c r="B22360" i="1" s="1"/>
  <c r="B22361" i="1" s="1"/>
  <c r="B22362" i="1" s="1"/>
  <c r="B22363" i="1" s="1"/>
  <c r="B22364" i="1" s="1"/>
  <c r="B22365" i="1" s="1"/>
  <c r="B22366" i="1" s="1"/>
  <c r="B22367" i="1" s="1"/>
  <c r="B22368" i="1" s="1"/>
  <c r="B22369" i="1" s="1"/>
  <c r="B22370" i="1" s="1"/>
  <c r="B22371" i="1" s="1"/>
  <c r="B22372" i="1" s="1"/>
  <c r="B22373" i="1" s="1"/>
  <c r="B22374" i="1" s="1"/>
  <c r="B22375" i="1" s="1"/>
  <c r="B22376" i="1" s="1"/>
  <c r="B22377" i="1" s="1"/>
  <c r="B22378" i="1" s="1"/>
  <c r="B22379" i="1" s="1"/>
  <c r="B22380" i="1" s="1"/>
  <c r="B22381" i="1" s="1"/>
  <c r="B22382" i="1" s="1"/>
  <c r="B22383" i="1" s="1"/>
  <c r="B22384" i="1" s="1"/>
  <c r="B22385" i="1" s="1"/>
  <c r="B22386" i="1" s="1"/>
  <c r="B22387" i="1" s="1"/>
  <c r="B22388" i="1" s="1"/>
  <c r="B22389" i="1" s="1"/>
  <c r="B22390" i="1" s="1"/>
  <c r="B22391" i="1" s="1"/>
  <c r="B22392" i="1" s="1"/>
  <c r="B22393" i="1" s="1"/>
  <c r="B22394" i="1" s="1"/>
  <c r="B22395" i="1" s="1"/>
  <c r="B22396" i="1" s="1"/>
  <c r="B22397" i="1" s="1"/>
  <c r="B22398" i="1" s="1"/>
  <c r="B22399" i="1" s="1"/>
  <c r="B22400" i="1" s="1"/>
  <c r="B22401" i="1" s="1"/>
  <c r="B22402" i="1" s="1"/>
  <c r="B22403" i="1" s="1"/>
  <c r="B22404" i="1" s="1"/>
  <c r="B22405" i="1" s="1"/>
  <c r="B22406" i="1" s="1"/>
  <c r="B22407" i="1" s="1"/>
  <c r="B22408" i="1" s="1"/>
  <c r="B22409" i="1" s="1"/>
  <c r="B22410" i="1" s="1"/>
  <c r="B22411" i="1" s="1"/>
  <c r="B22412" i="1" s="1"/>
  <c r="B22413" i="1" s="1"/>
  <c r="B22414" i="1" s="1"/>
  <c r="B22415" i="1" s="1"/>
  <c r="B22416" i="1" s="1"/>
  <c r="B22417" i="1" s="1"/>
  <c r="B22418" i="1" s="1"/>
  <c r="B22419" i="1" s="1"/>
  <c r="B22420" i="1" s="1"/>
  <c r="B22421" i="1" s="1"/>
  <c r="B22422" i="1" s="1"/>
  <c r="B22423" i="1" s="1"/>
  <c r="B22424" i="1" s="1"/>
  <c r="B22425" i="1" s="1"/>
  <c r="B22426" i="1" s="1"/>
  <c r="B22427" i="1" s="1"/>
  <c r="B22428" i="1" s="1"/>
  <c r="B22429" i="1" s="1"/>
  <c r="B22430" i="1" s="1"/>
  <c r="B22431" i="1" s="1"/>
  <c r="B22432" i="1" s="1"/>
  <c r="B22433" i="1" s="1"/>
  <c r="B22434" i="1" s="1"/>
  <c r="B22435" i="1" s="1"/>
  <c r="B22436" i="1" s="1"/>
  <c r="B22437" i="1" s="1"/>
  <c r="B22438" i="1" s="1"/>
  <c r="B22439" i="1" s="1"/>
  <c r="B22440" i="1" s="1"/>
  <c r="B22441" i="1" s="1"/>
  <c r="B22442" i="1" s="1"/>
  <c r="B22443" i="1" s="1"/>
  <c r="B22444" i="1" s="1"/>
  <c r="B22445" i="1" s="1"/>
  <c r="B22446" i="1" s="1"/>
  <c r="B22447" i="1" s="1"/>
  <c r="B22448" i="1" s="1"/>
  <c r="B22449" i="1" s="1"/>
  <c r="B22450" i="1" s="1"/>
  <c r="B22451" i="1" s="1"/>
  <c r="B22452" i="1" s="1"/>
  <c r="B22453" i="1" s="1"/>
  <c r="B22454" i="1" s="1"/>
  <c r="B22455" i="1" s="1"/>
  <c r="B22456" i="1" s="1"/>
  <c r="B22457" i="1" s="1"/>
  <c r="B22458" i="1" s="1"/>
  <c r="B22459" i="1" s="1"/>
  <c r="B22460" i="1" s="1"/>
  <c r="B22461" i="1" s="1"/>
  <c r="B22462" i="1" s="1"/>
  <c r="B22463" i="1" s="1"/>
  <c r="B22464" i="1" s="1"/>
  <c r="B22465" i="1" s="1"/>
  <c r="B22466" i="1" s="1"/>
  <c r="B22467" i="1" s="1"/>
  <c r="B22468" i="1" s="1"/>
  <c r="B22469" i="1" s="1"/>
  <c r="B22470" i="1" s="1"/>
  <c r="B22471" i="1" s="1"/>
  <c r="B22472" i="1" s="1"/>
  <c r="B22473" i="1" s="1"/>
  <c r="B22474" i="1" s="1"/>
  <c r="B22475" i="1" s="1"/>
  <c r="B22476" i="1" s="1"/>
  <c r="B22477" i="1" s="1"/>
  <c r="B22478" i="1" s="1"/>
  <c r="B22479" i="1" s="1"/>
  <c r="B22480" i="1" s="1"/>
  <c r="B22481" i="1" s="1"/>
  <c r="B22482" i="1" s="1"/>
  <c r="B22483" i="1" s="1"/>
  <c r="B22484" i="1" s="1"/>
  <c r="B22485" i="1" s="1"/>
  <c r="B22486" i="1" s="1"/>
  <c r="B22487" i="1" s="1"/>
  <c r="B22488" i="1" s="1"/>
  <c r="B22489" i="1" s="1"/>
  <c r="B22490" i="1" s="1"/>
  <c r="B22491" i="1" s="1"/>
  <c r="B22492" i="1" s="1"/>
  <c r="B22493" i="1" s="1"/>
  <c r="B22494" i="1" s="1"/>
  <c r="B22495" i="1" s="1"/>
  <c r="B22496" i="1" s="1"/>
  <c r="B22497" i="1" s="1"/>
  <c r="B22498" i="1" s="1"/>
  <c r="B22499" i="1" s="1"/>
  <c r="B22500" i="1" s="1"/>
  <c r="B22501" i="1" s="1"/>
  <c r="B22502" i="1" s="1"/>
  <c r="B22503" i="1" s="1"/>
  <c r="B22504" i="1" s="1"/>
  <c r="B22505" i="1" s="1"/>
  <c r="B22506" i="1" s="1"/>
  <c r="B22507" i="1" s="1"/>
  <c r="B22508" i="1" s="1"/>
  <c r="B22509" i="1" s="1"/>
  <c r="B22510" i="1" s="1"/>
  <c r="B22511" i="1" s="1"/>
  <c r="B22512" i="1" s="1"/>
  <c r="B22513" i="1" s="1"/>
  <c r="B22514" i="1" s="1"/>
  <c r="B22515" i="1" s="1"/>
  <c r="B22516" i="1" s="1"/>
  <c r="B22517" i="1" s="1"/>
  <c r="B22518" i="1" s="1"/>
  <c r="B22519" i="1" s="1"/>
  <c r="B22520" i="1" s="1"/>
  <c r="B22521" i="1" s="1"/>
  <c r="B22522" i="1" s="1"/>
  <c r="B22523" i="1" s="1"/>
  <c r="B22524" i="1" s="1"/>
  <c r="B22525" i="1" s="1"/>
  <c r="B22526" i="1" s="1"/>
  <c r="B22527" i="1" s="1"/>
  <c r="B22528" i="1" s="1"/>
  <c r="B22529" i="1" s="1"/>
  <c r="B22530" i="1" s="1"/>
  <c r="B22531" i="1" s="1"/>
  <c r="B22532" i="1" s="1"/>
  <c r="B22533" i="1" s="1"/>
  <c r="B22534" i="1" s="1"/>
  <c r="B22535" i="1" s="1"/>
  <c r="B22536" i="1" s="1"/>
  <c r="B22537" i="1" s="1"/>
  <c r="B22538" i="1" s="1"/>
  <c r="B22539" i="1" s="1"/>
  <c r="B22540" i="1" s="1"/>
  <c r="B22541" i="1" s="1"/>
  <c r="B22542" i="1" s="1"/>
  <c r="B22543" i="1" s="1"/>
  <c r="B22544" i="1" s="1"/>
  <c r="B22545" i="1" s="1"/>
  <c r="B22546" i="1" s="1"/>
  <c r="B22547" i="1" s="1"/>
  <c r="B22548" i="1" s="1"/>
  <c r="B22549" i="1" s="1"/>
  <c r="B22550" i="1" s="1"/>
  <c r="B22551" i="1" s="1"/>
  <c r="B22552" i="1" s="1"/>
  <c r="B22553" i="1" s="1"/>
  <c r="B22554" i="1" s="1"/>
  <c r="B22555" i="1" s="1"/>
  <c r="B22556" i="1" s="1"/>
  <c r="B22557" i="1" s="1"/>
  <c r="B22558" i="1" s="1"/>
  <c r="B22559" i="1" s="1"/>
  <c r="B22560" i="1" s="1"/>
  <c r="B22561" i="1" s="1"/>
  <c r="B22562" i="1" s="1"/>
  <c r="B22563" i="1" s="1"/>
  <c r="B22564" i="1" s="1"/>
  <c r="B22565" i="1" s="1"/>
  <c r="B22566" i="1" s="1"/>
  <c r="B22567" i="1" s="1"/>
  <c r="B22568" i="1" s="1"/>
  <c r="B22569" i="1" s="1"/>
  <c r="B22570" i="1" s="1"/>
  <c r="B22571" i="1" s="1"/>
  <c r="B22572" i="1" s="1"/>
  <c r="B22573" i="1" s="1"/>
  <c r="B22574" i="1" s="1"/>
  <c r="B22575" i="1" s="1"/>
  <c r="B22576" i="1" s="1"/>
  <c r="B22577" i="1" s="1"/>
  <c r="B22578" i="1" s="1"/>
  <c r="B22579" i="1" s="1"/>
  <c r="B22580" i="1" s="1"/>
  <c r="B22581" i="1" s="1"/>
  <c r="B22582" i="1" s="1"/>
  <c r="B22583" i="1" s="1"/>
  <c r="B22584" i="1" s="1"/>
  <c r="B22585" i="1" s="1"/>
  <c r="B22586" i="1" s="1"/>
  <c r="B22587" i="1" s="1"/>
  <c r="B22588" i="1" s="1"/>
  <c r="B22589" i="1" s="1"/>
  <c r="B22590" i="1" s="1"/>
  <c r="B22591" i="1" s="1"/>
  <c r="B22592" i="1" s="1"/>
  <c r="B22593" i="1" s="1"/>
  <c r="B22594" i="1" s="1"/>
  <c r="B22595" i="1" s="1"/>
  <c r="B22596" i="1" s="1"/>
  <c r="B22597" i="1" s="1"/>
  <c r="B22598" i="1" s="1"/>
  <c r="B22599" i="1" s="1"/>
  <c r="B22600" i="1" s="1"/>
  <c r="B22601" i="1" s="1"/>
  <c r="B22602" i="1" s="1"/>
  <c r="B22603" i="1" s="1"/>
  <c r="B22604" i="1" s="1"/>
  <c r="B22605" i="1" s="1"/>
  <c r="B22606" i="1" s="1"/>
  <c r="B22607" i="1" s="1"/>
  <c r="B22608" i="1" s="1"/>
  <c r="B22609" i="1" s="1"/>
  <c r="B22610" i="1" s="1"/>
  <c r="B22611" i="1" s="1"/>
  <c r="B22612" i="1" s="1"/>
  <c r="B22613" i="1" s="1"/>
  <c r="B22614" i="1" s="1"/>
  <c r="B22615" i="1" s="1"/>
  <c r="B22616" i="1" s="1"/>
  <c r="B22617" i="1" s="1"/>
  <c r="B22618" i="1" s="1"/>
  <c r="B22619" i="1" s="1"/>
  <c r="B22620" i="1" s="1"/>
  <c r="B22621" i="1" s="1"/>
  <c r="B22622" i="1" s="1"/>
  <c r="B22623" i="1" s="1"/>
  <c r="B22624" i="1" s="1"/>
  <c r="B22625" i="1" s="1"/>
  <c r="B22626" i="1" s="1"/>
  <c r="B22627" i="1" s="1"/>
  <c r="B22628" i="1" s="1"/>
  <c r="B22629" i="1" s="1"/>
  <c r="B22630" i="1" s="1"/>
  <c r="B22631" i="1" s="1"/>
  <c r="B22632" i="1" s="1"/>
  <c r="B22633" i="1" s="1"/>
  <c r="B22634" i="1" s="1"/>
  <c r="B22635" i="1" s="1"/>
  <c r="B22636" i="1" s="1"/>
  <c r="B22637" i="1" s="1"/>
  <c r="B22638" i="1" s="1"/>
  <c r="B22639" i="1" s="1"/>
  <c r="B22640" i="1" s="1"/>
  <c r="B22641" i="1" s="1"/>
  <c r="B22642" i="1" s="1"/>
  <c r="B22643" i="1" s="1"/>
  <c r="B22644" i="1" s="1"/>
  <c r="B22645" i="1" s="1"/>
  <c r="B22646" i="1" s="1"/>
  <c r="B22647" i="1" s="1"/>
  <c r="B22648" i="1" s="1"/>
  <c r="B22649" i="1" s="1"/>
  <c r="B22650" i="1" s="1"/>
  <c r="B22651" i="1" s="1"/>
  <c r="B22652" i="1" s="1"/>
  <c r="B22653" i="1" s="1"/>
  <c r="B22654" i="1" s="1"/>
  <c r="B22655" i="1" s="1"/>
  <c r="B22656" i="1" s="1"/>
  <c r="B22657" i="1" s="1"/>
  <c r="B22658" i="1" s="1"/>
  <c r="B22659" i="1" s="1"/>
  <c r="B22660" i="1" s="1"/>
  <c r="B22661" i="1" s="1"/>
  <c r="B22662" i="1" s="1"/>
  <c r="B22663" i="1" s="1"/>
  <c r="B22664" i="1" s="1"/>
  <c r="B22665" i="1" s="1"/>
  <c r="B22666" i="1" s="1"/>
  <c r="B22667" i="1" s="1"/>
  <c r="B22668" i="1" s="1"/>
  <c r="B22669" i="1" s="1"/>
  <c r="B22670" i="1" s="1"/>
  <c r="B22671" i="1" s="1"/>
  <c r="B22672" i="1" s="1"/>
  <c r="B22673" i="1" s="1"/>
  <c r="B22674" i="1" s="1"/>
  <c r="B22675" i="1" s="1"/>
  <c r="B22676" i="1" s="1"/>
  <c r="B22677" i="1" s="1"/>
  <c r="B22678" i="1" s="1"/>
  <c r="B22679" i="1" s="1"/>
  <c r="B22680" i="1" s="1"/>
  <c r="B22681" i="1" s="1"/>
  <c r="B22682" i="1" s="1"/>
  <c r="B22683" i="1" s="1"/>
  <c r="B22684" i="1" s="1"/>
  <c r="B22685" i="1" s="1"/>
  <c r="B22686" i="1" s="1"/>
  <c r="B22687" i="1" s="1"/>
  <c r="B22688" i="1" s="1"/>
  <c r="B22689" i="1" s="1"/>
  <c r="B22690" i="1" s="1"/>
  <c r="B22691" i="1" s="1"/>
  <c r="B22692" i="1" s="1"/>
  <c r="B22693" i="1" s="1"/>
  <c r="B22694" i="1" s="1"/>
  <c r="B22695" i="1" s="1"/>
  <c r="B22696" i="1" s="1"/>
  <c r="B22697" i="1" s="1"/>
  <c r="B22698" i="1" s="1"/>
  <c r="B22699" i="1" s="1"/>
  <c r="B22700" i="1" s="1"/>
  <c r="B22701" i="1" s="1"/>
  <c r="B22702" i="1" s="1"/>
  <c r="B22703" i="1" s="1"/>
  <c r="B22704" i="1" s="1"/>
  <c r="B22705" i="1" s="1"/>
  <c r="B22706" i="1" s="1"/>
  <c r="B22707" i="1" s="1"/>
  <c r="B22708" i="1" s="1"/>
  <c r="B22709" i="1" s="1"/>
  <c r="B22710" i="1" s="1"/>
  <c r="B22711" i="1" s="1"/>
  <c r="B22712" i="1" s="1"/>
  <c r="B22713" i="1" s="1"/>
  <c r="B22714" i="1" s="1"/>
  <c r="B22715" i="1" s="1"/>
  <c r="B22716" i="1" s="1"/>
  <c r="B22717" i="1" s="1"/>
  <c r="B22718" i="1" s="1"/>
  <c r="B22719" i="1" s="1"/>
  <c r="B22720" i="1" s="1"/>
  <c r="B22721" i="1" s="1"/>
  <c r="B22722" i="1" s="1"/>
  <c r="B22723" i="1" s="1"/>
  <c r="B22724" i="1" s="1"/>
  <c r="B22725" i="1" s="1"/>
  <c r="B22726" i="1" s="1"/>
  <c r="B22727" i="1" s="1"/>
  <c r="B22728" i="1" s="1"/>
  <c r="B22729" i="1" s="1"/>
  <c r="B22730" i="1" s="1"/>
  <c r="B22731" i="1" s="1"/>
  <c r="B22732" i="1" s="1"/>
  <c r="B22733" i="1" s="1"/>
  <c r="B22734" i="1" s="1"/>
  <c r="B22735" i="1" s="1"/>
  <c r="B22736" i="1" s="1"/>
  <c r="B22737" i="1" s="1"/>
  <c r="B22738" i="1" s="1"/>
  <c r="B22739" i="1" s="1"/>
  <c r="B22740" i="1" s="1"/>
  <c r="B22741" i="1" s="1"/>
  <c r="B22742" i="1" s="1"/>
  <c r="B22743" i="1" s="1"/>
  <c r="B22744" i="1" s="1"/>
  <c r="B22745" i="1" s="1"/>
  <c r="B22746" i="1" s="1"/>
  <c r="B22747" i="1" s="1"/>
  <c r="B22748" i="1" s="1"/>
  <c r="B22749" i="1" s="1"/>
  <c r="B22750" i="1" s="1"/>
  <c r="B22751" i="1" s="1"/>
  <c r="B22752" i="1" s="1"/>
  <c r="B22753" i="1" s="1"/>
  <c r="B22754" i="1" s="1"/>
  <c r="B22755" i="1" s="1"/>
  <c r="B22756" i="1" s="1"/>
  <c r="B22757" i="1" s="1"/>
  <c r="B22758" i="1" s="1"/>
  <c r="B22759" i="1" s="1"/>
  <c r="B22760" i="1" s="1"/>
  <c r="B22761" i="1" s="1"/>
  <c r="B22762" i="1" s="1"/>
  <c r="B22763" i="1" s="1"/>
  <c r="B22764" i="1" s="1"/>
  <c r="B22765" i="1" s="1"/>
  <c r="B22766" i="1" s="1"/>
  <c r="B22767" i="1" s="1"/>
  <c r="B22768" i="1" s="1"/>
  <c r="B22769" i="1" s="1"/>
  <c r="B22770" i="1" s="1"/>
  <c r="B22771" i="1" s="1"/>
  <c r="B22772" i="1" s="1"/>
  <c r="B22773" i="1" s="1"/>
  <c r="B22774" i="1" s="1"/>
  <c r="B22775" i="1" s="1"/>
  <c r="B22776" i="1" s="1"/>
  <c r="B22777" i="1" s="1"/>
  <c r="B22778" i="1" s="1"/>
  <c r="B22779" i="1" s="1"/>
  <c r="B22780" i="1" s="1"/>
  <c r="B22781" i="1" s="1"/>
  <c r="B22782" i="1" s="1"/>
  <c r="B22783" i="1" s="1"/>
  <c r="B22784" i="1" s="1"/>
  <c r="B22785" i="1" s="1"/>
  <c r="B22786" i="1" s="1"/>
  <c r="B22787" i="1" s="1"/>
  <c r="B22788" i="1" s="1"/>
  <c r="B22789" i="1" s="1"/>
  <c r="B22790" i="1" s="1"/>
  <c r="B22791" i="1" s="1"/>
  <c r="B22792" i="1" s="1"/>
  <c r="B22793" i="1" s="1"/>
  <c r="B22794" i="1" s="1"/>
  <c r="B22795" i="1" s="1"/>
  <c r="B22796" i="1" s="1"/>
  <c r="B22797" i="1" s="1"/>
  <c r="B22798" i="1" s="1"/>
  <c r="B22799" i="1" s="1"/>
  <c r="B22800" i="1" s="1"/>
  <c r="B22801" i="1" s="1"/>
  <c r="B22802" i="1" s="1"/>
  <c r="B22803" i="1" s="1"/>
  <c r="B22804" i="1" s="1"/>
  <c r="B22805" i="1" s="1"/>
  <c r="B22806" i="1" s="1"/>
  <c r="B22807" i="1" s="1"/>
  <c r="B22808" i="1" s="1"/>
  <c r="B22809" i="1" s="1"/>
  <c r="B22810" i="1" s="1"/>
  <c r="B22811" i="1" s="1"/>
  <c r="B22812" i="1" s="1"/>
  <c r="B22813" i="1" s="1"/>
  <c r="B22814" i="1" s="1"/>
  <c r="B22815" i="1" s="1"/>
  <c r="B22816" i="1" s="1"/>
  <c r="B22817" i="1" s="1"/>
  <c r="B22818" i="1" s="1"/>
  <c r="B22819" i="1" s="1"/>
  <c r="B22820" i="1" s="1"/>
  <c r="B22821" i="1" s="1"/>
  <c r="B22822" i="1" s="1"/>
  <c r="B22823" i="1" s="1"/>
  <c r="B22824" i="1" s="1"/>
  <c r="B22825" i="1" s="1"/>
  <c r="B22826" i="1" s="1"/>
  <c r="B22827" i="1" s="1"/>
  <c r="B22828" i="1" s="1"/>
  <c r="B22829" i="1" s="1"/>
  <c r="B22830" i="1" s="1"/>
  <c r="B22831" i="1" s="1"/>
  <c r="B22832" i="1" s="1"/>
  <c r="B22833" i="1" s="1"/>
  <c r="B22834" i="1" s="1"/>
  <c r="B22835" i="1" s="1"/>
  <c r="B22836" i="1" s="1"/>
  <c r="B22837" i="1" s="1"/>
  <c r="B22838" i="1" s="1"/>
  <c r="B22839" i="1" s="1"/>
  <c r="B22840" i="1" s="1"/>
  <c r="B22841" i="1" s="1"/>
  <c r="B22842" i="1" s="1"/>
  <c r="B22843" i="1" s="1"/>
  <c r="B22844" i="1" s="1"/>
  <c r="B22845" i="1" s="1"/>
  <c r="B22846" i="1" s="1"/>
  <c r="B22847" i="1" s="1"/>
  <c r="B22848" i="1" s="1"/>
  <c r="B22849" i="1" s="1"/>
  <c r="B22850" i="1" s="1"/>
  <c r="B22851" i="1" s="1"/>
  <c r="B22852" i="1" s="1"/>
  <c r="B22853" i="1" s="1"/>
  <c r="B22854" i="1" s="1"/>
  <c r="B22855" i="1" s="1"/>
  <c r="B22856" i="1" s="1"/>
  <c r="B22857" i="1" s="1"/>
  <c r="B22858" i="1" s="1"/>
  <c r="B22859" i="1" s="1"/>
  <c r="B22860" i="1" s="1"/>
  <c r="B22861" i="1" s="1"/>
  <c r="B22862" i="1" s="1"/>
  <c r="B22863" i="1" s="1"/>
  <c r="B22864" i="1" s="1"/>
  <c r="B22865" i="1" s="1"/>
  <c r="B22866" i="1" s="1"/>
  <c r="B22867" i="1" s="1"/>
  <c r="B22868" i="1" s="1"/>
  <c r="B22869" i="1" s="1"/>
  <c r="B22870" i="1" s="1"/>
  <c r="B22871" i="1" s="1"/>
  <c r="B22872" i="1" s="1"/>
  <c r="B22873" i="1" s="1"/>
  <c r="B22874" i="1" s="1"/>
  <c r="B22875" i="1" s="1"/>
  <c r="B22876" i="1" s="1"/>
  <c r="B22877" i="1" s="1"/>
  <c r="B22878" i="1" s="1"/>
  <c r="B22879" i="1" s="1"/>
  <c r="B22880" i="1" s="1"/>
  <c r="B22881" i="1" s="1"/>
  <c r="B22882" i="1" s="1"/>
  <c r="B22883" i="1" s="1"/>
  <c r="B22884" i="1" s="1"/>
  <c r="B22885" i="1" s="1"/>
  <c r="B22886" i="1" s="1"/>
  <c r="B22887" i="1" s="1"/>
  <c r="B22888" i="1" s="1"/>
  <c r="B22889" i="1" s="1"/>
  <c r="B22890" i="1" s="1"/>
  <c r="B22891" i="1" s="1"/>
  <c r="B22892" i="1" s="1"/>
  <c r="B22893" i="1" s="1"/>
  <c r="B22894" i="1" s="1"/>
  <c r="B22895" i="1" s="1"/>
  <c r="B22896" i="1" s="1"/>
  <c r="B22897" i="1" s="1"/>
  <c r="B22898" i="1" s="1"/>
  <c r="B22899" i="1" s="1"/>
  <c r="B22900" i="1" s="1"/>
  <c r="B22901" i="1" s="1"/>
  <c r="B22902" i="1" s="1"/>
  <c r="B22903" i="1" s="1"/>
  <c r="B22904" i="1" s="1"/>
  <c r="B22905" i="1" s="1"/>
  <c r="B22906" i="1" s="1"/>
  <c r="B22907" i="1" s="1"/>
  <c r="B22908" i="1" s="1"/>
  <c r="B22909" i="1" s="1"/>
  <c r="B22910" i="1" s="1"/>
  <c r="B22911" i="1" s="1"/>
  <c r="B22912" i="1" s="1"/>
  <c r="B22913" i="1" s="1"/>
  <c r="B22914" i="1" s="1"/>
  <c r="B22915" i="1" s="1"/>
  <c r="B22916" i="1" s="1"/>
  <c r="B22917" i="1" s="1"/>
  <c r="B22918" i="1" s="1"/>
  <c r="B22919" i="1" s="1"/>
  <c r="B22920" i="1" s="1"/>
  <c r="B22921" i="1" s="1"/>
  <c r="B22922" i="1" s="1"/>
  <c r="B22923" i="1" s="1"/>
  <c r="B22924" i="1" s="1"/>
  <c r="B22925" i="1" s="1"/>
  <c r="B22926" i="1" s="1"/>
  <c r="B22927" i="1" s="1"/>
  <c r="B22928" i="1" s="1"/>
  <c r="B22929" i="1" s="1"/>
  <c r="B22930" i="1" s="1"/>
  <c r="B22931" i="1" s="1"/>
  <c r="B22932" i="1" s="1"/>
  <c r="B22933" i="1" s="1"/>
  <c r="B22934" i="1" s="1"/>
  <c r="B22935" i="1" s="1"/>
  <c r="B22936" i="1" s="1"/>
  <c r="B22937" i="1" s="1"/>
  <c r="B22938" i="1" s="1"/>
  <c r="B22939" i="1" s="1"/>
  <c r="B22940" i="1" s="1"/>
  <c r="B22941" i="1" s="1"/>
  <c r="B22942" i="1" s="1"/>
  <c r="B22943" i="1" s="1"/>
  <c r="B22944" i="1" s="1"/>
  <c r="B22945" i="1" s="1"/>
  <c r="B22946" i="1" s="1"/>
  <c r="B22947" i="1" s="1"/>
  <c r="B22948" i="1" s="1"/>
  <c r="B22949" i="1" s="1"/>
  <c r="B22950" i="1" s="1"/>
  <c r="B22951" i="1" s="1"/>
  <c r="B22952" i="1" s="1"/>
  <c r="B22953" i="1" s="1"/>
  <c r="B22954" i="1" s="1"/>
  <c r="B22955" i="1" s="1"/>
  <c r="B22956" i="1" s="1"/>
  <c r="B22957" i="1" s="1"/>
  <c r="B22958" i="1" s="1"/>
  <c r="B22959" i="1" s="1"/>
  <c r="B22960" i="1" s="1"/>
  <c r="B22961" i="1" s="1"/>
  <c r="B22962" i="1" s="1"/>
  <c r="B22963" i="1" s="1"/>
  <c r="B22964" i="1" s="1"/>
  <c r="B22965" i="1" s="1"/>
  <c r="B22966" i="1" s="1"/>
  <c r="B22967" i="1" s="1"/>
  <c r="B22968" i="1" s="1"/>
  <c r="B22969" i="1" s="1"/>
  <c r="B22970" i="1" s="1"/>
  <c r="B22971" i="1" s="1"/>
  <c r="B22972" i="1" s="1"/>
  <c r="B22973" i="1" s="1"/>
  <c r="B22974" i="1" s="1"/>
  <c r="B22975" i="1" s="1"/>
  <c r="B22976" i="1" s="1"/>
  <c r="B22977" i="1" s="1"/>
  <c r="B22978" i="1" s="1"/>
  <c r="B22979" i="1" s="1"/>
  <c r="B22980" i="1" s="1"/>
  <c r="B22981" i="1" s="1"/>
  <c r="B22982" i="1" s="1"/>
  <c r="B22983" i="1" s="1"/>
  <c r="B22984" i="1" s="1"/>
  <c r="B22985" i="1" s="1"/>
  <c r="B22986" i="1" s="1"/>
  <c r="B22987" i="1" s="1"/>
  <c r="B22988" i="1" s="1"/>
  <c r="B22989" i="1" s="1"/>
  <c r="B22990" i="1" s="1"/>
  <c r="B22991" i="1" s="1"/>
  <c r="B22992" i="1" s="1"/>
  <c r="B22993" i="1" s="1"/>
  <c r="B22994" i="1" s="1"/>
  <c r="B22995" i="1" s="1"/>
  <c r="B22996" i="1" s="1"/>
  <c r="B22997" i="1" s="1"/>
  <c r="B22998" i="1" s="1"/>
  <c r="B22999" i="1" s="1"/>
  <c r="B23000" i="1" s="1"/>
  <c r="B23001" i="1" s="1"/>
  <c r="B23002" i="1" s="1"/>
  <c r="B23003" i="1" s="1"/>
  <c r="B23004" i="1" s="1"/>
  <c r="B23005" i="1" s="1"/>
  <c r="B23006" i="1" s="1"/>
  <c r="B23007" i="1" s="1"/>
  <c r="B23008" i="1" s="1"/>
  <c r="B23009" i="1" s="1"/>
  <c r="B23010" i="1" s="1"/>
  <c r="B23011" i="1" s="1"/>
  <c r="B23012" i="1" s="1"/>
  <c r="B23013" i="1" s="1"/>
  <c r="B23014" i="1" s="1"/>
  <c r="B23015" i="1" s="1"/>
  <c r="B23016" i="1" s="1"/>
  <c r="B23017" i="1" s="1"/>
  <c r="B23018" i="1" s="1"/>
  <c r="B23019" i="1" s="1"/>
  <c r="B23020" i="1" s="1"/>
  <c r="B23021" i="1" s="1"/>
  <c r="B23022" i="1" s="1"/>
  <c r="B23023" i="1" s="1"/>
  <c r="B23024" i="1" s="1"/>
  <c r="B23025" i="1" s="1"/>
  <c r="B23026" i="1" s="1"/>
  <c r="B23027" i="1" s="1"/>
  <c r="B23028" i="1" s="1"/>
  <c r="B23029" i="1" s="1"/>
  <c r="B23030" i="1" s="1"/>
  <c r="B23031" i="1" s="1"/>
  <c r="B23032" i="1" s="1"/>
  <c r="B23033" i="1" s="1"/>
  <c r="B23034" i="1" s="1"/>
  <c r="B23035" i="1" s="1"/>
  <c r="B23036" i="1" s="1"/>
  <c r="B23037" i="1" s="1"/>
  <c r="B23038" i="1" s="1"/>
  <c r="B23039" i="1" s="1"/>
  <c r="B23040" i="1" s="1"/>
  <c r="B23041" i="1" s="1"/>
  <c r="B23042" i="1" s="1"/>
  <c r="B23043" i="1" s="1"/>
  <c r="B23044" i="1" s="1"/>
  <c r="B23045" i="1" s="1"/>
  <c r="B23046" i="1" s="1"/>
  <c r="B23047" i="1" s="1"/>
  <c r="B23048" i="1" s="1"/>
  <c r="B23049" i="1" s="1"/>
  <c r="B23050" i="1" s="1"/>
  <c r="B23051" i="1" s="1"/>
  <c r="B23052" i="1" s="1"/>
  <c r="B23053" i="1" s="1"/>
  <c r="B23054" i="1" s="1"/>
  <c r="B23055" i="1" s="1"/>
  <c r="B23056" i="1" s="1"/>
  <c r="B23057" i="1" s="1"/>
  <c r="B23058" i="1" s="1"/>
  <c r="B23059" i="1" s="1"/>
  <c r="B23060" i="1" s="1"/>
  <c r="B23061" i="1" s="1"/>
  <c r="B23062" i="1" s="1"/>
  <c r="B23063" i="1" s="1"/>
  <c r="B23064" i="1" s="1"/>
  <c r="B23065" i="1" s="1"/>
  <c r="B23066" i="1" s="1"/>
  <c r="B23067" i="1" s="1"/>
  <c r="B23068" i="1" s="1"/>
  <c r="B23069" i="1" s="1"/>
  <c r="B23070" i="1" s="1"/>
  <c r="B23071" i="1" s="1"/>
  <c r="B23072" i="1" s="1"/>
  <c r="B23073" i="1" s="1"/>
  <c r="B23074" i="1" s="1"/>
  <c r="B23075" i="1" s="1"/>
  <c r="B23076" i="1" s="1"/>
  <c r="B23077" i="1" s="1"/>
  <c r="B23078" i="1" s="1"/>
  <c r="B23079" i="1" s="1"/>
  <c r="B23080" i="1" s="1"/>
  <c r="B23081" i="1" s="1"/>
  <c r="B23082" i="1" s="1"/>
  <c r="B23083" i="1" s="1"/>
  <c r="B23084" i="1" s="1"/>
  <c r="B23085" i="1" s="1"/>
  <c r="B23086" i="1" s="1"/>
  <c r="B23087" i="1" s="1"/>
  <c r="B23088" i="1" s="1"/>
  <c r="B23089" i="1" s="1"/>
  <c r="B23090" i="1" s="1"/>
  <c r="B23091" i="1" s="1"/>
  <c r="B23092" i="1" s="1"/>
  <c r="B23093" i="1" s="1"/>
  <c r="B23094" i="1" s="1"/>
  <c r="B23095" i="1" s="1"/>
  <c r="B23096" i="1" s="1"/>
  <c r="B23097" i="1" s="1"/>
  <c r="B23098" i="1" s="1"/>
  <c r="B23099" i="1" s="1"/>
  <c r="B23100" i="1" s="1"/>
  <c r="B23101" i="1" s="1"/>
  <c r="B23102" i="1" s="1"/>
  <c r="B23103" i="1" s="1"/>
  <c r="B23104" i="1" s="1"/>
  <c r="B23105" i="1" s="1"/>
  <c r="B23106" i="1" s="1"/>
  <c r="B23107" i="1" s="1"/>
  <c r="B23108" i="1" s="1"/>
  <c r="B23109" i="1" s="1"/>
  <c r="B23110" i="1" s="1"/>
  <c r="B23111" i="1" s="1"/>
  <c r="B23112" i="1" s="1"/>
  <c r="B23113" i="1" s="1"/>
  <c r="B23114" i="1" s="1"/>
  <c r="B23115" i="1" s="1"/>
  <c r="B23116" i="1" s="1"/>
  <c r="B23117" i="1" s="1"/>
  <c r="B23118" i="1" s="1"/>
  <c r="B23119" i="1" s="1"/>
  <c r="B23120" i="1" s="1"/>
  <c r="B23121" i="1" s="1"/>
  <c r="B23122" i="1" s="1"/>
  <c r="B23123" i="1" s="1"/>
  <c r="B23124" i="1" s="1"/>
  <c r="B23125" i="1" s="1"/>
  <c r="B23126" i="1" s="1"/>
  <c r="B23127" i="1" s="1"/>
  <c r="B23128" i="1" s="1"/>
  <c r="B23129" i="1" s="1"/>
  <c r="B23130" i="1" s="1"/>
  <c r="B23131" i="1" s="1"/>
  <c r="B23132" i="1" s="1"/>
  <c r="B23133" i="1" s="1"/>
  <c r="B23134" i="1" s="1"/>
  <c r="B23135" i="1" s="1"/>
  <c r="B23136" i="1" s="1"/>
  <c r="B23137" i="1" s="1"/>
  <c r="B23138" i="1" s="1"/>
  <c r="B23139" i="1" s="1"/>
  <c r="B23140" i="1" s="1"/>
  <c r="B23141" i="1" s="1"/>
  <c r="B23142" i="1" s="1"/>
  <c r="B23143" i="1" s="1"/>
  <c r="B23144" i="1" s="1"/>
  <c r="B23145" i="1" s="1"/>
  <c r="B23146" i="1" s="1"/>
  <c r="B23147" i="1" s="1"/>
  <c r="B23148" i="1" s="1"/>
  <c r="B23149" i="1" s="1"/>
  <c r="B23150" i="1" s="1"/>
  <c r="B23151" i="1" s="1"/>
  <c r="B23152" i="1" s="1"/>
  <c r="B23153" i="1" s="1"/>
  <c r="B23154" i="1" s="1"/>
  <c r="B23155" i="1" s="1"/>
  <c r="B23156" i="1" s="1"/>
  <c r="B23157" i="1" s="1"/>
  <c r="B23158" i="1" s="1"/>
  <c r="B23159" i="1" s="1"/>
  <c r="B23160" i="1" s="1"/>
  <c r="B23161" i="1" s="1"/>
  <c r="B23162" i="1" s="1"/>
  <c r="B23163" i="1" s="1"/>
  <c r="B23164" i="1" s="1"/>
  <c r="B23165" i="1" s="1"/>
  <c r="B23166" i="1" s="1"/>
  <c r="B23167" i="1" s="1"/>
  <c r="B23168" i="1" s="1"/>
  <c r="B23169" i="1" s="1"/>
  <c r="B23170" i="1" s="1"/>
  <c r="B23171" i="1" s="1"/>
  <c r="B23172" i="1" s="1"/>
  <c r="B23173" i="1" s="1"/>
  <c r="B23174" i="1" s="1"/>
  <c r="B23175" i="1" s="1"/>
  <c r="B23176" i="1" s="1"/>
  <c r="B23177" i="1" s="1"/>
  <c r="B23178" i="1" s="1"/>
  <c r="B23179" i="1" s="1"/>
  <c r="B23180" i="1" s="1"/>
  <c r="B23181" i="1" s="1"/>
  <c r="B23182" i="1" s="1"/>
  <c r="B23183" i="1" s="1"/>
  <c r="B23184" i="1" s="1"/>
  <c r="B23185" i="1" s="1"/>
  <c r="B23186" i="1" s="1"/>
  <c r="B23187" i="1" s="1"/>
  <c r="B23188" i="1" s="1"/>
  <c r="B23189" i="1" s="1"/>
  <c r="B23190" i="1" s="1"/>
  <c r="B23191" i="1" s="1"/>
  <c r="B23192" i="1" s="1"/>
  <c r="B23193" i="1" s="1"/>
  <c r="B23194" i="1" s="1"/>
  <c r="B23195" i="1" s="1"/>
  <c r="B23196" i="1" s="1"/>
  <c r="B23197" i="1" s="1"/>
  <c r="B23198" i="1" s="1"/>
  <c r="B23199" i="1" s="1"/>
  <c r="B23200" i="1" s="1"/>
  <c r="B23201" i="1" s="1"/>
  <c r="B23202" i="1" s="1"/>
  <c r="B23203" i="1" s="1"/>
  <c r="B23204" i="1" s="1"/>
  <c r="B23205" i="1" s="1"/>
  <c r="B23206" i="1" s="1"/>
  <c r="B23207" i="1" s="1"/>
  <c r="B23208" i="1" s="1"/>
  <c r="B23209" i="1" s="1"/>
  <c r="B23210" i="1" s="1"/>
  <c r="B23211" i="1" s="1"/>
  <c r="B23212" i="1" s="1"/>
  <c r="B23213" i="1" s="1"/>
  <c r="B23214" i="1" s="1"/>
  <c r="B23215" i="1" s="1"/>
  <c r="B23216" i="1" s="1"/>
  <c r="B23217" i="1" s="1"/>
  <c r="B23218" i="1" s="1"/>
  <c r="B23219" i="1" s="1"/>
  <c r="B23220" i="1" s="1"/>
  <c r="B23221" i="1" s="1"/>
  <c r="B23222" i="1" s="1"/>
  <c r="B23223" i="1" s="1"/>
  <c r="B23224" i="1" s="1"/>
  <c r="B23225" i="1" s="1"/>
  <c r="B23226" i="1" s="1"/>
  <c r="B23227" i="1" s="1"/>
  <c r="B23228" i="1" s="1"/>
  <c r="B23229" i="1" s="1"/>
  <c r="B23230" i="1" s="1"/>
  <c r="B23231" i="1" s="1"/>
  <c r="B23232" i="1" s="1"/>
  <c r="B23233" i="1" s="1"/>
  <c r="B23234" i="1" s="1"/>
  <c r="B23235" i="1" s="1"/>
  <c r="B23236" i="1" s="1"/>
  <c r="B23237" i="1" s="1"/>
  <c r="B23238" i="1" s="1"/>
  <c r="B23239" i="1" s="1"/>
  <c r="B23240" i="1" s="1"/>
  <c r="B23241" i="1" s="1"/>
  <c r="B23242" i="1" s="1"/>
  <c r="B23243" i="1" s="1"/>
  <c r="B23244" i="1" s="1"/>
  <c r="B23245" i="1" s="1"/>
  <c r="B23246" i="1" s="1"/>
  <c r="B23247" i="1" s="1"/>
  <c r="B23248" i="1" s="1"/>
  <c r="B23249" i="1" s="1"/>
  <c r="B23250" i="1" s="1"/>
  <c r="B23251" i="1" s="1"/>
  <c r="B23252" i="1" s="1"/>
  <c r="B23253" i="1" s="1"/>
  <c r="B23254" i="1" s="1"/>
  <c r="B23255" i="1" s="1"/>
  <c r="B23256" i="1" s="1"/>
  <c r="B23257" i="1" s="1"/>
  <c r="B23258" i="1" s="1"/>
  <c r="B23259" i="1" s="1"/>
  <c r="B23260" i="1" s="1"/>
  <c r="B23261" i="1" s="1"/>
  <c r="B23262" i="1" s="1"/>
  <c r="B23263" i="1" s="1"/>
  <c r="B23264" i="1" s="1"/>
  <c r="B23265" i="1" s="1"/>
  <c r="B23266" i="1" s="1"/>
  <c r="B23267" i="1" s="1"/>
  <c r="B23268" i="1" s="1"/>
  <c r="B23269" i="1" s="1"/>
  <c r="B23270" i="1" s="1"/>
  <c r="B23271" i="1" s="1"/>
  <c r="B23272" i="1" s="1"/>
  <c r="B23273" i="1" s="1"/>
  <c r="B23274" i="1" s="1"/>
  <c r="B23275" i="1" s="1"/>
  <c r="B23276" i="1" s="1"/>
  <c r="B23277" i="1" s="1"/>
  <c r="B23278" i="1" s="1"/>
  <c r="B23279" i="1" s="1"/>
  <c r="B23280" i="1" s="1"/>
  <c r="B23281" i="1" s="1"/>
  <c r="B23282" i="1" s="1"/>
  <c r="B23283" i="1" s="1"/>
  <c r="B23284" i="1" s="1"/>
  <c r="B23285" i="1" s="1"/>
  <c r="B23286" i="1" s="1"/>
  <c r="B23287" i="1" s="1"/>
  <c r="B23288" i="1" s="1"/>
  <c r="B23289" i="1" s="1"/>
  <c r="B23290" i="1" s="1"/>
  <c r="B23291" i="1" s="1"/>
  <c r="B23292" i="1" s="1"/>
  <c r="B23293" i="1" s="1"/>
  <c r="B23294" i="1" s="1"/>
  <c r="B23295" i="1" s="1"/>
  <c r="B23296" i="1" s="1"/>
  <c r="B23297" i="1" s="1"/>
  <c r="B23298" i="1" s="1"/>
  <c r="B23299" i="1" s="1"/>
  <c r="B23300" i="1" s="1"/>
  <c r="B23301" i="1" s="1"/>
  <c r="B23302" i="1" s="1"/>
  <c r="B23303" i="1" s="1"/>
  <c r="B23304" i="1" s="1"/>
  <c r="B23305" i="1" s="1"/>
  <c r="B23306" i="1" s="1"/>
  <c r="B23307" i="1" s="1"/>
  <c r="B23308" i="1" s="1"/>
  <c r="B23309" i="1" s="1"/>
  <c r="B23310" i="1" s="1"/>
  <c r="B23311" i="1" s="1"/>
  <c r="B23312" i="1" s="1"/>
  <c r="B23313" i="1" s="1"/>
  <c r="B23314" i="1" s="1"/>
  <c r="B23315" i="1" s="1"/>
  <c r="B23316" i="1" s="1"/>
  <c r="B23317" i="1" s="1"/>
  <c r="B23318" i="1" s="1"/>
  <c r="B23319" i="1" s="1"/>
  <c r="B23320" i="1" s="1"/>
  <c r="B23321" i="1" s="1"/>
  <c r="B23322" i="1" s="1"/>
  <c r="B23323" i="1" s="1"/>
  <c r="B23324" i="1" s="1"/>
  <c r="B23325" i="1" s="1"/>
  <c r="B23326" i="1" s="1"/>
  <c r="B23327" i="1" s="1"/>
  <c r="B23328" i="1" s="1"/>
  <c r="B23329" i="1" s="1"/>
  <c r="B23330" i="1" s="1"/>
  <c r="B23331" i="1" s="1"/>
  <c r="B23332" i="1" s="1"/>
  <c r="B23333" i="1" s="1"/>
  <c r="B23334" i="1" s="1"/>
  <c r="B23335" i="1" s="1"/>
  <c r="B23336" i="1" s="1"/>
  <c r="B23337" i="1" s="1"/>
  <c r="B23338" i="1" s="1"/>
  <c r="B23339" i="1" s="1"/>
  <c r="B23340" i="1" s="1"/>
  <c r="B23341" i="1" s="1"/>
  <c r="B23342" i="1" s="1"/>
  <c r="B23343" i="1" s="1"/>
  <c r="B23344" i="1" s="1"/>
  <c r="B23345" i="1" s="1"/>
  <c r="B23346" i="1" s="1"/>
  <c r="B23347" i="1" s="1"/>
  <c r="B23348" i="1" s="1"/>
  <c r="B23349" i="1" s="1"/>
  <c r="B23350" i="1" s="1"/>
  <c r="B23351" i="1" s="1"/>
  <c r="B23352" i="1" s="1"/>
  <c r="B23353" i="1" s="1"/>
  <c r="B23354" i="1" s="1"/>
  <c r="B23355" i="1" s="1"/>
  <c r="B23356" i="1" s="1"/>
  <c r="B23357" i="1" s="1"/>
  <c r="B23358" i="1" s="1"/>
  <c r="B23359" i="1" s="1"/>
  <c r="B23360" i="1" s="1"/>
  <c r="B23361" i="1" s="1"/>
  <c r="B23362" i="1" s="1"/>
  <c r="B23363" i="1" s="1"/>
  <c r="B23364" i="1" s="1"/>
  <c r="B23365" i="1" s="1"/>
  <c r="B23366" i="1" s="1"/>
  <c r="B23367" i="1" s="1"/>
  <c r="B23368" i="1" s="1"/>
  <c r="B23369" i="1" s="1"/>
  <c r="B23370" i="1" s="1"/>
  <c r="B23371" i="1" s="1"/>
  <c r="B23372" i="1" s="1"/>
  <c r="B23373" i="1" s="1"/>
  <c r="B23374" i="1" s="1"/>
  <c r="B23375" i="1" s="1"/>
  <c r="B23376" i="1" s="1"/>
  <c r="B23377" i="1" s="1"/>
  <c r="B23378" i="1" s="1"/>
  <c r="B23379" i="1" s="1"/>
  <c r="B23380" i="1" s="1"/>
  <c r="B23381" i="1" s="1"/>
  <c r="B23382" i="1" s="1"/>
  <c r="B23383" i="1" s="1"/>
  <c r="B23384" i="1" s="1"/>
  <c r="B23385" i="1" s="1"/>
  <c r="B23386" i="1" s="1"/>
  <c r="B23387" i="1" s="1"/>
  <c r="B23388" i="1" s="1"/>
  <c r="B23389" i="1" s="1"/>
  <c r="B23390" i="1" s="1"/>
  <c r="B23391" i="1" s="1"/>
  <c r="B23392" i="1" s="1"/>
  <c r="B23393" i="1" s="1"/>
  <c r="B23394" i="1" s="1"/>
  <c r="B23395" i="1" s="1"/>
  <c r="B23396" i="1" s="1"/>
  <c r="B23397" i="1" s="1"/>
  <c r="B23398" i="1" s="1"/>
  <c r="B23399" i="1" s="1"/>
  <c r="B23400" i="1" s="1"/>
  <c r="B23401" i="1" s="1"/>
  <c r="B23402" i="1" s="1"/>
  <c r="B23403" i="1" s="1"/>
  <c r="B23404" i="1" s="1"/>
  <c r="B23405" i="1" s="1"/>
  <c r="B23406" i="1" s="1"/>
  <c r="B23407" i="1" s="1"/>
  <c r="B23408" i="1" s="1"/>
  <c r="B23409" i="1" s="1"/>
  <c r="B23410" i="1" s="1"/>
  <c r="B23411" i="1" s="1"/>
  <c r="B23412" i="1" s="1"/>
  <c r="B23413" i="1" s="1"/>
  <c r="B23414" i="1" s="1"/>
  <c r="B23415" i="1" s="1"/>
  <c r="B23416" i="1" s="1"/>
  <c r="B23417" i="1" s="1"/>
  <c r="B23418" i="1" s="1"/>
  <c r="B23419" i="1" s="1"/>
  <c r="B23420" i="1" s="1"/>
  <c r="B23421" i="1" s="1"/>
  <c r="B23422" i="1" s="1"/>
  <c r="B23423" i="1" s="1"/>
  <c r="B23424" i="1" s="1"/>
  <c r="B23425" i="1" s="1"/>
  <c r="B23426" i="1" s="1"/>
  <c r="B23427" i="1" s="1"/>
  <c r="B23428" i="1" s="1"/>
  <c r="B23429" i="1" s="1"/>
  <c r="B23430" i="1" s="1"/>
  <c r="B23431" i="1" s="1"/>
  <c r="B23432" i="1" s="1"/>
  <c r="B23433" i="1" s="1"/>
  <c r="B23434" i="1" s="1"/>
  <c r="B23435" i="1" s="1"/>
  <c r="B23436" i="1" s="1"/>
  <c r="B23437" i="1" s="1"/>
  <c r="B23438" i="1" s="1"/>
  <c r="B23439" i="1" s="1"/>
  <c r="B23440" i="1" s="1"/>
  <c r="B23441" i="1" s="1"/>
  <c r="B23442" i="1" s="1"/>
  <c r="B23443" i="1" s="1"/>
  <c r="B23444" i="1" s="1"/>
  <c r="B23445" i="1" s="1"/>
  <c r="B23446" i="1" s="1"/>
  <c r="B23447" i="1" s="1"/>
  <c r="B23448" i="1" s="1"/>
  <c r="B23449" i="1" s="1"/>
  <c r="B23450" i="1" s="1"/>
  <c r="B23451" i="1" s="1"/>
  <c r="B23452" i="1" s="1"/>
  <c r="B23453" i="1" s="1"/>
  <c r="B23454" i="1" s="1"/>
  <c r="B23455" i="1" s="1"/>
  <c r="B23456" i="1" s="1"/>
  <c r="B23457" i="1" s="1"/>
  <c r="B23458" i="1" s="1"/>
  <c r="B23459" i="1" s="1"/>
  <c r="B23460" i="1" s="1"/>
  <c r="B23461" i="1" s="1"/>
  <c r="B23462" i="1" s="1"/>
  <c r="B23463" i="1" s="1"/>
  <c r="B23464" i="1" s="1"/>
  <c r="B23465" i="1" s="1"/>
  <c r="B23466" i="1" s="1"/>
  <c r="B23467" i="1" s="1"/>
  <c r="B23468" i="1" s="1"/>
  <c r="B23469" i="1" s="1"/>
  <c r="B23470" i="1" s="1"/>
  <c r="B23471" i="1" s="1"/>
  <c r="B23472" i="1" s="1"/>
  <c r="B23473" i="1" s="1"/>
  <c r="B23474" i="1" s="1"/>
  <c r="B23475" i="1" s="1"/>
  <c r="B23476" i="1" s="1"/>
  <c r="B23477" i="1" s="1"/>
  <c r="B23478" i="1" s="1"/>
  <c r="B23479" i="1" s="1"/>
  <c r="B23480" i="1" s="1"/>
  <c r="B23481" i="1" s="1"/>
  <c r="B23482" i="1" s="1"/>
  <c r="B23483" i="1" s="1"/>
  <c r="B23484" i="1" s="1"/>
  <c r="B23485" i="1" s="1"/>
  <c r="B23486" i="1" s="1"/>
  <c r="B23487" i="1" s="1"/>
  <c r="B23488" i="1" s="1"/>
  <c r="B23489" i="1" s="1"/>
  <c r="B23490" i="1" s="1"/>
  <c r="B23491" i="1" s="1"/>
  <c r="B23492" i="1" s="1"/>
  <c r="B23493" i="1" s="1"/>
  <c r="B23494" i="1" s="1"/>
  <c r="B23495" i="1" s="1"/>
  <c r="B23496" i="1" s="1"/>
  <c r="B23497" i="1" s="1"/>
  <c r="B23498" i="1" s="1"/>
  <c r="B23499" i="1" s="1"/>
  <c r="B23500" i="1" s="1"/>
  <c r="B23501" i="1" s="1"/>
  <c r="B23502" i="1" s="1"/>
  <c r="B23503" i="1" s="1"/>
  <c r="B23504" i="1" s="1"/>
  <c r="B23505" i="1" s="1"/>
  <c r="B23506" i="1" s="1"/>
  <c r="B23507" i="1" s="1"/>
  <c r="B23508" i="1" s="1"/>
  <c r="B23509" i="1" s="1"/>
  <c r="B23510" i="1" s="1"/>
  <c r="B23511" i="1" s="1"/>
  <c r="B23512" i="1" s="1"/>
  <c r="B23513" i="1" s="1"/>
  <c r="B23514" i="1" s="1"/>
  <c r="B23515" i="1" s="1"/>
  <c r="B23516" i="1" s="1"/>
  <c r="B23517" i="1" s="1"/>
  <c r="B23518" i="1" s="1"/>
  <c r="B23519" i="1" s="1"/>
  <c r="B23520" i="1" s="1"/>
  <c r="B23521" i="1" s="1"/>
  <c r="B23522" i="1" s="1"/>
  <c r="B23523" i="1" s="1"/>
  <c r="B23524" i="1" s="1"/>
  <c r="B23525" i="1" s="1"/>
  <c r="B23526" i="1" s="1"/>
  <c r="B23527" i="1" s="1"/>
  <c r="B23528" i="1" s="1"/>
  <c r="B23529" i="1" s="1"/>
  <c r="B23530" i="1" s="1"/>
  <c r="B23531" i="1" s="1"/>
  <c r="B23532" i="1" s="1"/>
  <c r="B23533" i="1" s="1"/>
  <c r="B23534" i="1" s="1"/>
  <c r="B23535" i="1" s="1"/>
  <c r="B23536" i="1" s="1"/>
  <c r="B23537" i="1" s="1"/>
  <c r="B23538" i="1" s="1"/>
  <c r="B23539" i="1" s="1"/>
  <c r="B23540" i="1" s="1"/>
  <c r="B23541" i="1" s="1"/>
  <c r="B23542" i="1" s="1"/>
  <c r="B23543" i="1" s="1"/>
  <c r="B23544" i="1" s="1"/>
  <c r="B23545" i="1" s="1"/>
  <c r="B23546" i="1" s="1"/>
  <c r="B23547" i="1" s="1"/>
  <c r="B23548" i="1" s="1"/>
  <c r="B23549" i="1" s="1"/>
  <c r="B23550" i="1" s="1"/>
  <c r="B23551" i="1" s="1"/>
  <c r="B23552" i="1" s="1"/>
  <c r="B23553" i="1" s="1"/>
  <c r="B23554" i="1" s="1"/>
  <c r="B23555" i="1" s="1"/>
  <c r="B23556" i="1" s="1"/>
  <c r="B23557" i="1" s="1"/>
  <c r="B23558" i="1" s="1"/>
  <c r="B23559" i="1" s="1"/>
  <c r="B23560" i="1" s="1"/>
  <c r="B23561" i="1" s="1"/>
  <c r="B23562" i="1" s="1"/>
  <c r="B23563" i="1" s="1"/>
  <c r="B23564" i="1" s="1"/>
  <c r="B23565" i="1" s="1"/>
  <c r="B23566" i="1" s="1"/>
  <c r="B23567" i="1" s="1"/>
  <c r="B23568" i="1" s="1"/>
  <c r="B23569" i="1" s="1"/>
  <c r="B23570" i="1" s="1"/>
  <c r="B23571" i="1" s="1"/>
  <c r="B23572" i="1" s="1"/>
  <c r="B23573" i="1" s="1"/>
  <c r="B23574" i="1" s="1"/>
  <c r="B23575" i="1" s="1"/>
  <c r="B23576" i="1" s="1"/>
  <c r="B23577" i="1" s="1"/>
  <c r="B23578" i="1" s="1"/>
  <c r="B23579" i="1" s="1"/>
  <c r="B23580" i="1" s="1"/>
  <c r="B23581" i="1" s="1"/>
  <c r="B23582" i="1" s="1"/>
  <c r="B23583" i="1" s="1"/>
  <c r="B23584" i="1" s="1"/>
  <c r="B23585" i="1" s="1"/>
  <c r="B23586" i="1" s="1"/>
  <c r="B23587" i="1" s="1"/>
  <c r="B23588" i="1" s="1"/>
  <c r="B23589" i="1" s="1"/>
  <c r="B23590" i="1" s="1"/>
  <c r="B23591" i="1" s="1"/>
  <c r="B23592" i="1" s="1"/>
  <c r="B23593" i="1" s="1"/>
  <c r="B23594" i="1" s="1"/>
  <c r="B23595" i="1" s="1"/>
  <c r="B23596" i="1" s="1"/>
  <c r="B23597" i="1" s="1"/>
  <c r="B23598" i="1" s="1"/>
  <c r="B23599" i="1" s="1"/>
  <c r="B23600" i="1" s="1"/>
  <c r="B23601" i="1" s="1"/>
  <c r="B23602" i="1" s="1"/>
  <c r="B23603" i="1" s="1"/>
  <c r="B23604" i="1" s="1"/>
  <c r="B23605" i="1" s="1"/>
  <c r="B23606" i="1" s="1"/>
  <c r="B23607" i="1" s="1"/>
  <c r="B23608" i="1" s="1"/>
  <c r="B23609" i="1" s="1"/>
  <c r="B23610" i="1" s="1"/>
  <c r="B23611" i="1" s="1"/>
  <c r="B23612" i="1" s="1"/>
  <c r="B23613" i="1" s="1"/>
  <c r="B23614" i="1" s="1"/>
  <c r="B23615" i="1" s="1"/>
  <c r="B23616" i="1" s="1"/>
  <c r="B23617" i="1" s="1"/>
  <c r="B23618" i="1" s="1"/>
  <c r="B23619" i="1" s="1"/>
  <c r="B23620" i="1" s="1"/>
  <c r="B23621" i="1" s="1"/>
  <c r="B23622" i="1" s="1"/>
  <c r="B23623" i="1" s="1"/>
  <c r="B23624" i="1" s="1"/>
  <c r="B23625" i="1" s="1"/>
  <c r="B23626" i="1" s="1"/>
  <c r="B23627" i="1" s="1"/>
  <c r="B23628" i="1" s="1"/>
  <c r="B23629" i="1" s="1"/>
  <c r="B23630" i="1" s="1"/>
  <c r="B23631" i="1" s="1"/>
  <c r="B23632" i="1" s="1"/>
  <c r="B23633" i="1" s="1"/>
  <c r="B23634" i="1" s="1"/>
  <c r="B23635" i="1" s="1"/>
  <c r="B23636" i="1" s="1"/>
  <c r="B23637" i="1" s="1"/>
  <c r="B23638" i="1" s="1"/>
  <c r="B23639" i="1" s="1"/>
  <c r="B23640" i="1" s="1"/>
  <c r="B23641" i="1" s="1"/>
  <c r="B23642" i="1" s="1"/>
  <c r="B23643" i="1" s="1"/>
  <c r="B23644" i="1" s="1"/>
  <c r="B23645" i="1" s="1"/>
  <c r="B23646" i="1" s="1"/>
  <c r="B23647" i="1" s="1"/>
  <c r="B23648" i="1" s="1"/>
  <c r="B23649" i="1" s="1"/>
  <c r="B23650" i="1" s="1"/>
  <c r="B23651" i="1" s="1"/>
  <c r="B23652" i="1" s="1"/>
  <c r="B23653" i="1" s="1"/>
  <c r="B23654" i="1" s="1"/>
  <c r="B23655" i="1" s="1"/>
  <c r="B23656" i="1" s="1"/>
  <c r="B23657" i="1" s="1"/>
  <c r="B23658" i="1" s="1"/>
  <c r="B23659" i="1" s="1"/>
  <c r="B23660" i="1" s="1"/>
  <c r="B23661" i="1" s="1"/>
  <c r="B23662" i="1" s="1"/>
  <c r="B23663" i="1" s="1"/>
  <c r="B23664" i="1" s="1"/>
  <c r="B23665" i="1" s="1"/>
  <c r="B23666" i="1" s="1"/>
  <c r="B23667" i="1" s="1"/>
  <c r="B23668" i="1" s="1"/>
  <c r="B23669" i="1" s="1"/>
  <c r="B23670" i="1" s="1"/>
  <c r="B23671" i="1" s="1"/>
  <c r="B23672" i="1" s="1"/>
  <c r="B23673" i="1" s="1"/>
  <c r="B23674" i="1" s="1"/>
  <c r="B23675" i="1" s="1"/>
  <c r="B23676" i="1" s="1"/>
  <c r="B23677" i="1" s="1"/>
  <c r="B23678" i="1" s="1"/>
  <c r="B23679" i="1" s="1"/>
  <c r="B23680" i="1" s="1"/>
  <c r="B23681" i="1" s="1"/>
  <c r="B23682" i="1" s="1"/>
  <c r="B23683" i="1" s="1"/>
  <c r="B23684" i="1" s="1"/>
  <c r="B23685" i="1" s="1"/>
  <c r="B23686" i="1" s="1"/>
  <c r="B23687" i="1" s="1"/>
  <c r="B23688" i="1" s="1"/>
  <c r="B23689" i="1" s="1"/>
  <c r="B23690" i="1" s="1"/>
  <c r="B23691" i="1" s="1"/>
  <c r="B23692" i="1" s="1"/>
  <c r="B23693" i="1" s="1"/>
  <c r="B23694" i="1" s="1"/>
  <c r="B23695" i="1" s="1"/>
  <c r="B23696" i="1" s="1"/>
  <c r="B23697" i="1" s="1"/>
  <c r="B23698" i="1" s="1"/>
  <c r="B23699" i="1" s="1"/>
  <c r="B23700" i="1" s="1"/>
  <c r="B23701" i="1" s="1"/>
  <c r="B23702" i="1" s="1"/>
  <c r="B23703" i="1" s="1"/>
  <c r="B23704" i="1" s="1"/>
  <c r="B23705" i="1" s="1"/>
  <c r="B23706" i="1" s="1"/>
  <c r="B23707" i="1" s="1"/>
  <c r="B23708" i="1" s="1"/>
  <c r="B23709" i="1" s="1"/>
  <c r="B23710" i="1" s="1"/>
  <c r="B23711" i="1" s="1"/>
  <c r="B23712" i="1" s="1"/>
  <c r="B23713" i="1" s="1"/>
  <c r="B23714" i="1" s="1"/>
  <c r="B23715" i="1" s="1"/>
  <c r="B23716" i="1" s="1"/>
  <c r="B23717" i="1" s="1"/>
  <c r="B23718" i="1" s="1"/>
  <c r="B23719" i="1" s="1"/>
  <c r="B23720" i="1" s="1"/>
  <c r="B23721" i="1" s="1"/>
  <c r="B23722" i="1" s="1"/>
  <c r="B23723" i="1" s="1"/>
  <c r="B23724" i="1" s="1"/>
  <c r="B23725" i="1" s="1"/>
  <c r="B23726" i="1" s="1"/>
  <c r="B23727" i="1" s="1"/>
  <c r="B23728" i="1" s="1"/>
  <c r="B23729" i="1" s="1"/>
  <c r="B23730" i="1" s="1"/>
  <c r="B23731" i="1" s="1"/>
  <c r="B23732" i="1" s="1"/>
  <c r="B23733" i="1" s="1"/>
  <c r="B23734" i="1" s="1"/>
  <c r="B23735" i="1" s="1"/>
  <c r="B23736" i="1" s="1"/>
  <c r="B23737" i="1" s="1"/>
  <c r="B23738" i="1" s="1"/>
  <c r="B23739" i="1" s="1"/>
  <c r="B23740" i="1" s="1"/>
  <c r="B23741" i="1" s="1"/>
  <c r="B23742" i="1" s="1"/>
  <c r="B23743" i="1" s="1"/>
  <c r="B23744" i="1" s="1"/>
  <c r="B23745" i="1" s="1"/>
  <c r="B23746" i="1" s="1"/>
  <c r="B23747" i="1" s="1"/>
  <c r="B23748" i="1" s="1"/>
  <c r="B23749" i="1" s="1"/>
  <c r="B23750" i="1" s="1"/>
  <c r="B23751" i="1" s="1"/>
  <c r="B23752" i="1" s="1"/>
  <c r="B23753" i="1" s="1"/>
  <c r="B23754" i="1" s="1"/>
  <c r="B23755" i="1" s="1"/>
  <c r="B23756" i="1" s="1"/>
  <c r="B23757" i="1" s="1"/>
  <c r="B23758" i="1" s="1"/>
  <c r="B23759" i="1" s="1"/>
  <c r="B23760" i="1" s="1"/>
  <c r="B23761" i="1" s="1"/>
  <c r="B23762" i="1" s="1"/>
  <c r="B23763" i="1" s="1"/>
  <c r="B23764" i="1" s="1"/>
  <c r="B23765" i="1" s="1"/>
  <c r="B23766" i="1" s="1"/>
  <c r="B23767" i="1" s="1"/>
  <c r="B23768" i="1" s="1"/>
  <c r="B23769" i="1" s="1"/>
  <c r="B23770" i="1" s="1"/>
  <c r="B23771" i="1" s="1"/>
  <c r="B23772" i="1" s="1"/>
  <c r="B23773" i="1" s="1"/>
  <c r="B23774" i="1" s="1"/>
  <c r="B23775" i="1" s="1"/>
  <c r="B23776" i="1" s="1"/>
  <c r="B23777" i="1" s="1"/>
  <c r="B23778" i="1" s="1"/>
  <c r="B23779" i="1" s="1"/>
  <c r="B23780" i="1" s="1"/>
  <c r="B23781" i="1" s="1"/>
  <c r="B23782" i="1" s="1"/>
  <c r="B23783" i="1" s="1"/>
  <c r="B23784" i="1" s="1"/>
  <c r="B23785" i="1" s="1"/>
  <c r="B23786" i="1" s="1"/>
  <c r="B23787" i="1" s="1"/>
  <c r="B23788" i="1" s="1"/>
  <c r="B23789" i="1" s="1"/>
  <c r="B23790" i="1" s="1"/>
  <c r="B23791" i="1" s="1"/>
  <c r="B23792" i="1" s="1"/>
  <c r="B23793" i="1" s="1"/>
  <c r="B23794" i="1" s="1"/>
  <c r="B23795" i="1" s="1"/>
  <c r="B23796" i="1" s="1"/>
  <c r="B23797" i="1" s="1"/>
  <c r="B23798" i="1" s="1"/>
  <c r="B23799" i="1" s="1"/>
  <c r="B23800" i="1" s="1"/>
  <c r="B23801" i="1" s="1"/>
  <c r="B23802" i="1" s="1"/>
  <c r="B23803" i="1" s="1"/>
  <c r="B23804" i="1" s="1"/>
  <c r="B23805" i="1" s="1"/>
  <c r="B23806" i="1" s="1"/>
  <c r="B23807" i="1" s="1"/>
  <c r="B23808" i="1" s="1"/>
  <c r="B23809" i="1" s="1"/>
  <c r="B23810" i="1" s="1"/>
  <c r="B23811" i="1" s="1"/>
  <c r="B23812" i="1" s="1"/>
  <c r="B23813" i="1" s="1"/>
  <c r="B23814" i="1" s="1"/>
  <c r="B23815" i="1" s="1"/>
  <c r="B23816" i="1" s="1"/>
  <c r="B23817" i="1" s="1"/>
  <c r="B23818" i="1" s="1"/>
  <c r="B23819" i="1" s="1"/>
  <c r="B23820" i="1" s="1"/>
  <c r="B23821" i="1" s="1"/>
  <c r="B23822" i="1" s="1"/>
  <c r="B23823" i="1" s="1"/>
  <c r="B23824" i="1" s="1"/>
  <c r="B23825" i="1" s="1"/>
  <c r="B23826" i="1" s="1"/>
  <c r="B23827" i="1" s="1"/>
  <c r="B23828" i="1" s="1"/>
  <c r="B23829" i="1" s="1"/>
  <c r="B23830" i="1" s="1"/>
  <c r="B23831" i="1" s="1"/>
  <c r="B23832" i="1" s="1"/>
  <c r="B23833" i="1" s="1"/>
  <c r="B23834" i="1" s="1"/>
  <c r="B23835" i="1" s="1"/>
  <c r="B23836" i="1" s="1"/>
  <c r="B23837" i="1" s="1"/>
  <c r="B23838" i="1" s="1"/>
  <c r="B23839" i="1" s="1"/>
  <c r="B23840" i="1" s="1"/>
  <c r="B23841" i="1" s="1"/>
  <c r="B23842" i="1" s="1"/>
  <c r="B23843" i="1" s="1"/>
  <c r="B23844" i="1" s="1"/>
  <c r="B23845" i="1" s="1"/>
  <c r="B23846" i="1" s="1"/>
  <c r="B23847" i="1" s="1"/>
  <c r="B23848" i="1" s="1"/>
  <c r="B23849" i="1" s="1"/>
  <c r="B23850" i="1" s="1"/>
  <c r="B23851" i="1" s="1"/>
  <c r="B23852" i="1" s="1"/>
  <c r="B23853" i="1" s="1"/>
  <c r="B23854" i="1" s="1"/>
  <c r="B23855" i="1" s="1"/>
  <c r="B23856" i="1" s="1"/>
  <c r="B23857" i="1" s="1"/>
  <c r="B23858" i="1" s="1"/>
  <c r="B23859" i="1" s="1"/>
  <c r="B23860" i="1" s="1"/>
  <c r="B23861" i="1" s="1"/>
  <c r="B23862" i="1" s="1"/>
  <c r="B23863" i="1" s="1"/>
  <c r="B23864" i="1" s="1"/>
  <c r="B23865" i="1" s="1"/>
  <c r="B23866" i="1" s="1"/>
  <c r="B23867" i="1" s="1"/>
  <c r="B23868" i="1" s="1"/>
  <c r="B23869" i="1" s="1"/>
  <c r="B23870" i="1" s="1"/>
  <c r="B23871" i="1" s="1"/>
  <c r="B23872" i="1" s="1"/>
  <c r="B23873" i="1" s="1"/>
  <c r="B23874" i="1" s="1"/>
  <c r="B23875" i="1" s="1"/>
  <c r="B23876" i="1" s="1"/>
  <c r="B23877" i="1" s="1"/>
  <c r="B23878" i="1" s="1"/>
  <c r="B23879" i="1" s="1"/>
  <c r="B23880" i="1" s="1"/>
  <c r="B23881" i="1" s="1"/>
  <c r="B23882" i="1" s="1"/>
  <c r="B23883" i="1" s="1"/>
  <c r="B23884" i="1" s="1"/>
  <c r="B23885" i="1" s="1"/>
  <c r="B23886" i="1" s="1"/>
  <c r="B23887" i="1" s="1"/>
  <c r="B23888" i="1" s="1"/>
  <c r="B23889" i="1" s="1"/>
  <c r="B23890" i="1" s="1"/>
  <c r="B23891" i="1" s="1"/>
  <c r="B23892" i="1" s="1"/>
  <c r="B23893" i="1" s="1"/>
  <c r="B23894" i="1" s="1"/>
  <c r="B23895" i="1" s="1"/>
  <c r="B23896" i="1" s="1"/>
  <c r="B23897" i="1" s="1"/>
  <c r="B23898" i="1" s="1"/>
  <c r="B23899" i="1" s="1"/>
  <c r="B23900" i="1" s="1"/>
  <c r="B23901" i="1" s="1"/>
  <c r="B23902" i="1" s="1"/>
  <c r="B23903" i="1" s="1"/>
  <c r="B23904" i="1" s="1"/>
  <c r="B23905" i="1" s="1"/>
  <c r="B23906" i="1" s="1"/>
  <c r="B23907" i="1" s="1"/>
  <c r="B23908" i="1" s="1"/>
  <c r="B23909" i="1" s="1"/>
  <c r="B23910" i="1" s="1"/>
  <c r="B23911" i="1" s="1"/>
  <c r="B23912" i="1" s="1"/>
  <c r="B23913" i="1" s="1"/>
  <c r="B23914" i="1" s="1"/>
  <c r="B23915" i="1" s="1"/>
  <c r="B23916" i="1" s="1"/>
  <c r="B23917" i="1" s="1"/>
  <c r="B23918" i="1" s="1"/>
  <c r="B23919" i="1" s="1"/>
  <c r="B23920" i="1" s="1"/>
  <c r="B23921" i="1" s="1"/>
  <c r="B23922" i="1" s="1"/>
  <c r="B23923" i="1" s="1"/>
  <c r="B23924" i="1" s="1"/>
  <c r="B23925" i="1" s="1"/>
  <c r="B23926" i="1" s="1"/>
  <c r="B23927" i="1" s="1"/>
  <c r="B23928" i="1" s="1"/>
  <c r="B23929" i="1" s="1"/>
  <c r="B23930" i="1" s="1"/>
  <c r="B23931" i="1" s="1"/>
  <c r="B23932" i="1" s="1"/>
  <c r="B23933" i="1" s="1"/>
  <c r="B23934" i="1" s="1"/>
  <c r="B23935" i="1" s="1"/>
  <c r="B23936" i="1" s="1"/>
  <c r="B23937" i="1" s="1"/>
  <c r="B23938" i="1" s="1"/>
  <c r="B23939" i="1" s="1"/>
  <c r="B23940" i="1" s="1"/>
  <c r="B23941" i="1" s="1"/>
  <c r="B23942" i="1" s="1"/>
  <c r="B23943" i="1" s="1"/>
  <c r="B23944" i="1" s="1"/>
  <c r="B23945" i="1" s="1"/>
  <c r="B23946" i="1" s="1"/>
  <c r="B23947" i="1" s="1"/>
  <c r="B23948" i="1" s="1"/>
  <c r="B23949" i="1" s="1"/>
  <c r="B23950" i="1" s="1"/>
  <c r="B23951" i="1" s="1"/>
  <c r="B23952" i="1" s="1"/>
  <c r="B23953" i="1" s="1"/>
  <c r="B23954" i="1" s="1"/>
  <c r="B23955" i="1" s="1"/>
  <c r="B23956" i="1" s="1"/>
  <c r="B23957" i="1" s="1"/>
  <c r="B23958" i="1" s="1"/>
  <c r="B23959" i="1" s="1"/>
  <c r="B23960" i="1" s="1"/>
  <c r="B23961" i="1" s="1"/>
  <c r="B23962" i="1" s="1"/>
  <c r="B23963" i="1" s="1"/>
  <c r="B23964" i="1" s="1"/>
  <c r="B23965" i="1" s="1"/>
  <c r="B23966" i="1" s="1"/>
  <c r="B23967" i="1" s="1"/>
  <c r="B23968" i="1" s="1"/>
  <c r="B23969" i="1" s="1"/>
  <c r="B23970" i="1" s="1"/>
  <c r="B23971" i="1" s="1"/>
  <c r="B23972" i="1" s="1"/>
  <c r="B23973" i="1" s="1"/>
  <c r="B23974" i="1" s="1"/>
  <c r="B23975" i="1" s="1"/>
  <c r="B23976" i="1" s="1"/>
  <c r="B23977" i="1" s="1"/>
  <c r="B23978" i="1" s="1"/>
  <c r="B23979" i="1" s="1"/>
  <c r="B23980" i="1" s="1"/>
  <c r="B23981" i="1" s="1"/>
  <c r="B23982" i="1" s="1"/>
  <c r="B23983" i="1" s="1"/>
  <c r="B23984" i="1" s="1"/>
  <c r="B23985" i="1" s="1"/>
  <c r="B23986" i="1" s="1"/>
  <c r="B23987" i="1" s="1"/>
  <c r="B23988" i="1" s="1"/>
  <c r="B23989" i="1" s="1"/>
  <c r="B23990" i="1" s="1"/>
  <c r="B23991" i="1" s="1"/>
  <c r="B23992" i="1" s="1"/>
  <c r="B23993" i="1" s="1"/>
  <c r="B23994" i="1" s="1"/>
  <c r="B23995" i="1" s="1"/>
  <c r="B23996" i="1" s="1"/>
  <c r="B23997" i="1" s="1"/>
  <c r="B23998" i="1" s="1"/>
  <c r="B23999" i="1" s="1"/>
  <c r="B24000" i="1" s="1"/>
  <c r="B24001" i="1" s="1"/>
  <c r="B24002" i="1" s="1"/>
  <c r="B24003" i="1" s="1"/>
  <c r="B24004" i="1" s="1"/>
  <c r="B24005" i="1" s="1"/>
  <c r="B24006" i="1" s="1"/>
  <c r="B24007" i="1" s="1"/>
  <c r="B24008" i="1" s="1"/>
  <c r="B24009" i="1" s="1"/>
  <c r="B24010" i="1" s="1"/>
  <c r="B24011" i="1" s="1"/>
  <c r="B24012" i="1" s="1"/>
  <c r="B24013" i="1" s="1"/>
  <c r="B24014" i="1" s="1"/>
  <c r="B24015" i="1" s="1"/>
  <c r="B24016" i="1" s="1"/>
  <c r="B24017" i="1" s="1"/>
  <c r="B24018" i="1" s="1"/>
  <c r="B24019" i="1" s="1"/>
  <c r="B24020" i="1" s="1"/>
  <c r="B24021" i="1" s="1"/>
  <c r="B24022" i="1" s="1"/>
  <c r="B24023" i="1" s="1"/>
  <c r="B24024" i="1" s="1"/>
  <c r="B24025" i="1" s="1"/>
  <c r="B24026" i="1" s="1"/>
  <c r="B24027" i="1" s="1"/>
  <c r="B24028" i="1" s="1"/>
  <c r="B24029" i="1" s="1"/>
  <c r="B24030" i="1" s="1"/>
  <c r="B24031" i="1" s="1"/>
  <c r="B24032" i="1" s="1"/>
  <c r="B24033" i="1" s="1"/>
  <c r="B24034" i="1" s="1"/>
  <c r="B24035" i="1" s="1"/>
  <c r="B24036" i="1" s="1"/>
  <c r="B24037" i="1" s="1"/>
  <c r="B24038" i="1" s="1"/>
  <c r="B24039" i="1" s="1"/>
  <c r="B24040" i="1" s="1"/>
  <c r="B24041" i="1" s="1"/>
  <c r="B24042" i="1" s="1"/>
  <c r="B24043" i="1" s="1"/>
  <c r="B24044" i="1" s="1"/>
  <c r="B24045" i="1" s="1"/>
  <c r="B24046" i="1" s="1"/>
  <c r="B24047" i="1" s="1"/>
  <c r="B24048" i="1" s="1"/>
  <c r="B24049" i="1" s="1"/>
  <c r="B24050" i="1" s="1"/>
  <c r="B24051" i="1" s="1"/>
  <c r="B24052" i="1" s="1"/>
  <c r="B24053" i="1" s="1"/>
  <c r="B24054" i="1" s="1"/>
  <c r="B24055" i="1" s="1"/>
  <c r="B24056" i="1" s="1"/>
  <c r="B24057" i="1" s="1"/>
  <c r="B24058" i="1" s="1"/>
  <c r="B24059" i="1" s="1"/>
  <c r="B24060" i="1" s="1"/>
  <c r="B24061" i="1" s="1"/>
  <c r="B24062" i="1" s="1"/>
  <c r="B24063" i="1" s="1"/>
  <c r="B24064" i="1" s="1"/>
  <c r="B24065" i="1" s="1"/>
  <c r="B24066" i="1" s="1"/>
  <c r="B24067" i="1" s="1"/>
  <c r="B24068" i="1" s="1"/>
  <c r="B24069" i="1" s="1"/>
  <c r="B24070" i="1" s="1"/>
  <c r="B24071" i="1" s="1"/>
  <c r="B24072" i="1" s="1"/>
  <c r="B24073" i="1" s="1"/>
  <c r="B24074" i="1" s="1"/>
  <c r="B24075" i="1" s="1"/>
  <c r="B24076" i="1" s="1"/>
  <c r="B24077" i="1" s="1"/>
  <c r="B24078" i="1" s="1"/>
  <c r="B24079" i="1" s="1"/>
  <c r="B24080" i="1" s="1"/>
  <c r="B24081" i="1" s="1"/>
  <c r="B24082" i="1" s="1"/>
  <c r="B24083" i="1" s="1"/>
  <c r="B24084" i="1" s="1"/>
  <c r="B24085" i="1" s="1"/>
  <c r="B24086" i="1" s="1"/>
  <c r="B24087" i="1" s="1"/>
  <c r="B24088" i="1" s="1"/>
  <c r="B24089" i="1" s="1"/>
  <c r="B24090" i="1" s="1"/>
  <c r="B24091" i="1" s="1"/>
  <c r="B24092" i="1" s="1"/>
  <c r="B24093" i="1" s="1"/>
  <c r="B24094" i="1" s="1"/>
  <c r="B24095" i="1" s="1"/>
  <c r="B24096" i="1" s="1"/>
  <c r="B24097" i="1" s="1"/>
  <c r="B24098" i="1" s="1"/>
  <c r="B24099" i="1" s="1"/>
  <c r="B24100" i="1" s="1"/>
  <c r="B24101" i="1" s="1"/>
  <c r="B24102" i="1" s="1"/>
  <c r="B24103" i="1" s="1"/>
  <c r="B24104" i="1" s="1"/>
  <c r="B24105" i="1" s="1"/>
  <c r="B24106" i="1" s="1"/>
  <c r="B24107" i="1" s="1"/>
  <c r="B24108" i="1" s="1"/>
  <c r="B24109" i="1" s="1"/>
  <c r="B24110" i="1" s="1"/>
  <c r="B24111" i="1" s="1"/>
  <c r="B24112" i="1" s="1"/>
  <c r="B24113" i="1" s="1"/>
  <c r="B24114" i="1" s="1"/>
  <c r="B24115" i="1" s="1"/>
  <c r="B24116" i="1" s="1"/>
  <c r="B24117" i="1" s="1"/>
  <c r="B24118" i="1" s="1"/>
  <c r="B24119" i="1" s="1"/>
  <c r="B24120" i="1" s="1"/>
  <c r="B24121" i="1" s="1"/>
  <c r="B24122" i="1" s="1"/>
  <c r="B24123" i="1" s="1"/>
  <c r="B24124" i="1" s="1"/>
  <c r="B24125" i="1" s="1"/>
  <c r="B24126" i="1" s="1"/>
  <c r="B24127" i="1" s="1"/>
  <c r="B24128" i="1" s="1"/>
  <c r="B24129" i="1" s="1"/>
  <c r="B24130" i="1" s="1"/>
  <c r="B24131" i="1" s="1"/>
  <c r="B24132" i="1" s="1"/>
  <c r="B24133" i="1" s="1"/>
  <c r="B24134" i="1" s="1"/>
  <c r="B24135" i="1" s="1"/>
  <c r="B24136" i="1" s="1"/>
  <c r="B24137" i="1" s="1"/>
  <c r="B24138" i="1" s="1"/>
  <c r="B24139" i="1" s="1"/>
  <c r="B24140" i="1" s="1"/>
  <c r="B24141" i="1" s="1"/>
  <c r="B24142" i="1" s="1"/>
  <c r="B24143" i="1" s="1"/>
  <c r="B24144" i="1" s="1"/>
  <c r="B24145" i="1" s="1"/>
  <c r="B24146" i="1" s="1"/>
  <c r="B24147" i="1" s="1"/>
  <c r="B24148" i="1" s="1"/>
  <c r="B24149" i="1" s="1"/>
  <c r="B24150" i="1" s="1"/>
  <c r="B24151" i="1" s="1"/>
  <c r="B24152" i="1" s="1"/>
  <c r="B24153" i="1" s="1"/>
  <c r="B24154" i="1" s="1"/>
  <c r="B24155" i="1" s="1"/>
  <c r="B24156" i="1" s="1"/>
  <c r="B24157" i="1" s="1"/>
  <c r="B24158" i="1" s="1"/>
  <c r="B24159" i="1" s="1"/>
  <c r="B24160" i="1" s="1"/>
  <c r="B24161" i="1" s="1"/>
  <c r="B24162" i="1" s="1"/>
  <c r="B24163" i="1" s="1"/>
  <c r="B24164" i="1" s="1"/>
  <c r="B24165" i="1" s="1"/>
  <c r="B24166" i="1" s="1"/>
  <c r="B24167" i="1" s="1"/>
  <c r="B24168" i="1" s="1"/>
  <c r="B24169" i="1" s="1"/>
  <c r="B24170" i="1" s="1"/>
  <c r="B24171" i="1" s="1"/>
  <c r="B24172" i="1" s="1"/>
  <c r="B24173" i="1" s="1"/>
  <c r="B24174" i="1" s="1"/>
  <c r="B24175" i="1" s="1"/>
  <c r="B24176" i="1" s="1"/>
  <c r="B24177" i="1" s="1"/>
  <c r="B24178" i="1" s="1"/>
  <c r="B24179" i="1" s="1"/>
  <c r="B24180" i="1" s="1"/>
  <c r="B24181" i="1" s="1"/>
  <c r="B24182" i="1" s="1"/>
  <c r="B24183" i="1" s="1"/>
  <c r="B24184" i="1" s="1"/>
  <c r="B24185" i="1" s="1"/>
  <c r="B24186" i="1" s="1"/>
  <c r="B24187" i="1" s="1"/>
  <c r="B24188" i="1" s="1"/>
  <c r="B24189" i="1" s="1"/>
  <c r="B24190" i="1" s="1"/>
  <c r="B24191" i="1" s="1"/>
  <c r="B24192" i="1" s="1"/>
  <c r="B24193" i="1" s="1"/>
  <c r="B24194" i="1" s="1"/>
  <c r="B24195" i="1" s="1"/>
  <c r="B24196" i="1" s="1"/>
  <c r="B24197" i="1" s="1"/>
  <c r="B24198" i="1" s="1"/>
  <c r="B24199" i="1" s="1"/>
  <c r="B24200" i="1" s="1"/>
  <c r="B24201" i="1" s="1"/>
  <c r="B24202" i="1" s="1"/>
  <c r="B24203" i="1" s="1"/>
  <c r="B24204" i="1" s="1"/>
  <c r="B24205" i="1" s="1"/>
  <c r="B24206" i="1" s="1"/>
  <c r="B24207" i="1" s="1"/>
  <c r="B24208" i="1" s="1"/>
  <c r="B24209" i="1" s="1"/>
  <c r="B24210" i="1" s="1"/>
  <c r="B24211" i="1" s="1"/>
  <c r="B24212" i="1" s="1"/>
  <c r="B24213" i="1" s="1"/>
  <c r="B24214" i="1" s="1"/>
  <c r="B24215" i="1" s="1"/>
  <c r="B24216" i="1" s="1"/>
  <c r="B24217" i="1" s="1"/>
  <c r="B24218" i="1" s="1"/>
  <c r="B24219" i="1" s="1"/>
  <c r="B24220" i="1" s="1"/>
  <c r="B24221" i="1" s="1"/>
  <c r="B24222" i="1" s="1"/>
  <c r="B24223" i="1" s="1"/>
  <c r="B24224" i="1" s="1"/>
  <c r="B24225" i="1" s="1"/>
  <c r="B24226" i="1" s="1"/>
  <c r="B24227" i="1" s="1"/>
  <c r="B24228" i="1" s="1"/>
  <c r="B24229" i="1" s="1"/>
  <c r="B24230" i="1" s="1"/>
  <c r="B24231" i="1" s="1"/>
  <c r="B24232" i="1" s="1"/>
  <c r="B24233" i="1" s="1"/>
  <c r="B24234" i="1" s="1"/>
  <c r="B24235" i="1" s="1"/>
  <c r="B24236" i="1" s="1"/>
  <c r="B24237" i="1" s="1"/>
  <c r="B24238" i="1" s="1"/>
  <c r="B24239" i="1" s="1"/>
  <c r="B24240" i="1" s="1"/>
  <c r="B24241" i="1" s="1"/>
  <c r="B24242" i="1" s="1"/>
  <c r="B24243" i="1" s="1"/>
  <c r="B24244" i="1" s="1"/>
  <c r="B24245" i="1" s="1"/>
  <c r="B24246" i="1" s="1"/>
  <c r="B24247" i="1" s="1"/>
  <c r="B24248" i="1" s="1"/>
  <c r="B24249" i="1" s="1"/>
  <c r="B24250" i="1" s="1"/>
  <c r="B24251" i="1" s="1"/>
  <c r="B24252" i="1" s="1"/>
  <c r="B24253" i="1" s="1"/>
  <c r="B24254" i="1" s="1"/>
  <c r="B24255" i="1" s="1"/>
  <c r="B24256" i="1" s="1"/>
  <c r="B24257" i="1" s="1"/>
  <c r="B24258" i="1" s="1"/>
  <c r="B24259" i="1" s="1"/>
  <c r="B24260" i="1" s="1"/>
  <c r="B24261" i="1" s="1"/>
  <c r="B24262" i="1" s="1"/>
  <c r="B24263" i="1" s="1"/>
  <c r="B24264" i="1" s="1"/>
  <c r="B24265" i="1" s="1"/>
  <c r="B24266" i="1" s="1"/>
  <c r="B24267" i="1" s="1"/>
  <c r="B24268" i="1" s="1"/>
  <c r="B24269" i="1" s="1"/>
  <c r="B24270" i="1" s="1"/>
  <c r="B24271" i="1" s="1"/>
  <c r="B24272" i="1" s="1"/>
  <c r="B24273" i="1" s="1"/>
  <c r="B24274" i="1" s="1"/>
  <c r="B24275" i="1" s="1"/>
  <c r="B24276" i="1" s="1"/>
  <c r="B24277" i="1" s="1"/>
  <c r="B24278" i="1" s="1"/>
  <c r="B24279" i="1" s="1"/>
  <c r="B24280" i="1" s="1"/>
  <c r="B24281" i="1" s="1"/>
  <c r="B24282" i="1" s="1"/>
  <c r="B24283" i="1" s="1"/>
  <c r="B24284" i="1" s="1"/>
  <c r="B24285" i="1" s="1"/>
  <c r="B24286" i="1" s="1"/>
  <c r="B24287" i="1" s="1"/>
  <c r="B24288" i="1" s="1"/>
  <c r="B24289" i="1" s="1"/>
  <c r="B24290" i="1" s="1"/>
  <c r="B24291" i="1" s="1"/>
  <c r="B24292" i="1" s="1"/>
  <c r="B24293" i="1" s="1"/>
  <c r="B24294" i="1" s="1"/>
  <c r="B24295" i="1" s="1"/>
  <c r="B24296" i="1" s="1"/>
  <c r="B24297" i="1" s="1"/>
  <c r="B24298" i="1" s="1"/>
  <c r="B24299" i="1" s="1"/>
  <c r="B24300" i="1" s="1"/>
  <c r="B24301" i="1" s="1"/>
  <c r="B24302" i="1" s="1"/>
  <c r="B24303" i="1" s="1"/>
  <c r="B24304" i="1" s="1"/>
  <c r="B24305" i="1" s="1"/>
  <c r="B24306" i="1" s="1"/>
  <c r="B24307" i="1" s="1"/>
  <c r="B24308" i="1" s="1"/>
  <c r="B24309" i="1" s="1"/>
  <c r="B24310" i="1" s="1"/>
  <c r="B24311" i="1" s="1"/>
  <c r="B24312" i="1" s="1"/>
  <c r="B24313" i="1" s="1"/>
  <c r="B24314" i="1" s="1"/>
  <c r="B24315" i="1" s="1"/>
  <c r="B24316" i="1" s="1"/>
  <c r="B24317" i="1" s="1"/>
  <c r="B24318" i="1" s="1"/>
  <c r="B24319" i="1" s="1"/>
  <c r="B24320" i="1" s="1"/>
  <c r="B24321" i="1" s="1"/>
  <c r="B24322" i="1" s="1"/>
  <c r="B24323" i="1" s="1"/>
  <c r="B24324" i="1" s="1"/>
  <c r="B24325" i="1" s="1"/>
  <c r="B24326" i="1" s="1"/>
  <c r="B24327" i="1" s="1"/>
  <c r="B24328" i="1" s="1"/>
  <c r="B24329" i="1" s="1"/>
  <c r="B24330" i="1" s="1"/>
  <c r="B24331" i="1" s="1"/>
  <c r="B24332" i="1" s="1"/>
  <c r="B24333" i="1" s="1"/>
  <c r="B24334" i="1" s="1"/>
  <c r="B24335" i="1" s="1"/>
  <c r="B24336" i="1" s="1"/>
  <c r="B24337" i="1" s="1"/>
  <c r="B24338" i="1" s="1"/>
  <c r="B24339" i="1" s="1"/>
  <c r="B24340" i="1" s="1"/>
  <c r="B24341" i="1" s="1"/>
  <c r="B24342" i="1" s="1"/>
  <c r="B24343" i="1" s="1"/>
  <c r="B24344" i="1" s="1"/>
  <c r="B24345" i="1" s="1"/>
  <c r="B24346" i="1" s="1"/>
  <c r="B24347" i="1" s="1"/>
  <c r="B24348" i="1" s="1"/>
  <c r="B24349" i="1" s="1"/>
  <c r="B24350" i="1" s="1"/>
  <c r="B24351" i="1" s="1"/>
  <c r="B24352" i="1" s="1"/>
  <c r="B24353" i="1" s="1"/>
  <c r="B24354" i="1" s="1"/>
  <c r="B24355" i="1" s="1"/>
  <c r="B24356" i="1" s="1"/>
  <c r="B24357" i="1" s="1"/>
  <c r="B24358" i="1" s="1"/>
  <c r="B24359" i="1" s="1"/>
  <c r="B24360" i="1" s="1"/>
  <c r="B24361" i="1" s="1"/>
  <c r="B24362" i="1" s="1"/>
  <c r="B24363" i="1" s="1"/>
  <c r="B24364" i="1" s="1"/>
  <c r="B24365" i="1" s="1"/>
  <c r="B24366" i="1" s="1"/>
  <c r="B24367" i="1" s="1"/>
  <c r="B24368" i="1" s="1"/>
  <c r="B24369" i="1" s="1"/>
  <c r="B24370" i="1" s="1"/>
  <c r="B24371" i="1" s="1"/>
  <c r="B24372" i="1" s="1"/>
  <c r="B24373" i="1" s="1"/>
  <c r="B24374" i="1" s="1"/>
  <c r="B24375" i="1" s="1"/>
  <c r="B24376" i="1" s="1"/>
  <c r="B24377" i="1" s="1"/>
  <c r="B24378" i="1" s="1"/>
  <c r="B24379" i="1" s="1"/>
  <c r="B24380" i="1" s="1"/>
  <c r="B24381" i="1" s="1"/>
  <c r="B24382" i="1" s="1"/>
  <c r="B24383" i="1" s="1"/>
  <c r="B24384" i="1" s="1"/>
  <c r="B24385" i="1" s="1"/>
  <c r="B24386" i="1" s="1"/>
  <c r="B24387" i="1" s="1"/>
  <c r="B24388" i="1" s="1"/>
  <c r="B24389" i="1" s="1"/>
  <c r="B24390" i="1" s="1"/>
  <c r="B24391" i="1" s="1"/>
  <c r="B24392" i="1" s="1"/>
  <c r="B24393" i="1" s="1"/>
  <c r="B24394" i="1" s="1"/>
  <c r="B24395" i="1" s="1"/>
  <c r="B24396" i="1" s="1"/>
  <c r="B24397" i="1" s="1"/>
  <c r="B24398" i="1" s="1"/>
  <c r="B24399" i="1" s="1"/>
  <c r="B24400" i="1" s="1"/>
  <c r="B24401" i="1" s="1"/>
  <c r="B24402" i="1" s="1"/>
  <c r="B24403" i="1" s="1"/>
  <c r="B24404" i="1" s="1"/>
  <c r="B24405" i="1" s="1"/>
  <c r="B24406" i="1" s="1"/>
  <c r="B24407" i="1" s="1"/>
  <c r="B24408" i="1" s="1"/>
  <c r="B24409" i="1" s="1"/>
  <c r="B24410" i="1" s="1"/>
  <c r="B24411" i="1" s="1"/>
  <c r="B24412" i="1" s="1"/>
  <c r="B24413" i="1" s="1"/>
  <c r="B24414" i="1" s="1"/>
  <c r="B24415" i="1" s="1"/>
  <c r="B24416" i="1" s="1"/>
  <c r="B24417" i="1" s="1"/>
  <c r="B24418" i="1" s="1"/>
  <c r="B24419" i="1" s="1"/>
  <c r="B24420" i="1" s="1"/>
  <c r="B24421" i="1" s="1"/>
  <c r="B24422" i="1" s="1"/>
  <c r="B24423" i="1" s="1"/>
  <c r="B24424" i="1" s="1"/>
  <c r="B24425" i="1" s="1"/>
  <c r="B24426" i="1" s="1"/>
  <c r="B24427" i="1" s="1"/>
  <c r="B24428" i="1" s="1"/>
  <c r="B24429" i="1" s="1"/>
  <c r="B24430" i="1" s="1"/>
  <c r="B24431" i="1" s="1"/>
  <c r="B24432" i="1" s="1"/>
  <c r="B24433" i="1" s="1"/>
  <c r="B24434" i="1" s="1"/>
  <c r="B24435" i="1" s="1"/>
  <c r="B24436" i="1" s="1"/>
  <c r="B24437" i="1" s="1"/>
  <c r="B24438" i="1" s="1"/>
  <c r="B24439" i="1" s="1"/>
  <c r="B24440" i="1" s="1"/>
  <c r="B24441" i="1" s="1"/>
  <c r="B24442" i="1" s="1"/>
  <c r="B24443" i="1" s="1"/>
  <c r="B24444" i="1" s="1"/>
  <c r="B24445" i="1" s="1"/>
  <c r="B24446" i="1" s="1"/>
  <c r="B24447" i="1" s="1"/>
  <c r="B24448" i="1" s="1"/>
  <c r="B24449" i="1" s="1"/>
  <c r="B24450" i="1" s="1"/>
  <c r="B24451" i="1" s="1"/>
  <c r="B24452" i="1" s="1"/>
  <c r="B24453" i="1" s="1"/>
  <c r="B24454" i="1" s="1"/>
  <c r="B24455" i="1" s="1"/>
  <c r="B24456" i="1" s="1"/>
  <c r="B24457" i="1" s="1"/>
  <c r="B24458" i="1" s="1"/>
  <c r="B24459" i="1" s="1"/>
  <c r="B24460" i="1" s="1"/>
  <c r="B24461" i="1" s="1"/>
  <c r="B24462" i="1" s="1"/>
  <c r="B24463" i="1" s="1"/>
  <c r="B24464" i="1" s="1"/>
  <c r="B24465" i="1" s="1"/>
  <c r="B24466" i="1" s="1"/>
  <c r="B24467" i="1" s="1"/>
  <c r="B24468" i="1" s="1"/>
  <c r="B24469" i="1" s="1"/>
  <c r="B24470" i="1" s="1"/>
  <c r="B24471" i="1" s="1"/>
  <c r="B24472" i="1" s="1"/>
  <c r="B24473" i="1" s="1"/>
  <c r="B24474" i="1" s="1"/>
  <c r="B24475" i="1" s="1"/>
  <c r="B24476" i="1" s="1"/>
  <c r="B24477" i="1" s="1"/>
  <c r="B24478" i="1" s="1"/>
  <c r="B24479" i="1" s="1"/>
  <c r="B24480" i="1" s="1"/>
  <c r="B24481" i="1" s="1"/>
  <c r="B24482" i="1" s="1"/>
  <c r="B24483" i="1" s="1"/>
  <c r="B24484" i="1" s="1"/>
  <c r="B24485" i="1" s="1"/>
  <c r="B24486" i="1" s="1"/>
  <c r="B24487" i="1" s="1"/>
  <c r="B24488" i="1" s="1"/>
  <c r="B24489" i="1" s="1"/>
  <c r="B24490" i="1" s="1"/>
  <c r="B24491" i="1" s="1"/>
  <c r="B24492" i="1" s="1"/>
  <c r="B24493" i="1" s="1"/>
  <c r="B24494" i="1" s="1"/>
  <c r="B24495" i="1" s="1"/>
  <c r="B24496" i="1" s="1"/>
  <c r="B24497" i="1" s="1"/>
  <c r="B24498" i="1" s="1"/>
  <c r="B24499" i="1" s="1"/>
  <c r="B24500" i="1" s="1"/>
  <c r="B24501" i="1" s="1"/>
  <c r="B24502" i="1" s="1"/>
  <c r="B24503" i="1" s="1"/>
  <c r="B24504" i="1" s="1"/>
  <c r="B24505" i="1" s="1"/>
  <c r="B24506" i="1" s="1"/>
  <c r="B24507" i="1" s="1"/>
  <c r="B24508" i="1" s="1"/>
  <c r="B24509" i="1" s="1"/>
  <c r="B24510" i="1" s="1"/>
  <c r="B24511" i="1" s="1"/>
  <c r="B24512" i="1" s="1"/>
  <c r="B24513" i="1" s="1"/>
  <c r="B24514" i="1" s="1"/>
  <c r="B24515" i="1" s="1"/>
  <c r="B24516" i="1" s="1"/>
  <c r="B24517" i="1" s="1"/>
  <c r="B24518" i="1" s="1"/>
  <c r="B24519" i="1" s="1"/>
  <c r="B24520" i="1" s="1"/>
  <c r="B24521" i="1" s="1"/>
  <c r="B24522" i="1" s="1"/>
  <c r="B24523" i="1" s="1"/>
  <c r="B24524" i="1" s="1"/>
  <c r="B24525" i="1" s="1"/>
  <c r="B24526" i="1" s="1"/>
  <c r="B24527" i="1" s="1"/>
  <c r="B24528" i="1" s="1"/>
  <c r="B24529" i="1" s="1"/>
  <c r="B24530" i="1" s="1"/>
  <c r="B24531" i="1" s="1"/>
  <c r="B24532" i="1" s="1"/>
  <c r="B24533" i="1" s="1"/>
  <c r="B24534" i="1" s="1"/>
  <c r="B24535" i="1" s="1"/>
  <c r="B24536" i="1" s="1"/>
  <c r="B24537" i="1" s="1"/>
  <c r="B24538" i="1" s="1"/>
  <c r="B24539" i="1" s="1"/>
  <c r="B24540" i="1" s="1"/>
  <c r="B24541" i="1" s="1"/>
  <c r="B24542" i="1" s="1"/>
  <c r="B24543" i="1" s="1"/>
  <c r="B24544" i="1" s="1"/>
  <c r="B24545" i="1" s="1"/>
  <c r="B24546" i="1" s="1"/>
  <c r="B24547" i="1" s="1"/>
  <c r="B24548" i="1" s="1"/>
  <c r="B24549" i="1" s="1"/>
  <c r="B24550" i="1" s="1"/>
  <c r="B24551" i="1" s="1"/>
  <c r="B24552" i="1" s="1"/>
  <c r="B24553" i="1" s="1"/>
  <c r="B24554" i="1" s="1"/>
  <c r="B24555" i="1" s="1"/>
  <c r="B24556" i="1" s="1"/>
  <c r="B24557" i="1" s="1"/>
  <c r="B24558" i="1" s="1"/>
  <c r="B24559" i="1" s="1"/>
  <c r="B24560" i="1" s="1"/>
  <c r="B24561" i="1" s="1"/>
  <c r="B24562" i="1" s="1"/>
  <c r="B24563" i="1" s="1"/>
  <c r="B24564" i="1" s="1"/>
  <c r="B24565" i="1" s="1"/>
  <c r="B24566" i="1" s="1"/>
  <c r="B24567" i="1" s="1"/>
  <c r="B24568" i="1" s="1"/>
  <c r="B24569" i="1" s="1"/>
  <c r="B24570" i="1" s="1"/>
  <c r="B24571" i="1" s="1"/>
  <c r="B24572" i="1" s="1"/>
  <c r="B24573" i="1" s="1"/>
  <c r="B24574" i="1" s="1"/>
  <c r="B24575" i="1" s="1"/>
  <c r="B24576" i="1" s="1"/>
  <c r="B24577" i="1" s="1"/>
  <c r="B24578" i="1" s="1"/>
  <c r="B24579" i="1" s="1"/>
  <c r="B24580" i="1" s="1"/>
  <c r="B24581" i="1" s="1"/>
  <c r="B24582" i="1" s="1"/>
  <c r="B24583" i="1" s="1"/>
  <c r="B24584" i="1" s="1"/>
  <c r="B24585" i="1" s="1"/>
  <c r="B24586" i="1" s="1"/>
  <c r="B24587" i="1" s="1"/>
  <c r="B24588" i="1" s="1"/>
  <c r="B24589" i="1" s="1"/>
  <c r="B24590" i="1" s="1"/>
  <c r="B24591" i="1" s="1"/>
  <c r="B24592" i="1" s="1"/>
  <c r="B24593" i="1" s="1"/>
  <c r="B24594" i="1" s="1"/>
  <c r="B24595" i="1" s="1"/>
  <c r="B24596" i="1" s="1"/>
  <c r="B24597" i="1" s="1"/>
  <c r="B24598" i="1" s="1"/>
  <c r="B24599" i="1" s="1"/>
  <c r="B24600" i="1" s="1"/>
  <c r="B24601" i="1" s="1"/>
  <c r="B24602" i="1" s="1"/>
  <c r="B24603" i="1" s="1"/>
  <c r="B24604" i="1" s="1"/>
  <c r="B24605" i="1" s="1"/>
  <c r="B24606" i="1" s="1"/>
  <c r="B24607" i="1" s="1"/>
  <c r="B24608" i="1" s="1"/>
  <c r="B24609" i="1" s="1"/>
  <c r="B24610" i="1" s="1"/>
  <c r="B24611" i="1" s="1"/>
  <c r="B24612" i="1" s="1"/>
  <c r="B24613" i="1" s="1"/>
  <c r="B24614" i="1" s="1"/>
  <c r="B24615" i="1" s="1"/>
  <c r="B24616" i="1" s="1"/>
  <c r="B24617" i="1" s="1"/>
  <c r="B24618" i="1" s="1"/>
  <c r="B24619" i="1" s="1"/>
  <c r="B24620" i="1" s="1"/>
  <c r="B24621" i="1" s="1"/>
  <c r="B24622" i="1" s="1"/>
  <c r="B24623" i="1" s="1"/>
  <c r="B24624" i="1" s="1"/>
  <c r="B24625" i="1" s="1"/>
  <c r="B24626" i="1" s="1"/>
  <c r="B24627" i="1" s="1"/>
  <c r="B24628" i="1" s="1"/>
  <c r="B24629" i="1" s="1"/>
  <c r="B24630" i="1" s="1"/>
  <c r="B24631" i="1" s="1"/>
  <c r="B24632" i="1" s="1"/>
  <c r="B24633" i="1" s="1"/>
  <c r="B24634" i="1" s="1"/>
  <c r="B24635" i="1" s="1"/>
  <c r="B24636" i="1" s="1"/>
  <c r="B24637" i="1" s="1"/>
  <c r="B24638" i="1" s="1"/>
  <c r="B24639" i="1" s="1"/>
  <c r="B24640" i="1" s="1"/>
  <c r="B24641" i="1" s="1"/>
  <c r="B24642" i="1" s="1"/>
  <c r="B24643" i="1" s="1"/>
  <c r="B24644" i="1" s="1"/>
  <c r="B24645" i="1" s="1"/>
  <c r="B24646" i="1" s="1"/>
  <c r="B24647" i="1" s="1"/>
  <c r="B24648" i="1" s="1"/>
  <c r="B24649" i="1" s="1"/>
  <c r="B24650" i="1" s="1"/>
  <c r="B24651" i="1" s="1"/>
  <c r="B24652" i="1" s="1"/>
  <c r="B24653" i="1" s="1"/>
  <c r="B24654" i="1" s="1"/>
  <c r="B24655" i="1" s="1"/>
  <c r="B24656" i="1" s="1"/>
  <c r="B24657" i="1" s="1"/>
  <c r="B24658" i="1" s="1"/>
  <c r="B24659" i="1" s="1"/>
  <c r="B24660" i="1" s="1"/>
  <c r="B24661" i="1" s="1"/>
  <c r="B24662" i="1" s="1"/>
  <c r="B24663" i="1" s="1"/>
  <c r="B24664" i="1" s="1"/>
  <c r="B24665" i="1" s="1"/>
  <c r="B24666" i="1" s="1"/>
  <c r="B24667" i="1" s="1"/>
  <c r="B24668" i="1" s="1"/>
  <c r="B24669" i="1" s="1"/>
  <c r="B24670" i="1" s="1"/>
  <c r="B24671" i="1" s="1"/>
  <c r="B24672" i="1" s="1"/>
  <c r="B24673" i="1" s="1"/>
  <c r="B24674" i="1" s="1"/>
  <c r="B24675" i="1" s="1"/>
  <c r="B24676" i="1" s="1"/>
  <c r="B24677" i="1" s="1"/>
  <c r="B24678" i="1" s="1"/>
  <c r="B24679" i="1" s="1"/>
  <c r="B24680" i="1" s="1"/>
  <c r="B24681" i="1" s="1"/>
  <c r="B24682" i="1" s="1"/>
  <c r="B24683" i="1" s="1"/>
  <c r="B24684" i="1" s="1"/>
  <c r="B24685" i="1" s="1"/>
  <c r="B24686" i="1" s="1"/>
  <c r="B24687" i="1" s="1"/>
  <c r="B24688" i="1" s="1"/>
  <c r="B24689" i="1" s="1"/>
  <c r="B24690" i="1" s="1"/>
  <c r="B24691" i="1" s="1"/>
  <c r="B24692" i="1" s="1"/>
  <c r="B24693" i="1" s="1"/>
  <c r="B24694" i="1" s="1"/>
  <c r="B24695" i="1" s="1"/>
  <c r="B24696" i="1" s="1"/>
  <c r="B24697" i="1" s="1"/>
  <c r="B24698" i="1" s="1"/>
  <c r="B24699" i="1" s="1"/>
  <c r="B24700" i="1" s="1"/>
  <c r="B24701" i="1" s="1"/>
  <c r="B24702" i="1" s="1"/>
  <c r="B24703" i="1" s="1"/>
  <c r="B24704" i="1" s="1"/>
  <c r="B24705" i="1" s="1"/>
  <c r="B24706" i="1" s="1"/>
  <c r="B24707" i="1" s="1"/>
  <c r="B24708" i="1" s="1"/>
  <c r="B24709" i="1" s="1"/>
  <c r="B24710" i="1" s="1"/>
  <c r="B24711" i="1" s="1"/>
  <c r="B24712" i="1" s="1"/>
  <c r="B24713" i="1" s="1"/>
  <c r="B24714" i="1" s="1"/>
  <c r="B24715" i="1" s="1"/>
  <c r="B24716" i="1" s="1"/>
  <c r="B24717" i="1" s="1"/>
  <c r="B24718" i="1" s="1"/>
  <c r="B24719" i="1" s="1"/>
  <c r="B24720" i="1" s="1"/>
  <c r="B24721" i="1" s="1"/>
  <c r="B24722" i="1" s="1"/>
  <c r="B24723" i="1" s="1"/>
  <c r="B24724" i="1" s="1"/>
  <c r="B24725" i="1" s="1"/>
  <c r="B24726" i="1" s="1"/>
  <c r="B24727" i="1" s="1"/>
  <c r="B24728" i="1" s="1"/>
  <c r="B24729" i="1" s="1"/>
  <c r="B24730" i="1" s="1"/>
  <c r="B24731" i="1" s="1"/>
  <c r="B24732" i="1" s="1"/>
  <c r="B24733" i="1" s="1"/>
  <c r="B24734" i="1" s="1"/>
  <c r="B24735" i="1" s="1"/>
  <c r="B24736" i="1" s="1"/>
  <c r="B24737" i="1" s="1"/>
  <c r="B24738" i="1" s="1"/>
  <c r="B24739" i="1" s="1"/>
  <c r="B24740" i="1" s="1"/>
  <c r="B24741" i="1" s="1"/>
  <c r="B24742" i="1" s="1"/>
  <c r="B24743" i="1" s="1"/>
  <c r="B24744" i="1" s="1"/>
  <c r="B24745" i="1" s="1"/>
  <c r="B24746" i="1" s="1"/>
  <c r="B24747" i="1" s="1"/>
  <c r="B24748" i="1" s="1"/>
  <c r="B24749" i="1" s="1"/>
  <c r="B24750" i="1" s="1"/>
  <c r="B24751" i="1" s="1"/>
  <c r="B24752" i="1" s="1"/>
  <c r="B24753" i="1" s="1"/>
  <c r="B24754" i="1" s="1"/>
  <c r="B24755" i="1" s="1"/>
  <c r="B24756" i="1" s="1"/>
  <c r="B24757" i="1" s="1"/>
  <c r="B24758" i="1" s="1"/>
  <c r="B24759" i="1" s="1"/>
  <c r="B24760" i="1" s="1"/>
  <c r="B24761" i="1" s="1"/>
  <c r="B24762" i="1" s="1"/>
  <c r="B24763" i="1" s="1"/>
  <c r="B24764" i="1" s="1"/>
  <c r="B24765" i="1" s="1"/>
  <c r="B24766" i="1" s="1"/>
  <c r="B24767" i="1" s="1"/>
  <c r="B24768" i="1" s="1"/>
  <c r="B24769" i="1" s="1"/>
  <c r="B24770" i="1" s="1"/>
  <c r="B24771" i="1" s="1"/>
  <c r="B24772" i="1" s="1"/>
  <c r="B24773" i="1" s="1"/>
  <c r="B24774" i="1" s="1"/>
  <c r="B24775" i="1" s="1"/>
  <c r="B24776" i="1" s="1"/>
  <c r="B24777" i="1" s="1"/>
  <c r="B24778" i="1" s="1"/>
  <c r="B24779" i="1" s="1"/>
  <c r="B24780" i="1" s="1"/>
  <c r="B24781" i="1" s="1"/>
  <c r="B24782" i="1" s="1"/>
  <c r="B24783" i="1" s="1"/>
  <c r="B24784" i="1" s="1"/>
  <c r="B24785" i="1" s="1"/>
  <c r="B24786" i="1" s="1"/>
  <c r="B24787" i="1" s="1"/>
  <c r="B24788" i="1" s="1"/>
  <c r="B24789" i="1" s="1"/>
  <c r="B24790" i="1" s="1"/>
  <c r="B24791" i="1" s="1"/>
  <c r="B24792" i="1" s="1"/>
  <c r="B24793" i="1" s="1"/>
  <c r="B24794" i="1" s="1"/>
  <c r="B24795" i="1" s="1"/>
  <c r="B24796" i="1" s="1"/>
  <c r="B24797" i="1" s="1"/>
  <c r="B24798" i="1" s="1"/>
  <c r="B24799" i="1" s="1"/>
  <c r="B24800" i="1" s="1"/>
  <c r="B24801" i="1" s="1"/>
  <c r="B24802" i="1" s="1"/>
  <c r="B24803" i="1" s="1"/>
  <c r="B24804" i="1" s="1"/>
  <c r="B24805" i="1" s="1"/>
  <c r="B24806" i="1" s="1"/>
  <c r="B24807" i="1" s="1"/>
  <c r="B24808" i="1" s="1"/>
  <c r="B24809" i="1" s="1"/>
  <c r="B24810" i="1" s="1"/>
  <c r="B24811" i="1" s="1"/>
  <c r="B24812" i="1" s="1"/>
  <c r="B24813" i="1" s="1"/>
  <c r="B24814" i="1" s="1"/>
  <c r="B24815" i="1" s="1"/>
  <c r="B24816" i="1" s="1"/>
  <c r="B24817" i="1" s="1"/>
  <c r="B24818" i="1" s="1"/>
  <c r="B24819" i="1" s="1"/>
  <c r="B24820" i="1" s="1"/>
  <c r="B24821" i="1" s="1"/>
  <c r="B24822" i="1" s="1"/>
  <c r="B24823" i="1" s="1"/>
  <c r="B24824" i="1" s="1"/>
  <c r="B24825" i="1" s="1"/>
  <c r="B24826" i="1" s="1"/>
  <c r="B24827" i="1" s="1"/>
  <c r="B24828" i="1" s="1"/>
  <c r="B24829" i="1" s="1"/>
  <c r="B24830" i="1" s="1"/>
  <c r="B24831" i="1" s="1"/>
  <c r="B24832" i="1" s="1"/>
  <c r="B24833" i="1" s="1"/>
  <c r="B24834" i="1" s="1"/>
  <c r="B24835" i="1" s="1"/>
  <c r="B24836" i="1" s="1"/>
  <c r="B24837" i="1" s="1"/>
  <c r="B24838" i="1" s="1"/>
  <c r="B24839" i="1" s="1"/>
  <c r="B24840" i="1" s="1"/>
  <c r="B24841" i="1" s="1"/>
  <c r="B24842" i="1" s="1"/>
  <c r="B24843" i="1" s="1"/>
  <c r="B24844" i="1" s="1"/>
  <c r="B24845" i="1" s="1"/>
  <c r="B24846" i="1" s="1"/>
  <c r="B24847" i="1" s="1"/>
  <c r="B24848" i="1" s="1"/>
  <c r="B24849" i="1" s="1"/>
  <c r="B24850" i="1" s="1"/>
  <c r="B24851" i="1" s="1"/>
  <c r="B24852" i="1" s="1"/>
  <c r="B24853" i="1" s="1"/>
  <c r="B24854" i="1" s="1"/>
  <c r="B24855" i="1" s="1"/>
  <c r="B24856" i="1" s="1"/>
  <c r="B24857" i="1" s="1"/>
  <c r="B24858" i="1" s="1"/>
  <c r="B24859" i="1" s="1"/>
  <c r="B24860" i="1" s="1"/>
  <c r="B24861" i="1" s="1"/>
  <c r="B24862" i="1" s="1"/>
  <c r="B24863" i="1" s="1"/>
  <c r="B24864" i="1" s="1"/>
  <c r="B24865" i="1" s="1"/>
  <c r="B24866" i="1" s="1"/>
  <c r="B24867" i="1" s="1"/>
  <c r="B24868" i="1" s="1"/>
  <c r="B24869" i="1" s="1"/>
  <c r="B24870" i="1" s="1"/>
  <c r="B24871" i="1" s="1"/>
  <c r="B24872" i="1" s="1"/>
  <c r="B24873" i="1" s="1"/>
  <c r="B24874" i="1" s="1"/>
  <c r="B24875" i="1" s="1"/>
  <c r="B24876" i="1" s="1"/>
  <c r="B24877" i="1" s="1"/>
  <c r="B24878" i="1" s="1"/>
  <c r="B24879" i="1" s="1"/>
  <c r="B24880" i="1" s="1"/>
  <c r="B24881" i="1" s="1"/>
  <c r="B24882" i="1" s="1"/>
  <c r="B24883" i="1" s="1"/>
  <c r="B24884" i="1" s="1"/>
  <c r="B24885" i="1" s="1"/>
  <c r="B24886" i="1" s="1"/>
  <c r="B24887" i="1" s="1"/>
  <c r="B24888" i="1" s="1"/>
  <c r="B24889" i="1" s="1"/>
  <c r="B24890" i="1" s="1"/>
  <c r="B24891" i="1" s="1"/>
  <c r="B24892" i="1" s="1"/>
  <c r="B24893" i="1" s="1"/>
  <c r="B24894" i="1" s="1"/>
  <c r="B24895" i="1" s="1"/>
  <c r="B24896" i="1" s="1"/>
  <c r="B24897" i="1" s="1"/>
  <c r="B24898" i="1" s="1"/>
  <c r="B24899" i="1" s="1"/>
  <c r="B24900" i="1" s="1"/>
  <c r="B24901" i="1" s="1"/>
  <c r="B24902" i="1" s="1"/>
  <c r="B24903" i="1" s="1"/>
  <c r="B24904" i="1" s="1"/>
  <c r="B24905" i="1" s="1"/>
  <c r="B24906" i="1" s="1"/>
  <c r="B24907" i="1" s="1"/>
  <c r="B24908" i="1" s="1"/>
  <c r="B24909" i="1" s="1"/>
  <c r="B24910" i="1" s="1"/>
  <c r="B24911" i="1" s="1"/>
  <c r="B24912" i="1" s="1"/>
  <c r="B24913" i="1" s="1"/>
  <c r="B24914" i="1" s="1"/>
  <c r="B24915" i="1" s="1"/>
  <c r="B24916" i="1" s="1"/>
  <c r="B24917" i="1" s="1"/>
  <c r="B24918" i="1" s="1"/>
  <c r="B24919" i="1" s="1"/>
  <c r="B24920" i="1" s="1"/>
  <c r="B24921" i="1" s="1"/>
  <c r="B24922" i="1" s="1"/>
  <c r="B24923" i="1" s="1"/>
  <c r="B24924" i="1" s="1"/>
  <c r="B24925" i="1" s="1"/>
  <c r="B24926" i="1" s="1"/>
  <c r="B24927" i="1" s="1"/>
  <c r="B24928" i="1" s="1"/>
  <c r="B24929" i="1" s="1"/>
  <c r="B24930" i="1" s="1"/>
  <c r="B24931" i="1" s="1"/>
  <c r="B24932" i="1" s="1"/>
  <c r="B24933" i="1" s="1"/>
  <c r="B24934" i="1" s="1"/>
  <c r="B24935" i="1" s="1"/>
  <c r="B24936" i="1" s="1"/>
  <c r="B24937" i="1" s="1"/>
  <c r="B24938" i="1" s="1"/>
  <c r="B24939" i="1" s="1"/>
  <c r="B24940" i="1" s="1"/>
  <c r="B24941" i="1" s="1"/>
  <c r="B24942" i="1" s="1"/>
  <c r="B24943" i="1" s="1"/>
  <c r="B24944" i="1" s="1"/>
  <c r="B24945" i="1" s="1"/>
  <c r="B24946" i="1" s="1"/>
  <c r="B24947" i="1" s="1"/>
  <c r="B24948" i="1" s="1"/>
  <c r="B24949" i="1" s="1"/>
  <c r="B24950" i="1" s="1"/>
  <c r="B24951" i="1" s="1"/>
  <c r="B24952" i="1" s="1"/>
  <c r="B24953" i="1" s="1"/>
  <c r="B24954" i="1" s="1"/>
  <c r="B24955" i="1" s="1"/>
  <c r="B24956" i="1" s="1"/>
  <c r="B24957" i="1" s="1"/>
  <c r="B24958" i="1" s="1"/>
  <c r="B24959" i="1" s="1"/>
  <c r="B24960" i="1" s="1"/>
  <c r="B24961" i="1" s="1"/>
  <c r="B24962" i="1" s="1"/>
  <c r="B24963" i="1" s="1"/>
  <c r="B24964" i="1" s="1"/>
  <c r="B24965" i="1" s="1"/>
  <c r="B24966" i="1" s="1"/>
  <c r="B24967" i="1" s="1"/>
  <c r="B24968" i="1" s="1"/>
  <c r="B24969" i="1" s="1"/>
  <c r="B24970" i="1" s="1"/>
  <c r="B24971" i="1" s="1"/>
  <c r="B24972" i="1" s="1"/>
  <c r="B24973" i="1" s="1"/>
  <c r="B24974" i="1" s="1"/>
  <c r="B24975" i="1" s="1"/>
  <c r="B24976" i="1" s="1"/>
  <c r="B24977" i="1" s="1"/>
  <c r="B24978" i="1" s="1"/>
  <c r="B24979" i="1" s="1"/>
  <c r="B24980" i="1" s="1"/>
  <c r="B24981" i="1" s="1"/>
  <c r="B24982" i="1" s="1"/>
  <c r="B24983" i="1" s="1"/>
  <c r="B24984" i="1" s="1"/>
  <c r="B24985" i="1" s="1"/>
  <c r="B24986" i="1" s="1"/>
  <c r="B24987" i="1" s="1"/>
  <c r="B24988" i="1" s="1"/>
  <c r="B24989" i="1" s="1"/>
  <c r="B24990" i="1" s="1"/>
  <c r="B24991" i="1" s="1"/>
  <c r="B24992" i="1" s="1"/>
  <c r="B24993" i="1" s="1"/>
  <c r="B24994" i="1" s="1"/>
  <c r="B24995" i="1" s="1"/>
  <c r="B24996" i="1" s="1"/>
  <c r="B24997" i="1" s="1"/>
  <c r="B24998" i="1" s="1"/>
  <c r="B24999" i="1" s="1"/>
  <c r="B25000" i="1" s="1"/>
  <c r="B25001" i="1" s="1"/>
  <c r="B25002" i="1" s="1"/>
  <c r="B25003" i="1" s="1"/>
  <c r="B25004" i="1" s="1"/>
  <c r="B25005" i="1" s="1"/>
  <c r="B25006" i="1" s="1"/>
  <c r="B25007" i="1" s="1"/>
  <c r="B25008" i="1" s="1"/>
  <c r="B25009" i="1" s="1"/>
  <c r="B25010" i="1" s="1"/>
  <c r="B25011" i="1" s="1"/>
  <c r="B25012" i="1" s="1"/>
  <c r="B25013" i="1" s="1"/>
  <c r="B25014" i="1" s="1"/>
  <c r="B25015" i="1" s="1"/>
  <c r="B25016" i="1" s="1"/>
  <c r="B25017" i="1" s="1"/>
  <c r="B25018" i="1" s="1"/>
  <c r="B25019" i="1" s="1"/>
  <c r="B25020" i="1" s="1"/>
  <c r="B25021" i="1" s="1"/>
  <c r="B25022" i="1" s="1"/>
  <c r="B25023" i="1" s="1"/>
  <c r="B25024" i="1" s="1"/>
  <c r="B25025" i="1" s="1"/>
  <c r="B25026" i="1" s="1"/>
  <c r="B25027" i="1" s="1"/>
  <c r="B25028" i="1" s="1"/>
  <c r="B25029" i="1" s="1"/>
  <c r="B25030" i="1" s="1"/>
  <c r="B25031" i="1" s="1"/>
  <c r="B25032" i="1" s="1"/>
  <c r="B25033" i="1" s="1"/>
  <c r="B25034" i="1" s="1"/>
  <c r="B25035" i="1" s="1"/>
  <c r="B25036" i="1" s="1"/>
  <c r="B25037" i="1" s="1"/>
  <c r="B25038" i="1" s="1"/>
  <c r="B25039" i="1" s="1"/>
  <c r="B25040" i="1" s="1"/>
  <c r="B25041" i="1" s="1"/>
  <c r="B25042" i="1" s="1"/>
  <c r="B25043" i="1" s="1"/>
  <c r="B25044" i="1" s="1"/>
  <c r="B25045" i="1" s="1"/>
  <c r="B25046" i="1" s="1"/>
  <c r="B25047" i="1" s="1"/>
  <c r="B25048" i="1" s="1"/>
  <c r="B25049" i="1" s="1"/>
  <c r="B25050" i="1" s="1"/>
  <c r="B25051" i="1" s="1"/>
  <c r="B25052" i="1" s="1"/>
  <c r="B25053" i="1" s="1"/>
  <c r="B25054" i="1" s="1"/>
  <c r="B25055" i="1" s="1"/>
  <c r="B25056" i="1" s="1"/>
  <c r="B25057" i="1" s="1"/>
  <c r="B25058" i="1" s="1"/>
  <c r="B25059" i="1" s="1"/>
  <c r="B25060" i="1" s="1"/>
  <c r="B25061" i="1" s="1"/>
  <c r="B25062" i="1" s="1"/>
  <c r="B25063" i="1" s="1"/>
  <c r="B25064" i="1" s="1"/>
  <c r="B25065" i="1" s="1"/>
  <c r="B25066" i="1" s="1"/>
  <c r="B25067" i="1" s="1"/>
  <c r="B25068" i="1" s="1"/>
  <c r="B25069" i="1" s="1"/>
  <c r="B25070" i="1" s="1"/>
  <c r="B25071" i="1" s="1"/>
  <c r="B25072" i="1" s="1"/>
  <c r="B25073" i="1" s="1"/>
  <c r="B25074" i="1" s="1"/>
  <c r="B25075" i="1" s="1"/>
  <c r="B25076" i="1" s="1"/>
  <c r="B25077" i="1" s="1"/>
  <c r="B25078" i="1" s="1"/>
  <c r="B25079" i="1" s="1"/>
  <c r="B25080" i="1" s="1"/>
  <c r="B25081" i="1" s="1"/>
  <c r="B25082" i="1" s="1"/>
  <c r="B25083" i="1" s="1"/>
  <c r="B25084" i="1" s="1"/>
  <c r="B25085" i="1" s="1"/>
  <c r="B25086" i="1" s="1"/>
  <c r="B25087" i="1" s="1"/>
  <c r="B25088" i="1" s="1"/>
  <c r="B25089" i="1" s="1"/>
  <c r="B25090" i="1" s="1"/>
  <c r="B25091" i="1" s="1"/>
  <c r="B25092" i="1" s="1"/>
  <c r="B25093" i="1" s="1"/>
  <c r="B25094" i="1" s="1"/>
  <c r="B25095" i="1" s="1"/>
  <c r="B25096" i="1" s="1"/>
  <c r="B25097" i="1" s="1"/>
  <c r="B25098" i="1" s="1"/>
  <c r="B25099" i="1" s="1"/>
  <c r="B25100" i="1" s="1"/>
  <c r="B25101" i="1" s="1"/>
  <c r="B25102" i="1" s="1"/>
  <c r="B25103" i="1" s="1"/>
  <c r="B25104" i="1" s="1"/>
  <c r="B25105" i="1" s="1"/>
  <c r="B25106" i="1" s="1"/>
  <c r="B25107" i="1" s="1"/>
  <c r="B25108" i="1" s="1"/>
  <c r="B25109" i="1" s="1"/>
  <c r="B25110" i="1" s="1"/>
  <c r="B25111" i="1" s="1"/>
  <c r="B25112" i="1" s="1"/>
  <c r="B25113" i="1" s="1"/>
  <c r="B25114" i="1" s="1"/>
  <c r="B25115" i="1" s="1"/>
  <c r="B25116" i="1" s="1"/>
  <c r="B25117" i="1" s="1"/>
  <c r="B25118" i="1" s="1"/>
  <c r="B25119" i="1" s="1"/>
  <c r="B25120" i="1" s="1"/>
  <c r="B25121" i="1" s="1"/>
  <c r="B25122" i="1" s="1"/>
  <c r="B25123" i="1" s="1"/>
  <c r="B25124" i="1" s="1"/>
  <c r="B25125" i="1" s="1"/>
  <c r="B25126" i="1" s="1"/>
  <c r="B25127" i="1" s="1"/>
  <c r="B25128" i="1" s="1"/>
  <c r="B25129" i="1" s="1"/>
  <c r="B25130" i="1" s="1"/>
  <c r="B25131" i="1" s="1"/>
  <c r="B25132" i="1" s="1"/>
  <c r="B25133" i="1" s="1"/>
  <c r="B25134" i="1" s="1"/>
  <c r="B25135" i="1" s="1"/>
  <c r="B25136" i="1" s="1"/>
  <c r="B25137" i="1" s="1"/>
  <c r="B25138" i="1" s="1"/>
  <c r="B25139" i="1" s="1"/>
  <c r="B25140" i="1" s="1"/>
  <c r="B25141" i="1" s="1"/>
  <c r="B25142" i="1" s="1"/>
  <c r="B25143" i="1" s="1"/>
  <c r="B25144" i="1" s="1"/>
  <c r="B25145" i="1" s="1"/>
  <c r="B25146" i="1" s="1"/>
  <c r="B25147" i="1" s="1"/>
  <c r="B25148" i="1" s="1"/>
  <c r="B25149" i="1" s="1"/>
  <c r="B25150" i="1" s="1"/>
  <c r="B25151" i="1" s="1"/>
  <c r="B25152" i="1" s="1"/>
  <c r="B25153" i="1" s="1"/>
  <c r="B25154" i="1" s="1"/>
  <c r="B25155" i="1" s="1"/>
  <c r="B25156" i="1" s="1"/>
  <c r="B25157" i="1" s="1"/>
  <c r="B25158" i="1" s="1"/>
  <c r="B25159" i="1" s="1"/>
  <c r="B25160" i="1" s="1"/>
  <c r="B25161" i="1" s="1"/>
  <c r="B25162" i="1" s="1"/>
  <c r="B25163" i="1" s="1"/>
  <c r="B25164" i="1" s="1"/>
  <c r="B25165" i="1" s="1"/>
  <c r="B25166" i="1" s="1"/>
  <c r="B25167" i="1" s="1"/>
  <c r="B25168" i="1" s="1"/>
  <c r="B25169" i="1" s="1"/>
  <c r="B25170" i="1" s="1"/>
  <c r="B25171" i="1" s="1"/>
  <c r="B25172" i="1" s="1"/>
  <c r="B25173" i="1" s="1"/>
  <c r="B25174" i="1" s="1"/>
  <c r="B25175" i="1" s="1"/>
  <c r="B25176" i="1" s="1"/>
  <c r="B25177" i="1" s="1"/>
  <c r="B25178" i="1" s="1"/>
  <c r="B25179" i="1" s="1"/>
  <c r="B25180" i="1" s="1"/>
  <c r="B25181" i="1" s="1"/>
  <c r="B25182" i="1" s="1"/>
  <c r="B25183" i="1" s="1"/>
  <c r="B25184" i="1" s="1"/>
  <c r="B25185" i="1" s="1"/>
  <c r="B25186" i="1" s="1"/>
  <c r="B25187" i="1" s="1"/>
  <c r="B25188" i="1" s="1"/>
  <c r="B25189" i="1" s="1"/>
  <c r="B25190" i="1" s="1"/>
  <c r="B25191" i="1" s="1"/>
  <c r="B25192" i="1" s="1"/>
  <c r="B25193" i="1" s="1"/>
  <c r="B25194" i="1" s="1"/>
  <c r="B25195" i="1" s="1"/>
  <c r="B25196" i="1" s="1"/>
  <c r="B25197" i="1" s="1"/>
  <c r="B25198" i="1" s="1"/>
  <c r="B25199" i="1" s="1"/>
  <c r="B25200" i="1" s="1"/>
  <c r="B25201" i="1" s="1"/>
  <c r="B25202" i="1" s="1"/>
  <c r="B25203" i="1" s="1"/>
  <c r="B25204" i="1" s="1"/>
  <c r="B25205" i="1" s="1"/>
  <c r="B25206" i="1" s="1"/>
  <c r="B25207" i="1" s="1"/>
  <c r="B25208" i="1" s="1"/>
  <c r="B25209" i="1" s="1"/>
  <c r="B25210" i="1" s="1"/>
  <c r="B25211" i="1" s="1"/>
  <c r="B25212" i="1" s="1"/>
  <c r="B25213" i="1" s="1"/>
  <c r="B25214" i="1" s="1"/>
  <c r="B25215" i="1" s="1"/>
  <c r="B25216" i="1" s="1"/>
  <c r="B25217" i="1" s="1"/>
  <c r="B25218" i="1" s="1"/>
  <c r="B25219" i="1" s="1"/>
  <c r="B25220" i="1" s="1"/>
  <c r="B25221" i="1" s="1"/>
  <c r="B25222" i="1" s="1"/>
  <c r="B25223" i="1" s="1"/>
  <c r="B25224" i="1" s="1"/>
  <c r="B25225" i="1" s="1"/>
  <c r="B25226" i="1" s="1"/>
  <c r="B25227" i="1" s="1"/>
  <c r="B25228" i="1" s="1"/>
  <c r="B25229" i="1" s="1"/>
  <c r="B25230" i="1" s="1"/>
  <c r="B25231" i="1" s="1"/>
  <c r="B25232" i="1" s="1"/>
  <c r="B25233" i="1" s="1"/>
  <c r="B25234" i="1" s="1"/>
  <c r="B25235" i="1" s="1"/>
  <c r="B25236" i="1" s="1"/>
  <c r="B25237" i="1" s="1"/>
  <c r="B25238" i="1" s="1"/>
  <c r="B25239" i="1" s="1"/>
  <c r="B25240" i="1" s="1"/>
  <c r="B25241" i="1" s="1"/>
  <c r="B25242" i="1" s="1"/>
  <c r="B25243" i="1" s="1"/>
  <c r="B25244" i="1" s="1"/>
  <c r="B25245" i="1" s="1"/>
  <c r="B25246" i="1" s="1"/>
  <c r="B25247" i="1" s="1"/>
  <c r="B25248" i="1" s="1"/>
  <c r="B25249" i="1" s="1"/>
  <c r="B25250" i="1" s="1"/>
  <c r="B25251" i="1" s="1"/>
  <c r="B25252" i="1" s="1"/>
  <c r="B25253" i="1" s="1"/>
  <c r="B25254" i="1" s="1"/>
  <c r="B25255" i="1" s="1"/>
  <c r="B25256" i="1" s="1"/>
  <c r="B25257" i="1" s="1"/>
  <c r="B25258" i="1" s="1"/>
  <c r="B25259" i="1" s="1"/>
  <c r="B25260" i="1" s="1"/>
  <c r="B25261" i="1" s="1"/>
  <c r="B25262" i="1" s="1"/>
  <c r="B25263" i="1" s="1"/>
  <c r="B25264" i="1" s="1"/>
  <c r="B25265" i="1" s="1"/>
  <c r="B25266" i="1" s="1"/>
  <c r="B25267" i="1" s="1"/>
  <c r="B25268" i="1" s="1"/>
  <c r="B25269" i="1" s="1"/>
  <c r="B25270" i="1" s="1"/>
  <c r="B25271" i="1" s="1"/>
  <c r="B25272" i="1" s="1"/>
  <c r="B25273" i="1" s="1"/>
  <c r="B25274" i="1" s="1"/>
  <c r="B25275" i="1" s="1"/>
  <c r="B25276" i="1" s="1"/>
  <c r="B25277" i="1" s="1"/>
  <c r="B25278" i="1" s="1"/>
  <c r="B25279" i="1" s="1"/>
  <c r="B25280" i="1" s="1"/>
  <c r="B25281" i="1" s="1"/>
  <c r="B25282" i="1" s="1"/>
  <c r="B25283" i="1" s="1"/>
  <c r="B25284" i="1" s="1"/>
  <c r="B25285" i="1" s="1"/>
  <c r="B25286" i="1" s="1"/>
  <c r="B25287" i="1" s="1"/>
  <c r="B25288" i="1" s="1"/>
  <c r="B25289" i="1" s="1"/>
  <c r="B25290" i="1" s="1"/>
  <c r="B25291" i="1" s="1"/>
  <c r="B25292" i="1" s="1"/>
  <c r="B25293" i="1" s="1"/>
  <c r="B25294" i="1" s="1"/>
  <c r="B25295" i="1" s="1"/>
  <c r="B25296" i="1" s="1"/>
  <c r="B25297" i="1" s="1"/>
  <c r="B25298" i="1" s="1"/>
  <c r="B25299" i="1" s="1"/>
  <c r="B25300" i="1" s="1"/>
  <c r="B25301" i="1" s="1"/>
  <c r="B25302" i="1" s="1"/>
  <c r="B25303" i="1" s="1"/>
  <c r="B25304" i="1" s="1"/>
  <c r="B25305" i="1" s="1"/>
  <c r="B25306" i="1" s="1"/>
  <c r="B25307" i="1" s="1"/>
  <c r="B25308" i="1" s="1"/>
  <c r="B25309" i="1" s="1"/>
  <c r="B25310" i="1" s="1"/>
  <c r="B25311" i="1" s="1"/>
  <c r="B25312" i="1" s="1"/>
  <c r="B25313" i="1" s="1"/>
  <c r="B25314" i="1" s="1"/>
  <c r="B25315" i="1" s="1"/>
  <c r="B25316" i="1" s="1"/>
  <c r="B25317" i="1" s="1"/>
  <c r="B25318" i="1" s="1"/>
  <c r="B25319" i="1" s="1"/>
  <c r="B25320" i="1" s="1"/>
  <c r="B25321" i="1" s="1"/>
  <c r="B25322" i="1" s="1"/>
  <c r="B25323" i="1" s="1"/>
  <c r="B25324" i="1" s="1"/>
  <c r="B25325" i="1" s="1"/>
  <c r="B25326" i="1" s="1"/>
  <c r="B25327" i="1" s="1"/>
  <c r="B25328" i="1" s="1"/>
  <c r="B25329" i="1" s="1"/>
  <c r="B25330" i="1" s="1"/>
  <c r="B25331" i="1" s="1"/>
  <c r="B25332" i="1" s="1"/>
  <c r="B25333" i="1" s="1"/>
  <c r="B25334" i="1" s="1"/>
  <c r="B25335" i="1" s="1"/>
  <c r="B25336" i="1" s="1"/>
  <c r="B25337" i="1" s="1"/>
  <c r="B25338" i="1" s="1"/>
  <c r="B25339" i="1" s="1"/>
  <c r="B25340" i="1" s="1"/>
  <c r="B25341" i="1" s="1"/>
  <c r="B25342" i="1" s="1"/>
  <c r="B25343" i="1" s="1"/>
  <c r="B25344" i="1" s="1"/>
  <c r="B25345" i="1" s="1"/>
  <c r="B25346" i="1" s="1"/>
  <c r="B25347" i="1" s="1"/>
  <c r="B25348" i="1" s="1"/>
  <c r="B25349" i="1" s="1"/>
  <c r="B25350" i="1" s="1"/>
  <c r="B25351" i="1" s="1"/>
  <c r="B25352" i="1" s="1"/>
  <c r="B25353" i="1" s="1"/>
  <c r="B25354" i="1" s="1"/>
  <c r="B25355" i="1" s="1"/>
  <c r="B25356" i="1" s="1"/>
  <c r="B25357" i="1" s="1"/>
  <c r="B25358" i="1" s="1"/>
  <c r="B25359" i="1" s="1"/>
  <c r="B25360" i="1" s="1"/>
  <c r="B25361" i="1" s="1"/>
  <c r="B25362" i="1" s="1"/>
  <c r="B25363" i="1" s="1"/>
  <c r="B25364" i="1" s="1"/>
  <c r="B25365" i="1" s="1"/>
  <c r="B25366" i="1" s="1"/>
  <c r="B25367" i="1" s="1"/>
  <c r="B25368" i="1" s="1"/>
  <c r="B25369" i="1" s="1"/>
  <c r="B25370" i="1" s="1"/>
  <c r="B25371" i="1" s="1"/>
  <c r="B25372" i="1" s="1"/>
  <c r="B25373" i="1" s="1"/>
  <c r="B25374" i="1" s="1"/>
  <c r="B25375" i="1" s="1"/>
  <c r="B25376" i="1" s="1"/>
  <c r="B25377" i="1" s="1"/>
  <c r="B25378" i="1" s="1"/>
  <c r="B25379" i="1" s="1"/>
  <c r="B25380" i="1" s="1"/>
  <c r="B25381" i="1" s="1"/>
  <c r="B25382" i="1" s="1"/>
  <c r="B25383" i="1" s="1"/>
  <c r="B25384" i="1" s="1"/>
  <c r="B25385" i="1" s="1"/>
  <c r="B25386" i="1" s="1"/>
  <c r="B25387" i="1" s="1"/>
  <c r="B25388" i="1" s="1"/>
  <c r="B25389" i="1" s="1"/>
  <c r="B25390" i="1" s="1"/>
  <c r="B25391" i="1" s="1"/>
  <c r="B25392" i="1" s="1"/>
  <c r="B25393" i="1" s="1"/>
  <c r="B25394" i="1" s="1"/>
  <c r="B25395" i="1" s="1"/>
  <c r="B25396" i="1" s="1"/>
  <c r="B25397" i="1" s="1"/>
  <c r="B25398" i="1" s="1"/>
  <c r="B25399" i="1" s="1"/>
  <c r="B25400" i="1" s="1"/>
  <c r="B25401" i="1" s="1"/>
  <c r="B25402" i="1" s="1"/>
  <c r="B25403" i="1" s="1"/>
  <c r="B25404" i="1" s="1"/>
  <c r="B25405" i="1" s="1"/>
  <c r="B25406" i="1" s="1"/>
  <c r="B25407" i="1" s="1"/>
  <c r="B25408" i="1" s="1"/>
  <c r="B25409" i="1" s="1"/>
  <c r="B25410" i="1" s="1"/>
  <c r="B25411" i="1" s="1"/>
  <c r="B25412" i="1" s="1"/>
  <c r="B25413" i="1" s="1"/>
  <c r="B25414" i="1" s="1"/>
  <c r="B25415" i="1" s="1"/>
  <c r="B25416" i="1" s="1"/>
  <c r="B25417" i="1" s="1"/>
  <c r="B25418" i="1" s="1"/>
  <c r="B25419" i="1" s="1"/>
  <c r="B25420" i="1" s="1"/>
  <c r="B25421" i="1" s="1"/>
  <c r="B25422" i="1" s="1"/>
  <c r="B25423" i="1" s="1"/>
  <c r="B25424" i="1" s="1"/>
  <c r="B25425" i="1" s="1"/>
  <c r="B25426" i="1" s="1"/>
  <c r="B25427" i="1" s="1"/>
  <c r="B25428" i="1" s="1"/>
  <c r="B25429" i="1" s="1"/>
  <c r="B25430" i="1" s="1"/>
  <c r="B25431" i="1" s="1"/>
  <c r="B25432" i="1" s="1"/>
  <c r="B25433" i="1" s="1"/>
  <c r="B25434" i="1" s="1"/>
  <c r="B25435" i="1" s="1"/>
  <c r="B25436" i="1" s="1"/>
  <c r="B25437" i="1" s="1"/>
  <c r="B25438" i="1" s="1"/>
  <c r="B25439" i="1" s="1"/>
  <c r="B25440" i="1" s="1"/>
  <c r="B25441" i="1" s="1"/>
  <c r="B25442" i="1" s="1"/>
  <c r="B25443" i="1" s="1"/>
  <c r="B25444" i="1" s="1"/>
  <c r="B25445" i="1" s="1"/>
  <c r="B25446" i="1" s="1"/>
  <c r="B25447" i="1" s="1"/>
  <c r="B25448" i="1" s="1"/>
  <c r="B25449" i="1" s="1"/>
  <c r="B25450" i="1" s="1"/>
  <c r="B25451" i="1" s="1"/>
  <c r="B25452" i="1" s="1"/>
  <c r="B25453" i="1" s="1"/>
  <c r="B25454" i="1" s="1"/>
  <c r="B25455" i="1" s="1"/>
  <c r="B25456" i="1" s="1"/>
  <c r="B25457" i="1" s="1"/>
  <c r="B25458" i="1" s="1"/>
  <c r="B25459" i="1" s="1"/>
  <c r="B25460" i="1" s="1"/>
  <c r="B25461" i="1" s="1"/>
  <c r="B25462" i="1" s="1"/>
  <c r="B25463" i="1" s="1"/>
  <c r="B25464" i="1" s="1"/>
  <c r="B25465" i="1" s="1"/>
  <c r="B25466" i="1" s="1"/>
  <c r="B25467" i="1" s="1"/>
  <c r="B25468" i="1" s="1"/>
  <c r="B25469" i="1" s="1"/>
  <c r="B25470" i="1" s="1"/>
  <c r="B25471" i="1" s="1"/>
  <c r="B25472" i="1" s="1"/>
  <c r="B25473" i="1" s="1"/>
  <c r="B25474" i="1" s="1"/>
  <c r="B25475" i="1" s="1"/>
  <c r="B25476" i="1" s="1"/>
  <c r="B25477" i="1" s="1"/>
  <c r="B25478" i="1" s="1"/>
  <c r="B25479" i="1" s="1"/>
  <c r="B25480" i="1" s="1"/>
  <c r="B25481" i="1" s="1"/>
  <c r="B25482" i="1" s="1"/>
  <c r="B25483" i="1" s="1"/>
  <c r="B25484" i="1" s="1"/>
  <c r="B25485" i="1" s="1"/>
  <c r="B25486" i="1" s="1"/>
  <c r="B25487" i="1" s="1"/>
  <c r="B25488" i="1" s="1"/>
  <c r="B25489" i="1" s="1"/>
  <c r="B25490" i="1" s="1"/>
  <c r="B25491" i="1" s="1"/>
  <c r="B25492" i="1" s="1"/>
  <c r="B25493" i="1" s="1"/>
  <c r="B25494" i="1" s="1"/>
  <c r="B25495" i="1" s="1"/>
  <c r="B25496" i="1" s="1"/>
  <c r="B25497" i="1" s="1"/>
  <c r="B25498" i="1" s="1"/>
  <c r="B25499" i="1" s="1"/>
  <c r="B25500" i="1" s="1"/>
  <c r="B25501" i="1" s="1"/>
  <c r="B25502" i="1" s="1"/>
  <c r="B25503" i="1" s="1"/>
  <c r="B25504" i="1" s="1"/>
  <c r="B25505" i="1" s="1"/>
  <c r="B25506" i="1" s="1"/>
  <c r="B25507" i="1" s="1"/>
  <c r="B25508" i="1" s="1"/>
  <c r="B25509" i="1" s="1"/>
  <c r="B25510" i="1" s="1"/>
  <c r="B25511" i="1" s="1"/>
  <c r="B25512" i="1" s="1"/>
  <c r="B25513" i="1" s="1"/>
  <c r="B25514" i="1" s="1"/>
  <c r="B25515" i="1" s="1"/>
  <c r="B25516" i="1" s="1"/>
  <c r="B25517" i="1" s="1"/>
  <c r="B25518" i="1" s="1"/>
  <c r="B25519" i="1" s="1"/>
  <c r="B25520" i="1" s="1"/>
  <c r="B25521" i="1" s="1"/>
  <c r="B25522" i="1" s="1"/>
  <c r="B25523" i="1" s="1"/>
  <c r="B25524" i="1" s="1"/>
  <c r="B25525" i="1" s="1"/>
  <c r="B25526" i="1" s="1"/>
  <c r="B25527" i="1" s="1"/>
  <c r="B25528" i="1" s="1"/>
  <c r="B25529" i="1" s="1"/>
  <c r="B25530" i="1" s="1"/>
  <c r="B25531" i="1" s="1"/>
  <c r="B25532" i="1" s="1"/>
  <c r="B25533" i="1" s="1"/>
  <c r="B25534" i="1" s="1"/>
  <c r="B25535" i="1" s="1"/>
  <c r="B25536" i="1" s="1"/>
  <c r="B25537" i="1" s="1"/>
  <c r="B25538" i="1" s="1"/>
  <c r="B25539" i="1" s="1"/>
  <c r="B25540" i="1" s="1"/>
  <c r="B25541" i="1" s="1"/>
  <c r="B25542" i="1" s="1"/>
  <c r="B25543" i="1" s="1"/>
  <c r="B25544" i="1" s="1"/>
  <c r="B25545" i="1" s="1"/>
  <c r="B25546" i="1" s="1"/>
  <c r="B25547" i="1" s="1"/>
  <c r="B25548" i="1" s="1"/>
  <c r="B25549" i="1" s="1"/>
  <c r="B25550" i="1" s="1"/>
  <c r="B25551" i="1" s="1"/>
  <c r="B25552" i="1" s="1"/>
  <c r="B25553" i="1" s="1"/>
  <c r="B25554" i="1" s="1"/>
  <c r="B25555" i="1" s="1"/>
  <c r="B25556" i="1" s="1"/>
  <c r="B25557" i="1" s="1"/>
  <c r="B25558" i="1" s="1"/>
  <c r="B25559" i="1" s="1"/>
  <c r="B25560" i="1" s="1"/>
  <c r="B25561" i="1" s="1"/>
  <c r="B25562" i="1" s="1"/>
  <c r="B25563" i="1" s="1"/>
  <c r="B25564" i="1" s="1"/>
  <c r="B25565" i="1" s="1"/>
  <c r="B25566" i="1" s="1"/>
  <c r="B25567" i="1" s="1"/>
  <c r="B25568" i="1" s="1"/>
  <c r="B25569" i="1" s="1"/>
  <c r="B25570" i="1" s="1"/>
  <c r="B25571" i="1" s="1"/>
  <c r="B25572" i="1" s="1"/>
  <c r="B25573" i="1" s="1"/>
  <c r="B25574" i="1" s="1"/>
  <c r="B25575" i="1" s="1"/>
  <c r="B25576" i="1" s="1"/>
  <c r="B25577" i="1" s="1"/>
  <c r="B25578" i="1" s="1"/>
  <c r="B25579" i="1" s="1"/>
  <c r="B25580" i="1" s="1"/>
  <c r="B25581" i="1" s="1"/>
  <c r="B25582" i="1" s="1"/>
  <c r="B25583" i="1" s="1"/>
  <c r="B25584" i="1" s="1"/>
  <c r="B25585" i="1" s="1"/>
  <c r="B25586" i="1" s="1"/>
  <c r="B25587" i="1" s="1"/>
  <c r="B25588" i="1" s="1"/>
  <c r="B25589" i="1" s="1"/>
  <c r="B25590" i="1" s="1"/>
  <c r="B25591" i="1" s="1"/>
  <c r="B25592" i="1" s="1"/>
  <c r="B25593" i="1" s="1"/>
  <c r="B25594" i="1" s="1"/>
  <c r="B25595" i="1" s="1"/>
  <c r="B25596" i="1" s="1"/>
  <c r="B25597" i="1" s="1"/>
  <c r="B25598" i="1" s="1"/>
  <c r="B25599" i="1" s="1"/>
  <c r="B25600" i="1" s="1"/>
  <c r="B25601" i="1" s="1"/>
  <c r="B25602" i="1" s="1"/>
  <c r="B25603" i="1" s="1"/>
  <c r="B25604" i="1" s="1"/>
  <c r="B25605" i="1" s="1"/>
  <c r="B25606" i="1" s="1"/>
  <c r="B25607" i="1" s="1"/>
  <c r="B25608" i="1" s="1"/>
  <c r="B25609" i="1" s="1"/>
  <c r="B25610" i="1" s="1"/>
  <c r="B25611" i="1" s="1"/>
  <c r="B25612" i="1" s="1"/>
  <c r="B25613" i="1" s="1"/>
  <c r="B25614" i="1" s="1"/>
  <c r="B25615" i="1" s="1"/>
  <c r="B25616" i="1" s="1"/>
  <c r="B25617" i="1" s="1"/>
  <c r="B25618" i="1" s="1"/>
  <c r="B25619" i="1" s="1"/>
  <c r="B25620" i="1" s="1"/>
  <c r="B25621" i="1" s="1"/>
  <c r="B25622" i="1" s="1"/>
  <c r="B25623" i="1" s="1"/>
  <c r="B25624" i="1" s="1"/>
  <c r="B25625" i="1" s="1"/>
  <c r="B25626" i="1" s="1"/>
  <c r="B25627" i="1" s="1"/>
  <c r="B25628" i="1" s="1"/>
  <c r="B25629" i="1" s="1"/>
  <c r="B25630" i="1" s="1"/>
  <c r="B25631" i="1" s="1"/>
  <c r="B25632" i="1" s="1"/>
  <c r="B25633" i="1" s="1"/>
  <c r="B25634" i="1" s="1"/>
  <c r="B25635" i="1" s="1"/>
  <c r="B25636" i="1" s="1"/>
  <c r="B25637" i="1" s="1"/>
  <c r="B25638" i="1" s="1"/>
  <c r="B25639" i="1" s="1"/>
  <c r="B25640" i="1" s="1"/>
  <c r="B25641" i="1" s="1"/>
  <c r="B25642" i="1" s="1"/>
  <c r="B25643" i="1" s="1"/>
  <c r="B25644" i="1" s="1"/>
  <c r="B25645" i="1" s="1"/>
  <c r="B25646" i="1" s="1"/>
  <c r="B25647" i="1" s="1"/>
  <c r="B25648" i="1" s="1"/>
  <c r="B25649" i="1" s="1"/>
  <c r="B25650" i="1" s="1"/>
  <c r="B25651" i="1" s="1"/>
  <c r="B25652" i="1" s="1"/>
  <c r="B25653" i="1" s="1"/>
  <c r="B25654" i="1" s="1"/>
  <c r="B25655" i="1" s="1"/>
  <c r="B25656" i="1" s="1"/>
  <c r="B25657" i="1" s="1"/>
  <c r="B25658" i="1" s="1"/>
  <c r="B25659" i="1" s="1"/>
  <c r="B25660" i="1" s="1"/>
  <c r="B25661" i="1" s="1"/>
  <c r="B25662" i="1" s="1"/>
  <c r="B25663" i="1" s="1"/>
  <c r="B25664" i="1" s="1"/>
  <c r="B25665" i="1" s="1"/>
  <c r="B25666" i="1" s="1"/>
  <c r="B25667" i="1" s="1"/>
  <c r="B25668" i="1" s="1"/>
  <c r="B25669" i="1" s="1"/>
  <c r="B25670" i="1" s="1"/>
  <c r="B25671" i="1" s="1"/>
  <c r="B25672" i="1" s="1"/>
  <c r="B25673" i="1" s="1"/>
  <c r="B25674" i="1" s="1"/>
  <c r="B25675" i="1" s="1"/>
  <c r="B25676" i="1" s="1"/>
  <c r="B25677" i="1" s="1"/>
  <c r="B25678" i="1" s="1"/>
  <c r="B25679" i="1" s="1"/>
  <c r="B25680" i="1" s="1"/>
  <c r="B25681" i="1" s="1"/>
  <c r="B25682" i="1" s="1"/>
  <c r="B25683" i="1" s="1"/>
  <c r="B25684" i="1" s="1"/>
  <c r="B25685" i="1" s="1"/>
  <c r="B25686" i="1" s="1"/>
  <c r="B25687" i="1" s="1"/>
  <c r="B25688" i="1" s="1"/>
  <c r="B25689" i="1" s="1"/>
  <c r="B25690" i="1" s="1"/>
  <c r="B25691" i="1" s="1"/>
  <c r="B25692" i="1" s="1"/>
  <c r="B25693" i="1" s="1"/>
  <c r="B25694" i="1" s="1"/>
  <c r="B25695" i="1" s="1"/>
  <c r="B25696" i="1" s="1"/>
  <c r="B25697" i="1" s="1"/>
  <c r="B25698" i="1" s="1"/>
  <c r="B25699" i="1" s="1"/>
  <c r="B25700" i="1" s="1"/>
  <c r="B25701" i="1" s="1"/>
  <c r="B25702" i="1" s="1"/>
  <c r="B25703" i="1" s="1"/>
  <c r="B25704" i="1" s="1"/>
  <c r="B25705" i="1" s="1"/>
  <c r="B25706" i="1" s="1"/>
  <c r="B25707" i="1" s="1"/>
  <c r="B25708" i="1" s="1"/>
  <c r="B25709" i="1" s="1"/>
  <c r="B25710" i="1" s="1"/>
  <c r="B25711" i="1" s="1"/>
  <c r="B25712" i="1" s="1"/>
  <c r="B25713" i="1" s="1"/>
  <c r="B25714" i="1" s="1"/>
  <c r="B25715" i="1" s="1"/>
  <c r="B25716" i="1" s="1"/>
  <c r="B25717" i="1" s="1"/>
  <c r="B25718" i="1" s="1"/>
  <c r="B25719" i="1" s="1"/>
  <c r="B25720" i="1" s="1"/>
  <c r="B25721" i="1" s="1"/>
  <c r="B25722" i="1" s="1"/>
  <c r="B25723" i="1" s="1"/>
  <c r="B25724" i="1" s="1"/>
  <c r="B25725" i="1" s="1"/>
  <c r="B25726" i="1" s="1"/>
  <c r="B25727" i="1" s="1"/>
  <c r="B25728" i="1" s="1"/>
  <c r="B25729" i="1" s="1"/>
  <c r="B25730" i="1" s="1"/>
  <c r="B25731" i="1" s="1"/>
  <c r="B25732" i="1" s="1"/>
  <c r="B25733" i="1" s="1"/>
  <c r="B25734" i="1" s="1"/>
  <c r="B25735" i="1" s="1"/>
  <c r="B25736" i="1" s="1"/>
  <c r="B25737" i="1" s="1"/>
  <c r="B25738" i="1" s="1"/>
  <c r="B25739" i="1" s="1"/>
  <c r="B25740" i="1" s="1"/>
  <c r="B25741" i="1" s="1"/>
  <c r="B25742" i="1" s="1"/>
  <c r="B25743" i="1" s="1"/>
  <c r="B25744" i="1" s="1"/>
  <c r="B25745" i="1" s="1"/>
  <c r="B25746" i="1" s="1"/>
  <c r="B25747" i="1" s="1"/>
  <c r="B25748" i="1" s="1"/>
  <c r="B25749" i="1" s="1"/>
  <c r="B25750" i="1" s="1"/>
  <c r="B25751" i="1" s="1"/>
  <c r="B25752" i="1" s="1"/>
  <c r="B25753" i="1" s="1"/>
  <c r="B25754" i="1" s="1"/>
  <c r="B25755" i="1" s="1"/>
  <c r="B25756" i="1" s="1"/>
  <c r="B25757" i="1" s="1"/>
  <c r="B25758" i="1" s="1"/>
  <c r="B25759" i="1" s="1"/>
  <c r="B25760" i="1" s="1"/>
  <c r="B25761" i="1" s="1"/>
  <c r="B25762" i="1" s="1"/>
  <c r="B25763" i="1" s="1"/>
  <c r="B25764" i="1" s="1"/>
  <c r="B25765" i="1" s="1"/>
  <c r="B25766" i="1" s="1"/>
  <c r="B25767" i="1" s="1"/>
  <c r="B25768" i="1" s="1"/>
  <c r="B25769" i="1" s="1"/>
  <c r="B25770" i="1" s="1"/>
  <c r="B25771" i="1" s="1"/>
  <c r="B25772" i="1" s="1"/>
  <c r="B25773" i="1" s="1"/>
  <c r="B25774" i="1" s="1"/>
  <c r="B25775" i="1" s="1"/>
  <c r="B25776" i="1" s="1"/>
  <c r="B25777" i="1" s="1"/>
  <c r="B25778" i="1" s="1"/>
  <c r="B25779" i="1" s="1"/>
  <c r="B25780" i="1" s="1"/>
  <c r="B25781" i="1" s="1"/>
  <c r="B25782" i="1" s="1"/>
  <c r="B25783" i="1" s="1"/>
  <c r="B25784" i="1" s="1"/>
  <c r="B25785" i="1" s="1"/>
  <c r="B25786" i="1" s="1"/>
  <c r="B25787" i="1" s="1"/>
  <c r="B25788" i="1" s="1"/>
  <c r="B25789" i="1" s="1"/>
  <c r="B25790" i="1" s="1"/>
  <c r="B25791" i="1" s="1"/>
  <c r="B25792" i="1" s="1"/>
  <c r="B25793" i="1" s="1"/>
  <c r="B25794" i="1" s="1"/>
  <c r="B25795" i="1" s="1"/>
  <c r="B25796" i="1" s="1"/>
  <c r="B25797" i="1" s="1"/>
  <c r="B25798" i="1" s="1"/>
  <c r="B25799" i="1" s="1"/>
  <c r="B25800" i="1" s="1"/>
  <c r="B25801" i="1" s="1"/>
  <c r="B25802" i="1" s="1"/>
  <c r="B25803" i="1" s="1"/>
  <c r="B25804" i="1" s="1"/>
  <c r="B25805" i="1" s="1"/>
  <c r="B25806" i="1" s="1"/>
  <c r="B25807" i="1" s="1"/>
  <c r="B25808" i="1" s="1"/>
  <c r="B25809" i="1" s="1"/>
  <c r="B25810" i="1" s="1"/>
  <c r="B25811" i="1" s="1"/>
  <c r="B25812" i="1" s="1"/>
  <c r="B25813" i="1" s="1"/>
  <c r="B25814" i="1" s="1"/>
  <c r="B25815" i="1" s="1"/>
  <c r="B25816" i="1" s="1"/>
  <c r="B25817" i="1" s="1"/>
  <c r="B25818" i="1" s="1"/>
  <c r="B25819" i="1" s="1"/>
  <c r="B25820" i="1" s="1"/>
  <c r="B25821" i="1" s="1"/>
  <c r="B25822" i="1" s="1"/>
  <c r="B25823" i="1" s="1"/>
  <c r="B25824" i="1" s="1"/>
  <c r="B25825" i="1" s="1"/>
  <c r="B25826" i="1" s="1"/>
  <c r="B25827" i="1" s="1"/>
  <c r="B25828" i="1" s="1"/>
  <c r="B25829" i="1" s="1"/>
  <c r="B25830" i="1" s="1"/>
  <c r="B25831" i="1" s="1"/>
  <c r="B25832" i="1" s="1"/>
  <c r="B25833" i="1" s="1"/>
  <c r="B25834" i="1" s="1"/>
  <c r="B25835" i="1" s="1"/>
  <c r="B25836" i="1" s="1"/>
  <c r="B25837" i="1" s="1"/>
  <c r="B25838" i="1" s="1"/>
  <c r="B25839" i="1" s="1"/>
  <c r="B25840" i="1" s="1"/>
  <c r="B25841" i="1" s="1"/>
  <c r="B25842" i="1" s="1"/>
  <c r="B25843" i="1" s="1"/>
  <c r="B25844" i="1" s="1"/>
  <c r="B25845" i="1" s="1"/>
  <c r="B25846" i="1" s="1"/>
  <c r="B25847" i="1" s="1"/>
  <c r="B25848" i="1" s="1"/>
  <c r="B25849" i="1" s="1"/>
  <c r="B25850" i="1" s="1"/>
  <c r="B25851" i="1" s="1"/>
  <c r="B25852" i="1" s="1"/>
  <c r="B25853" i="1" s="1"/>
  <c r="B25854" i="1" s="1"/>
  <c r="B25855" i="1" s="1"/>
  <c r="B25856" i="1" s="1"/>
  <c r="B25857" i="1" s="1"/>
  <c r="B25858" i="1" s="1"/>
  <c r="B25859" i="1" s="1"/>
  <c r="B25860" i="1" s="1"/>
  <c r="B25861" i="1" s="1"/>
  <c r="B25862" i="1" s="1"/>
  <c r="B25863" i="1" s="1"/>
  <c r="B25864" i="1" s="1"/>
  <c r="B25865" i="1" s="1"/>
  <c r="B25866" i="1" s="1"/>
  <c r="B25867" i="1" s="1"/>
  <c r="B25868" i="1" s="1"/>
  <c r="B25869" i="1" s="1"/>
  <c r="B25870" i="1" s="1"/>
  <c r="B25871" i="1" s="1"/>
  <c r="B25872" i="1" s="1"/>
  <c r="B25873" i="1" s="1"/>
  <c r="B25874" i="1" s="1"/>
  <c r="B25875" i="1" s="1"/>
  <c r="B25876" i="1" s="1"/>
  <c r="B25877" i="1" s="1"/>
  <c r="B25878" i="1" s="1"/>
  <c r="B25879" i="1" s="1"/>
  <c r="B25880" i="1" s="1"/>
  <c r="B25881" i="1" s="1"/>
  <c r="B25882" i="1" s="1"/>
  <c r="B25883" i="1" s="1"/>
  <c r="B25884" i="1" s="1"/>
  <c r="B25885" i="1" s="1"/>
  <c r="B25886" i="1" s="1"/>
  <c r="B25887" i="1" s="1"/>
  <c r="B25888" i="1" s="1"/>
  <c r="B25889" i="1" s="1"/>
  <c r="B25890" i="1" s="1"/>
  <c r="B25891" i="1" s="1"/>
  <c r="B25892" i="1" s="1"/>
  <c r="B25893" i="1" s="1"/>
  <c r="B25894" i="1" s="1"/>
  <c r="B25895" i="1" s="1"/>
  <c r="B25896" i="1" s="1"/>
  <c r="B25897" i="1" s="1"/>
  <c r="B25898" i="1" s="1"/>
  <c r="B25899" i="1" s="1"/>
  <c r="B25900" i="1" s="1"/>
  <c r="B25901" i="1" s="1"/>
  <c r="B25902" i="1" s="1"/>
  <c r="B25903" i="1" s="1"/>
  <c r="B25904" i="1" s="1"/>
  <c r="B25905" i="1" s="1"/>
  <c r="B25906" i="1" s="1"/>
  <c r="B25907" i="1" s="1"/>
  <c r="B25908" i="1" s="1"/>
  <c r="B25909" i="1" s="1"/>
  <c r="B25910" i="1" s="1"/>
  <c r="B25911" i="1" s="1"/>
  <c r="B25912" i="1" s="1"/>
  <c r="B25913" i="1" s="1"/>
  <c r="B25914" i="1" s="1"/>
  <c r="B25915" i="1" s="1"/>
  <c r="B25916" i="1" s="1"/>
  <c r="B25917" i="1" s="1"/>
  <c r="B25918" i="1" s="1"/>
  <c r="B25919" i="1" s="1"/>
  <c r="B25920" i="1" s="1"/>
  <c r="B25921" i="1" s="1"/>
  <c r="B25922" i="1" s="1"/>
  <c r="B25923" i="1" s="1"/>
  <c r="B25924" i="1" s="1"/>
  <c r="B25925" i="1" s="1"/>
  <c r="B25926" i="1" s="1"/>
  <c r="B25927" i="1" s="1"/>
  <c r="B25928" i="1" s="1"/>
  <c r="B25929" i="1" s="1"/>
  <c r="B25930" i="1" s="1"/>
  <c r="B25931" i="1" s="1"/>
  <c r="B25932" i="1" s="1"/>
  <c r="B25933" i="1" s="1"/>
  <c r="B25934" i="1" s="1"/>
  <c r="B25935" i="1" s="1"/>
  <c r="B25936" i="1" s="1"/>
  <c r="B25937" i="1" s="1"/>
  <c r="B25938" i="1" s="1"/>
  <c r="B25939" i="1" s="1"/>
  <c r="B25940" i="1" s="1"/>
  <c r="B25941" i="1" s="1"/>
  <c r="B25942" i="1" s="1"/>
  <c r="B25943" i="1" s="1"/>
  <c r="B25944" i="1" s="1"/>
  <c r="B25945" i="1" s="1"/>
  <c r="B25946" i="1" s="1"/>
  <c r="B25947" i="1" s="1"/>
  <c r="B25948" i="1" s="1"/>
  <c r="B25949" i="1" s="1"/>
  <c r="B25950" i="1" s="1"/>
  <c r="B25951" i="1" s="1"/>
  <c r="B25952" i="1" s="1"/>
  <c r="B25953" i="1" s="1"/>
  <c r="B25954" i="1" s="1"/>
  <c r="B25955" i="1" s="1"/>
  <c r="B25956" i="1" s="1"/>
  <c r="B25957" i="1" s="1"/>
  <c r="B25958" i="1" s="1"/>
  <c r="B25959" i="1" s="1"/>
  <c r="B25960" i="1" s="1"/>
  <c r="B25961" i="1" s="1"/>
  <c r="B25962" i="1" s="1"/>
  <c r="B25963" i="1" s="1"/>
  <c r="B25964" i="1" s="1"/>
  <c r="B25965" i="1" s="1"/>
  <c r="B25966" i="1" s="1"/>
  <c r="B25967" i="1" s="1"/>
  <c r="B25968" i="1" s="1"/>
  <c r="B25969" i="1" s="1"/>
  <c r="B25970" i="1" s="1"/>
  <c r="B25971" i="1" s="1"/>
  <c r="B25972" i="1" s="1"/>
  <c r="B25973" i="1" s="1"/>
  <c r="B25974" i="1" s="1"/>
  <c r="B25975" i="1" s="1"/>
  <c r="B25976" i="1" s="1"/>
  <c r="B25977" i="1" s="1"/>
  <c r="B25978" i="1" s="1"/>
  <c r="B25979" i="1" s="1"/>
  <c r="B25980" i="1" s="1"/>
  <c r="B25981" i="1" s="1"/>
  <c r="B25982" i="1" s="1"/>
  <c r="B25983" i="1" s="1"/>
  <c r="B25984" i="1" s="1"/>
  <c r="B25985" i="1" s="1"/>
  <c r="B25986" i="1" s="1"/>
  <c r="B25987" i="1" s="1"/>
  <c r="B25988" i="1" s="1"/>
  <c r="B25989" i="1" s="1"/>
  <c r="B25990" i="1" s="1"/>
  <c r="B25991" i="1" s="1"/>
  <c r="B25992" i="1" s="1"/>
  <c r="B25993" i="1" s="1"/>
  <c r="B25994" i="1" s="1"/>
  <c r="B25995" i="1" s="1"/>
  <c r="B25996" i="1" s="1"/>
  <c r="B25997" i="1" s="1"/>
  <c r="B25998" i="1" s="1"/>
  <c r="B25999" i="1" s="1"/>
  <c r="B26000" i="1" s="1"/>
  <c r="B26001" i="1" s="1"/>
  <c r="B26002" i="1" s="1"/>
  <c r="B26003" i="1" s="1"/>
  <c r="B26004" i="1" s="1"/>
  <c r="B26005" i="1" s="1"/>
  <c r="B26006" i="1" s="1"/>
  <c r="B26007" i="1" s="1"/>
  <c r="B26008" i="1" s="1"/>
  <c r="B26009" i="1" s="1"/>
  <c r="B26010" i="1" s="1"/>
  <c r="B26011" i="1" s="1"/>
  <c r="B26012" i="1" s="1"/>
  <c r="B26013" i="1" s="1"/>
  <c r="B26014" i="1" s="1"/>
  <c r="B26015" i="1" s="1"/>
  <c r="B26016" i="1" s="1"/>
  <c r="B26017" i="1" s="1"/>
  <c r="B26018" i="1" s="1"/>
  <c r="B26019" i="1" s="1"/>
  <c r="B26020" i="1" s="1"/>
  <c r="B26021" i="1" s="1"/>
  <c r="B26022" i="1" s="1"/>
  <c r="B26023" i="1" s="1"/>
  <c r="B26024" i="1" s="1"/>
  <c r="B26025" i="1" s="1"/>
  <c r="B26026" i="1" s="1"/>
  <c r="B26027" i="1" s="1"/>
  <c r="B26028" i="1" s="1"/>
  <c r="B26029" i="1" s="1"/>
  <c r="B26030" i="1" s="1"/>
  <c r="B26031" i="1" s="1"/>
  <c r="B26032" i="1" s="1"/>
  <c r="B26033" i="1" s="1"/>
  <c r="B26034" i="1" s="1"/>
  <c r="B26035" i="1" s="1"/>
  <c r="B26036" i="1" s="1"/>
  <c r="B26037" i="1" s="1"/>
  <c r="B26038" i="1" s="1"/>
  <c r="B26039" i="1" s="1"/>
  <c r="B26040" i="1" s="1"/>
  <c r="B26041" i="1" s="1"/>
  <c r="B26042" i="1" s="1"/>
  <c r="B26043" i="1" s="1"/>
  <c r="B26044" i="1" s="1"/>
  <c r="B26045" i="1" s="1"/>
  <c r="B26046" i="1" s="1"/>
  <c r="B26047" i="1" s="1"/>
  <c r="B26048" i="1" s="1"/>
  <c r="B26049" i="1" s="1"/>
  <c r="B26050" i="1" s="1"/>
  <c r="B26051" i="1" s="1"/>
  <c r="B26052" i="1" s="1"/>
  <c r="B26053" i="1" s="1"/>
  <c r="B26054" i="1" s="1"/>
  <c r="B26055" i="1" s="1"/>
  <c r="B26056" i="1" s="1"/>
  <c r="B26057" i="1" s="1"/>
  <c r="B26058" i="1" s="1"/>
  <c r="B26059" i="1" s="1"/>
  <c r="B26060" i="1" s="1"/>
  <c r="B26061" i="1" s="1"/>
  <c r="B26062" i="1" s="1"/>
  <c r="B26063" i="1" s="1"/>
  <c r="B26064" i="1" s="1"/>
  <c r="B26065" i="1" s="1"/>
  <c r="B26066" i="1" s="1"/>
  <c r="B26067" i="1" s="1"/>
  <c r="B26068" i="1" s="1"/>
  <c r="B26069" i="1" s="1"/>
  <c r="B26070" i="1" s="1"/>
  <c r="B26071" i="1" s="1"/>
  <c r="B26072" i="1" s="1"/>
  <c r="B26073" i="1" s="1"/>
  <c r="B26074" i="1" s="1"/>
  <c r="B26075" i="1" s="1"/>
  <c r="B26076" i="1" s="1"/>
  <c r="B26077" i="1" s="1"/>
  <c r="B26078" i="1" s="1"/>
  <c r="B26079" i="1" s="1"/>
  <c r="B26080" i="1" s="1"/>
  <c r="B26081" i="1" s="1"/>
  <c r="B26082" i="1" s="1"/>
  <c r="B26083" i="1" s="1"/>
  <c r="B26084" i="1" s="1"/>
  <c r="B26085" i="1" s="1"/>
  <c r="B26086" i="1" s="1"/>
  <c r="B26087" i="1" s="1"/>
  <c r="B26088" i="1" s="1"/>
  <c r="B26089" i="1" s="1"/>
  <c r="B26090" i="1" s="1"/>
  <c r="B26091" i="1" s="1"/>
  <c r="B26092" i="1" s="1"/>
  <c r="B26093" i="1" s="1"/>
  <c r="B26094" i="1" s="1"/>
  <c r="B26095" i="1" s="1"/>
  <c r="B26096" i="1" s="1"/>
  <c r="B26097" i="1" s="1"/>
  <c r="B26098" i="1" s="1"/>
  <c r="B26099" i="1" s="1"/>
  <c r="B26100" i="1" s="1"/>
  <c r="B26101" i="1" s="1"/>
  <c r="B26102" i="1" s="1"/>
  <c r="B26103" i="1" s="1"/>
  <c r="B26104" i="1" s="1"/>
  <c r="B26105" i="1" s="1"/>
  <c r="B26106" i="1" s="1"/>
  <c r="B26107" i="1" s="1"/>
  <c r="B26108" i="1" s="1"/>
  <c r="B26109" i="1" s="1"/>
  <c r="B26110" i="1" s="1"/>
  <c r="B26111" i="1" s="1"/>
  <c r="B26112" i="1" s="1"/>
  <c r="B26113" i="1" s="1"/>
  <c r="B26114" i="1" s="1"/>
  <c r="B26115" i="1" s="1"/>
  <c r="B26116" i="1" s="1"/>
  <c r="B26117" i="1" s="1"/>
  <c r="B26118" i="1" s="1"/>
  <c r="B26119" i="1" s="1"/>
  <c r="B26120" i="1" s="1"/>
  <c r="B26121" i="1" s="1"/>
  <c r="B26122" i="1" s="1"/>
  <c r="B26123" i="1" s="1"/>
  <c r="B26124" i="1" s="1"/>
  <c r="B26125" i="1" s="1"/>
  <c r="B26126" i="1" s="1"/>
  <c r="B26127" i="1" s="1"/>
  <c r="B26128" i="1" s="1"/>
  <c r="B26129" i="1" s="1"/>
  <c r="B26130" i="1" s="1"/>
  <c r="B26131" i="1" s="1"/>
  <c r="B26132" i="1" s="1"/>
  <c r="B26133" i="1" s="1"/>
  <c r="B26134" i="1" s="1"/>
  <c r="B26135" i="1" s="1"/>
  <c r="B26136" i="1" s="1"/>
  <c r="B26137" i="1" s="1"/>
  <c r="B26138" i="1" s="1"/>
  <c r="B26139" i="1" s="1"/>
  <c r="B26140" i="1" s="1"/>
  <c r="B26141" i="1" s="1"/>
  <c r="B26142" i="1" s="1"/>
  <c r="B26143" i="1" s="1"/>
  <c r="B26144" i="1" s="1"/>
  <c r="B26145" i="1" s="1"/>
  <c r="B26146" i="1" s="1"/>
  <c r="B26147" i="1" s="1"/>
  <c r="B26148" i="1" s="1"/>
  <c r="B26149" i="1" s="1"/>
  <c r="B26150" i="1" s="1"/>
  <c r="B26151" i="1" s="1"/>
  <c r="B26152" i="1" s="1"/>
  <c r="B26153" i="1" s="1"/>
  <c r="B26154" i="1" s="1"/>
  <c r="B26155" i="1" s="1"/>
  <c r="B26156" i="1" s="1"/>
  <c r="B26157" i="1" s="1"/>
  <c r="B26158" i="1" s="1"/>
  <c r="B26159" i="1" s="1"/>
  <c r="B26160" i="1" s="1"/>
  <c r="B26161" i="1" s="1"/>
  <c r="B26162" i="1" s="1"/>
  <c r="B26163" i="1" s="1"/>
  <c r="B26164" i="1" s="1"/>
  <c r="B26165" i="1" s="1"/>
  <c r="B26166" i="1" s="1"/>
  <c r="B26167" i="1" s="1"/>
  <c r="B26168" i="1" s="1"/>
  <c r="B26169" i="1" s="1"/>
  <c r="B26170" i="1" s="1"/>
  <c r="B26171" i="1" s="1"/>
  <c r="B26172" i="1" s="1"/>
  <c r="B26173" i="1" s="1"/>
  <c r="B26174" i="1" s="1"/>
  <c r="B26175" i="1" s="1"/>
  <c r="B26176" i="1" s="1"/>
  <c r="B26177" i="1" s="1"/>
  <c r="B26178" i="1" s="1"/>
  <c r="B26179" i="1" s="1"/>
  <c r="B26180" i="1" s="1"/>
  <c r="B26181" i="1" s="1"/>
  <c r="B26182" i="1" s="1"/>
  <c r="B26183" i="1" s="1"/>
  <c r="B26184" i="1" s="1"/>
  <c r="B26185" i="1" s="1"/>
  <c r="B26186" i="1" s="1"/>
  <c r="B26187" i="1" s="1"/>
  <c r="B26188" i="1" s="1"/>
  <c r="B26189" i="1" s="1"/>
  <c r="B26190" i="1" s="1"/>
  <c r="B26191" i="1" s="1"/>
  <c r="B26192" i="1" s="1"/>
  <c r="B26193" i="1" s="1"/>
  <c r="B26194" i="1" s="1"/>
  <c r="B26195" i="1" s="1"/>
  <c r="B26196" i="1" s="1"/>
  <c r="B26197" i="1" s="1"/>
  <c r="B26198" i="1" s="1"/>
  <c r="B26199" i="1" s="1"/>
  <c r="B26200" i="1" s="1"/>
  <c r="B26201" i="1" s="1"/>
  <c r="B26202" i="1" s="1"/>
  <c r="B26203" i="1" s="1"/>
  <c r="B26204" i="1" s="1"/>
  <c r="B26205" i="1" s="1"/>
  <c r="B26206" i="1" s="1"/>
  <c r="B26207" i="1" s="1"/>
  <c r="B26208" i="1" s="1"/>
  <c r="B26209" i="1" s="1"/>
  <c r="B26210" i="1" s="1"/>
  <c r="B26211" i="1" s="1"/>
  <c r="B26212" i="1" s="1"/>
  <c r="B26213" i="1" s="1"/>
  <c r="B26214" i="1" s="1"/>
  <c r="B26215" i="1" s="1"/>
  <c r="B26216" i="1" s="1"/>
  <c r="B26217" i="1" s="1"/>
  <c r="B26218" i="1" s="1"/>
  <c r="B26219" i="1" s="1"/>
  <c r="B26220" i="1" s="1"/>
  <c r="B26221" i="1" s="1"/>
  <c r="B26222" i="1" s="1"/>
  <c r="B26223" i="1" s="1"/>
  <c r="B26224" i="1" s="1"/>
  <c r="B26225" i="1" s="1"/>
  <c r="B26226" i="1" s="1"/>
  <c r="B26227" i="1" s="1"/>
  <c r="B26228" i="1" s="1"/>
  <c r="B26229" i="1" s="1"/>
  <c r="B26230" i="1" s="1"/>
  <c r="B26231" i="1" s="1"/>
  <c r="B26232" i="1" s="1"/>
  <c r="B26233" i="1" s="1"/>
  <c r="B26234" i="1" s="1"/>
  <c r="B26235" i="1" s="1"/>
  <c r="B26236" i="1" s="1"/>
  <c r="B26237" i="1" s="1"/>
  <c r="B26238" i="1" s="1"/>
  <c r="B26239" i="1" s="1"/>
  <c r="B26240" i="1" s="1"/>
  <c r="B26241" i="1" s="1"/>
  <c r="B26242" i="1" s="1"/>
  <c r="B26243" i="1" s="1"/>
  <c r="B26244" i="1" s="1"/>
  <c r="B26245" i="1" s="1"/>
  <c r="B26246" i="1" s="1"/>
  <c r="B26247" i="1" s="1"/>
  <c r="B26248" i="1" s="1"/>
  <c r="B26249" i="1" s="1"/>
  <c r="B26250" i="1" s="1"/>
  <c r="B26251" i="1" s="1"/>
  <c r="B26252" i="1" s="1"/>
  <c r="B26253" i="1" s="1"/>
  <c r="B26254" i="1" s="1"/>
  <c r="B26255" i="1" s="1"/>
  <c r="B26256" i="1" s="1"/>
  <c r="B26257" i="1" s="1"/>
  <c r="B26258" i="1" s="1"/>
  <c r="B26259" i="1" s="1"/>
  <c r="B26260" i="1" s="1"/>
  <c r="B26261" i="1" s="1"/>
  <c r="B26262" i="1" s="1"/>
  <c r="B26263" i="1" s="1"/>
  <c r="B26264" i="1" s="1"/>
  <c r="B26265" i="1" s="1"/>
  <c r="B26266" i="1" s="1"/>
  <c r="B26267" i="1" s="1"/>
  <c r="B26268" i="1" s="1"/>
  <c r="B26269" i="1" s="1"/>
  <c r="B26270" i="1" s="1"/>
  <c r="B26271" i="1" s="1"/>
  <c r="B26272" i="1" s="1"/>
  <c r="B26273" i="1" s="1"/>
  <c r="B26274" i="1" s="1"/>
  <c r="B26275" i="1" s="1"/>
  <c r="B26276" i="1" s="1"/>
  <c r="B26277" i="1" s="1"/>
  <c r="B26278" i="1" s="1"/>
  <c r="B26279" i="1" s="1"/>
  <c r="B26280" i="1" s="1"/>
  <c r="B26281" i="1" s="1"/>
  <c r="B26282" i="1" s="1"/>
  <c r="B26283" i="1" s="1"/>
  <c r="B26284" i="1" s="1"/>
  <c r="B26285" i="1" s="1"/>
  <c r="B26286" i="1" s="1"/>
  <c r="B26287" i="1" s="1"/>
  <c r="B26288" i="1" s="1"/>
  <c r="B26289" i="1" s="1"/>
  <c r="B26290" i="1" s="1"/>
  <c r="B26291" i="1" s="1"/>
  <c r="B26292" i="1" s="1"/>
  <c r="B26293" i="1" s="1"/>
  <c r="B26294" i="1" s="1"/>
  <c r="B26295" i="1" s="1"/>
  <c r="B26296" i="1" s="1"/>
  <c r="B26297" i="1" s="1"/>
  <c r="B26298" i="1" s="1"/>
  <c r="B26299" i="1" s="1"/>
  <c r="B26300" i="1" s="1"/>
  <c r="B26301" i="1" s="1"/>
  <c r="B26302" i="1" s="1"/>
  <c r="B26303" i="1" s="1"/>
  <c r="B26304" i="1" s="1"/>
  <c r="B26305" i="1" s="1"/>
  <c r="B26306" i="1" s="1"/>
  <c r="B26307" i="1" s="1"/>
  <c r="B26308" i="1" s="1"/>
  <c r="B26309" i="1" s="1"/>
  <c r="B26310" i="1" s="1"/>
  <c r="B26311" i="1" s="1"/>
  <c r="B26312" i="1" s="1"/>
  <c r="B26313" i="1" s="1"/>
  <c r="B26314" i="1" s="1"/>
  <c r="B26315" i="1" s="1"/>
  <c r="B26316" i="1" s="1"/>
  <c r="B26317" i="1" s="1"/>
  <c r="B26318" i="1" s="1"/>
  <c r="B26319" i="1" s="1"/>
  <c r="B26320" i="1" s="1"/>
  <c r="B26321" i="1" s="1"/>
  <c r="B26322" i="1" s="1"/>
  <c r="B26323" i="1" s="1"/>
  <c r="B26324" i="1" s="1"/>
  <c r="B26325" i="1" s="1"/>
  <c r="B26326" i="1" s="1"/>
  <c r="B26327" i="1" s="1"/>
  <c r="B26328" i="1" s="1"/>
  <c r="B26329" i="1" s="1"/>
  <c r="B26330" i="1" s="1"/>
  <c r="B26331" i="1" s="1"/>
  <c r="B26332" i="1" s="1"/>
  <c r="B26333" i="1" s="1"/>
  <c r="B26334" i="1" s="1"/>
  <c r="B26335" i="1" s="1"/>
  <c r="B26336" i="1" s="1"/>
  <c r="B26337" i="1" s="1"/>
  <c r="B26338" i="1" s="1"/>
  <c r="B26339" i="1" s="1"/>
  <c r="B26340" i="1" s="1"/>
  <c r="B26341" i="1" s="1"/>
  <c r="B26342" i="1" s="1"/>
  <c r="B26343" i="1" s="1"/>
  <c r="B26344" i="1" s="1"/>
  <c r="B26345" i="1" s="1"/>
  <c r="B26346" i="1" s="1"/>
  <c r="B26347" i="1" s="1"/>
  <c r="B26348" i="1" s="1"/>
  <c r="B26349" i="1" s="1"/>
  <c r="B26350" i="1" s="1"/>
  <c r="B26351" i="1" s="1"/>
  <c r="B26352" i="1" s="1"/>
  <c r="B26353" i="1" s="1"/>
  <c r="B26354" i="1" s="1"/>
  <c r="B26355" i="1" s="1"/>
  <c r="B26356" i="1" s="1"/>
  <c r="B26357" i="1" s="1"/>
  <c r="B26358" i="1" s="1"/>
  <c r="B26359" i="1" s="1"/>
  <c r="B26360" i="1" s="1"/>
  <c r="B26361" i="1" s="1"/>
  <c r="B26362" i="1" s="1"/>
  <c r="B26363" i="1" s="1"/>
  <c r="B26364" i="1" s="1"/>
  <c r="B26365" i="1" s="1"/>
  <c r="B26366" i="1" s="1"/>
  <c r="B26367" i="1" s="1"/>
  <c r="B26368" i="1" s="1"/>
  <c r="B26369" i="1" s="1"/>
  <c r="B26370" i="1" s="1"/>
  <c r="B26371" i="1" s="1"/>
  <c r="B26372" i="1" s="1"/>
  <c r="B26373" i="1" s="1"/>
  <c r="B26374" i="1" s="1"/>
  <c r="B26375" i="1" s="1"/>
  <c r="B26376" i="1" s="1"/>
  <c r="B26377" i="1" s="1"/>
  <c r="B26378" i="1" s="1"/>
  <c r="B26379" i="1" s="1"/>
  <c r="B26380" i="1" s="1"/>
  <c r="B26381" i="1" s="1"/>
  <c r="B26382" i="1" s="1"/>
  <c r="B26383" i="1" s="1"/>
  <c r="B26384" i="1" s="1"/>
  <c r="B26385" i="1" s="1"/>
  <c r="B26386" i="1" s="1"/>
  <c r="B26387" i="1" s="1"/>
  <c r="B26388" i="1" s="1"/>
  <c r="B26389" i="1" s="1"/>
  <c r="B26390" i="1" s="1"/>
  <c r="B26391" i="1" s="1"/>
  <c r="B26392" i="1" s="1"/>
  <c r="B26393" i="1" s="1"/>
  <c r="B26394" i="1" s="1"/>
  <c r="B26395" i="1" s="1"/>
  <c r="B26396" i="1" s="1"/>
  <c r="B26397" i="1" s="1"/>
  <c r="B26398" i="1" s="1"/>
  <c r="B26399" i="1" s="1"/>
  <c r="B26400" i="1" s="1"/>
  <c r="B26401" i="1" s="1"/>
  <c r="B26402" i="1" s="1"/>
  <c r="B26403" i="1" s="1"/>
  <c r="B26404" i="1" s="1"/>
  <c r="B26405" i="1" s="1"/>
  <c r="B26406" i="1" s="1"/>
  <c r="B26407" i="1" s="1"/>
  <c r="B26408" i="1" s="1"/>
  <c r="B26409" i="1" s="1"/>
  <c r="B26410" i="1" s="1"/>
  <c r="B26411" i="1" s="1"/>
  <c r="B26412" i="1" s="1"/>
  <c r="B26413" i="1" s="1"/>
  <c r="B26414" i="1" s="1"/>
  <c r="B26415" i="1" s="1"/>
  <c r="B26416" i="1" s="1"/>
  <c r="B26417" i="1" s="1"/>
  <c r="B26418" i="1" s="1"/>
  <c r="B26419" i="1" s="1"/>
  <c r="B26420" i="1" s="1"/>
  <c r="B26421" i="1" s="1"/>
  <c r="B26422" i="1" s="1"/>
  <c r="B26423" i="1" s="1"/>
  <c r="B26424" i="1" s="1"/>
  <c r="B26425" i="1" s="1"/>
  <c r="B26426" i="1" s="1"/>
  <c r="B26427" i="1" s="1"/>
  <c r="B26428" i="1" s="1"/>
  <c r="B26429" i="1" s="1"/>
  <c r="B26430" i="1" s="1"/>
  <c r="B26431" i="1" s="1"/>
  <c r="B26432" i="1" s="1"/>
  <c r="B26433" i="1" s="1"/>
  <c r="B26434" i="1" s="1"/>
  <c r="B26435" i="1" s="1"/>
  <c r="B26436" i="1" s="1"/>
  <c r="B26437" i="1" s="1"/>
  <c r="B26438" i="1" s="1"/>
  <c r="B26439" i="1" s="1"/>
  <c r="B26440" i="1" s="1"/>
  <c r="B26441" i="1" s="1"/>
  <c r="B26442" i="1" s="1"/>
  <c r="B26443" i="1" s="1"/>
  <c r="B26444" i="1" s="1"/>
  <c r="B26445" i="1" s="1"/>
  <c r="B26446" i="1" s="1"/>
  <c r="B26447" i="1" s="1"/>
  <c r="B26448" i="1" s="1"/>
  <c r="B26449" i="1" s="1"/>
  <c r="B26450" i="1" s="1"/>
  <c r="B26451" i="1" s="1"/>
  <c r="B26452" i="1" s="1"/>
  <c r="B26453" i="1" s="1"/>
  <c r="B26454" i="1" s="1"/>
  <c r="B26455" i="1" s="1"/>
  <c r="B26456" i="1" s="1"/>
  <c r="B26457" i="1" s="1"/>
  <c r="B26458" i="1" s="1"/>
  <c r="B26459" i="1" s="1"/>
  <c r="B26460" i="1" s="1"/>
  <c r="B26461" i="1" s="1"/>
  <c r="B26462" i="1" s="1"/>
  <c r="B26463" i="1" s="1"/>
  <c r="B26464" i="1" s="1"/>
  <c r="B26465" i="1" s="1"/>
  <c r="B26466" i="1" s="1"/>
  <c r="B26467" i="1" s="1"/>
  <c r="B26468" i="1" s="1"/>
  <c r="B26469" i="1" s="1"/>
  <c r="B26470" i="1" s="1"/>
  <c r="B26471" i="1" s="1"/>
  <c r="B26472" i="1" s="1"/>
  <c r="B26473" i="1" s="1"/>
  <c r="B26474" i="1" s="1"/>
  <c r="B26475" i="1" s="1"/>
  <c r="B26476" i="1" s="1"/>
  <c r="B26477" i="1" s="1"/>
  <c r="B26478" i="1" s="1"/>
  <c r="B26479" i="1" s="1"/>
  <c r="B26480" i="1" s="1"/>
  <c r="B26481" i="1" s="1"/>
  <c r="B26482" i="1" s="1"/>
  <c r="B26483" i="1" s="1"/>
  <c r="B26484" i="1" s="1"/>
  <c r="B26485" i="1" s="1"/>
  <c r="B26486" i="1" s="1"/>
  <c r="B26487" i="1" s="1"/>
  <c r="B26488" i="1" s="1"/>
  <c r="B26489" i="1" s="1"/>
  <c r="B26490" i="1" s="1"/>
  <c r="B26491" i="1" s="1"/>
  <c r="B26492" i="1" s="1"/>
  <c r="B26493" i="1" s="1"/>
  <c r="B26494" i="1" s="1"/>
  <c r="B26495" i="1" s="1"/>
  <c r="B26496" i="1" s="1"/>
  <c r="B26497" i="1" s="1"/>
  <c r="B26498" i="1" s="1"/>
  <c r="B26499" i="1" s="1"/>
  <c r="B26500" i="1" s="1"/>
  <c r="B26501" i="1" s="1"/>
  <c r="B26502" i="1" s="1"/>
  <c r="B26503" i="1" s="1"/>
  <c r="B26504" i="1" s="1"/>
  <c r="B26505" i="1" s="1"/>
  <c r="B26506" i="1" s="1"/>
  <c r="B26507" i="1" s="1"/>
  <c r="B26508" i="1" s="1"/>
  <c r="B26509" i="1" s="1"/>
  <c r="B26510" i="1" s="1"/>
  <c r="B26511" i="1" s="1"/>
  <c r="B26512" i="1" s="1"/>
  <c r="B26513" i="1" s="1"/>
  <c r="B26514" i="1" s="1"/>
  <c r="B26515" i="1" s="1"/>
  <c r="B26516" i="1" s="1"/>
  <c r="B26517" i="1" s="1"/>
  <c r="B26518" i="1" s="1"/>
  <c r="B26519" i="1" s="1"/>
  <c r="B26520" i="1" s="1"/>
  <c r="B26521" i="1" s="1"/>
  <c r="B26522" i="1" s="1"/>
  <c r="B26523" i="1" s="1"/>
  <c r="B26524" i="1" s="1"/>
  <c r="B26525" i="1" s="1"/>
  <c r="B26526" i="1" s="1"/>
  <c r="B26527" i="1" s="1"/>
  <c r="B26528" i="1" s="1"/>
  <c r="B26529" i="1" s="1"/>
  <c r="B26530" i="1" s="1"/>
  <c r="B26531" i="1" s="1"/>
  <c r="B26532" i="1" s="1"/>
  <c r="B26533" i="1" s="1"/>
  <c r="B26534" i="1" s="1"/>
  <c r="B26535" i="1" s="1"/>
  <c r="B26536" i="1" s="1"/>
  <c r="B26537" i="1" s="1"/>
  <c r="B26538" i="1" s="1"/>
  <c r="B26539" i="1" s="1"/>
  <c r="B26540" i="1" s="1"/>
  <c r="B26541" i="1" s="1"/>
  <c r="B26542" i="1" s="1"/>
  <c r="B26543" i="1" s="1"/>
  <c r="B26544" i="1" s="1"/>
  <c r="B26545" i="1" s="1"/>
  <c r="B26546" i="1" s="1"/>
  <c r="B26547" i="1" s="1"/>
  <c r="B12254" i="1"/>
  <c r="B12255" i="1"/>
  <c r="B12256" i="1" s="1"/>
  <c r="B12257" i="1" s="1"/>
  <c r="B12258" i="1" s="1"/>
  <c r="B12259" i="1" s="1"/>
  <c r="B12260" i="1" s="1"/>
  <c r="B12261" i="1" s="1"/>
  <c r="B12262" i="1" s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12310" i="1" s="1"/>
  <c r="B12311" i="1" s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0" i="1" s="1"/>
  <c r="B12331" i="1" s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B12373" i="1" s="1"/>
  <c r="B12374" i="1" s="1"/>
  <c r="B12375" i="1" s="1"/>
  <c r="B12376" i="1" s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4" i="1" s="1"/>
  <c r="B12395" i="1" s="1"/>
  <c r="B12396" i="1" s="1"/>
  <c r="B12397" i="1" s="1"/>
  <c r="B12398" i="1" s="1"/>
  <c r="B12399" i="1" s="1"/>
  <c r="B12400" i="1" s="1"/>
  <c r="B12401" i="1" s="1"/>
  <c r="B12402" i="1" s="1"/>
  <c r="B12403" i="1" s="1"/>
  <c r="B12404" i="1" s="1"/>
  <c r="B12405" i="1" s="1"/>
  <c r="B12406" i="1" s="1"/>
  <c r="B12407" i="1" s="1"/>
  <c r="B12408" i="1" s="1"/>
  <c r="B12409" i="1" s="1"/>
  <c r="B12410" i="1" s="1"/>
  <c r="B12411" i="1" s="1"/>
  <c r="B12412" i="1" s="1"/>
  <c r="B12413" i="1" s="1"/>
  <c r="B12414" i="1" s="1"/>
  <c r="B12415" i="1" s="1"/>
  <c r="B12416" i="1" s="1"/>
  <c r="B12417" i="1" s="1"/>
  <c r="B12418" i="1" s="1"/>
  <c r="B12419" i="1" s="1"/>
  <c r="B12420" i="1" s="1"/>
  <c r="B12421" i="1" s="1"/>
  <c r="B12422" i="1" s="1"/>
  <c r="B12423" i="1" s="1"/>
  <c r="B12424" i="1" s="1"/>
  <c r="B12425" i="1" s="1"/>
  <c r="B12426" i="1" s="1"/>
  <c r="B12427" i="1" s="1"/>
  <c r="B12428" i="1" s="1"/>
  <c r="B12429" i="1" s="1"/>
  <c r="B12430" i="1" s="1"/>
  <c r="B12431" i="1" s="1"/>
  <c r="B12432" i="1" s="1"/>
  <c r="B12433" i="1" s="1"/>
  <c r="B12434" i="1" s="1"/>
  <c r="B12435" i="1" s="1"/>
  <c r="B12436" i="1" s="1"/>
  <c r="B12437" i="1" s="1"/>
  <c r="B12438" i="1" s="1"/>
  <c r="B12439" i="1" s="1"/>
  <c r="B12440" i="1" s="1"/>
  <c r="B12441" i="1" s="1"/>
  <c r="B12442" i="1" s="1"/>
  <c r="B12443" i="1" s="1"/>
  <c r="B12444" i="1" s="1"/>
  <c r="B12445" i="1" s="1"/>
  <c r="B12446" i="1" s="1"/>
  <c r="B12447" i="1" s="1"/>
  <c r="B12448" i="1" s="1"/>
  <c r="B12449" i="1" s="1"/>
  <c r="B12450" i="1" s="1"/>
  <c r="B12451" i="1" s="1"/>
  <c r="B12452" i="1" s="1"/>
  <c r="B12453" i="1" s="1"/>
  <c r="B12454" i="1" s="1"/>
  <c r="B12455" i="1" s="1"/>
  <c r="B12456" i="1" s="1"/>
  <c r="B12457" i="1" s="1"/>
  <c r="B12458" i="1" s="1"/>
  <c r="B12459" i="1" s="1"/>
  <c r="B12460" i="1" s="1"/>
  <c r="B12461" i="1" s="1"/>
  <c r="B12462" i="1" s="1"/>
  <c r="B12463" i="1" s="1"/>
  <c r="B12464" i="1" s="1"/>
  <c r="B12465" i="1" s="1"/>
  <c r="B12466" i="1" s="1"/>
  <c r="B12467" i="1" s="1"/>
  <c r="B12468" i="1" s="1"/>
  <c r="B12469" i="1" s="1"/>
  <c r="B12470" i="1" s="1"/>
  <c r="B12471" i="1" s="1"/>
  <c r="B12472" i="1" s="1"/>
  <c r="B12473" i="1" s="1"/>
  <c r="B12474" i="1" s="1"/>
  <c r="B12475" i="1" s="1"/>
  <c r="B12476" i="1" s="1"/>
  <c r="B12477" i="1" s="1"/>
  <c r="B12478" i="1" s="1"/>
  <c r="B12479" i="1" s="1"/>
  <c r="B12480" i="1" s="1"/>
  <c r="B12481" i="1" s="1"/>
  <c r="B12482" i="1" s="1"/>
  <c r="B12483" i="1" s="1"/>
  <c r="B12484" i="1" s="1"/>
  <c r="B12485" i="1" s="1"/>
  <c r="B12486" i="1" s="1"/>
  <c r="B12487" i="1" s="1"/>
  <c r="B12488" i="1" s="1"/>
  <c r="B12489" i="1" s="1"/>
  <c r="B12490" i="1" s="1"/>
  <c r="B12491" i="1" s="1"/>
  <c r="B12492" i="1" s="1"/>
  <c r="B12493" i="1" s="1"/>
  <c r="B12494" i="1" s="1"/>
  <c r="B12495" i="1" s="1"/>
  <c r="B12496" i="1" s="1"/>
  <c r="B12497" i="1" s="1"/>
  <c r="B12498" i="1" s="1"/>
  <c r="B12499" i="1" s="1"/>
  <c r="B12500" i="1" s="1"/>
  <c r="B12501" i="1" s="1"/>
  <c r="B12502" i="1" s="1"/>
  <c r="B12503" i="1" s="1"/>
  <c r="B12504" i="1" s="1"/>
  <c r="B12505" i="1" s="1"/>
  <c r="B12506" i="1" s="1"/>
  <c r="B12507" i="1" s="1"/>
  <c r="B12508" i="1" s="1"/>
  <c r="B12509" i="1" s="1"/>
  <c r="B12510" i="1" s="1"/>
  <c r="B12511" i="1" s="1"/>
  <c r="B12512" i="1" s="1"/>
  <c r="B12513" i="1" s="1"/>
  <c r="B12514" i="1" s="1"/>
  <c r="B12515" i="1" s="1"/>
  <c r="B12516" i="1" s="1"/>
  <c r="B12517" i="1" s="1"/>
  <c r="B12518" i="1" s="1"/>
  <c r="B12519" i="1" s="1"/>
  <c r="B12520" i="1" s="1"/>
  <c r="B12521" i="1" s="1"/>
  <c r="B12522" i="1" s="1"/>
  <c r="B12523" i="1" s="1"/>
  <c r="B12524" i="1" s="1"/>
  <c r="B12525" i="1" s="1"/>
  <c r="B12526" i="1" s="1"/>
  <c r="B12527" i="1" s="1"/>
  <c r="B12528" i="1" s="1"/>
  <c r="B12529" i="1" s="1"/>
  <c r="B12530" i="1" s="1"/>
  <c r="B12531" i="1" s="1"/>
  <c r="B12532" i="1" s="1"/>
  <c r="B12533" i="1" s="1"/>
  <c r="B12534" i="1" s="1"/>
  <c r="B12535" i="1" s="1"/>
  <c r="B12536" i="1" s="1"/>
  <c r="B12537" i="1" s="1"/>
  <c r="B12538" i="1" s="1"/>
  <c r="B12539" i="1" s="1"/>
  <c r="B12540" i="1" s="1"/>
  <c r="B12541" i="1" s="1"/>
  <c r="B12542" i="1" s="1"/>
  <c r="B12543" i="1" s="1"/>
  <c r="B12544" i="1" s="1"/>
  <c r="B12545" i="1" s="1"/>
  <c r="B12546" i="1" s="1"/>
  <c r="B12547" i="1" s="1"/>
  <c r="B12548" i="1" s="1"/>
  <c r="B12549" i="1" s="1"/>
  <c r="B12550" i="1" s="1"/>
  <c r="B12551" i="1" s="1"/>
  <c r="B12552" i="1" s="1"/>
  <c r="B12553" i="1" s="1"/>
  <c r="B12554" i="1" s="1"/>
  <c r="B12555" i="1" s="1"/>
  <c r="B12556" i="1" s="1"/>
  <c r="B12557" i="1" s="1"/>
  <c r="B12558" i="1" s="1"/>
  <c r="B12559" i="1" s="1"/>
  <c r="B12560" i="1" s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5" i="1" s="1"/>
  <c r="B12576" i="1" s="1"/>
  <c r="B12577" i="1" s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B12588" i="1" s="1"/>
  <c r="B12589" i="1" s="1"/>
  <c r="B12590" i="1" s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B12639" i="1" s="1"/>
  <c r="B12640" i="1" s="1"/>
  <c r="B12641" i="1" s="1"/>
  <c r="B12642" i="1" s="1"/>
  <c r="B12643" i="1" s="1"/>
  <c r="B12644" i="1" s="1"/>
  <c r="B12645" i="1" s="1"/>
  <c r="B12646" i="1" s="1"/>
  <c r="B12647" i="1" s="1"/>
  <c r="B12648" i="1" s="1"/>
  <c r="B12649" i="1" s="1"/>
  <c r="B12650" i="1" s="1"/>
  <c r="B12651" i="1" s="1"/>
  <c r="B12652" i="1" s="1"/>
  <c r="B12653" i="1" s="1"/>
  <c r="B12654" i="1" s="1"/>
  <c r="B12655" i="1" s="1"/>
  <c r="B12656" i="1" s="1"/>
  <c r="B12657" i="1" s="1"/>
  <c r="B12658" i="1" s="1"/>
  <c r="B12659" i="1" s="1"/>
  <c r="B12660" i="1" s="1"/>
  <c r="B12661" i="1" s="1"/>
  <c r="B12662" i="1" s="1"/>
  <c r="B12663" i="1" s="1"/>
  <c r="B12664" i="1" s="1"/>
  <c r="B12665" i="1" s="1"/>
  <c r="B12666" i="1" s="1"/>
  <c r="B12667" i="1" s="1"/>
  <c r="B12668" i="1" s="1"/>
  <c r="B12669" i="1" s="1"/>
  <c r="B12670" i="1" s="1"/>
  <c r="B12671" i="1" s="1"/>
  <c r="B12672" i="1" s="1"/>
  <c r="B12673" i="1" s="1"/>
  <c r="B12674" i="1" s="1"/>
  <c r="B12675" i="1" s="1"/>
  <c r="B12676" i="1" s="1"/>
  <c r="B12677" i="1" s="1"/>
  <c r="B12678" i="1" s="1"/>
  <c r="B12679" i="1" s="1"/>
  <c r="B12680" i="1" s="1"/>
  <c r="B12681" i="1" s="1"/>
  <c r="B12682" i="1" s="1"/>
  <c r="B12683" i="1" s="1"/>
  <c r="B12684" i="1" s="1"/>
  <c r="B12685" i="1" s="1"/>
  <c r="B12686" i="1" s="1"/>
  <c r="B12687" i="1" s="1"/>
  <c r="B12688" i="1" s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B12702" i="1" s="1"/>
  <c r="B12703" i="1" s="1"/>
  <c r="B12704" i="1" s="1"/>
  <c r="B12705" i="1" s="1"/>
  <c r="B12706" i="1" s="1"/>
  <c r="B12707" i="1" s="1"/>
  <c r="B12708" i="1" s="1"/>
  <c r="B12709" i="1" s="1"/>
  <c r="B12710" i="1" s="1"/>
  <c r="B12711" i="1" s="1"/>
  <c r="B12712" i="1" s="1"/>
  <c r="B12713" i="1" s="1"/>
  <c r="B12714" i="1" s="1"/>
  <c r="B12715" i="1" s="1"/>
  <c r="B12716" i="1" s="1"/>
  <c r="B12717" i="1" s="1"/>
  <c r="B12718" i="1" s="1"/>
  <c r="B12719" i="1" s="1"/>
  <c r="B12720" i="1" s="1"/>
  <c r="B12721" i="1" s="1"/>
  <c r="B12722" i="1" s="1"/>
  <c r="B12723" i="1" s="1"/>
  <c r="B12724" i="1" s="1"/>
  <c r="B12725" i="1" s="1"/>
  <c r="B12726" i="1" s="1"/>
  <c r="B12727" i="1" s="1"/>
  <c r="B12728" i="1" s="1"/>
  <c r="B12729" i="1" s="1"/>
  <c r="B12730" i="1" s="1"/>
  <c r="B12731" i="1" s="1"/>
  <c r="B12732" i="1" s="1"/>
  <c r="B12733" i="1" s="1"/>
  <c r="B12734" i="1" s="1"/>
  <c r="B12735" i="1" s="1"/>
  <c r="B12736" i="1" s="1"/>
  <c r="B12737" i="1" s="1"/>
  <c r="B12738" i="1" s="1"/>
  <c r="B12739" i="1" s="1"/>
  <c r="B12740" i="1" s="1"/>
  <c r="B12741" i="1" s="1"/>
  <c r="B12742" i="1" s="1"/>
  <c r="B12743" i="1" s="1"/>
  <c r="B12744" i="1" s="1"/>
  <c r="B12745" i="1" s="1"/>
  <c r="B12746" i="1" s="1"/>
  <c r="B12747" i="1" s="1"/>
  <c r="B12748" i="1" s="1"/>
  <c r="B12749" i="1" s="1"/>
  <c r="B12750" i="1" s="1"/>
  <c r="B12751" i="1" s="1"/>
  <c r="B12752" i="1" s="1"/>
  <c r="B12753" i="1" s="1"/>
  <c r="B12754" i="1" s="1"/>
  <c r="B12755" i="1" s="1"/>
  <c r="B12756" i="1" s="1"/>
  <c r="B12757" i="1" s="1"/>
  <c r="B12758" i="1" s="1"/>
  <c r="B12759" i="1" s="1"/>
  <c r="B12760" i="1" s="1"/>
  <c r="B12761" i="1" s="1"/>
  <c r="B12762" i="1" s="1"/>
  <c r="B12763" i="1" s="1"/>
  <c r="B12764" i="1" s="1"/>
  <c r="B12765" i="1" s="1"/>
  <c r="B12766" i="1" s="1"/>
  <c r="B12767" i="1" s="1"/>
  <c r="B12768" i="1" s="1"/>
  <c r="B12769" i="1" s="1"/>
  <c r="B12770" i="1" s="1"/>
  <c r="B12771" i="1" s="1"/>
  <c r="B12772" i="1" s="1"/>
  <c r="B12773" i="1" s="1"/>
  <c r="B12774" i="1" s="1"/>
  <c r="B12775" i="1" s="1"/>
  <c r="B12776" i="1" s="1"/>
  <c r="B12777" i="1" s="1"/>
  <c r="B12778" i="1" s="1"/>
  <c r="B12779" i="1" s="1"/>
  <c r="B12780" i="1" s="1"/>
  <c r="B12781" i="1" s="1"/>
  <c r="B12782" i="1" s="1"/>
  <c r="B12783" i="1" s="1"/>
  <c r="B12784" i="1" s="1"/>
  <c r="B12785" i="1" s="1"/>
  <c r="B12786" i="1" s="1"/>
  <c r="B12787" i="1" s="1"/>
  <c r="B12788" i="1" s="1"/>
  <c r="B12789" i="1" s="1"/>
  <c r="B12790" i="1" s="1"/>
  <c r="B12791" i="1" s="1"/>
  <c r="B12792" i="1" s="1"/>
  <c r="B12793" i="1" s="1"/>
  <c r="B12794" i="1" s="1"/>
  <c r="B12795" i="1" s="1"/>
  <c r="B12796" i="1" s="1"/>
  <c r="B12797" i="1" s="1"/>
  <c r="B12798" i="1" s="1"/>
  <c r="B12799" i="1" s="1"/>
  <c r="B12800" i="1" s="1"/>
  <c r="B12801" i="1" s="1"/>
  <c r="B12802" i="1" s="1"/>
  <c r="B12803" i="1" s="1"/>
  <c r="B12804" i="1" s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4" i="1" s="1"/>
  <c r="B12815" i="1" s="1"/>
  <c r="B12816" i="1" s="1"/>
  <c r="B12817" i="1" s="1"/>
  <c r="B12818" i="1" s="1"/>
  <c r="B12819" i="1" s="1"/>
  <c r="B12820" i="1" s="1"/>
  <c r="B12821" i="1" s="1"/>
  <c r="B12822" i="1" s="1"/>
  <c r="B12823" i="1" s="1"/>
  <c r="B12824" i="1" s="1"/>
  <c r="B12825" i="1" s="1"/>
  <c r="B12826" i="1" s="1"/>
  <c r="B12827" i="1" s="1"/>
  <c r="B12828" i="1" s="1"/>
  <c r="B12829" i="1" s="1"/>
  <c r="B12830" i="1" s="1"/>
  <c r="B12831" i="1" s="1"/>
  <c r="B12832" i="1" s="1"/>
  <c r="B12833" i="1" s="1"/>
  <c r="B12834" i="1" s="1"/>
  <c r="B12835" i="1" s="1"/>
  <c r="B12836" i="1" s="1"/>
  <c r="B12837" i="1" s="1"/>
  <c r="B12838" i="1" s="1"/>
  <c r="B12839" i="1" s="1"/>
  <c r="B12840" i="1" s="1"/>
  <c r="B12841" i="1" s="1"/>
  <c r="B12842" i="1" s="1"/>
  <c r="B12843" i="1" s="1"/>
  <c r="B12844" i="1" s="1"/>
  <c r="B12845" i="1" s="1"/>
  <c r="B12846" i="1" s="1"/>
  <c r="B12847" i="1" s="1"/>
  <c r="B12848" i="1" s="1"/>
  <c r="B12849" i="1" s="1"/>
  <c r="B12850" i="1" s="1"/>
  <c r="B12851" i="1" s="1"/>
  <c r="B12852" i="1" s="1"/>
  <c r="B12853" i="1" s="1"/>
  <c r="B12854" i="1" s="1"/>
  <c r="B12855" i="1" s="1"/>
  <c r="B12856" i="1" s="1"/>
  <c r="B12857" i="1" s="1"/>
  <c r="B12858" i="1" s="1"/>
  <c r="B12859" i="1" s="1"/>
  <c r="B12860" i="1" s="1"/>
  <c r="B12861" i="1" s="1"/>
  <c r="B12862" i="1" s="1"/>
  <c r="B12863" i="1" s="1"/>
  <c r="B12864" i="1" s="1"/>
  <c r="B12865" i="1" s="1"/>
  <c r="B12866" i="1" s="1"/>
  <c r="B12867" i="1" s="1"/>
  <c r="B12868" i="1" s="1"/>
  <c r="B12869" i="1" s="1"/>
  <c r="B12870" i="1" s="1"/>
  <c r="B12871" i="1" s="1"/>
  <c r="B12872" i="1" s="1"/>
  <c r="B12873" i="1" s="1"/>
  <c r="B12874" i="1" s="1"/>
  <c r="B12875" i="1" s="1"/>
  <c r="B12876" i="1" s="1"/>
  <c r="B12877" i="1" s="1"/>
  <c r="B12878" i="1" s="1"/>
  <c r="B12879" i="1" s="1"/>
  <c r="B12880" i="1" s="1"/>
  <c r="B12881" i="1" s="1"/>
  <c r="B12882" i="1" s="1"/>
  <c r="B12883" i="1" s="1"/>
  <c r="B12884" i="1" s="1"/>
  <c r="B12885" i="1" s="1"/>
  <c r="B12886" i="1" s="1"/>
  <c r="B12887" i="1" s="1"/>
  <c r="B12888" i="1" s="1"/>
  <c r="B12889" i="1" s="1"/>
  <c r="B12890" i="1" s="1"/>
  <c r="B12891" i="1" s="1"/>
  <c r="B12892" i="1" s="1"/>
  <c r="B12893" i="1" s="1"/>
  <c r="B12894" i="1" s="1"/>
  <c r="B12895" i="1" s="1"/>
  <c r="B12896" i="1" s="1"/>
  <c r="B12897" i="1" s="1"/>
  <c r="B12898" i="1" s="1"/>
  <c r="B12899" i="1" s="1"/>
  <c r="B12900" i="1" s="1"/>
  <c r="B12901" i="1" s="1"/>
  <c r="B12902" i="1" s="1"/>
  <c r="B12903" i="1" s="1"/>
  <c r="B12904" i="1" s="1"/>
  <c r="B12905" i="1" s="1"/>
  <c r="B12906" i="1" s="1"/>
  <c r="B12907" i="1" s="1"/>
  <c r="B12908" i="1" s="1"/>
  <c r="B12909" i="1" s="1"/>
  <c r="B12910" i="1" s="1"/>
  <c r="B12911" i="1" s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1" i="1" s="1"/>
  <c r="B12922" i="1" s="1"/>
  <c r="B12923" i="1" s="1"/>
  <c r="B12924" i="1" s="1"/>
  <c r="B12925" i="1" s="1"/>
  <c r="B12926" i="1" s="1"/>
  <c r="B12927" i="1" s="1"/>
  <c r="B12928" i="1" s="1"/>
  <c r="B12929" i="1" s="1"/>
  <c r="B12930" i="1" s="1"/>
  <c r="B12931" i="1" s="1"/>
  <c r="B12932" i="1" s="1"/>
  <c r="B12933" i="1" s="1"/>
  <c r="B12934" i="1" s="1"/>
  <c r="B12935" i="1" s="1"/>
  <c r="B12936" i="1" s="1"/>
  <c r="B12937" i="1" s="1"/>
  <c r="B12938" i="1" s="1"/>
  <c r="B12939" i="1" s="1"/>
  <c r="B12940" i="1" s="1"/>
  <c r="B12941" i="1" s="1"/>
  <c r="B12942" i="1" s="1"/>
  <c r="B12943" i="1" s="1"/>
  <c r="B12944" i="1" s="1"/>
  <c r="B12945" i="1" s="1"/>
  <c r="B12946" i="1" s="1"/>
  <c r="B12947" i="1" s="1"/>
  <c r="B12948" i="1" s="1"/>
  <c r="B12949" i="1" s="1"/>
  <c r="B12950" i="1" s="1"/>
  <c r="B12951" i="1" s="1"/>
  <c r="B12952" i="1" s="1"/>
  <c r="B12953" i="1" s="1"/>
  <c r="B12954" i="1" s="1"/>
  <c r="B12955" i="1" s="1"/>
  <c r="B12956" i="1" s="1"/>
  <c r="B12957" i="1" s="1"/>
  <c r="B12958" i="1" s="1"/>
  <c r="B12959" i="1" s="1"/>
  <c r="B12960" i="1" s="1"/>
  <c r="B12961" i="1" s="1"/>
  <c r="B12962" i="1" s="1"/>
  <c r="B12963" i="1" s="1"/>
  <c r="B12964" i="1" s="1"/>
  <c r="B12965" i="1" s="1"/>
  <c r="B12966" i="1" s="1"/>
  <c r="B12967" i="1" s="1"/>
  <c r="B12968" i="1" s="1"/>
  <c r="B12969" i="1" s="1"/>
  <c r="B12970" i="1" s="1"/>
  <c r="B12971" i="1" s="1"/>
  <c r="B12972" i="1" s="1"/>
  <c r="B12973" i="1" s="1"/>
  <c r="B12974" i="1" s="1"/>
  <c r="B12975" i="1" s="1"/>
  <c r="B12976" i="1" s="1"/>
  <c r="B12977" i="1" s="1"/>
  <c r="B12978" i="1" s="1"/>
  <c r="B12979" i="1" s="1"/>
  <c r="B12980" i="1" s="1"/>
  <c r="B12981" i="1" s="1"/>
  <c r="B12982" i="1" s="1"/>
  <c r="B12983" i="1" s="1"/>
  <c r="B12984" i="1" s="1"/>
  <c r="B12985" i="1" s="1"/>
  <c r="B12986" i="1" s="1"/>
  <c r="B12987" i="1" s="1"/>
  <c r="B12988" i="1" s="1"/>
  <c r="B12989" i="1" s="1"/>
  <c r="B12990" i="1" s="1"/>
  <c r="B12991" i="1" s="1"/>
  <c r="B12992" i="1" s="1"/>
  <c r="B12993" i="1" s="1"/>
  <c r="B12994" i="1" s="1"/>
  <c r="B12995" i="1" s="1"/>
  <c r="B12996" i="1" s="1"/>
  <c r="B12997" i="1" s="1"/>
  <c r="B12998" i="1" s="1"/>
  <c r="B12999" i="1" s="1"/>
  <c r="B13000" i="1" s="1"/>
  <c r="B13001" i="1" s="1"/>
  <c r="B13002" i="1" s="1"/>
  <c r="B13003" i="1" s="1"/>
  <c r="B13004" i="1" s="1"/>
  <c r="B13005" i="1" s="1"/>
  <c r="B13006" i="1" s="1"/>
  <c r="B13007" i="1" s="1"/>
  <c r="B13008" i="1" s="1"/>
  <c r="B13009" i="1" s="1"/>
  <c r="B13010" i="1" s="1"/>
  <c r="B13011" i="1" s="1"/>
  <c r="B13012" i="1" s="1"/>
  <c r="B13013" i="1" s="1"/>
  <c r="B13014" i="1" s="1"/>
  <c r="B13015" i="1" s="1"/>
  <c r="B13016" i="1" s="1"/>
  <c r="B13017" i="1" s="1"/>
  <c r="B13018" i="1" s="1"/>
  <c r="B13019" i="1" s="1"/>
  <c r="B13020" i="1" s="1"/>
  <c r="B13021" i="1" s="1"/>
  <c r="B13022" i="1" s="1"/>
  <c r="B13023" i="1" s="1"/>
  <c r="B13024" i="1" s="1"/>
  <c r="B13025" i="1" s="1"/>
  <c r="B13026" i="1"/>
  <c r="B13027" i="1" s="1"/>
  <c r="B13028" i="1" s="1"/>
  <c r="B13029" i="1" s="1"/>
  <c r="B13030" i="1" s="1"/>
  <c r="B13031" i="1" s="1"/>
  <c r="B13032" i="1" s="1"/>
  <c r="B13033" i="1" s="1"/>
  <c r="B13034" i="1"/>
  <c r="B13035" i="1" s="1"/>
  <c r="B13036" i="1" s="1"/>
  <c r="B13037" i="1" s="1"/>
  <c r="B13038" i="1" s="1"/>
  <c r="B13039" i="1" s="1"/>
  <c r="B13040" i="1" s="1"/>
  <c r="B13041" i="1" s="1"/>
  <c r="B13042" i="1" s="1"/>
  <c r="B13043" i="1" s="1"/>
  <c r="B13044" i="1" s="1"/>
  <c r="B13045" i="1" s="1"/>
  <c r="B13046" i="1" s="1"/>
  <c r="B13047" i="1" s="1"/>
  <c r="B13048" i="1" s="1"/>
  <c r="B13049" i="1" s="1"/>
  <c r="B13050" i="1" s="1"/>
  <c r="B13051" i="1" s="1"/>
  <c r="B13052" i="1" s="1"/>
  <c r="B13053" i="1" s="1"/>
  <c r="B13054" i="1" s="1"/>
  <c r="B13055" i="1" s="1"/>
  <c r="B13056" i="1" s="1"/>
  <c r="B13057" i="1" s="1"/>
  <c r="B13058" i="1" s="1"/>
  <c r="B13059" i="1" s="1"/>
  <c r="B13060" i="1" s="1"/>
  <c r="B13061" i="1" s="1"/>
  <c r="B13062" i="1" s="1"/>
  <c r="B13063" i="1" s="1"/>
  <c r="B13064" i="1" s="1"/>
  <c r="B13065" i="1" s="1"/>
  <c r="B13066" i="1" s="1"/>
  <c r="B13067" i="1" s="1"/>
  <c r="B13068" i="1" s="1"/>
  <c r="B13069" i="1" s="1"/>
  <c r="B13070" i="1" s="1"/>
  <c r="B13071" i="1" s="1"/>
  <c r="B13072" i="1" s="1"/>
  <c r="B13073" i="1" s="1"/>
  <c r="B13074" i="1" s="1"/>
  <c r="B13075" i="1" s="1"/>
  <c r="B13076" i="1" s="1"/>
  <c r="B13077" i="1" s="1"/>
  <c r="B13078" i="1" s="1"/>
  <c r="B13079" i="1" s="1"/>
  <c r="B13080" i="1" s="1"/>
  <c r="B13081" i="1" s="1"/>
  <c r="B13082" i="1" s="1"/>
  <c r="B13083" i="1" s="1"/>
  <c r="B13084" i="1" s="1"/>
  <c r="B13085" i="1" s="1"/>
  <c r="B13086" i="1" s="1"/>
  <c r="B13087" i="1" s="1"/>
  <c r="B13088" i="1" s="1"/>
  <c r="B13089" i="1" s="1"/>
  <c r="B13090" i="1" s="1"/>
  <c r="B13091" i="1" s="1"/>
  <c r="B13092" i="1" s="1"/>
  <c r="B13093" i="1" s="1"/>
  <c r="B13094" i="1" s="1"/>
  <c r="B13095" i="1" s="1"/>
  <c r="B13096" i="1" s="1"/>
  <c r="B13097" i="1" s="1"/>
  <c r="B13098" i="1" s="1"/>
  <c r="B13099" i="1" s="1"/>
  <c r="B13100" i="1" s="1"/>
  <c r="B13101" i="1" s="1"/>
  <c r="B13102" i="1" s="1"/>
  <c r="B13103" i="1" s="1"/>
  <c r="B13104" i="1" s="1"/>
  <c r="B13105" i="1" s="1"/>
  <c r="B13106" i="1" s="1"/>
  <c r="B13107" i="1" s="1"/>
  <c r="B13108" i="1" s="1"/>
  <c r="B13109" i="1" s="1"/>
  <c r="B13110" i="1" s="1"/>
  <c r="B13111" i="1" s="1"/>
  <c r="B13112" i="1" s="1"/>
  <c r="B13113" i="1" s="1"/>
  <c r="B13114" i="1" s="1"/>
  <c r="B13115" i="1" s="1"/>
  <c r="B13116" i="1" s="1"/>
  <c r="B13117" i="1" s="1"/>
  <c r="B13118" i="1" s="1"/>
  <c r="B13119" i="1" s="1"/>
  <c r="B13120" i="1" s="1"/>
  <c r="B13121" i="1" s="1"/>
  <c r="B13122" i="1" s="1"/>
  <c r="B13123" i="1" s="1"/>
  <c r="B13124" i="1" s="1"/>
  <c r="B13125" i="1" s="1"/>
  <c r="B13126" i="1" s="1"/>
  <c r="B13127" i="1" s="1"/>
  <c r="B13128" i="1" s="1"/>
  <c r="B13129" i="1" s="1"/>
  <c r="B13130" i="1" s="1"/>
  <c r="B13131" i="1" s="1"/>
  <c r="B13132" i="1" s="1"/>
  <c r="B13133" i="1" s="1"/>
  <c r="B13134" i="1" s="1"/>
  <c r="B13135" i="1" s="1"/>
  <c r="B13136" i="1" s="1"/>
  <c r="B13137" i="1" s="1"/>
  <c r="B13138" i="1" s="1"/>
  <c r="B13139" i="1" s="1"/>
  <c r="B13140" i="1" s="1"/>
  <c r="B13141" i="1" s="1"/>
  <c r="B13142" i="1" s="1"/>
  <c r="B13143" i="1" s="1"/>
  <c r="B13144" i="1" s="1"/>
  <c r="B13145" i="1" s="1"/>
  <c r="B13146" i="1" s="1"/>
  <c r="B13147" i="1" s="1"/>
  <c r="B13148" i="1" s="1"/>
  <c r="B13149" i="1" s="1"/>
  <c r="B13150" i="1" s="1"/>
  <c r="B13151" i="1" s="1"/>
  <c r="B13152" i="1" s="1"/>
  <c r="B13153" i="1" s="1"/>
  <c r="B13154" i="1" s="1"/>
  <c r="B13155" i="1" s="1"/>
  <c r="B13156" i="1" s="1"/>
  <c r="B13157" i="1" s="1"/>
  <c r="B13158" i="1" s="1"/>
  <c r="B13159" i="1" s="1"/>
  <c r="B13160" i="1" s="1"/>
  <c r="B13161" i="1" s="1"/>
  <c r="B13162" i="1" s="1"/>
  <c r="B13163" i="1" s="1"/>
  <c r="B13164" i="1" s="1"/>
  <c r="B13165" i="1" s="1"/>
  <c r="B13166" i="1" s="1"/>
  <c r="B13167" i="1" s="1"/>
  <c r="B13168" i="1" s="1"/>
  <c r="B13169" i="1" s="1"/>
  <c r="B13170" i="1" s="1"/>
  <c r="B13171" i="1" s="1"/>
  <c r="B13172" i="1" s="1"/>
  <c r="B13173" i="1" s="1"/>
  <c r="B13174" i="1" s="1"/>
  <c r="B13175" i="1" s="1"/>
  <c r="B13176" i="1" s="1"/>
  <c r="B13177" i="1" s="1"/>
  <c r="B13178" i="1" s="1"/>
  <c r="B13179" i="1" s="1"/>
  <c r="B13180" i="1" s="1"/>
  <c r="B13181" i="1" s="1"/>
  <c r="B13182" i="1" s="1"/>
  <c r="B13183" i="1" s="1"/>
  <c r="B13184" i="1" s="1"/>
  <c r="B13185" i="1" s="1"/>
  <c r="B13186" i="1" s="1"/>
  <c r="B13187" i="1" s="1"/>
  <c r="B13188" i="1" s="1"/>
  <c r="B13189" i="1" s="1"/>
  <c r="B13190" i="1" s="1"/>
  <c r="B13191" i="1" s="1"/>
  <c r="B13192" i="1" s="1"/>
  <c r="B13193" i="1" s="1"/>
  <c r="B13194" i="1" s="1"/>
  <c r="B13195" i="1" s="1"/>
  <c r="B13196" i="1" s="1"/>
  <c r="B13197" i="1" s="1"/>
  <c r="B13198" i="1" s="1"/>
  <c r="B13199" i="1" s="1"/>
  <c r="B13200" i="1" s="1"/>
  <c r="B13201" i="1" s="1"/>
  <c r="B13202" i="1" s="1"/>
  <c r="B13203" i="1" s="1"/>
  <c r="B13204" i="1" s="1"/>
  <c r="B13205" i="1" s="1"/>
  <c r="B13206" i="1" s="1"/>
  <c r="B13207" i="1" s="1"/>
  <c r="B13208" i="1" s="1"/>
  <c r="B13209" i="1" s="1"/>
  <c r="B13210" i="1" s="1"/>
  <c r="B13211" i="1" s="1"/>
  <c r="B13212" i="1" s="1"/>
  <c r="B13213" i="1" s="1"/>
  <c r="B13214" i="1" s="1"/>
  <c r="B13215" i="1" s="1"/>
  <c r="B13216" i="1" s="1"/>
  <c r="B13217" i="1" s="1"/>
  <c r="B13218" i="1" s="1"/>
  <c r="B13219" i="1" s="1"/>
  <c r="B13220" i="1" s="1"/>
  <c r="B13221" i="1" s="1"/>
  <c r="B13222" i="1" s="1"/>
  <c r="B13223" i="1" s="1"/>
  <c r="B13224" i="1" s="1"/>
  <c r="B13225" i="1" s="1"/>
  <c r="B13226" i="1" s="1"/>
  <c r="B13227" i="1" s="1"/>
  <c r="B13228" i="1" s="1"/>
  <c r="B13229" i="1" s="1"/>
  <c r="B13230" i="1" s="1"/>
  <c r="B13231" i="1" s="1"/>
  <c r="B13232" i="1" s="1"/>
  <c r="B13233" i="1" s="1"/>
  <c r="B13234" i="1" s="1"/>
  <c r="B13235" i="1" s="1"/>
  <c r="B13236" i="1" s="1"/>
  <c r="B13237" i="1" s="1"/>
  <c r="B13238" i="1" s="1"/>
  <c r="B13239" i="1" s="1"/>
  <c r="B13240" i="1" s="1"/>
  <c r="B13241" i="1" s="1"/>
  <c r="B13242" i="1" s="1"/>
  <c r="B13243" i="1" s="1"/>
  <c r="B13244" i="1" s="1"/>
  <c r="B13245" i="1" s="1"/>
  <c r="B13246" i="1" s="1"/>
  <c r="B13247" i="1" s="1"/>
  <c r="B13248" i="1" s="1"/>
  <c r="B13249" i="1" s="1"/>
  <c r="B13250" i="1" s="1"/>
  <c r="B13251" i="1" s="1"/>
  <c r="B13252" i="1" s="1"/>
  <c r="B13253" i="1" s="1"/>
  <c r="B13254" i="1" s="1"/>
  <c r="B13255" i="1" s="1"/>
  <c r="B13256" i="1" s="1"/>
  <c r="B13257" i="1" s="1"/>
  <c r="B13258" i="1" s="1"/>
  <c r="B13259" i="1" s="1"/>
  <c r="B13260" i="1" s="1"/>
  <c r="B13261" i="1" s="1"/>
  <c r="B13262" i="1" s="1"/>
  <c r="B13263" i="1" s="1"/>
  <c r="B13264" i="1" s="1"/>
  <c r="B13265" i="1" s="1"/>
  <c r="B13266" i="1" s="1"/>
  <c r="B13267" i="1" s="1"/>
  <c r="B13268" i="1" s="1"/>
  <c r="B13269" i="1" s="1"/>
  <c r="B13270" i="1" s="1"/>
  <c r="B13271" i="1" s="1"/>
  <c r="B13272" i="1" s="1"/>
  <c r="B13273" i="1" s="1"/>
  <c r="B13274" i="1" s="1"/>
  <c r="B11233" i="1"/>
  <c r="B11234" i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B12025" i="1" s="1"/>
  <c r="B12026" i="1" s="1"/>
  <c r="B12027" i="1" s="1"/>
  <c r="B12028" i="1" s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B12039" i="1" s="1"/>
  <c r="B12040" i="1" s="1"/>
  <c r="B12041" i="1" s="1"/>
  <c r="B12042" i="1" s="1"/>
  <c r="B12043" i="1" s="1"/>
  <c r="B12044" i="1" s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12065" i="1" s="1"/>
  <c r="B12066" i="1" s="1"/>
  <c r="B12067" i="1" s="1"/>
  <c r="B12068" i="1" s="1"/>
  <c r="B12069" i="1" s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2088" i="1" s="1"/>
  <c r="B12089" i="1" s="1"/>
  <c r="B12090" i="1" s="1"/>
  <c r="B12091" i="1" s="1"/>
  <c r="B12092" i="1" s="1"/>
  <c r="B12093" i="1" s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1" i="1" s="1"/>
  <c r="B12112" i="1" s="1"/>
  <c r="B12113" i="1" s="1"/>
  <c r="B12114" i="1" s="1"/>
  <c r="B12115" i="1" s="1"/>
  <c r="B12116" i="1" s="1"/>
  <c r="B12117" i="1" s="1"/>
  <c r="B12118" i="1" s="1"/>
  <c r="B12119" i="1" s="1"/>
  <c r="B12120" i="1" s="1"/>
  <c r="B12121" i="1" s="1"/>
  <c r="B12122" i="1" s="1"/>
  <c r="B12123" i="1" s="1"/>
  <c r="B12124" i="1" s="1"/>
  <c r="B12125" i="1" s="1"/>
  <c r="B12126" i="1" s="1"/>
  <c r="B12127" i="1" s="1"/>
  <c r="B12128" i="1" s="1"/>
  <c r="B12129" i="1" s="1"/>
  <c r="B12130" i="1" s="1"/>
  <c r="B12131" i="1" s="1"/>
  <c r="B12132" i="1" s="1"/>
  <c r="B12133" i="1" s="1"/>
  <c r="B12134" i="1" s="1"/>
  <c r="B12135" i="1" s="1"/>
  <c r="B12136" i="1" s="1"/>
  <c r="B12137" i="1" s="1"/>
  <c r="B12138" i="1" s="1"/>
  <c r="B12139" i="1" s="1"/>
  <c r="B12140" i="1" s="1"/>
  <c r="B12141" i="1" s="1"/>
  <c r="B12142" i="1" s="1"/>
  <c r="B12143" i="1" s="1"/>
  <c r="B12144" i="1" s="1"/>
  <c r="B12145" i="1" s="1"/>
  <c r="B12146" i="1" s="1"/>
  <c r="B12147" i="1" s="1"/>
  <c r="B12148" i="1" s="1"/>
  <c r="B12149" i="1" s="1"/>
  <c r="B12150" i="1" s="1"/>
  <c r="B12151" i="1" s="1"/>
  <c r="B12152" i="1" s="1"/>
  <c r="B12153" i="1" s="1"/>
  <c r="B12154" i="1" s="1"/>
  <c r="B12155" i="1" s="1"/>
  <c r="B12156" i="1" s="1"/>
  <c r="B12157" i="1" s="1"/>
  <c r="B12158" i="1" s="1"/>
  <c r="B12159" i="1" s="1"/>
  <c r="B12160" i="1" s="1"/>
  <c r="B12161" i="1" s="1"/>
  <c r="B12162" i="1" s="1"/>
  <c r="B12163" i="1" s="1"/>
  <c r="B12164" i="1" s="1"/>
  <c r="B12165" i="1" s="1"/>
  <c r="B12166" i="1" s="1"/>
  <c r="B12167" i="1" s="1"/>
  <c r="B12168" i="1" s="1"/>
  <c r="B12169" i="1" s="1"/>
  <c r="B12170" i="1" s="1"/>
  <c r="B12171" i="1" s="1"/>
  <c r="B12172" i="1" s="1"/>
  <c r="B12173" i="1" s="1"/>
  <c r="B12174" i="1" s="1"/>
  <c r="B12175" i="1" s="1"/>
  <c r="B12176" i="1" s="1"/>
  <c r="B12177" i="1" s="1"/>
  <c r="B12178" i="1" s="1"/>
  <c r="B12179" i="1" s="1"/>
  <c r="B12180" i="1" s="1"/>
  <c r="B12181" i="1" s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1" i="1" s="1"/>
  <c r="B12192" i="1" s="1"/>
  <c r="B12193" i="1" s="1"/>
  <c r="B12194" i="1" s="1"/>
  <c r="B12195" i="1" s="1"/>
  <c r="B12196" i="1" s="1"/>
  <c r="B12197" i="1" s="1"/>
  <c r="B12198" i="1" s="1"/>
  <c r="B12199" i="1" s="1"/>
  <c r="B12200" i="1" s="1"/>
  <c r="B12201" i="1" s="1"/>
  <c r="B12202" i="1" s="1"/>
  <c r="B12203" i="1" s="1"/>
  <c r="B12204" i="1" s="1"/>
  <c r="B12205" i="1" s="1"/>
  <c r="B12206" i="1" s="1"/>
  <c r="B12207" i="1" s="1"/>
  <c r="B12208" i="1" s="1"/>
  <c r="B12209" i="1" s="1"/>
  <c r="B12210" i="1" s="1"/>
  <c r="B12211" i="1" s="1"/>
  <c r="B12212" i="1" s="1"/>
  <c r="B12213" i="1" s="1"/>
  <c r="B12214" i="1" s="1"/>
  <c r="B12215" i="1" s="1"/>
  <c r="B12216" i="1" s="1"/>
  <c r="B12217" i="1" s="1"/>
  <c r="B12218" i="1" s="1"/>
  <c r="B12219" i="1" s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29" i="1" s="1"/>
  <c r="B12230" i="1" s="1"/>
  <c r="B12231" i="1" s="1"/>
  <c r="B12232" i="1" s="1"/>
  <c r="B12233" i="1" s="1"/>
  <c r="B12234" i="1" s="1"/>
  <c r="B12235" i="1" s="1"/>
  <c r="B12236" i="1" s="1"/>
  <c r="B12237" i="1" s="1"/>
  <c r="B12238" i="1" s="1"/>
  <c r="B12239" i="1" s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49" i="1" s="1"/>
  <c r="B12250" i="1" s="1"/>
  <c r="B12251" i="1" s="1"/>
  <c r="B12252" i="1" s="1"/>
  <c r="B12253" i="1" s="1"/>
  <c r="B10212" i="1"/>
  <c r="B10213" i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9191" i="1"/>
  <c r="B9192" i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8170" i="1"/>
  <c r="B8171" i="1"/>
  <c r="B8172" i="1" s="1"/>
  <c r="B8173" i="1" s="1"/>
  <c r="B8174" i="1" s="1"/>
  <c r="B8175" i="1"/>
  <c r="B8176" i="1" s="1"/>
  <c r="B8177" i="1" s="1"/>
  <c r="B8178" i="1" s="1"/>
  <c r="B8179" i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7149" i="1"/>
  <c r="B7150" i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6128" i="1"/>
  <c r="B6129" i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5107" i="1"/>
  <c r="B5108" i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4085" i="1"/>
  <c r="B4086" i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</calcChain>
</file>

<file path=xl/sharedStrings.xml><?xml version="1.0" encoding="utf-8"?>
<sst xmlns="http://schemas.openxmlformats.org/spreadsheetml/2006/main" count="1" uniqueCount="1">
  <si>
    <t>List out input. Enter Formula =above+left. Total at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</si>
</sst>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tabSelected="1" workbookViewId="0">
      <selection activeCell="E5" sqref="E5"/>
    </sheetView>
  </sheetViews>
  <sheetFormatPr defaultRowHeight="15" x14ac:dyDescent="0.25"/>
  <sheetData>
    <row r="1" spans="1:18" x14ac:dyDescent="0.25">
      <c r="B1">
        <v>0</v>
      </c>
    </row>
    <row r="2" spans="1:18" x14ac:dyDescent="0.25">
      <c r="A2" s="1">
        <v>-7</v>
      </c>
      <c r="B2">
        <f>B1+A2</f>
        <v>-7</v>
      </c>
    </row>
    <row r="3" spans="1:18" x14ac:dyDescent="0.25">
      <c r="A3" s="1">
        <v>-19</v>
      </c>
      <c r="B3">
        <f t="shared" ref="B3:B66" si="0">B2+A3</f>
        <v>-26</v>
      </c>
      <c r="E3" s="2" t="s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1">
        <v>18</v>
      </c>
      <c r="B4">
        <f t="shared" si="0"/>
        <v>-8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1">
        <v>19</v>
      </c>
      <c r="B5">
        <f t="shared" si="0"/>
        <v>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1">
        <v>-10</v>
      </c>
      <c r="B6">
        <f t="shared" si="0"/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1">
        <v>-12</v>
      </c>
      <c r="B7">
        <f t="shared" si="0"/>
        <v>-11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1">
        <v>-19</v>
      </c>
      <c r="B8">
        <f t="shared" si="0"/>
        <v>-30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1">
        <v>-9</v>
      </c>
      <c r="B9">
        <f t="shared" si="0"/>
        <v>-39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>
        <v>-15</v>
      </c>
      <c r="B10">
        <f t="shared" si="0"/>
        <v>-54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">
        <v>-4</v>
      </c>
      <c r="B11">
        <f t="shared" si="0"/>
        <v>-58</v>
      </c>
    </row>
    <row r="12" spans="1:18" x14ac:dyDescent="0.25">
      <c r="A12" s="1">
        <v>-2</v>
      </c>
      <c r="B12">
        <f t="shared" si="0"/>
        <v>-60</v>
      </c>
    </row>
    <row r="13" spans="1:18" x14ac:dyDescent="0.25">
      <c r="A13" s="1">
        <v>9</v>
      </c>
      <c r="B13">
        <f t="shared" si="0"/>
        <v>-51</v>
      </c>
    </row>
    <row r="14" spans="1:18" x14ac:dyDescent="0.25">
      <c r="A14" s="1">
        <v>-1</v>
      </c>
      <c r="B14">
        <f t="shared" si="0"/>
        <v>-52</v>
      </c>
    </row>
    <row r="15" spans="1:18" x14ac:dyDescent="0.25">
      <c r="A15" s="1">
        <v>-3</v>
      </c>
      <c r="B15">
        <f t="shared" si="0"/>
        <v>-55</v>
      </c>
    </row>
    <row r="16" spans="1:18" x14ac:dyDescent="0.25">
      <c r="A16" s="1">
        <v>15</v>
      </c>
      <c r="B16">
        <f t="shared" si="0"/>
        <v>-40</v>
      </c>
    </row>
    <row r="17" spans="1:2" x14ac:dyDescent="0.25">
      <c r="A17" s="1">
        <v>18</v>
      </c>
      <c r="B17">
        <f t="shared" si="0"/>
        <v>-22</v>
      </c>
    </row>
    <row r="18" spans="1:2" x14ac:dyDescent="0.25">
      <c r="A18" s="1">
        <v>-5</v>
      </c>
      <c r="B18">
        <f t="shared" si="0"/>
        <v>-27</v>
      </c>
    </row>
    <row r="19" spans="1:2" x14ac:dyDescent="0.25">
      <c r="A19" s="1">
        <v>-19</v>
      </c>
      <c r="B19">
        <f t="shared" si="0"/>
        <v>-46</v>
      </c>
    </row>
    <row r="20" spans="1:2" x14ac:dyDescent="0.25">
      <c r="A20" s="1">
        <v>3</v>
      </c>
      <c r="B20">
        <f t="shared" si="0"/>
        <v>-43</v>
      </c>
    </row>
    <row r="21" spans="1:2" x14ac:dyDescent="0.25">
      <c r="A21" s="1">
        <v>-13</v>
      </c>
      <c r="B21">
        <f t="shared" si="0"/>
        <v>-56</v>
      </c>
    </row>
    <row r="22" spans="1:2" x14ac:dyDescent="0.25">
      <c r="A22" s="1">
        <v>14</v>
      </c>
      <c r="B22">
        <f t="shared" si="0"/>
        <v>-42</v>
      </c>
    </row>
    <row r="23" spans="1:2" x14ac:dyDescent="0.25">
      <c r="A23" s="1">
        <v>-7</v>
      </c>
      <c r="B23">
        <f t="shared" si="0"/>
        <v>-49</v>
      </c>
    </row>
    <row r="24" spans="1:2" x14ac:dyDescent="0.25">
      <c r="A24" s="1">
        <v>-10</v>
      </c>
      <c r="B24">
        <f t="shared" si="0"/>
        <v>-59</v>
      </c>
    </row>
    <row r="25" spans="1:2" x14ac:dyDescent="0.25">
      <c r="A25" s="1">
        <v>-17</v>
      </c>
      <c r="B25">
        <f t="shared" si="0"/>
        <v>-76</v>
      </c>
    </row>
    <row r="26" spans="1:2" x14ac:dyDescent="0.25">
      <c r="A26" s="1">
        <v>14</v>
      </c>
      <c r="B26">
        <f t="shared" si="0"/>
        <v>-62</v>
      </c>
    </row>
    <row r="27" spans="1:2" x14ac:dyDescent="0.25">
      <c r="A27" s="1">
        <v>-4</v>
      </c>
      <c r="B27">
        <f t="shared" si="0"/>
        <v>-66</v>
      </c>
    </row>
    <row r="28" spans="1:2" x14ac:dyDescent="0.25">
      <c r="A28" s="1">
        <v>1</v>
      </c>
      <c r="B28">
        <f t="shared" si="0"/>
        <v>-65</v>
      </c>
    </row>
    <row r="29" spans="1:2" x14ac:dyDescent="0.25">
      <c r="A29" s="1">
        <v>-16</v>
      </c>
      <c r="B29">
        <f t="shared" si="0"/>
        <v>-81</v>
      </c>
    </row>
    <row r="30" spans="1:2" x14ac:dyDescent="0.25">
      <c r="A30" s="1">
        <v>-1</v>
      </c>
      <c r="B30">
        <f t="shared" si="0"/>
        <v>-82</v>
      </c>
    </row>
    <row r="31" spans="1:2" x14ac:dyDescent="0.25">
      <c r="A31" s="1">
        <v>-2</v>
      </c>
      <c r="B31">
        <f t="shared" si="0"/>
        <v>-84</v>
      </c>
    </row>
    <row r="32" spans="1:2" x14ac:dyDescent="0.25">
      <c r="A32" s="1">
        <v>15</v>
      </c>
      <c r="B32">
        <f t="shared" si="0"/>
        <v>-69</v>
      </c>
    </row>
    <row r="33" spans="1:2" x14ac:dyDescent="0.25">
      <c r="A33" s="1">
        <v>-9</v>
      </c>
      <c r="B33">
        <f t="shared" si="0"/>
        <v>-78</v>
      </c>
    </row>
    <row r="34" spans="1:2" x14ac:dyDescent="0.25">
      <c r="A34" s="1">
        <v>4</v>
      </c>
      <c r="B34">
        <f t="shared" si="0"/>
        <v>-74</v>
      </c>
    </row>
    <row r="35" spans="1:2" x14ac:dyDescent="0.25">
      <c r="A35" s="1">
        <v>-9</v>
      </c>
      <c r="B35">
        <f t="shared" si="0"/>
        <v>-83</v>
      </c>
    </row>
    <row r="36" spans="1:2" x14ac:dyDescent="0.25">
      <c r="A36" s="1">
        <v>-3</v>
      </c>
      <c r="B36">
        <f t="shared" si="0"/>
        <v>-86</v>
      </c>
    </row>
    <row r="37" spans="1:2" x14ac:dyDescent="0.25">
      <c r="A37" s="1">
        <v>-2</v>
      </c>
      <c r="B37">
        <f t="shared" si="0"/>
        <v>-88</v>
      </c>
    </row>
    <row r="38" spans="1:2" x14ac:dyDescent="0.25">
      <c r="A38" s="1">
        <v>-8</v>
      </c>
      <c r="B38">
        <f t="shared" si="0"/>
        <v>-96</v>
      </c>
    </row>
    <row r="39" spans="1:2" x14ac:dyDescent="0.25">
      <c r="A39" s="1">
        <v>-3</v>
      </c>
      <c r="B39">
        <f t="shared" si="0"/>
        <v>-99</v>
      </c>
    </row>
    <row r="40" spans="1:2" x14ac:dyDescent="0.25">
      <c r="A40" s="1">
        <v>-10</v>
      </c>
      <c r="B40">
        <f t="shared" si="0"/>
        <v>-109</v>
      </c>
    </row>
    <row r="41" spans="1:2" x14ac:dyDescent="0.25">
      <c r="A41" s="1">
        <v>19</v>
      </c>
      <c r="B41">
        <f t="shared" si="0"/>
        <v>-90</v>
      </c>
    </row>
    <row r="42" spans="1:2" x14ac:dyDescent="0.25">
      <c r="A42" s="1">
        <v>-18</v>
      </c>
      <c r="B42">
        <f t="shared" si="0"/>
        <v>-108</v>
      </c>
    </row>
    <row r="43" spans="1:2" x14ac:dyDescent="0.25">
      <c r="A43" s="1">
        <v>-4</v>
      </c>
      <c r="B43">
        <f t="shared" si="0"/>
        <v>-112</v>
      </c>
    </row>
    <row r="44" spans="1:2" x14ac:dyDescent="0.25">
      <c r="A44" s="1">
        <v>5</v>
      </c>
      <c r="B44">
        <f t="shared" si="0"/>
        <v>-107</v>
      </c>
    </row>
    <row r="45" spans="1:2" x14ac:dyDescent="0.25">
      <c r="A45" s="1">
        <v>-11</v>
      </c>
      <c r="B45">
        <f t="shared" si="0"/>
        <v>-118</v>
      </c>
    </row>
    <row r="46" spans="1:2" x14ac:dyDescent="0.25">
      <c r="A46" s="1">
        <v>15</v>
      </c>
      <c r="B46">
        <f t="shared" si="0"/>
        <v>-103</v>
      </c>
    </row>
    <row r="47" spans="1:2" x14ac:dyDescent="0.25">
      <c r="A47" s="1">
        <v>-14</v>
      </c>
      <c r="B47">
        <f t="shared" si="0"/>
        <v>-117</v>
      </c>
    </row>
    <row r="48" spans="1:2" x14ac:dyDescent="0.25">
      <c r="A48" s="1">
        <v>-20</v>
      </c>
      <c r="B48">
        <f t="shared" si="0"/>
        <v>-137</v>
      </c>
    </row>
    <row r="49" spans="1:2" x14ac:dyDescent="0.25">
      <c r="A49" s="1">
        <v>-14</v>
      </c>
      <c r="B49">
        <f t="shared" si="0"/>
        <v>-151</v>
      </c>
    </row>
    <row r="50" spans="1:2" x14ac:dyDescent="0.25">
      <c r="A50" s="1">
        <v>-8</v>
      </c>
      <c r="B50">
        <f t="shared" si="0"/>
        <v>-159</v>
      </c>
    </row>
    <row r="51" spans="1:2" x14ac:dyDescent="0.25">
      <c r="A51" s="1">
        <v>2</v>
      </c>
      <c r="B51">
        <f t="shared" si="0"/>
        <v>-157</v>
      </c>
    </row>
    <row r="52" spans="1:2" x14ac:dyDescent="0.25">
      <c r="A52" s="1">
        <v>-6</v>
      </c>
      <c r="B52">
        <f t="shared" si="0"/>
        <v>-163</v>
      </c>
    </row>
    <row r="53" spans="1:2" x14ac:dyDescent="0.25">
      <c r="A53" s="1">
        <v>-10</v>
      </c>
      <c r="B53">
        <f t="shared" si="0"/>
        <v>-173</v>
      </c>
    </row>
    <row r="54" spans="1:2" x14ac:dyDescent="0.25">
      <c r="A54" s="1">
        <v>-13</v>
      </c>
      <c r="B54">
        <f t="shared" si="0"/>
        <v>-186</v>
      </c>
    </row>
    <row r="55" spans="1:2" x14ac:dyDescent="0.25">
      <c r="A55" s="1">
        <v>9</v>
      </c>
      <c r="B55">
        <f t="shared" si="0"/>
        <v>-177</v>
      </c>
    </row>
    <row r="56" spans="1:2" x14ac:dyDescent="0.25">
      <c r="A56" s="1">
        <v>-13</v>
      </c>
      <c r="B56">
        <f t="shared" si="0"/>
        <v>-190</v>
      </c>
    </row>
    <row r="57" spans="1:2" x14ac:dyDescent="0.25">
      <c r="A57" s="1">
        <v>-12</v>
      </c>
      <c r="B57">
        <f t="shared" si="0"/>
        <v>-202</v>
      </c>
    </row>
    <row r="58" spans="1:2" x14ac:dyDescent="0.25">
      <c r="A58" s="1">
        <v>17</v>
      </c>
      <c r="B58">
        <f t="shared" si="0"/>
        <v>-185</v>
      </c>
    </row>
    <row r="59" spans="1:2" x14ac:dyDescent="0.25">
      <c r="A59" s="1">
        <v>7</v>
      </c>
      <c r="B59">
        <f t="shared" si="0"/>
        <v>-178</v>
      </c>
    </row>
    <row r="60" spans="1:2" x14ac:dyDescent="0.25">
      <c r="A60" s="1">
        <v>18</v>
      </c>
      <c r="B60">
        <f t="shared" si="0"/>
        <v>-160</v>
      </c>
    </row>
    <row r="61" spans="1:2" x14ac:dyDescent="0.25">
      <c r="A61" s="1">
        <v>-7</v>
      </c>
      <c r="B61">
        <f t="shared" si="0"/>
        <v>-167</v>
      </c>
    </row>
    <row r="62" spans="1:2" x14ac:dyDescent="0.25">
      <c r="A62" s="1">
        <v>13</v>
      </c>
      <c r="B62">
        <f t="shared" si="0"/>
        <v>-154</v>
      </c>
    </row>
    <row r="63" spans="1:2" x14ac:dyDescent="0.25">
      <c r="A63" s="1">
        <v>2</v>
      </c>
      <c r="B63">
        <f t="shared" si="0"/>
        <v>-152</v>
      </c>
    </row>
    <row r="64" spans="1:2" x14ac:dyDescent="0.25">
      <c r="A64" s="1">
        <v>2</v>
      </c>
      <c r="B64">
        <f t="shared" si="0"/>
        <v>-150</v>
      </c>
    </row>
    <row r="65" spans="1:2" x14ac:dyDescent="0.25">
      <c r="A65" s="1">
        <v>-5</v>
      </c>
      <c r="B65">
        <f t="shared" si="0"/>
        <v>-155</v>
      </c>
    </row>
    <row r="66" spans="1:2" x14ac:dyDescent="0.25">
      <c r="A66" s="1">
        <v>-6</v>
      </c>
      <c r="B66">
        <f t="shared" si="0"/>
        <v>-161</v>
      </c>
    </row>
    <row r="67" spans="1:2" x14ac:dyDescent="0.25">
      <c r="A67" s="1">
        <v>-15</v>
      </c>
      <c r="B67">
        <f t="shared" ref="B67:B130" si="1">B66+A67</f>
        <v>-176</v>
      </c>
    </row>
    <row r="68" spans="1:2" x14ac:dyDescent="0.25">
      <c r="A68" s="1">
        <v>11</v>
      </c>
      <c r="B68">
        <f t="shared" si="1"/>
        <v>-165</v>
      </c>
    </row>
    <row r="69" spans="1:2" x14ac:dyDescent="0.25">
      <c r="A69" s="1">
        <v>-18</v>
      </c>
      <c r="B69">
        <f t="shared" si="1"/>
        <v>-183</v>
      </c>
    </row>
    <row r="70" spans="1:2" x14ac:dyDescent="0.25">
      <c r="A70" s="1">
        <v>-9</v>
      </c>
      <c r="B70">
        <f t="shared" si="1"/>
        <v>-192</v>
      </c>
    </row>
    <row r="71" spans="1:2" x14ac:dyDescent="0.25">
      <c r="A71" s="1">
        <v>13</v>
      </c>
      <c r="B71">
        <f t="shared" si="1"/>
        <v>-179</v>
      </c>
    </row>
    <row r="72" spans="1:2" x14ac:dyDescent="0.25">
      <c r="A72" s="1">
        <v>-8</v>
      </c>
      <c r="B72">
        <f t="shared" si="1"/>
        <v>-187</v>
      </c>
    </row>
    <row r="73" spans="1:2" x14ac:dyDescent="0.25">
      <c r="A73" s="1">
        <v>-17</v>
      </c>
      <c r="B73">
        <f t="shared" si="1"/>
        <v>-204</v>
      </c>
    </row>
    <row r="74" spans="1:2" x14ac:dyDescent="0.25">
      <c r="A74" s="1">
        <v>-5</v>
      </c>
      <c r="B74">
        <f t="shared" si="1"/>
        <v>-209</v>
      </c>
    </row>
    <row r="75" spans="1:2" x14ac:dyDescent="0.25">
      <c r="A75" s="1">
        <v>16</v>
      </c>
      <c r="B75">
        <f t="shared" si="1"/>
        <v>-193</v>
      </c>
    </row>
    <row r="76" spans="1:2" x14ac:dyDescent="0.25">
      <c r="A76" s="1">
        <v>-10</v>
      </c>
      <c r="B76">
        <f t="shared" si="1"/>
        <v>-203</v>
      </c>
    </row>
    <row r="77" spans="1:2" x14ac:dyDescent="0.25">
      <c r="A77" s="1">
        <v>7</v>
      </c>
      <c r="B77">
        <f t="shared" si="1"/>
        <v>-196</v>
      </c>
    </row>
    <row r="78" spans="1:2" x14ac:dyDescent="0.25">
      <c r="A78" s="1">
        <v>7</v>
      </c>
      <c r="B78">
        <f t="shared" si="1"/>
        <v>-189</v>
      </c>
    </row>
    <row r="79" spans="1:2" x14ac:dyDescent="0.25">
      <c r="A79" s="1">
        <v>7</v>
      </c>
      <c r="B79">
        <f t="shared" si="1"/>
        <v>-182</v>
      </c>
    </row>
    <row r="80" spans="1:2" x14ac:dyDescent="0.25">
      <c r="A80" s="1">
        <v>-15</v>
      </c>
      <c r="B80">
        <f t="shared" si="1"/>
        <v>-197</v>
      </c>
    </row>
    <row r="81" spans="1:2" x14ac:dyDescent="0.25">
      <c r="A81" s="1">
        <v>-9</v>
      </c>
      <c r="B81">
        <f t="shared" si="1"/>
        <v>-206</v>
      </c>
    </row>
    <row r="82" spans="1:2" x14ac:dyDescent="0.25">
      <c r="A82" s="1">
        <v>5</v>
      </c>
      <c r="B82">
        <f t="shared" si="1"/>
        <v>-201</v>
      </c>
    </row>
    <row r="83" spans="1:2" x14ac:dyDescent="0.25">
      <c r="A83" s="1">
        <v>10</v>
      </c>
      <c r="B83">
        <f t="shared" si="1"/>
        <v>-191</v>
      </c>
    </row>
    <row r="84" spans="1:2" x14ac:dyDescent="0.25">
      <c r="A84" s="1">
        <v>-9</v>
      </c>
      <c r="B84">
        <f t="shared" si="1"/>
        <v>-200</v>
      </c>
    </row>
    <row r="85" spans="1:2" x14ac:dyDescent="0.25">
      <c r="A85" s="1">
        <v>-18</v>
      </c>
      <c r="B85">
        <f t="shared" si="1"/>
        <v>-218</v>
      </c>
    </row>
    <row r="86" spans="1:2" x14ac:dyDescent="0.25">
      <c r="A86" s="1">
        <v>-16</v>
      </c>
      <c r="B86">
        <f t="shared" si="1"/>
        <v>-234</v>
      </c>
    </row>
    <row r="87" spans="1:2" x14ac:dyDescent="0.25">
      <c r="A87" s="1">
        <v>17</v>
      </c>
      <c r="B87">
        <f t="shared" si="1"/>
        <v>-217</v>
      </c>
    </row>
    <row r="88" spans="1:2" x14ac:dyDescent="0.25">
      <c r="A88" s="1">
        <v>-19</v>
      </c>
      <c r="B88">
        <f t="shared" si="1"/>
        <v>-236</v>
      </c>
    </row>
    <row r="89" spans="1:2" x14ac:dyDescent="0.25">
      <c r="A89" s="1">
        <v>-13</v>
      </c>
      <c r="B89">
        <f t="shared" si="1"/>
        <v>-249</v>
      </c>
    </row>
    <row r="90" spans="1:2" x14ac:dyDescent="0.25">
      <c r="A90" s="1">
        <v>17</v>
      </c>
      <c r="B90">
        <f t="shared" si="1"/>
        <v>-232</v>
      </c>
    </row>
    <row r="91" spans="1:2" x14ac:dyDescent="0.25">
      <c r="A91" s="1">
        <v>-1</v>
      </c>
      <c r="B91">
        <f t="shared" si="1"/>
        <v>-233</v>
      </c>
    </row>
    <row r="92" spans="1:2" x14ac:dyDescent="0.25">
      <c r="A92" s="1">
        <v>-19</v>
      </c>
      <c r="B92">
        <f t="shared" si="1"/>
        <v>-252</v>
      </c>
    </row>
    <row r="93" spans="1:2" x14ac:dyDescent="0.25">
      <c r="A93" s="1">
        <v>-5</v>
      </c>
      <c r="B93">
        <f t="shared" si="1"/>
        <v>-257</v>
      </c>
    </row>
    <row r="94" spans="1:2" x14ac:dyDescent="0.25">
      <c r="A94" s="1">
        <v>10</v>
      </c>
      <c r="B94">
        <f t="shared" si="1"/>
        <v>-247</v>
      </c>
    </row>
    <row r="95" spans="1:2" x14ac:dyDescent="0.25">
      <c r="A95" s="1">
        <v>-13</v>
      </c>
      <c r="B95">
        <f t="shared" si="1"/>
        <v>-260</v>
      </c>
    </row>
    <row r="96" spans="1:2" x14ac:dyDescent="0.25">
      <c r="A96" s="1">
        <v>9</v>
      </c>
      <c r="B96">
        <f t="shared" si="1"/>
        <v>-251</v>
      </c>
    </row>
    <row r="97" spans="1:2" x14ac:dyDescent="0.25">
      <c r="A97" s="1">
        <v>-14</v>
      </c>
      <c r="B97">
        <f t="shared" si="1"/>
        <v>-265</v>
      </c>
    </row>
    <row r="98" spans="1:2" x14ac:dyDescent="0.25">
      <c r="A98" s="1">
        <v>-6</v>
      </c>
      <c r="B98">
        <f t="shared" si="1"/>
        <v>-271</v>
      </c>
    </row>
    <row r="99" spans="1:2" x14ac:dyDescent="0.25">
      <c r="A99" s="1">
        <v>13</v>
      </c>
      <c r="B99">
        <f t="shared" si="1"/>
        <v>-258</v>
      </c>
    </row>
    <row r="100" spans="1:2" x14ac:dyDescent="0.25">
      <c r="A100" s="1">
        <v>-10</v>
      </c>
      <c r="B100">
        <f t="shared" si="1"/>
        <v>-268</v>
      </c>
    </row>
    <row r="101" spans="1:2" x14ac:dyDescent="0.25">
      <c r="A101" s="1">
        <v>-4</v>
      </c>
      <c r="B101">
        <f t="shared" si="1"/>
        <v>-272</v>
      </c>
    </row>
    <row r="102" spans="1:2" x14ac:dyDescent="0.25">
      <c r="A102" s="1">
        <v>-2</v>
      </c>
      <c r="B102">
        <f t="shared" si="1"/>
        <v>-274</v>
      </c>
    </row>
    <row r="103" spans="1:2" x14ac:dyDescent="0.25">
      <c r="A103" s="1">
        <v>-17</v>
      </c>
      <c r="B103">
        <f t="shared" si="1"/>
        <v>-291</v>
      </c>
    </row>
    <row r="104" spans="1:2" x14ac:dyDescent="0.25">
      <c r="A104" s="1">
        <v>14</v>
      </c>
      <c r="B104">
        <f t="shared" si="1"/>
        <v>-277</v>
      </c>
    </row>
    <row r="105" spans="1:2" x14ac:dyDescent="0.25">
      <c r="A105" s="1">
        <v>2</v>
      </c>
      <c r="B105">
        <f t="shared" si="1"/>
        <v>-275</v>
      </c>
    </row>
    <row r="106" spans="1:2" x14ac:dyDescent="0.25">
      <c r="A106" s="1">
        <v>-4</v>
      </c>
      <c r="B106">
        <f t="shared" si="1"/>
        <v>-279</v>
      </c>
    </row>
    <row r="107" spans="1:2" x14ac:dyDescent="0.25">
      <c r="A107" s="1">
        <v>9</v>
      </c>
      <c r="B107">
        <f t="shared" si="1"/>
        <v>-270</v>
      </c>
    </row>
    <row r="108" spans="1:2" x14ac:dyDescent="0.25">
      <c r="A108" s="1">
        <v>16</v>
      </c>
      <c r="B108">
        <f t="shared" si="1"/>
        <v>-254</v>
      </c>
    </row>
    <row r="109" spans="1:2" x14ac:dyDescent="0.25">
      <c r="A109" s="1">
        <v>9</v>
      </c>
      <c r="B109">
        <f t="shared" si="1"/>
        <v>-245</v>
      </c>
    </row>
    <row r="110" spans="1:2" x14ac:dyDescent="0.25">
      <c r="A110" s="1">
        <v>5</v>
      </c>
      <c r="B110">
        <f t="shared" si="1"/>
        <v>-240</v>
      </c>
    </row>
    <row r="111" spans="1:2" x14ac:dyDescent="0.25">
      <c r="A111" s="1">
        <v>19</v>
      </c>
      <c r="B111">
        <f t="shared" si="1"/>
        <v>-221</v>
      </c>
    </row>
    <row r="112" spans="1:2" x14ac:dyDescent="0.25">
      <c r="A112" s="1">
        <v>1</v>
      </c>
      <c r="B112">
        <f t="shared" si="1"/>
        <v>-220</v>
      </c>
    </row>
    <row r="113" spans="1:2" x14ac:dyDescent="0.25">
      <c r="A113" s="1">
        <v>-11</v>
      </c>
      <c r="B113">
        <f t="shared" si="1"/>
        <v>-231</v>
      </c>
    </row>
    <row r="114" spans="1:2" x14ac:dyDescent="0.25">
      <c r="A114" s="1">
        <v>17</v>
      </c>
      <c r="B114">
        <f t="shared" si="1"/>
        <v>-214</v>
      </c>
    </row>
    <row r="115" spans="1:2" x14ac:dyDescent="0.25">
      <c r="A115" s="1">
        <v>-16</v>
      </c>
      <c r="B115">
        <f t="shared" si="1"/>
        <v>-230</v>
      </c>
    </row>
    <row r="116" spans="1:2" x14ac:dyDescent="0.25">
      <c r="A116" s="1">
        <v>3</v>
      </c>
      <c r="B116">
        <f t="shared" si="1"/>
        <v>-227</v>
      </c>
    </row>
    <row r="117" spans="1:2" x14ac:dyDescent="0.25">
      <c r="A117" s="1">
        <v>-2</v>
      </c>
      <c r="B117">
        <f t="shared" si="1"/>
        <v>-229</v>
      </c>
    </row>
    <row r="118" spans="1:2" x14ac:dyDescent="0.25">
      <c r="A118" s="1">
        <v>3</v>
      </c>
      <c r="B118">
        <f t="shared" si="1"/>
        <v>-226</v>
      </c>
    </row>
    <row r="119" spans="1:2" x14ac:dyDescent="0.25">
      <c r="A119" s="1">
        <v>1</v>
      </c>
      <c r="B119">
        <f t="shared" si="1"/>
        <v>-225</v>
      </c>
    </row>
    <row r="120" spans="1:2" x14ac:dyDescent="0.25">
      <c r="A120" s="1">
        <v>-19</v>
      </c>
      <c r="B120">
        <f t="shared" si="1"/>
        <v>-244</v>
      </c>
    </row>
    <row r="121" spans="1:2" x14ac:dyDescent="0.25">
      <c r="A121" s="1">
        <v>2</v>
      </c>
      <c r="B121">
        <f t="shared" si="1"/>
        <v>-242</v>
      </c>
    </row>
    <row r="122" spans="1:2" x14ac:dyDescent="0.25">
      <c r="A122" s="1">
        <v>-1</v>
      </c>
      <c r="B122">
        <f t="shared" si="1"/>
        <v>-243</v>
      </c>
    </row>
    <row r="123" spans="1:2" x14ac:dyDescent="0.25">
      <c r="A123" s="1">
        <v>20</v>
      </c>
      <c r="B123">
        <f t="shared" si="1"/>
        <v>-223</v>
      </c>
    </row>
    <row r="124" spans="1:2" x14ac:dyDescent="0.25">
      <c r="A124" s="1">
        <v>13</v>
      </c>
      <c r="B124">
        <f t="shared" si="1"/>
        <v>-210</v>
      </c>
    </row>
    <row r="125" spans="1:2" x14ac:dyDescent="0.25">
      <c r="A125" s="1">
        <v>-18</v>
      </c>
      <c r="B125">
        <f t="shared" si="1"/>
        <v>-228</v>
      </c>
    </row>
    <row r="126" spans="1:2" x14ac:dyDescent="0.25">
      <c r="A126" s="1">
        <v>17</v>
      </c>
      <c r="B126">
        <f t="shared" si="1"/>
        <v>-211</v>
      </c>
    </row>
    <row r="127" spans="1:2" x14ac:dyDescent="0.25">
      <c r="A127" s="1">
        <v>4</v>
      </c>
      <c r="B127">
        <f t="shared" si="1"/>
        <v>-207</v>
      </c>
    </row>
    <row r="128" spans="1:2" x14ac:dyDescent="0.25">
      <c r="A128" s="1">
        <v>19</v>
      </c>
      <c r="B128">
        <f t="shared" si="1"/>
        <v>-188</v>
      </c>
    </row>
    <row r="129" spans="1:2" x14ac:dyDescent="0.25">
      <c r="A129" s="1">
        <v>13</v>
      </c>
      <c r="B129">
        <f t="shared" si="1"/>
        <v>-175</v>
      </c>
    </row>
    <row r="130" spans="1:2" x14ac:dyDescent="0.25">
      <c r="A130" s="1">
        <v>6</v>
      </c>
      <c r="B130">
        <f t="shared" si="1"/>
        <v>-169</v>
      </c>
    </row>
    <row r="131" spans="1:2" x14ac:dyDescent="0.25">
      <c r="A131" s="1">
        <v>13</v>
      </c>
      <c r="B131">
        <f t="shared" ref="B131:B194" si="2">B130+A131</f>
        <v>-156</v>
      </c>
    </row>
    <row r="132" spans="1:2" x14ac:dyDescent="0.25">
      <c r="A132" s="1">
        <v>10</v>
      </c>
      <c r="B132">
        <f t="shared" si="2"/>
        <v>-146</v>
      </c>
    </row>
    <row r="133" spans="1:2" x14ac:dyDescent="0.25">
      <c r="A133" s="1">
        <v>-2</v>
      </c>
      <c r="B133">
        <f t="shared" si="2"/>
        <v>-148</v>
      </c>
    </row>
    <row r="134" spans="1:2" x14ac:dyDescent="0.25">
      <c r="A134" s="1">
        <v>-10</v>
      </c>
      <c r="B134">
        <f t="shared" si="2"/>
        <v>-158</v>
      </c>
    </row>
    <row r="135" spans="1:2" x14ac:dyDescent="0.25">
      <c r="A135" s="1">
        <v>16</v>
      </c>
      <c r="B135">
        <f t="shared" si="2"/>
        <v>-142</v>
      </c>
    </row>
    <row r="136" spans="1:2" x14ac:dyDescent="0.25">
      <c r="A136" s="1">
        <v>4</v>
      </c>
      <c r="B136">
        <f t="shared" si="2"/>
        <v>-138</v>
      </c>
    </row>
    <row r="137" spans="1:2" x14ac:dyDescent="0.25">
      <c r="A137" s="1">
        <v>-6</v>
      </c>
      <c r="B137">
        <f t="shared" si="2"/>
        <v>-144</v>
      </c>
    </row>
    <row r="138" spans="1:2" x14ac:dyDescent="0.25">
      <c r="A138" s="1">
        <v>-9</v>
      </c>
      <c r="B138">
        <f t="shared" si="2"/>
        <v>-153</v>
      </c>
    </row>
    <row r="139" spans="1:2" x14ac:dyDescent="0.25">
      <c r="A139" s="1">
        <v>10</v>
      </c>
      <c r="B139">
        <f t="shared" si="2"/>
        <v>-143</v>
      </c>
    </row>
    <row r="140" spans="1:2" x14ac:dyDescent="0.25">
      <c r="A140" s="1">
        <v>18</v>
      </c>
      <c r="B140">
        <f t="shared" si="2"/>
        <v>-125</v>
      </c>
    </row>
    <row r="141" spans="1:2" x14ac:dyDescent="0.25">
      <c r="A141" s="1">
        <v>-5</v>
      </c>
      <c r="B141">
        <f t="shared" si="2"/>
        <v>-130</v>
      </c>
    </row>
    <row r="142" spans="1:2" x14ac:dyDescent="0.25">
      <c r="A142" s="1">
        <v>-4</v>
      </c>
      <c r="B142">
        <f t="shared" si="2"/>
        <v>-134</v>
      </c>
    </row>
    <row r="143" spans="1:2" x14ac:dyDescent="0.25">
      <c r="A143" s="1">
        <v>-11</v>
      </c>
      <c r="B143">
        <f t="shared" si="2"/>
        <v>-145</v>
      </c>
    </row>
    <row r="144" spans="1:2" x14ac:dyDescent="0.25">
      <c r="A144" s="1">
        <v>13</v>
      </c>
      <c r="B144">
        <f t="shared" si="2"/>
        <v>-132</v>
      </c>
    </row>
    <row r="145" spans="1:2" x14ac:dyDescent="0.25">
      <c r="A145" s="1">
        <v>-15</v>
      </c>
      <c r="B145">
        <f t="shared" si="2"/>
        <v>-147</v>
      </c>
    </row>
    <row r="146" spans="1:2" x14ac:dyDescent="0.25">
      <c r="A146" s="1">
        <v>12</v>
      </c>
      <c r="B146">
        <f t="shared" si="2"/>
        <v>-135</v>
      </c>
    </row>
    <row r="147" spans="1:2" x14ac:dyDescent="0.25">
      <c r="A147" s="1">
        <v>12</v>
      </c>
      <c r="B147">
        <f t="shared" si="2"/>
        <v>-123</v>
      </c>
    </row>
    <row r="148" spans="1:2" x14ac:dyDescent="0.25">
      <c r="A148" s="1">
        <v>17</v>
      </c>
      <c r="B148">
        <f t="shared" si="2"/>
        <v>-106</v>
      </c>
    </row>
    <row r="149" spans="1:2" x14ac:dyDescent="0.25">
      <c r="A149" s="1">
        <v>11</v>
      </c>
      <c r="B149">
        <f t="shared" si="2"/>
        <v>-95</v>
      </c>
    </row>
    <row r="150" spans="1:2" x14ac:dyDescent="0.25">
      <c r="A150" s="1">
        <v>-19</v>
      </c>
      <c r="B150">
        <f t="shared" si="2"/>
        <v>-114</v>
      </c>
    </row>
    <row r="151" spans="1:2" x14ac:dyDescent="0.25">
      <c r="A151" s="1">
        <v>-5</v>
      </c>
      <c r="B151">
        <f t="shared" si="2"/>
        <v>-119</v>
      </c>
    </row>
    <row r="152" spans="1:2" x14ac:dyDescent="0.25">
      <c r="A152" s="1">
        <v>14</v>
      </c>
      <c r="B152">
        <f t="shared" si="2"/>
        <v>-105</v>
      </c>
    </row>
    <row r="153" spans="1:2" x14ac:dyDescent="0.25">
      <c r="A153" s="1">
        <v>-21</v>
      </c>
      <c r="B153">
        <f t="shared" si="2"/>
        <v>-126</v>
      </c>
    </row>
    <row r="154" spans="1:2" x14ac:dyDescent="0.25">
      <c r="A154" s="1">
        <v>-15</v>
      </c>
      <c r="B154">
        <f t="shared" si="2"/>
        <v>-141</v>
      </c>
    </row>
    <row r="155" spans="1:2" x14ac:dyDescent="0.25">
      <c r="A155" s="1">
        <v>5</v>
      </c>
      <c r="B155">
        <f t="shared" si="2"/>
        <v>-136</v>
      </c>
    </row>
    <row r="156" spans="1:2" x14ac:dyDescent="0.25">
      <c r="A156" s="1">
        <v>7</v>
      </c>
      <c r="B156">
        <f t="shared" si="2"/>
        <v>-129</v>
      </c>
    </row>
    <row r="157" spans="1:2" x14ac:dyDescent="0.25">
      <c r="A157" s="1">
        <v>7</v>
      </c>
      <c r="B157">
        <f t="shared" si="2"/>
        <v>-122</v>
      </c>
    </row>
    <row r="158" spans="1:2" x14ac:dyDescent="0.25">
      <c r="A158" s="1">
        <v>-2</v>
      </c>
      <c r="B158">
        <f t="shared" si="2"/>
        <v>-124</v>
      </c>
    </row>
    <row r="159" spans="1:2" x14ac:dyDescent="0.25">
      <c r="A159" s="1">
        <v>-9</v>
      </c>
      <c r="B159">
        <f t="shared" si="2"/>
        <v>-133</v>
      </c>
    </row>
    <row r="160" spans="1:2" x14ac:dyDescent="0.25">
      <c r="A160" s="1">
        <v>5</v>
      </c>
      <c r="B160">
        <f t="shared" si="2"/>
        <v>-128</v>
      </c>
    </row>
    <row r="161" spans="1:2" x14ac:dyDescent="0.25">
      <c r="A161" s="1">
        <v>-11</v>
      </c>
      <c r="B161">
        <f t="shared" si="2"/>
        <v>-139</v>
      </c>
    </row>
    <row r="162" spans="1:2" x14ac:dyDescent="0.25">
      <c r="A162" s="1">
        <v>12</v>
      </c>
      <c r="B162">
        <f t="shared" si="2"/>
        <v>-127</v>
      </c>
    </row>
    <row r="163" spans="1:2" x14ac:dyDescent="0.25">
      <c r="A163" s="1">
        <v>14</v>
      </c>
      <c r="B163">
        <f t="shared" si="2"/>
        <v>-113</v>
      </c>
    </row>
    <row r="164" spans="1:2" x14ac:dyDescent="0.25">
      <c r="A164" s="1">
        <v>-3</v>
      </c>
      <c r="B164">
        <f t="shared" si="2"/>
        <v>-116</v>
      </c>
    </row>
    <row r="165" spans="1:2" x14ac:dyDescent="0.25">
      <c r="A165" s="1">
        <v>-15</v>
      </c>
      <c r="B165">
        <f t="shared" si="2"/>
        <v>-131</v>
      </c>
    </row>
    <row r="166" spans="1:2" x14ac:dyDescent="0.25">
      <c r="A166" s="1">
        <v>33</v>
      </c>
      <c r="B166">
        <f t="shared" si="2"/>
        <v>-98</v>
      </c>
    </row>
    <row r="167" spans="1:2" x14ac:dyDescent="0.25">
      <c r="A167" s="1">
        <v>5</v>
      </c>
      <c r="B167">
        <f t="shared" si="2"/>
        <v>-93</v>
      </c>
    </row>
    <row r="168" spans="1:2" x14ac:dyDescent="0.25">
      <c r="A168" s="1">
        <v>16</v>
      </c>
      <c r="B168">
        <f t="shared" si="2"/>
        <v>-77</v>
      </c>
    </row>
    <row r="169" spans="1:2" x14ac:dyDescent="0.25">
      <c r="A169" s="1">
        <v>9</v>
      </c>
      <c r="B169">
        <f t="shared" si="2"/>
        <v>-68</v>
      </c>
    </row>
    <row r="170" spans="1:2" x14ac:dyDescent="0.25">
      <c r="A170" s="1">
        <v>-5</v>
      </c>
      <c r="B170">
        <f t="shared" si="2"/>
        <v>-73</v>
      </c>
    </row>
    <row r="171" spans="1:2" x14ac:dyDescent="0.25">
      <c r="A171" s="1">
        <v>-16</v>
      </c>
      <c r="B171">
        <f t="shared" si="2"/>
        <v>-89</v>
      </c>
    </row>
    <row r="172" spans="1:2" x14ac:dyDescent="0.25">
      <c r="A172" s="1">
        <v>9</v>
      </c>
      <c r="B172">
        <f t="shared" si="2"/>
        <v>-80</v>
      </c>
    </row>
    <row r="173" spans="1:2" x14ac:dyDescent="0.25">
      <c r="A173" s="1">
        <v>-11</v>
      </c>
      <c r="B173">
        <f t="shared" si="2"/>
        <v>-91</v>
      </c>
    </row>
    <row r="174" spans="1:2" x14ac:dyDescent="0.25">
      <c r="A174" s="1">
        <v>12</v>
      </c>
      <c r="B174">
        <f t="shared" si="2"/>
        <v>-79</v>
      </c>
    </row>
    <row r="175" spans="1:2" x14ac:dyDescent="0.25">
      <c r="A175" s="1">
        <v>12</v>
      </c>
      <c r="B175">
        <f t="shared" si="2"/>
        <v>-67</v>
      </c>
    </row>
    <row r="176" spans="1:2" x14ac:dyDescent="0.25">
      <c r="A176" s="1">
        <v>10</v>
      </c>
      <c r="B176">
        <f t="shared" si="2"/>
        <v>-57</v>
      </c>
    </row>
    <row r="177" spans="1:2" x14ac:dyDescent="0.25">
      <c r="A177" s="1">
        <v>12</v>
      </c>
      <c r="B177">
        <f t="shared" si="2"/>
        <v>-45</v>
      </c>
    </row>
    <row r="178" spans="1:2" x14ac:dyDescent="0.25">
      <c r="A178" s="1">
        <v>16</v>
      </c>
      <c r="B178">
        <f t="shared" si="2"/>
        <v>-29</v>
      </c>
    </row>
    <row r="179" spans="1:2" x14ac:dyDescent="0.25">
      <c r="A179" s="1">
        <v>-15</v>
      </c>
      <c r="B179">
        <f t="shared" si="2"/>
        <v>-44</v>
      </c>
    </row>
    <row r="180" spans="1:2" x14ac:dyDescent="0.25">
      <c r="A180" s="1">
        <v>-3</v>
      </c>
      <c r="B180">
        <f t="shared" si="2"/>
        <v>-47</v>
      </c>
    </row>
    <row r="181" spans="1:2" x14ac:dyDescent="0.25">
      <c r="A181" s="1">
        <v>-6</v>
      </c>
      <c r="B181">
        <f t="shared" si="2"/>
        <v>-53</v>
      </c>
    </row>
    <row r="182" spans="1:2" x14ac:dyDescent="0.25">
      <c r="A182" s="1">
        <v>-18</v>
      </c>
      <c r="B182">
        <f t="shared" si="2"/>
        <v>-71</v>
      </c>
    </row>
    <row r="183" spans="1:2" x14ac:dyDescent="0.25">
      <c r="A183" s="1">
        <v>1</v>
      </c>
      <c r="B183">
        <f t="shared" si="2"/>
        <v>-70</v>
      </c>
    </row>
    <row r="184" spans="1:2" x14ac:dyDescent="0.25">
      <c r="A184" s="1">
        <v>-17</v>
      </c>
      <c r="B184">
        <f t="shared" si="2"/>
        <v>-87</v>
      </c>
    </row>
    <row r="185" spans="1:2" x14ac:dyDescent="0.25">
      <c r="A185" s="1">
        <v>23</v>
      </c>
      <c r="B185">
        <f t="shared" si="2"/>
        <v>-64</v>
      </c>
    </row>
    <row r="186" spans="1:2" x14ac:dyDescent="0.25">
      <c r="A186" s="1">
        <v>23</v>
      </c>
      <c r="B186">
        <f t="shared" si="2"/>
        <v>-41</v>
      </c>
    </row>
    <row r="187" spans="1:2" x14ac:dyDescent="0.25">
      <c r="A187" s="1">
        <v>5</v>
      </c>
      <c r="B187">
        <f t="shared" si="2"/>
        <v>-36</v>
      </c>
    </row>
    <row r="188" spans="1:2" x14ac:dyDescent="0.25">
      <c r="A188" s="1">
        <v>16</v>
      </c>
      <c r="B188">
        <f t="shared" si="2"/>
        <v>-20</v>
      </c>
    </row>
    <row r="189" spans="1:2" x14ac:dyDescent="0.25">
      <c r="A189" s="1">
        <v>15</v>
      </c>
      <c r="B189">
        <f t="shared" si="2"/>
        <v>-5</v>
      </c>
    </row>
    <row r="190" spans="1:2" x14ac:dyDescent="0.25">
      <c r="A190" s="1">
        <v>3</v>
      </c>
      <c r="B190">
        <f t="shared" si="2"/>
        <v>-2</v>
      </c>
    </row>
    <row r="191" spans="1:2" x14ac:dyDescent="0.25">
      <c r="A191" s="1">
        <v>16</v>
      </c>
      <c r="B191">
        <f t="shared" si="2"/>
        <v>14</v>
      </c>
    </row>
    <row r="192" spans="1:2" x14ac:dyDescent="0.25">
      <c r="A192" s="1">
        <v>19</v>
      </c>
      <c r="B192">
        <f t="shared" si="2"/>
        <v>33</v>
      </c>
    </row>
    <row r="193" spans="1:2" x14ac:dyDescent="0.25">
      <c r="A193" s="1">
        <v>-6</v>
      </c>
      <c r="B193">
        <f t="shared" si="2"/>
        <v>27</v>
      </c>
    </row>
    <row r="194" spans="1:2" x14ac:dyDescent="0.25">
      <c r="A194" s="1">
        <v>10</v>
      </c>
      <c r="B194">
        <f t="shared" si="2"/>
        <v>37</v>
      </c>
    </row>
    <row r="195" spans="1:2" x14ac:dyDescent="0.25">
      <c r="A195" s="1">
        <v>-6</v>
      </c>
      <c r="B195">
        <f t="shared" ref="B195:B258" si="3">B194+A195</f>
        <v>31</v>
      </c>
    </row>
    <row r="196" spans="1:2" x14ac:dyDescent="0.25">
      <c r="A196" s="1">
        <v>8</v>
      </c>
      <c r="B196">
        <f t="shared" si="3"/>
        <v>39</v>
      </c>
    </row>
    <row r="197" spans="1:2" x14ac:dyDescent="0.25">
      <c r="A197" s="1">
        <v>-18</v>
      </c>
      <c r="B197">
        <f t="shared" si="3"/>
        <v>21</v>
      </c>
    </row>
    <row r="198" spans="1:2" x14ac:dyDescent="0.25">
      <c r="A198" s="1">
        <v>14</v>
      </c>
      <c r="B198">
        <f t="shared" si="3"/>
        <v>35</v>
      </c>
    </row>
    <row r="199" spans="1:2" x14ac:dyDescent="0.25">
      <c r="A199" s="1">
        <v>14</v>
      </c>
      <c r="B199">
        <f t="shared" si="3"/>
        <v>49</v>
      </c>
    </row>
    <row r="200" spans="1:2" x14ac:dyDescent="0.25">
      <c r="A200" s="1">
        <v>8</v>
      </c>
      <c r="B200">
        <f t="shared" si="3"/>
        <v>57</v>
      </c>
    </row>
    <row r="201" spans="1:2" x14ac:dyDescent="0.25">
      <c r="A201" s="1">
        <v>16</v>
      </c>
      <c r="B201">
        <f t="shared" si="3"/>
        <v>73</v>
      </c>
    </row>
    <row r="202" spans="1:2" x14ac:dyDescent="0.25">
      <c r="A202" s="1">
        <v>-11</v>
      </c>
      <c r="B202">
        <f t="shared" si="3"/>
        <v>62</v>
      </c>
    </row>
    <row r="203" spans="1:2" x14ac:dyDescent="0.25">
      <c r="A203" s="1">
        <v>-15</v>
      </c>
      <c r="B203">
        <f t="shared" si="3"/>
        <v>47</v>
      </c>
    </row>
    <row r="204" spans="1:2" x14ac:dyDescent="0.25">
      <c r="A204" s="1">
        <v>-2</v>
      </c>
      <c r="B204">
        <f t="shared" si="3"/>
        <v>45</v>
      </c>
    </row>
    <row r="205" spans="1:2" x14ac:dyDescent="0.25">
      <c r="A205" s="1">
        <v>16</v>
      </c>
      <c r="B205">
        <f t="shared" si="3"/>
        <v>61</v>
      </c>
    </row>
    <row r="206" spans="1:2" x14ac:dyDescent="0.25">
      <c r="A206" s="1">
        <v>-13</v>
      </c>
      <c r="B206">
        <f t="shared" si="3"/>
        <v>48</v>
      </c>
    </row>
    <row r="207" spans="1:2" x14ac:dyDescent="0.25">
      <c r="A207" s="1">
        <v>-10</v>
      </c>
      <c r="B207">
        <f t="shared" si="3"/>
        <v>38</v>
      </c>
    </row>
    <row r="208" spans="1:2" x14ac:dyDescent="0.25">
      <c r="A208" s="1">
        <v>14</v>
      </c>
      <c r="B208">
        <f t="shared" si="3"/>
        <v>52</v>
      </c>
    </row>
    <row r="209" spans="1:2" x14ac:dyDescent="0.25">
      <c r="A209" s="1">
        <v>-2</v>
      </c>
      <c r="B209">
        <f t="shared" si="3"/>
        <v>50</v>
      </c>
    </row>
    <row r="210" spans="1:2" x14ac:dyDescent="0.25">
      <c r="A210" s="1">
        <v>16</v>
      </c>
      <c r="B210">
        <f t="shared" si="3"/>
        <v>66</v>
      </c>
    </row>
    <row r="211" spans="1:2" x14ac:dyDescent="0.25">
      <c r="A211" s="1">
        <v>16</v>
      </c>
      <c r="B211">
        <f t="shared" si="3"/>
        <v>82</v>
      </c>
    </row>
    <row r="212" spans="1:2" x14ac:dyDescent="0.25">
      <c r="A212" s="1">
        <v>4</v>
      </c>
      <c r="B212">
        <f t="shared" si="3"/>
        <v>86</v>
      </c>
    </row>
    <row r="213" spans="1:2" x14ac:dyDescent="0.25">
      <c r="A213" s="1">
        <v>-11</v>
      </c>
      <c r="B213">
        <f t="shared" si="3"/>
        <v>75</v>
      </c>
    </row>
    <row r="214" spans="1:2" x14ac:dyDescent="0.25">
      <c r="A214" s="1">
        <v>2</v>
      </c>
      <c r="B214">
        <f t="shared" si="3"/>
        <v>77</v>
      </c>
    </row>
    <row r="215" spans="1:2" x14ac:dyDescent="0.25">
      <c r="A215" s="1">
        <v>12</v>
      </c>
      <c r="B215">
        <f t="shared" si="3"/>
        <v>89</v>
      </c>
    </row>
    <row r="216" spans="1:2" x14ac:dyDescent="0.25">
      <c r="A216" s="1">
        <v>18</v>
      </c>
      <c r="B216">
        <f t="shared" si="3"/>
        <v>107</v>
      </c>
    </row>
    <row r="217" spans="1:2" x14ac:dyDescent="0.25">
      <c r="A217" s="1">
        <v>18</v>
      </c>
      <c r="B217">
        <f t="shared" si="3"/>
        <v>125</v>
      </c>
    </row>
    <row r="218" spans="1:2" x14ac:dyDescent="0.25">
      <c r="A218" s="1">
        <v>3</v>
      </c>
      <c r="B218">
        <f t="shared" si="3"/>
        <v>128</v>
      </c>
    </row>
    <row r="219" spans="1:2" x14ac:dyDescent="0.25">
      <c r="A219" s="1">
        <v>-10</v>
      </c>
      <c r="B219">
        <f t="shared" si="3"/>
        <v>118</v>
      </c>
    </row>
    <row r="220" spans="1:2" x14ac:dyDescent="0.25">
      <c r="A220" s="1">
        <v>-16</v>
      </c>
      <c r="B220">
        <f t="shared" si="3"/>
        <v>102</v>
      </c>
    </row>
    <row r="221" spans="1:2" x14ac:dyDescent="0.25">
      <c r="A221" s="1">
        <v>-2</v>
      </c>
      <c r="B221">
        <f t="shared" si="3"/>
        <v>100</v>
      </c>
    </row>
    <row r="222" spans="1:2" x14ac:dyDescent="0.25">
      <c r="A222" s="1">
        <v>13</v>
      </c>
      <c r="B222">
        <f t="shared" si="3"/>
        <v>113</v>
      </c>
    </row>
    <row r="223" spans="1:2" x14ac:dyDescent="0.25">
      <c r="A223" s="1">
        <v>-10</v>
      </c>
      <c r="B223">
        <f t="shared" si="3"/>
        <v>103</v>
      </c>
    </row>
    <row r="224" spans="1:2" x14ac:dyDescent="0.25">
      <c r="A224" s="1">
        <v>16</v>
      </c>
      <c r="B224">
        <f t="shared" si="3"/>
        <v>119</v>
      </c>
    </row>
    <row r="225" spans="1:2" x14ac:dyDescent="0.25">
      <c r="A225" s="1">
        <v>-14</v>
      </c>
      <c r="B225">
        <f t="shared" si="3"/>
        <v>105</v>
      </c>
    </row>
    <row r="226" spans="1:2" x14ac:dyDescent="0.25">
      <c r="A226" s="1">
        <v>18</v>
      </c>
      <c r="B226">
        <f t="shared" si="3"/>
        <v>123</v>
      </c>
    </row>
    <row r="227" spans="1:2" x14ac:dyDescent="0.25">
      <c r="A227" s="1">
        <v>-11</v>
      </c>
      <c r="B227">
        <f t="shared" si="3"/>
        <v>112</v>
      </c>
    </row>
    <row r="228" spans="1:2" x14ac:dyDescent="0.25">
      <c r="A228" s="1">
        <v>12</v>
      </c>
      <c r="B228">
        <f t="shared" si="3"/>
        <v>124</v>
      </c>
    </row>
    <row r="229" spans="1:2" x14ac:dyDescent="0.25">
      <c r="A229" s="1">
        <v>17</v>
      </c>
      <c r="B229">
        <f t="shared" si="3"/>
        <v>141</v>
      </c>
    </row>
    <row r="230" spans="1:2" x14ac:dyDescent="0.25">
      <c r="A230" s="1">
        <v>19</v>
      </c>
      <c r="B230">
        <f t="shared" si="3"/>
        <v>160</v>
      </c>
    </row>
    <row r="231" spans="1:2" x14ac:dyDescent="0.25">
      <c r="A231" s="1">
        <v>9</v>
      </c>
      <c r="B231">
        <f t="shared" si="3"/>
        <v>169</v>
      </c>
    </row>
    <row r="232" spans="1:2" x14ac:dyDescent="0.25">
      <c r="A232" s="1">
        <v>-19</v>
      </c>
      <c r="B232">
        <f t="shared" si="3"/>
        <v>150</v>
      </c>
    </row>
    <row r="233" spans="1:2" x14ac:dyDescent="0.25">
      <c r="A233" s="1">
        <v>-3</v>
      </c>
      <c r="B233">
        <f t="shared" si="3"/>
        <v>147</v>
      </c>
    </row>
    <row r="234" spans="1:2" x14ac:dyDescent="0.25">
      <c r="A234" s="1">
        <v>-10</v>
      </c>
      <c r="B234">
        <f t="shared" si="3"/>
        <v>137</v>
      </c>
    </row>
    <row r="235" spans="1:2" x14ac:dyDescent="0.25">
      <c r="A235" s="1">
        <v>2</v>
      </c>
      <c r="B235">
        <f t="shared" si="3"/>
        <v>139</v>
      </c>
    </row>
    <row r="236" spans="1:2" x14ac:dyDescent="0.25">
      <c r="A236" s="1">
        <v>-7</v>
      </c>
      <c r="B236">
        <f t="shared" si="3"/>
        <v>132</v>
      </c>
    </row>
    <row r="237" spans="1:2" x14ac:dyDescent="0.25">
      <c r="A237" s="1">
        <v>16</v>
      </c>
      <c r="B237">
        <f t="shared" si="3"/>
        <v>148</v>
      </c>
    </row>
    <row r="238" spans="1:2" x14ac:dyDescent="0.25">
      <c r="A238" s="1">
        <v>16</v>
      </c>
      <c r="B238">
        <f t="shared" si="3"/>
        <v>164</v>
      </c>
    </row>
    <row r="239" spans="1:2" x14ac:dyDescent="0.25">
      <c r="A239" s="1">
        <v>-12</v>
      </c>
      <c r="B239">
        <f t="shared" si="3"/>
        <v>152</v>
      </c>
    </row>
    <row r="240" spans="1:2" x14ac:dyDescent="0.25">
      <c r="A240" s="1">
        <v>10</v>
      </c>
      <c r="B240">
        <f t="shared" si="3"/>
        <v>162</v>
      </c>
    </row>
    <row r="241" spans="1:2" x14ac:dyDescent="0.25">
      <c r="A241" s="1">
        <v>-1</v>
      </c>
      <c r="B241">
        <f t="shared" si="3"/>
        <v>161</v>
      </c>
    </row>
    <row r="242" spans="1:2" x14ac:dyDescent="0.25">
      <c r="A242" s="1">
        <v>10</v>
      </c>
      <c r="B242">
        <f t="shared" si="3"/>
        <v>171</v>
      </c>
    </row>
    <row r="243" spans="1:2" x14ac:dyDescent="0.25">
      <c r="A243" s="1">
        <v>11</v>
      </c>
      <c r="B243">
        <f t="shared" si="3"/>
        <v>182</v>
      </c>
    </row>
    <row r="244" spans="1:2" x14ac:dyDescent="0.25">
      <c r="A244" s="1">
        <v>1</v>
      </c>
      <c r="B244">
        <f t="shared" si="3"/>
        <v>183</v>
      </c>
    </row>
    <row r="245" spans="1:2" x14ac:dyDescent="0.25">
      <c r="A245" s="1">
        <v>-11</v>
      </c>
      <c r="B245">
        <f t="shared" si="3"/>
        <v>172</v>
      </c>
    </row>
    <row r="246" spans="1:2" x14ac:dyDescent="0.25">
      <c r="A246" s="1">
        <v>-6</v>
      </c>
      <c r="B246">
        <f t="shared" si="3"/>
        <v>166</v>
      </c>
    </row>
    <row r="247" spans="1:2" x14ac:dyDescent="0.25">
      <c r="A247" s="1">
        <v>13</v>
      </c>
      <c r="B247">
        <f t="shared" si="3"/>
        <v>179</v>
      </c>
    </row>
    <row r="248" spans="1:2" x14ac:dyDescent="0.25">
      <c r="A248" s="1">
        <v>6</v>
      </c>
      <c r="B248">
        <f t="shared" si="3"/>
        <v>185</v>
      </c>
    </row>
    <row r="249" spans="1:2" x14ac:dyDescent="0.25">
      <c r="A249" s="1">
        <v>-10</v>
      </c>
      <c r="B249">
        <f t="shared" si="3"/>
        <v>175</v>
      </c>
    </row>
    <row r="250" spans="1:2" x14ac:dyDescent="0.25">
      <c r="A250" s="1">
        <v>-7</v>
      </c>
      <c r="B250">
        <f t="shared" si="3"/>
        <v>168</v>
      </c>
    </row>
    <row r="251" spans="1:2" x14ac:dyDescent="0.25">
      <c r="A251" s="1">
        <v>12</v>
      </c>
      <c r="B251">
        <f t="shared" si="3"/>
        <v>180</v>
      </c>
    </row>
    <row r="252" spans="1:2" x14ac:dyDescent="0.25">
      <c r="A252" s="1">
        <v>-2</v>
      </c>
      <c r="B252">
        <f t="shared" si="3"/>
        <v>178</v>
      </c>
    </row>
    <row r="253" spans="1:2" x14ac:dyDescent="0.25">
      <c r="A253" s="1">
        <v>12</v>
      </c>
      <c r="B253">
        <f t="shared" si="3"/>
        <v>190</v>
      </c>
    </row>
    <row r="254" spans="1:2" x14ac:dyDescent="0.25">
      <c r="A254" s="1">
        <v>-6</v>
      </c>
      <c r="B254">
        <f t="shared" si="3"/>
        <v>184</v>
      </c>
    </row>
    <row r="255" spans="1:2" x14ac:dyDescent="0.25">
      <c r="A255" s="1">
        <v>15</v>
      </c>
      <c r="B255">
        <f t="shared" si="3"/>
        <v>199</v>
      </c>
    </row>
    <row r="256" spans="1:2" x14ac:dyDescent="0.25">
      <c r="A256" s="1">
        <v>17</v>
      </c>
      <c r="B256">
        <f t="shared" si="3"/>
        <v>216</v>
      </c>
    </row>
    <row r="257" spans="1:2" x14ac:dyDescent="0.25">
      <c r="A257" s="1">
        <v>-4</v>
      </c>
      <c r="B257">
        <f t="shared" si="3"/>
        <v>212</v>
      </c>
    </row>
    <row r="258" spans="1:2" x14ac:dyDescent="0.25">
      <c r="A258" s="1">
        <v>-3</v>
      </c>
      <c r="B258">
        <f t="shared" si="3"/>
        <v>209</v>
      </c>
    </row>
    <row r="259" spans="1:2" x14ac:dyDescent="0.25">
      <c r="A259" s="1">
        <v>-12</v>
      </c>
      <c r="B259">
        <f t="shared" ref="B259:B322" si="4">B258+A259</f>
        <v>197</v>
      </c>
    </row>
    <row r="260" spans="1:2" x14ac:dyDescent="0.25">
      <c r="A260" s="1">
        <v>7</v>
      </c>
      <c r="B260">
        <f t="shared" si="4"/>
        <v>204</v>
      </c>
    </row>
    <row r="261" spans="1:2" x14ac:dyDescent="0.25">
      <c r="A261" s="1">
        <v>-11</v>
      </c>
      <c r="B261">
        <f t="shared" si="4"/>
        <v>193</v>
      </c>
    </row>
    <row r="262" spans="1:2" x14ac:dyDescent="0.25">
      <c r="A262" s="1">
        <v>22</v>
      </c>
      <c r="B262">
        <f t="shared" si="4"/>
        <v>215</v>
      </c>
    </row>
    <row r="263" spans="1:2" x14ac:dyDescent="0.25">
      <c r="A263" s="1">
        <v>-9</v>
      </c>
      <c r="B263">
        <f t="shared" si="4"/>
        <v>206</v>
      </c>
    </row>
    <row r="264" spans="1:2" x14ac:dyDescent="0.25">
      <c r="A264" s="1">
        <v>14</v>
      </c>
      <c r="B264">
        <f t="shared" si="4"/>
        <v>220</v>
      </c>
    </row>
    <row r="265" spans="1:2" x14ac:dyDescent="0.25">
      <c r="A265" s="1">
        <v>-2</v>
      </c>
      <c r="B265">
        <f t="shared" si="4"/>
        <v>218</v>
      </c>
    </row>
    <row r="266" spans="1:2" x14ac:dyDescent="0.25">
      <c r="A266" s="1">
        <v>-5</v>
      </c>
      <c r="B266">
        <f t="shared" si="4"/>
        <v>213</v>
      </c>
    </row>
    <row r="267" spans="1:2" x14ac:dyDescent="0.25">
      <c r="A267" s="1">
        <v>-6</v>
      </c>
      <c r="B267">
        <f t="shared" si="4"/>
        <v>207</v>
      </c>
    </row>
    <row r="268" spans="1:2" x14ac:dyDescent="0.25">
      <c r="A268" s="1">
        <v>-15</v>
      </c>
      <c r="B268">
        <f t="shared" si="4"/>
        <v>192</v>
      </c>
    </row>
    <row r="269" spans="1:2" x14ac:dyDescent="0.25">
      <c r="A269" s="1">
        <v>3</v>
      </c>
      <c r="B269">
        <f t="shared" si="4"/>
        <v>195</v>
      </c>
    </row>
    <row r="270" spans="1:2" x14ac:dyDescent="0.25">
      <c r="A270" s="1">
        <v>-7</v>
      </c>
      <c r="B270">
        <f t="shared" si="4"/>
        <v>188</v>
      </c>
    </row>
    <row r="271" spans="1:2" x14ac:dyDescent="0.25">
      <c r="A271" s="1">
        <v>-1</v>
      </c>
      <c r="B271">
        <f t="shared" si="4"/>
        <v>187</v>
      </c>
    </row>
    <row r="272" spans="1:2" x14ac:dyDescent="0.25">
      <c r="A272" s="1">
        <v>11</v>
      </c>
      <c r="B272">
        <f t="shared" si="4"/>
        <v>198</v>
      </c>
    </row>
    <row r="273" spans="1:2" x14ac:dyDescent="0.25">
      <c r="A273" s="1">
        <v>4</v>
      </c>
      <c r="B273">
        <f t="shared" si="4"/>
        <v>202</v>
      </c>
    </row>
    <row r="274" spans="1:2" x14ac:dyDescent="0.25">
      <c r="A274" s="1">
        <v>-8</v>
      </c>
      <c r="B274">
        <f t="shared" si="4"/>
        <v>194</v>
      </c>
    </row>
    <row r="275" spans="1:2" x14ac:dyDescent="0.25">
      <c r="A275" s="1">
        <v>20</v>
      </c>
      <c r="B275">
        <f t="shared" si="4"/>
        <v>214</v>
      </c>
    </row>
    <row r="276" spans="1:2" x14ac:dyDescent="0.25">
      <c r="A276" s="1">
        <v>5</v>
      </c>
      <c r="B276">
        <f t="shared" si="4"/>
        <v>219</v>
      </c>
    </row>
    <row r="277" spans="1:2" x14ac:dyDescent="0.25">
      <c r="A277" s="1">
        <v>17</v>
      </c>
      <c r="B277">
        <f t="shared" si="4"/>
        <v>236</v>
      </c>
    </row>
    <row r="278" spans="1:2" x14ac:dyDescent="0.25">
      <c r="A278" s="1">
        <v>-7</v>
      </c>
      <c r="B278">
        <f t="shared" si="4"/>
        <v>229</v>
      </c>
    </row>
    <row r="279" spans="1:2" x14ac:dyDescent="0.25">
      <c r="A279" s="1">
        <v>-19</v>
      </c>
      <c r="B279">
        <f t="shared" si="4"/>
        <v>210</v>
      </c>
    </row>
    <row r="280" spans="1:2" x14ac:dyDescent="0.25">
      <c r="A280" s="1">
        <v>-5</v>
      </c>
      <c r="B280">
        <f t="shared" si="4"/>
        <v>205</v>
      </c>
    </row>
    <row r="281" spans="1:2" x14ac:dyDescent="0.25">
      <c r="A281" s="1">
        <v>-4</v>
      </c>
      <c r="B281">
        <f t="shared" si="4"/>
        <v>201</v>
      </c>
    </row>
    <row r="282" spans="1:2" x14ac:dyDescent="0.25">
      <c r="A282" s="1">
        <v>7</v>
      </c>
      <c r="B282">
        <f t="shared" si="4"/>
        <v>208</v>
      </c>
    </row>
    <row r="283" spans="1:2" x14ac:dyDescent="0.25">
      <c r="A283" s="1">
        <v>20</v>
      </c>
      <c r="B283">
        <f t="shared" si="4"/>
        <v>228</v>
      </c>
    </row>
    <row r="284" spans="1:2" x14ac:dyDescent="0.25">
      <c r="A284" s="1">
        <v>5</v>
      </c>
      <c r="B284">
        <f t="shared" si="4"/>
        <v>233</v>
      </c>
    </row>
    <row r="285" spans="1:2" x14ac:dyDescent="0.25">
      <c r="A285" s="1">
        <v>-3</v>
      </c>
      <c r="B285">
        <f t="shared" si="4"/>
        <v>230</v>
      </c>
    </row>
    <row r="286" spans="1:2" x14ac:dyDescent="0.25">
      <c r="A286" s="1">
        <v>1</v>
      </c>
      <c r="B286">
        <f t="shared" si="4"/>
        <v>231</v>
      </c>
    </row>
    <row r="287" spans="1:2" x14ac:dyDescent="0.25">
      <c r="A287" s="1">
        <v>20</v>
      </c>
      <c r="B287">
        <f t="shared" si="4"/>
        <v>251</v>
      </c>
    </row>
    <row r="288" spans="1:2" x14ac:dyDescent="0.25">
      <c r="A288" s="1">
        <v>14</v>
      </c>
      <c r="B288">
        <f t="shared" si="4"/>
        <v>265</v>
      </c>
    </row>
    <row r="289" spans="1:2" x14ac:dyDescent="0.25">
      <c r="A289" s="1">
        <v>14</v>
      </c>
      <c r="B289">
        <f t="shared" si="4"/>
        <v>279</v>
      </c>
    </row>
    <row r="290" spans="1:2" x14ac:dyDescent="0.25">
      <c r="A290" s="1">
        <v>1</v>
      </c>
      <c r="B290">
        <f t="shared" si="4"/>
        <v>280</v>
      </c>
    </row>
    <row r="291" spans="1:2" x14ac:dyDescent="0.25">
      <c r="A291" s="1">
        <v>16</v>
      </c>
      <c r="B291">
        <f t="shared" si="4"/>
        <v>296</v>
      </c>
    </row>
    <row r="292" spans="1:2" x14ac:dyDescent="0.25">
      <c r="A292" s="1">
        <v>10</v>
      </c>
      <c r="B292">
        <f t="shared" si="4"/>
        <v>306</v>
      </c>
    </row>
    <row r="293" spans="1:2" x14ac:dyDescent="0.25">
      <c r="A293" s="1">
        <v>-7</v>
      </c>
      <c r="B293">
        <f t="shared" si="4"/>
        <v>299</v>
      </c>
    </row>
    <row r="294" spans="1:2" x14ac:dyDescent="0.25">
      <c r="A294" s="1">
        <v>24</v>
      </c>
      <c r="B294">
        <f t="shared" si="4"/>
        <v>323</v>
      </c>
    </row>
    <row r="295" spans="1:2" x14ac:dyDescent="0.25">
      <c r="A295" s="1">
        <v>11</v>
      </c>
      <c r="B295">
        <f t="shared" si="4"/>
        <v>334</v>
      </c>
    </row>
    <row r="296" spans="1:2" x14ac:dyDescent="0.25">
      <c r="A296" s="1">
        <v>4</v>
      </c>
      <c r="B296">
        <f t="shared" si="4"/>
        <v>338</v>
      </c>
    </row>
    <row r="297" spans="1:2" x14ac:dyDescent="0.25">
      <c r="A297" s="1">
        <v>-14</v>
      </c>
      <c r="B297">
        <f t="shared" si="4"/>
        <v>324</v>
      </c>
    </row>
    <row r="298" spans="1:2" x14ac:dyDescent="0.25">
      <c r="A298" s="1">
        <v>-5</v>
      </c>
      <c r="B298">
        <f t="shared" si="4"/>
        <v>319</v>
      </c>
    </row>
    <row r="299" spans="1:2" x14ac:dyDescent="0.25">
      <c r="A299" s="1">
        <v>18</v>
      </c>
      <c r="B299">
        <f t="shared" si="4"/>
        <v>337</v>
      </c>
    </row>
    <row r="300" spans="1:2" x14ac:dyDescent="0.25">
      <c r="A300" s="1">
        <v>7</v>
      </c>
      <c r="B300">
        <f t="shared" si="4"/>
        <v>344</v>
      </c>
    </row>
    <row r="301" spans="1:2" x14ac:dyDescent="0.25">
      <c r="A301" s="1">
        <v>12</v>
      </c>
      <c r="B301">
        <f t="shared" si="4"/>
        <v>356</v>
      </c>
    </row>
    <row r="302" spans="1:2" x14ac:dyDescent="0.25">
      <c r="A302" s="1">
        <v>-8</v>
      </c>
      <c r="B302">
        <f t="shared" si="4"/>
        <v>348</v>
      </c>
    </row>
    <row r="303" spans="1:2" x14ac:dyDescent="0.25">
      <c r="A303" s="1">
        <v>-2</v>
      </c>
      <c r="B303">
        <f t="shared" si="4"/>
        <v>346</v>
      </c>
    </row>
    <row r="304" spans="1:2" x14ac:dyDescent="0.25">
      <c r="A304" s="1">
        <v>23</v>
      </c>
      <c r="B304">
        <f t="shared" si="4"/>
        <v>369</v>
      </c>
    </row>
    <row r="305" spans="1:2" x14ac:dyDescent="0.25">
      <c r="A305" s="1">
        <v>-19</v>
      </c>
      <c r="B305">
        <f t="shared" si="4"/>
        <v>350</v>
      </c>
    </row>
    <row r="306" spans="1:2" x14ac:dyDescent="0.25">
      <c r="A306" s="1">
        <v>48</v>
      </c>
      <c r="B306">
        <f t="shared" si="4"/>
        <v>398</v>
      </c>
    </row>
    <row r="307" spans="1:2" x14ac:dyDescent="0.25">
      <c r="A307" s="1">
        <v>10</v>
      </c>
      <c r="B307">
        <f t="shared" si="4"/>
        <v>408</v>
      </c>
    </row>
    <row r="308" spans="1:2" x14ac:dyDescent="0.25">
      <c r="A308" s="1">
        <v>13</v>
      </c>
      <c r="B308">
        <f t="shared" si="4"/>
        <v>421</v>
      </c>
    </row>
    <row r="309" spans="1:2" x14ac:dyDescent="0.25">
      <c r="A309" s="1">
        <v>5</v>
      </c>
      <c r="B309">
        <f t="shared" si="4"/>
        <v>426</v>
      </c>
    </row>
    <row r="310" spans="1:2" x14ac:dyDescent="0.25">
      <c r="A310" s="1">
        <v>-10</v>
      </c>
      <c r="B310">
        <f t="shared" si="4"/>
        <v>416</v>
      </c>
    </row>
    <row r="311" spans="1:2" x14ac:dyDescent="0.25">
      <c r="A311" s="1">
        <v>2</v>
      </c>
      <c r="B311">
        <f t="shared" si="4"/>
        <v>418</v>
      </c>
    </row>
    <row r="312" spans="1:2" x14ac:dyDescent="0.25">
      <c r="A312" s="1">
        <v>-1</v>
      </c>
      <c r="B312">
        <f t="shared" si="4"/>
        <v>417</v>
      </c>
    </row>
    <row r="313" spans="1:2" x14ac:dyDescent="0.25">
      <c r="A313" s="1">
        <v>26</v>
      </c>
      <c r="B313">
        <f t="shared" si="4"/>
        <v>443</v>
      </c>
    </row>
    <row r="314" spans="1:2" x14ac:dyDescent="0.25">
      <c r="A314" s="1">
        <v>12</v>
      </c>
      <c r="B314">
        <f t="shared" si="4"/>
        <v>455</v>
      </c>
    </row>
    <row r="315" spans="1:2" x14ac:dyDescent="0.25">
      <c r="A315" s="1">
        <v>13</v>
      </c>
      <c r="B315">
        <f t="shared" si="4"/>
        <v>468</v>
      </c>
    </row>
    <row r="316" spans="1:2" x14ac:dyDescent="0.25">
      <c r="A316" s="1">
        <v>25</v>
      </c>
      <c r="B316">
        <f t="shared" si="4"/>
        <v>493</v>
      </c>
    </row>
    <row r="317" spans="1:2" x14ac:dyDescent="0.25">
      <c r="A317" s="1">
        <v>-12</v>
      </c>
      <c r="B317">
        <f t="shared" si="4"/>
        <v>481</v>
      </c>
    </row>
    <row r="318" spans="1:2" x14ac:dyDescent="0.25">
      <c r="A318" s="1">
        <v>13</v>
      </c>
      <c r="B318">
        <f t="shared" si="4"/>
        <v>494</v>
      </c>
    </row>
    <row r="319" spans="1:2" x14ac:dyDescent="0.25">
      <c r="A319" s="1">
        <v>3</v>
      </c>
      <c r="B319">
        <f t="shared" si="4"/>
        <v>497</v>
      </c>
    </row>
    <row r="320" spans="1:2" x14ac:dyDescent="0.25">
      <c r="A320" s="1">
        <v>-2</v>
      </c>
      <c r="B320">
        <f t="shared" si="4"/>
        <v>495</v>
      </c>
    </row>
    <row r="321" spans="1:2" x14ac:dyDescent="0.25">
      <c r="A321" s="1">
        <v>13</v>
      </c>
      <c r="B321">
        <f t="shared" si="4"/>
        <v>508</v>
      </c>
    </row>
    <row r="322" spans="1:2" x14ac:dyDescent="0.25">
      <c r="A322" s="1">
        <v>4</v>
      </c>
      <c r="B322">
        <f t="shared" si="4"/>
        <v>512</v>
      </c>
    </row>
    <row r="323" spans="1:2" x14ac:dyDescent="0.25">
      <c r="A323" s="1">
        <v>5</v>
      </c>
      <c r="B323">
        <f t="shared" ref="B323:B386" si="5">B322+A323</f>
        <v>517</v>
      </c>
    </row>
    <row r="324" spans="1:2" x14ac:dyDescent="0.25">
      <c r="A324" s="1">
        <v>13</v>
      </c>
      <c r="B324">
        <f t="shared" si="5"/>
        <v>530</v>
      </c>
    </row>
    <row r="325" spans="1:2" x14ac:dyDescent="0.25">
      <c r="A325" s="1">
        <v>-6</v>
      </c>
      <c r="B325">
        <f t="shared" si="5"/>
        <v>524</v>
      </c>
    </row>
    <row r="326" spans="1:2" x14ac:dyDescent="0.25">
      <c r="A326" s="1">
        <v>-4</v>
      </c>
      <c r="B326">
        <f t="shared" si="5"/>
        <v>520</v>
      </c>
    </row>
    <row r="327" spans="1:2" x14ac:dyDescent="0.25">
      <c r="A327" s="1">
        <v>-16</v>
      </c>
      <c r="B327">
        <f t="shared" si="5"/>
        <v>504</v>
      </c>
    </row>
    <row r="328" spans="1:2" x14ac:dyDescent="0.25">
      <c r="A328" s="1">
        <v>19</v>
      </c>
      <c r="B328">
        <f t="shared" si="5"/>
        <v>523</v>
      </c>
    </row>
    <row r="329" spans="1:2" x14ac:dyDescent="0.25">
      <c r="A329" s="1">
        <v>8</v>
      </c>
      <c r="B329">
        <f t="shared" si="5"/>
        <v>531</v>
      </c>
    </row>
    <row r="330" spans="1:2" x14ac:dyDescent="0.25">
      <c r="A330" s="1">
        <v>19</v>
      </c>
      <c r="B330">
        <f t="shared" si="5"/>
        <v>550</v>
      </c>
    </row>
    <row r="331" spans="1:2" x14ac:dyDescent="0.25">
      <c r="A331" s="1">
        <v>4</v>
      </c>
      <c r="B331">
        <f t="shared" si="5"/>
        <v>554</v>
      </c>
    </row>
    <row r="332" spans="1:2" x14ac:dyDescent="0.25">
      <c r="A332" s="1">
        <v>-7</v>
      </c>
      <c r="B332">
        <f t="shared" si="5"/>
        <v>547</v>
      </c>
    </row>
    <row r="333" spans="1:2" x14ac:dyDescent="0.25">
      <c r="A333" s="1">
        <v>1</v>
      </c>
      <c r="B333">
        <f t="shared" si="5"/>
        <v>548</v>
      </c>
    </row>
    <row r="334" spans="1:2" x14ac:dyDescent="0.25">
      <c r="A334" s="1">
        <v>-14</v>
      </c>
      <c r="B334">
        <f t="shared" si="5"/>
        <v>534</v>
      </c>
    </row>
    <row r="335" spans="1:2" x14ac:dyDescent="0.25">
      <c r="A335" s="1">
        <v>8</v>
      </c>
      <c r="B335">
        <f t="shared" si="5"/>
        <v>542</v>
      </c>
    </row>
    <row r="336" spans="1:2" x14ac:dyDescent="0.25">
      <c r="A336" s="1">
        <v>-7</v>
      </c>
      <c r="B336">
        <f t="shared" si="5"/>
        <v>535</v>
      </c>
    </row>
    <row r="337" spans="1:2" x14ac:dyDescent="0.25">
      <c r="A337" s="1">
        <v>-20</v>
      </c>
      <c r="B337">
        <f t="shared" si="5"/>
        <v>515</v>
      </c>
    </row>
    <row r="338" spans="1:2" x14ac:dyDescent="0.25">
      <c r="A338" s="1">
        <v>-9</v>
      </c>
      <c r="B338">
        <f t="shared" si="5"/>
        <v>506</v>
      </c>
    </row>
    <row r="339" spans="1:2" x14ac:dyDescent="0.25">
      <c r="A339" s="1">
        <v>19</v>
      </c>
      <c r="B339">
        <f t="shared" si="5"/>
        <v>525</v>
      </c>
    </row>
    <row r="340" spans="1:2" x14ac:dyDescent="0.25">
      <c r="A340" s="1">
        <v>1</v>
      </c>
      <c r="B340">
        <f t="shared" si="5"/>
        <v>526</v>
      </c>
    </row>
    <row r="341" spans="1:2" x14ac:dyDescent="0.25">
      <c r="A341" s="1">
        <v>17</v>
      </c>
      <c r="B341">
        <f t="shared" si="5"/>
        <v>543</v>
      </c>
    </row>
    <row r="342" spans="1:2" x14ac:dyDescent="0.25">
      <c r="A342" s="1">
        <v>18</v>
      </c>
      <c r="B342">
        <f t="shared" si="5"/>
        <v>561</v>
      </c>
    </row>
    <row r="343" spans="1:2" x14ac:dyDescent="0.25">
      <c r="A343" s="1">
        <v>16</v>
      </c>
      <c r="B343">
        <f t="shared" si="5"/>
        <v>577</v>
      </c>
    </row>
    <row r="344" spans="1:2" x14ac:dyDescent="0.25">
      <c r="A344" s="1">
        <v>-19</v>
      </c>
      <c r="B344">
        <f t="shared" si="5"/>
        <v>558</v>
      </c>
    </row>
    <row r="345" spans="1:2" x14ac:dyDescent="0.25">
      <c r="A345" s="1">
        <v>4</v>
      </c>
      <c r="B345">
        <f t="shared" si="5"/>
        <v>562</v>
      </c>
    </row>
    <row r="346" spans="1:2" x14ac:dyDescent="0.25">
      <c r="A346" s="1">
        <v>20</v>
      </c>
      <c r="B346">
        <f t="shared" si="5"/>
        <v>582</v>
      </c>
    </row>
    <row r="347" spans="1:2" x14ac:dyDescent="0.25">
      <c r="A347" s="1">
        <v>5</v>
      </c>
      <c r="B347">
        <f t="shared" si="5"/>
        <v>587</v>
      </c>
    </row>
    <row r="348" spans="1:2" x14ac:dyDescent="0.25">
      <c r="A348" s="1">
        <v>24</v>
      </c>
      <c r="B348">
        <f t="shared" si="5"/>
        <v>611</v>
      </c>
    </row>
    <row r="349" spans="1:2" x14ac:dyDescent="0.25">
      <c r="A349" s="1">
        <v>18</v>
      </c>
      <c r="B349">
        <f t="shared" si="5"/>
        <v>629</v>
      </c>
    </row>
    <row r="350" spans="1:2" x14ac:dyDescent="0.25">
      <c r="A350" s="1">
        <v>-1</v>
      </c>
      <c r="B350">
        <f t="shared" si="5"/>
        <v>628</v>
      </c>
    </row>
    <row r="351" spans="1:2" x14ac:dyDescent="0.25">
      <c r="A351" s="1">
        <v>23</v>
      </c>
      <c r="B351">
        <f t="shared" si="5"/>
        <v>651</v>
      </c>
    </row>
    <row r="352" spans="1:2" x14ac:dyDescent="0.25">
      <c r="A352" s="1">
        <v>16</v>
      </c>
      <c r="B352">
        <f t="shared" si="5"/>
        <v>667</v>
      </c>
    </row>
    <row r="353" spans="1:2" x14ac:dyDescent="0.25">
      <c r="A353" s="1">
        <v>8</v>
      </c>
      <c r="B353">
        <f t="shared" si="5"/>
        <v>675</v>
      </c>
    </row>
    <row r="354" spans="1:2" x14ac:dyDescent="0.25">
      <c r="A354" s="1">
        <v>8</v>
      </c>
      <c r="B354">
        <f t="shared" si="5"/>
        <v>683</v>
      </c>
    </row>
    <row r="355" spans="1:2" x14ac:dyDescent="0.25">
      <c r="A355" s="1">
        <v>-21</v>
      </c>
      <c r="B355">
        <f t="shared" si="5"/>
        <v>662</v>
      </c>
    </row>
    <row r="356" spans="1:2" x14ac:dyDescent="0.25">
      <c r="A356" s="1">
        <v>-14</v>
      </c>
      <c r="B356">
        <f t="shared" si="5"/>
        <v>648</v>
      </c>
    </row>
    <row r="357" spans="1:2" x14ac:dyDescent="0.25">
      <c r="A357" s="1">
        <v>-16</v>
      </c>
      <c r="B357">
        <f t="shared" si="5"/>
        <v>632</v>
      </c>
    </row>
    <row r="358" spans="1:2" x14ac:dyDescent="0.25">
      <c r="A358" s="1">
        <v>-8</v>
      </c>
      <c r="B358">
        <f t="shared" si="5"/>
        <v>624</v>
      </c>
    </row>
    <row r="359" spans="1:2" x14ac:dyDescent="0.25">
      <c r="A359" s="1">
        <v>11</v>
      </c>
      <c r="B359">
        <f t="shared" si="5"/>
        <v>635</v>
      </c>
    </row>
    <row r="360" spans="1:2" x14ac:dyDescent="0.25">
      <c r="A360" s="1">
        <v>5</v>
      </c>
      <c r="B360">
        <f t="shared" si="5"/>
        <v>640</v>
      </c>
    </row>
    <row r="361" spans="1:2" x14ac:dyDescent="0.25">
      <c r="A361" s="1">
        <v>4</v>
      </c>
      <c r="B361">
        <f t="shared" si="5"/>
        <v>644</v>
      </c>
    </row>
    <row r="362" spans="1:2" x14ac:dyDescent="0.25">
      <c r="A362" s="1">
        <v>-18</v>
      </c>
      <c r="B362">
        <f t="shared" si="5"/>
        <v>626</v>
      </c>
    </row>
    <row r="363" spans="1:2" x14ac:dyDescent="0.25">
      <c r="A363" s="1">
        <v>-20</v>
      </c>
      <c r="B363">
        <f t="shared" si="5"/>
        <v>606</v>
      </c>
    </row>
    <row r="364" spans="1:2" x14ac:dyDescent="0.25">
      <c r="A364" s="1">
        <v>-10</v>
      </c>
      <c r="B364">
        <f t="shared" si="5"/>
        <v>596</v>
      </c>
    </row>
    <row r="365" spans="1:2" x14ac:dyDescent="0.25">
      <c r="A365" s="1">
        <v>18</v>
      </c>
      <c r="B365">
        <f t="shared" si="5"/>
        <v>614</v>
      </c>
    </row>
    <row r="366" spans="1:2" x14ac:dyDescent="0.25">
      <c r="A366" s="1">
        <v>-15</v>
      </c>
      <c r="B366">
        <f t="shared" si="5"/>
        <v>599</v>
      </c>
    </row>
    <row r="367" spans="1:2" x14ac:dyDescent="0.25">
      <c r="A367" s="1">
        <v>-1</v>
      </c>
      <c r="B367">
        <f t="shared" si="5"/>
        <v>598</v>
      </c>
    </row>
    <row r="368" spans="1:2" x14ac:dyDescent="0.25">
      <c r="A368" s="1">
        <v>5</v>
      </c>
      <c r="B368">
        <f t="shared" si="5"/>
        <v>603</v>
      </c>
    </row>
    <row r="369" spans="1:2" x14ac:dyDescent="0.25">
      <c r="A369" s="1">
        <v>-11</v>
      </c>
      <c r="B369">
        <f t="shared" si="5"/>
        <v>592</v>
      </c>
    </row>
    <row r="370" spans="1:2" x14ac:dyDescent="0.25">
      <c r="A370" s="1">
        <v>-7</v>
      </c>
      <c r="B370">
        <f t="shared" si="5"/>
        <v>585</v>
      </c>
    </row>
    <row r="371" spans="1:2" x14ac:dyDescent="0.25">
      <c r="A371" s="1">
        <v>5</v>
      </c>
      <c r="B371">
        <f t="shared" si="5"/>
        <v>590</v>
      </c>
    </row>
    <row r="372" spans="1:2" x14ac:dyDescent="0.25">
      <c r="A372" s="1">
        <v>-18</v>
      </c>
      <c r="B372">
        <f t="shared" si="5"/>
        <v>572</v>
      </c>
    </row>
    <row r="373" spans="1:2" x14ac:dyDescent="0.25">
      <c r="A373" s="1">
        <v>2</v>
      </c>
      <c r="B373">
        <f t="shared" si="5"/>
        <v>574</v>
      </c>
    </row>
    <row r="374" spans="1:2" x14ac:dyDescent="0.25">
      <c r="A374" s="1">
        <v>4</v>
      </c>
      <c r="B374">
        <f t="shared" si="5"/>
        <v>578</v>
      </c>
    </row>
    <row r="375" spans="1:2" x14ac:dyDescent="0.25">
      <c r="A375" s="1">
        <v>3</v>
      </c>
      <c r="B375">
        <f t="shared" si="5"/>
        <v>581</v>
      </c>
    </row>
    <row r="376" spans="1:2" x14ac:dyDescent="0.25">
      <c r="A376" s="1">
        <v>-21</v>
      </c>
      <c r="B376">
        <f t="shared" si="5"/>
        <v>560</v>
      </c>
    </row>
    <row r="377" spans="1:2" x14ac:dyDescent="0.25">
      <c r="A377" s="1">
        <v>4</v>
      </c>
      <c r="B377">
        <f t="shared" si="5"/>
        <v>564</v>
      </c>
    </row>
    <row r="378" spans="1:2" x14ac:dyDescent="0.25">
      <c r="A378" s="1">
        <v>12</v>
      </c>
      <c r="B378">
        <f t="shared" si="5"/>
        <v>576</v>
      </c>
    </row>
    <row r="379" spans="1:2" x14ac:dyDescent="0.25">
      <c r="A379" s="1">
        <v>-7</v>
      </c>
      <c r="B379">
        <f t="shared" si="5"/>
        <v>569</v>
      </c>
    </row>
    <row r="380" spans="1:2" x14ac:dyDescent="0.25">
      <c r="A380" s="1">
        <v>17</v>
      </c>
      <c r="B380">
        <f t="shared" si="5"/>
        <v>586</v>
      </c>
    </row>
    <row r="381" spans="1:2" x14ac:dyDescent="0.25">
      <c r="A381" s="1">
        <v>16</v>
      </c>
      <c r="B381">
        <f t="shared" si="5"/>
        <v>602</v>
      </c>
    </row>
    <row r="382" spans="1:2" x14ac:dyDescent="0.25">
      <c r="A382" s="1">
        <v>15</v>
      </c>
      <c r="B382">
        <f t="shared" si="5"/>
        <v>617</v>
      </c>
    </row>
    <row r="383" spans="1:2" x14ac:dyDescent="0.25">
      <c r="A383" s="1">
        <v>-8</v>
      </c>
      <c r="B383">
        <f t="shared" si="5"/>
        <v>609</v>
      </c>
    </row>
    <row r="384" spans="1:2" x14ac:dyDescent="0.25">
      <c r="A384" s="1">
        <v>-8</v>
      </c>
      <c r="B384">
        <f t="shared" si="5"/>
        <v>601</v>
      </c>
    </row>
    <row r="385" spans="1:2" x14ac:dyDescent="0.25">
      <c r="A385" s="1">
        <v>-12</v>
      </c>
      <c r="B385">
        <f t="shared" si="5"/>
        <v>589</v>
      </c>
    </row>
    <row r="386" spans="1:2" x14ac:dyDescent="0.25">
      <c r="A386" s="1">
        <v>8</v>
      </c>
      <c r="B386">
        <f t="shared" si="5"/>
        <v>597</v>
      </c>
    </row>
    <row r="387" spans="1:2" x14ac:dyDescent="0.25">
      <c r="A387" s="1">
        <v>8</v>
      </c>
      <c r="B387">
        <f t="shared" ref="B387:B450" si="6">B386+A387</f>
        <v>605</v>
      </c>
    </row>
    <row r="388" spans="1:2" x14ac:dyDescent="0.25">
      <c r="A388" s="1">
        <v>10</v>
      </c>
      <c r="B388">
        <f t="shared" si="6"/>
        <v>615</v>
      </c>
    </row>
    <row r="389" spans="1:2" x14ac:dyDescent="0.25">
      <c r="A389" s="1">
        <v>1</v>
      </c>
      <c r="B389">
        <f t="shared" si="6"/>
        <v>616</v>
      </c>
    </row>
    <row r="390" spans="1:2" x14ac:dyDescent="0.25">
      <c r="A390" s="1">
        <v>11</v>
      </c>
      <c r="B390">
        <f t="shared" si="6"/>
        <v>627</v>
      </c>
    </row>
    <row r="391" spans="1:2" x14ac:dyDescent="0.25">
      <c r="A391" s="1">
        <v>-17</v>
      </c>
      <c r="B391">
        <f t="shared" si="6"/>
        <v>610</v>
      </c>
    </row>
    <row r="392" spans="1:2" x14ac:dyDescent="0.25">
      <c r="A392" s="1">
        <v>3</v>
      </c>
      <c r="B392">
        <f t="shared" si="6"/>
        <v>613</v>
      </c>
    </row>
    <row r="393" spans="1:2" x14ac:dyDescent="0.25">
      <c r="A393" s="1">
        <v>-1</v>
      </c>
      <c r="B393">
        <f t="shared" si="6"/>
        <v>612</v>
      </c>
    </row>
    <row r="394" spans="1:2" x14ac:dyDescent="0.25">
      <c r="A394" s="1">
        <v>-24</v>
      </c>
      <c r="B394">
        <f t="shared" si="6"/>
        <v>588</v>
      </c>
    </row>
    <row r="395" spans="1:2" x14ac:dyDescent="0.25">
      <c r="A395" s="1">
        <v>-5</v>
      </c>
      <c r="B395">
        <f t="shared" si="6"/>
        <v>583</v>
      </c>
    </row>
    <row r="396" spans="1:2" x14ac:dyDescent="0.25">
      <c r="A396" s="1">
        <v>-24</v>
      </c>
      <c r="B396">
        <f t="shared" si="6"/>
        <v>559</v>
      </c>
    </row>
    <row r="397" spans="1:2" x14ac:dyDescent="0.25">
      <c r="A397" s="1">
        <v>-22</v>
      </c>
      <c r="B397">
        <f t="shared" si="6"/>
        <v>537</v>
      </c>
    </row>
    <row r="398" spans="1:2" x14ac:dyDescent="0.25">
      <c r="A398" s="1">
        <v>4</v>
      </c>
      <c r="B398">
        <f t="shared" si="6"/>
        <v>541</v>
      </c>
    </row>
    <row r="399" spans="1:2" x14ac:dyDescent="0.25">
      <c r="A399" s="1">
        <v>3</v>
      </c>
      <c r="B399">
        <f t="shared" si="6"/>
        <v>544</v>
      </c>
    </row>
    <row r="400" spans="1:2" x14ac:dyDescent="0.25">
      <c r="A400" s="1">
        <v>2</v>
      </c>
      <c r="B400">
        <f t="shared" si="6"/>
        <v>546</v>
      </c>
    </row>
    <row r="401" spans="1:2" x14ac:dyDescent="0.25">
      <c r="A401" s="1">
        <v>-18</v>
      </c>
      <c r="B401">
        <f t="shared" si="6"/>
        <v>528</v>
      </c>
    </row>
    <row r="402" spans="1:2" x14ac:dyDescent="0.25">
      <c r="A402" s="1">
        <v>-19</v>
      </c>
      <c r="B402">
        <f t="shared" si="6"/>
        <v>509</v>
      </c>
    </row>
    <row r="403" spans="1:2" x14ac:dyDescent="0.25">
      <c r="A403" s="1">
        <v>-8</v>
      </c>
      <c r="B403">
        <f t="shared" si="6"/>
        <v>501</v>
      </c>
    </row>
    <row r="404" spans="1:2" x14ac:dyDescent="0.25">
      <c r="A404" s="1">
        <v>13</v>
      </c>
      <c r="B404">
        <f t="shared" si="6"/>
        <v>514</v>
      </c>
    </row>
    <row r="405" spans="1:2" x14ac:dyDescent="0.25">
      <c r="A405" s="1">
        <v>13</v>
      </c>
      <c r="B405">
        <f t="shared" si="6"/>
        <v>527</v>
      </c>
    </row>
    <row r="406" spans="1:2" x14ac:dyDescent="0.25">
      <c r="A406" s="1">
        <v>13</v>
      </c>
      <c r="B406">
        <f t="shared" si="6"/>
        <v>540</v>
      </c>
    </row>
    <row r="407" spans="1:2" x14ac:dyDescent="0.25">
      <c r="A407" s="1">
        <v>-7</v>
      </c>
      <c r="B407">
        <f t="shared" si="6"/>
        <v>533</v>
      </c>
    </row>
    <row r="408" spans="1:2" x14ac:dyDescent="0.25">
      <c r="A408" s="1">
        <v>19</v>
      </c>
      <c r="B408">
        <f t="shared" si="6"/>
        <v>552</v>
      </c>
    </row>
    <row r="409" spans="1:2" x14ac:dyDescent="0.25">
      <c r="A409" s="1">
        <v>-14</v>
      </c>
      <c r="B409">
        <f t="shared" si="6"/>
        <v>538</v>
      </c>
    </row>
    <row r="410" spans="1:2" x14ac:dyDescent="0.25">
      <c r="A410" s="1">
        <v>-2</v>
      </c>
      <c r="B410">
        <f t="shared" si="6"/>
        <v>536</v>
      </c>
    </row>
    <row r="411" spans="1:2" x14ac:dyDescent="0.25">
      <c r="A411" s="1">
        <v>37</v>
      </c>
      <c r="B411">
        <f t="shared" si="6"/>
        <v>573</v>
      </c>
    </row>
    <row r="412" spans="1:2" x14ac:dyDescent="0.25">
      <c r="A412" s="1">
        <v>21</v>
      </c>
      <c r="B412">
        <f t="shared" si="6"/>
        <v>594</v>
      </c>
    </row>
    <row r="413" spans="1:2" x14ac:dyDescent="0.25">
      <c r="A413" s="1">
        <v>14</v>
      </c>
      <c r="B413">
        <f t="shared" si="6"/>
        <v>608</v>
      </c>
    </row>
    <row r="414" spans="1:2" x14ac:dyDescent="0.25">
      <c r="A414" s="1">
        <v>11</v>
      </c>
      <c r="B414">
        <f t="shared" si="6"/>
        <v>619</v>
      </c>
    </row>
    <row r="415" spans="1:2" x14ac:dyDescent="0.25">
      <c r="A415" s="1">
        <v>3</v>
      </c>
      <c r="B415">
        <f t="shared" si="6"/>
        <v>622</v>
      </c>
    </row>
    <row r="416" spans="1:2" x14ac:dyDescent="0.25">
      <c r="A416" s="1">
        <v>17</v>
      </c>
      <c r="B416">
        <f t="shared" si="6"/>
        <v>639</v>
      </c>
    </row>
    <row r="417" spans="1:2" x14ac:dyDescent="0.25">
      <c r="A417" s="1">
        <v>8</v>
      </c>
      <c r="B417">
        <f t="shared" si="6"/>
        <v>647</v>
      </c>
    </row>
    <row r="418" spans="1:2" x14ac:dyDescent="0.25">
      <c r="A418" s="1">
        <v>2</v>
      </c>
      <c r="B418">
        <f t="shared" si="6"/>
        <v>649</v>
      </c>
    </row>
    <row r="419" spans="1:2" x14ac:dyDescent="0.25">
      <c r="A419" s="1">
        <v>-4</v>
      </c>
      <c r="B419">
        <f t="shared" si="6"/>
        <v>645</v>
      </c>
    </row>
    <row r="420" spans="1:2" x14ac:dyDescent="0.25">
      <c r="A420" s="1">
        <v>15</v>
      </c>
      <c r="B420">
        <f t="shared" si="6"/>
        <v>660</v>
      </c>
    </row>
    <row r="421" spans="1:2" x14ac:dyDescent="0.25">
      <c r="A421" s="1">
        <v>-4</v>
      </c>
      <c r="B421">
        <f t="shared" si="6"/>
        <v>656</v>
      </c>
    </row>
    <row r="422" spans="1:2" x14ac:dyDescent="0.25">
      <c r="A422" s="1">
        <v>18</v>
      </c>
      <c r="B422">
        <f t="shared" si="6"/>
        <v>674</v>
      </c>
    </row>
    <row r="423" spans="1:2" x14ac:dyDescent="0.25">
      <c r="A423" s="1">
        <v>7</v>
      </c>
      <c r="B423">
        <f t="shared" si="6"/>
        <v>681</v>
      </c>
    </row>
    <row r="424" spans="1:2" x14ac:dyDescent="0.25">
      <c r="A424" s="1">
        <v>-12</v>
      </c>
      <c r="B424">
        <f t="shared" si="6"/>
        <v>669</v>
      </c>
    </row>
    <row r="425" spans="1:2" x14ac:dyDescent="0.25">
      <c r="A425" s="1">
        <v>2</v>
      </c>
      <c r="B425">
        <f t="shared" si="6"/>
        <v>671</v>
      </c>
    </row>
    <row r="426" spans="1:2" x14ac:dyDescent="0.25">
      <c r="A426" s="1">
        <v>-8</v>
      </c>
      <c r="B426">
        <f t="shared" si="6"/>
        <v>663</v>
      </c>
    </row>
    <row r="427" spans="1:2" x14ac:dyDescent="0.25">
      <c r="A427" s="1">
        <v>9</v>
      </c>
      <c r="B427">
        <f t="shared" si="6"/>
        <v>672</v>
      </c>
    </row>
    <row r="428" spans="1:2" x14ac:dyDescent="0.25">
      <c r="A428" s="1">
        <v>-11</v>
      </c>
      <c r="B428">
        <f t="shared" si="6"/>
        <v>661</v>
      </c>
    </row>
    <row r="429" spans="1:2" x14ac:dyDescent="0.25">
      <c r="A429" s="1">
        <v>-9</v>
      </c>
      <c r="B429">
        <f t="shared" si="6"/>
        <v>652</v>
      </c>
    </row>
    <row r="430" spans="1:2" x14ac:dyDescent="0.25">
      <c r="A430" s="1">
        <v>2</v>
      </c>
      <c r="B430">
        <f t="shared" si="6"/>
        <v>654</v>
      </c>
    </row>
    <row r="431" spans="1:2" x14ac:dyDescent="0.25">
      <c r="A431" s="1">
        <v>-16</v>
      </c>
      <c r="B431">
        <f t="shared" si="6"/>
        <v>638</v>
      </c>
    </row>
    <row r="432" spans="1:2" x14ac:dyDescent="0.25">
      <c r="A432" s="1">
        <v>-4</v>
      </c>
      <c r="B432">
        <f t="shared" si="6"/>
        <v>634</v>
      </c>
    </row>
    <row r="433" spans="1:2" x14ac:dyDescent="0.25">
      <c r="A433" s="1">
        <v>54</v>
      </c>
      <c r="B433">
        <f t="shared" si="6"/>
        <v>688</v>
      </c>
    </row>
    <row r="434" spans="1:2" x14ac:dyDescent="0.25">
      <c r="A434" s="1">
        <v>-12</v>
      </c>
      <c r="B434">
        <f t="shared" si="6"/>
        <v>676</v>
      </c>
    </row>
    <row r="435" spans="1:2" x14ac:dyDescent="0.25">
      <c r="A435" s="1">
        <v>28</v>
      </c>
      <c r="B435">
        <f t="shared" si="6"/>
        <v>704</v>
      </c>
    </row>
    <row r="436" spans="1:2" x14ac:dyDescent="0.25">
      <c r="A436" s="1">
        <v>10</v>
      </c>
      <c r="B436">
        <f t="shared" si="6"/>
        <v>714</v>
      </c>
    </row>
    <row r="437" spans="1:2" x14ac:dyDescent="0.25">
      <c r="A437" s="1">
        <v>7</v>
      </c>
      <c r="B437">
        <f t="shared" si="6"/>
        <v>721</v>
      </c>
    </row>
    <row r="438" spans="1:2" x14ac:dyDescent="0.25">
      <c r="A438" s="1">
        <v>-3</v>
      </c>
      <c r="B438">
        <f t="shared" si="6"/>
        <v>718</v>
      </c>
    </row>
    <row r="439" spans="1:2" x14ac:dyDescent="0.25">
      <c r="A439" s="1">
        <v>11</v>
      </c>
      <c r="B439">
        <f t="shared" si="6"/>
        <v>729</v>
      </c>
    </row>
    <row r="440" spans="1:2" x14ac:dyDescent="0.25">
      <c r="A440" s="1">
        <v>13</v>
      </c>
      <c r="B440">
        <f t="shared" si="6"/>
        <v>742</v>
      </c>
    </row>
    <row r="441" spans="1:2" x14ac:dyDescent="0.25">
      <c r="A441" s="1">
        <v>-3</v>
      </c>
      <c r="B441">
        <f t="shared" si="6"/>
        <v>739</v>
      </c>
    </row>
    <row r="442" spans="1:2" x14ac:dyDescent="0.25">
      <c r="A442" s="1">
        <v>16</v>
      </c>
      <c r="B442">
        <f t="shared" si="6"/>
        <v>755</v>
      </c>
    </row>
    <row r="443" spans="1:2" x14ac:dyDescent="0.25">
      <c r="A443" s="1">
        <v>-3</v>
      </c>
      <c r="B443">
        <f t="shared" si="6"/>
        <v>752</v>
      </c>
    </row>
    <row r="444" spans="1:2" x14ac:dyDescent="0.25">
      <c r="A444" s="1">
        <v>4</v>
      </c>
      <c r="B444">
        <f t="shared" si="6"/>
        <v>756</v>
      </c>
    </row>
    <row r="445" spans="1:2" x14ac:dyDescent="0.25">
      <c r="A445" s="1">
        <v>24</v>
      </c>
      <c r="B445">
        <f t="shared" si="6"/>
        <v>780</v>
      </c>
    </row>
    <row r="446" spans="1:2" x14ac:dyDescent="0.25">
      <c r="A446" s="1">
        <v>-3</v>
      </c>
      <c r="B446">
        <f t="shared" si="6"/>
        <v>777</v>
      </c>
    </row>
    <row r="447" spans="1:2" x14ac:dyDescent="0.25">
      <c r="A447" s="1">
        <v>18</v>
      </c>
      <c r="B447">
        <f t="shared" si="6"/>
        <v>795</v>
      </c>
    </row>
    <row r="448" spans="1:2" x14ac:dyDescent="0.25">
      <c r="A448" s="1">
        <v>6</v>
      </c>
      <c r="B448">
        <f t="shared" si="6"/>
        <v>801</v>
      </c>
    </row>
    <row r="449" spans="1:2" x14ac:dyDescent="0.25">
      <c r="A449" s="1">
        <v>19</v>
      </c>
      <c r="B449">
        <f t="shared" si="6"/>
        <v>820</v>
      </c>
    </row>
    <row r="450" spans="1:2" x14ac:dyDescent="0.25">
      <c r="A450" s="1">
        <v>3</v>
      </c>
      <c r="B450">
        <f t="shared" si="6"/>
        <v>823</v>
      </c>
    </row>
    <row r="451" spans="1:2" x14ac:dyDescent="0.25">
      <c r="A451" s="1">
        <v>15</v>
      </c>
      <c r="B451">
        <f t="shared" ref="B451:B514" si="7">B450+A451</f>
        <v>838</v>
      </c>
    </row>
    <row r="452" spans="1:2" x14ac:dyDescent="0.25">
      <c r="A452" s="1">
        <v>32</v>
      </c>
      <c r="B452">
        <f t="shared" si="7"/>
        <v>870</v>
      </c>
    </row>
    <row r="453" spans="1:2" x14ac:dyDescent="0.25">
      <c r="A453" s="1">
        <v>2</v>
      </c>
      <c r="B453">
        <f t="shared" si="7"/>
        <v>872</v>
      </c>
    </row>
    <row r="454" spans="1:2" x14ac:dyDescent="0.25">
      <c r="A454" s="1">
        <v>24</v>
      </c>
      <c r="B454">
        <f t="shared" si="7"/>
        <v>896</v>
      </c>
    </row>
    <row r="455" spans="1:2" x14ac:dyDescent="0.25">
      <c r="A455" s="1">
        <v>-31</v>
      </c>
      <c r="B455">
        <f t="shared" si="7"/>
        <v>865</v>
      </c>
    </row>
    <row r="456" spans="1:2" x14ac:dyDescent="0.25">
      <c r="A456" s="1">
        <v>-90</v>
      </c>
      <c r="B456">
        <f t="shared" si="7"/>
        <v>775</v>
      </c>
    </row>
    <row r="457" spans="1:2" x14ac:dyDescent="0.25">
      <c r="A457" s="1">
        <v>-17</v>
      </c>
      <c r="B457">
        <f t="shared" si="7"/>
        <v>758</v>
      </c>
    </row>
    <row r="458" spans="1:2" x14ac:dyDescent="0.25">
      <c r="A458" s="1">
        <v>23</v>
      </c>
      <c r="B458">
        <f t="shared" si="7"/>
        <v>781</v>
      </c>
    </row>
    <row r="459" spans="1:2" x14ac:dyDescent="0.25">
      <c r="A459" s="1">
        <v>-21</v>
      </c>
      <c r="B459">
        <f t="shared" si="7"/>
        <v>760</v>
      </c>
    </row>
    <row r="460" spans="1:2" x14ac:dyDescent="0.25">
      <c r="A460" s="1">
        <v>14</v>
      </c>
      <c r="B460">
        <f t="shared" si="7"/>
        <v>774</v>
      </c>
    </row>
    <row r="461" spans="1:2" x14ac:dyDescent="0.25">
      <c r="A461" s="1">
        <v>16</v>
      </c>
      <c r="B461">
        <f t="shared" si="7"/>
        <v>790</v>
      </c>
    </row>
    <row r="462" spans="1:2" x14ac:dyDescent="0.25">
      <c r="A462" s="1">
        <v>9</v>
      </c>
      <c r="B462">
        <f t="shared" si="7"/>
        <v>799</v>
      </c>
    </row>
    <row r="463" spans="1:2" x14ac:dyDescent="0.25">
      <c r="A463" s="1">
        <v>-32</v>
      </c>
      <c r="B463">
        <f t="shared" si="7"/>
        <v>767</v>
      </c>
    </row>
    <row r="464" spans="1:2" x14ac:dyDescent="0.25">
      <c r="A464" s="1">
        <v>5</v>
      </c>
      <c r="B464">
        <f t="shared" si="7"/>
        <v>772</v>
      </c>
    </row>
    <row r="465" spans="1:2" x14ac:dyDescent="0.25">
      <c r="A465" s="1">
        <v>16</v>
      </c>
      <c r="B465">
        <f t="shared" si="7"/>
        <v>788</v>
      </c>
    </row>
    <row r="466" spans="1:2" x14ac:dyDescent="0.25">
      <c r="A466" s="1">
        <v>-44</v>
      </c>
      <c r="B466">
        <f t="shared" si="7"/>
        <v>744</v>
      </c>
    </row>
    <row r="467" spans="1:2" x14ac:dyDescent="0.25">
      <c r="A467" s="1">
        <v>26</v>
      </c>
      <c r="B467">
        <f t="shared" si="7"/>
        <v>770</v>
      </c>
    </row>
    <row r="468" spans="1:2" x14ac:dyDescent="0.25">
      <c r="A468" s="1">
        <v>-20</v>
      </c>
      <c r="B468">
        <f t="shared" si="7"/>
        <v>750</v>
      </c>
    </row>
    <row r="469" spans="1:2" x14ac:dyDescent="0.25">
      <c r="A469" s="1">
        <v>-9</v>
      </c>
      <c r="B469">
        <f t="shared" si="7"/>
        <v>741</v>
      </c>
    </row>
    <row r="470" spans="1:2" x14ac:dyDescent="0.25">
      <c r="A470" s="1">
        <v>22</v>
      </c>
      <c r="B470">
        <f t="shared" si="7"/>
        <v>763</v>
      </c>
    </row>
    <row r="471" spans="1:2" x14ac:dyDescent="0.25">
      <c r="A471" s="1">
        <v>23</v>
      </c>
      <c r="B471">
        <f t="shared" si="7"/>
        <v>786</v>
      </c>
    </row>
    <row r="472" spans="1:2" x14ac:dyDescent="0.25">
      <c r="A472" s="1">
        <v>-33</v>
      </c>
      <c r="B472">
        <f t="shared" si="7"/>
        <v>753</v>
      </c>
    </row>
    <row r="473" spans="1:2" x14ac:dyDescent="0.25">
      <c r="A473" s="1">
        <v>-13</v>
      </c>
      <c r="B473">
        <f t="shared" si="7"/>
        <v>740</v>
      </c>
    </row>
    <row r="474" spans="1:2" x14ac:dyDescent="0.25">
      <c r="A474" s="1">
        <v>-31</v>
      </c>
      <c r="B474">
        <f t="shared" si="7"/>
        <v>709</v>
      </c>
    </row>
    <row r="475" spans="1:2" x14ac:dyDescent="0.25">
      <c r="A475" s="1">
        <v>-15</v>
      </c>
      <c r="B475">
        <f t="shared" si="7"/>
        <v>694</v>
      </c>
    </row>
    <row r="476" spans="1:2" x14ac:dyDescent="0.25">
      <c r="A476" s="1">
        <v>13</v>
      </c>
      <c r="B476">
        <f t="shared" si="7"/>
        <v>707</v>
      </c>
    </row>
    <row r="477" spans="1:2" x14ac:dyDescent="0.25">
      <c r="A477" s="1">
        <v>-8</v>
      </c>
      <c r="B477">
        <f t="shared" si="7"/>
        <v>699</v>
      </c>
    </row>
    <row r="478" spans="1:2" x14ac:dyDescent="0.25">
      <c r="A478" s="1">
        <v>-22</v>
      </c>
      <c r="B478">
        <f t="shared" si="7"/>
        <v>677</v>
      </c>
    </row>
    <row r="479" spans="1:2" x14ac:dyDescent="0.25">
      <c r="A479" s="1">
        <v>15</v>
      </c>
      <c r="B479">
        <f t="shared" si="7"/>
        <v>692</v>
      </c>
    </row>
    <row r="480" spans="1:2" x14ac:dyDescent="0.25">
      <c r="A480" s="1">
        <v>-19</v>
      </c>
      <c r="B480">
        <f t="shared" si="7"/>
        <v>673</v>
      </c>
    </row>
    <row r="481" spans="1:2" x14ac:dyDescent="0.25">
      <c r="A481" s="1">
        <v>18</v>
      </c>
      <c r="B481">
        <f t="shared" si="7"/>
        <v>691</v>
      </c>
    </row>
    <row r="482" spans="1:2" x14ac:dyDescent="0.25">
      <c r="A482" s="1">
        <v>-6</v>
      </c>
      <c r="B482">
        <f t="shared" si="7"/>
        <v>685</v>
      </c>
    </row>
    <row r="483" spans="1:2" x14ac:dyDescent="0.25">
      <c r="A483" s="1">
        <v>10</v>
      </c>
      <c r="B483">
        <f t="shared" si="7"/>
        <v>695</v>
      </c>
    </row>
    <row r="484" spans="1:2" x14ac:dyDescent="0.25">
      <c r="A484" s="1">
        <v>-62</v>
      </c>
      <c r="B484">
        <f t="shared" si="7"/>
        <v>633</v>
      </c>
    </row>
    <row r="485" spans="1:2" x14ac:dyDescent="0.25">
      <c r="A485" s="1">
        <v>31</v>
      </c>
      <c r="B485">
        <f t="shared" si="7"/>
        <v>664</v>
      </c>
    </row>
    <row r="486" spans="1:2" x14ac:dyDescent="0.25">
      <c r="A486" s="1">
        <v>-6</v>
      </c>
      <c r="B486">
        <f t="shared" si="7"/>
        <v>658</v>
      </c>
    </row>
    <row r="487" spans="1:2" x14ac:dyDescent="0.25">
      <c r="A487" s="1">
        <v>-5</v>
      </c>
      <c r="B487">
        <f t="shared" si="7"/>
        <v>653</v>
      </c>
    </row>
    <row r="488" spans="1:2" x14ac:dyDescent="0.25">
      <c r="A488" s="1">
        <v>82</v>
      </c>
      <c r="B488">
        <f t="shared" si="7"/>
        <v>735</v>
      </c>
    </row>
    <row r="489" spans="1:2" x14ac:dyDescent="0.25">
      <c r="A489" s="1">
        <v>8</v>
      </c>
      <c r="B489">
        <f t="shared" si="7"/>
        <v>743</v>
      </c>
    </row>
    <row r="490" spans="1:2" x14ac:dyDescent="0.25">
      <c r="A490" s="1">
        <v>30</v>
      </c>
      <c r="B490">
        <f t="shared" si="7"/>
        <v>773</v>
      </c>
    </row>
    <row r="491" spans="1:2" x14ac:dyDescent="0.25">
      <c r="A491" s="1">
        <v>48</v>
      </c>
      <c r="B491">
        <f t="shared" si="7"/>
        <v>821</v>
      </c>
    </row>
    <row r="492" spans="1:2" x14ac:dyDescent="0.25">
      <c r="A492" s="1">
        <v>10</v>
      </c>
      <c r="B492">
        <f t="shared" si="7"/>
        <v>831</v>
      </c>
    </row>
    <row r="493" spans="1:2" x14ac:dyDescent="0.25">
      <c r="A493" s="1">
        <v>-3</v>
      </c>
      <c r="B493">
        <f t="shared" si="7"/>
        <v>828</v>
      </c>
    </row>
    <row r="494" spans="1:2" x14ac:dyDescent="0.25">
      <c r="A494" s="1">
        <v>87</v>
      </c>
      <c r="B494">
        <f t="shared" si="7"/>
        <v>915</v>
      </c>
    </row>
    <row r="495" spans="1:2" x14ac:dyDescent="0.25">
      <c r="A495" s="1">
        <v>17</v>
      </c>
      <c r="B495">
        <f t="shared" si="7"/>
        <v>932</v>
      </c>
    </row>
    <row r="496" spans="1:2" x14ac:dyDescent="0.25">
      <c r="A496" s="1">
        <v>10</v>
      </c>
      <c r="B496">
        <f t="shared" si="7"/>
        <v>942</v>
      </c>
    </row>
    <row r="497" spans="1:2" x14ac:dyDescent="0.25">
      <c r="A497" s="1">
        <v>-17</v>
      </c>
      <c r="B497">
        <f t="shared" si="7"/>
        <v>925</v>
      </c>
    </row>
    <row r="498" spans="1:2" x14ac:dyDescent="0.25">
      <c r="A498" s="1">
        <v>-4</v>
      </c>
      <c r="B498">
        <f t="shared" si="7"/>
        <v>921</v>
      </c>
    </row>
    <row r="499" spans="1:2" x14ac:dyDescent="0.25">
      <c r="A499" s="1">
        <v>83</v>
      </c>
      <c r="B499">
        <f t="shared" si="7"/>
        <v>1004</v>
      </c>
    </row>
    <row r="500" spans="1:2" x14ac:dyDescent="0.25">
      <c r="A500" s="1">
        <v>1</v>
      </c>
      <c r="B500">
        <f t="shared" si="7"/>
        <v>1005</v>
      </c>
    </row>
    <row r="501" spans="1:2" x14ac:dyDescent="0.25">
      <c r="A501" s="1">
        <v>-2</v>
      </c>
      <c r="B501">
        <f t="shared" si="7"/>
        <v>1003</v>
      </c>
    </row>
    <row r="502" spans="1:2" x14ac:dyDescent="0.25">
      <c r="A502" s="1">
        <v>5</v>
      </c>
      <c r="B502">
        <f t="shared" si="7"/>
        <v>1008</v>
      </c>
    </row>
    <row r="503" spans="1:2" x14ac:dyDescent="0.25">
      <c r="A503" s="1">
        <v>9</v>
      </c>
      <c r="B503">
        <f t="shared" si="7"/>
        <v>1017</v>
      </c>
    </row>
    <row r="504" spans="1:2" x14ac:dyDescent="0.25">
      <c r="A504" s="1">
        <v>-19</v>
      </c>
      <c r="B504">
        <f t="shared" si="7"/>
        <v>998</v>
      </c>
    </row>
    <row r="505" spans="1:2" x14ac:dyDescent="0.25">
      <c r="A505" s="1">
        <v>-10</v>
      </c>
      <c r="B505">
        <f t="shared" si="7"/>
        <v>988</v>
      </c>
    </row>
    <row r="506" spans="1:2" x14ac:dyDescent="0.25">
      <c r="A506" s="1">
        <v>33</v>
      </c>
      <c r="B506">
        <f t="shared" si="7"/>
        <v>1021</v>
      </c>
    </row>
    <row r="507" spans="1:2" x14ac:dyDescent="0.25">
      <c r="A507" s="1">
        <v>19</v>
      </c>
      <c r="B507">
        <f t="shared" si="7"/>
        <v>1040</v>
      </c>
    </row>
    <row r="508" spans="1:2" x14ac:dyDescent="0.25">
      <c r="A508" s="1">
        <v>-17</v>
      </c>
      <c r="B508">
        <f t="shared" si="7"/>
        <v>1023</v>
      </c>
    </row>
    <row r="509" spans="1:2" x14ac:dyDescent="0.25">
      <c r="A509" s="1">
        <v>-21</v>
      </c>
      <c r="B509">
        <f t="shared" si="7"/>
        <v>1002</v>
      </c>
    </row>
    <row r="510" spans="1:2" x14ac:dyDescent="0.25">
      <c r="A510" s="1">
        <v>-51</v>
      </c>
      <c r="B510">
        <f t="shared" si="7"/>
        <v>951</v>
      </c>
    </row>
    <row r="511" spans="1:2" x14ac:dyDescent="0.25">
      <c r="A511" s="1">
        <v>24</v>
      </c>
      <c r="B511">
        <f t="shared" si="7"/>
        <v>975</v>
      </c>
    </row>
    <row r="512" spans="1:2" x14ac:dyDescent="0.25">
      <c r="A512" s="1">
        <v>26</v>
      </c>
      <c r="B512">
        <f t="shared" si="7"/>
        <v>1001</v>
      </c>
    </row>
    <row r="513" spans="1:2" x14ac:dyDescent="0.25">
      <c r="A513" s="1">
        <v>17</v>
      </c>
      <c r="B513">
        <f t="shared" si="7"/>
        <v>1018</v>
      </c>
    </row>
    <row r="514" spans="1:2" x14ac:dyDescent="0.25">
      <c r="A514" s="1">
        <v>2</v>
      </c>
      <c r="B514">
        <f t="shared" si="7"/>
        <v>1020</v>
      </c>
    </row>
    <row r="515" spans="1:2" x14ac:dyDescent="0.25">
      <c r="A515" s="1">
        <v>19</v>
      </c>
      <c r="B515">
        <f t="shared" ref="B515:B578" si="8">B514+A515</f>
        <v>1039</v>
      </c>
    </row>
    <row r="516" spans="1:2" x14ac:dyDescent="0.25">
      <c r="A516" s="1">
        <v>50</v>
      </c>
      <c r="B516">
        <f t="shared" si="8"/>
        <v>1089</v>
      </c>
    </row>
    <row r="517" spans="1:2" x14ac:dyDescent="0.25">
      <c r="A517" s="1">
        <v>-125</v>
      </c>
      <c r="B517">
        <f t="shared" si="8"/>
        <v>964</v>
      </c>
    </row>
    <row r="518" spans="1:2" x14ac:dyDescent="0.25">
      <c r="A518" s="1">
        <v>-152</v>
      </c>
      <c r="B518">
        <f t="shared" si="8"/>
        <v>812</v>
      </c>
    </row>
    <row r="519" spans="1:2" x14ac:dyDescent="0.25">
      <c r="A519" s="1">
        <v>72082</v>
      </c>
      <c r="B519">
        <f t="shared" si="8"/>
        <v>72894</v>
      </c>
    </row>
    <row r="520" spans="1:2" x14ac:dyDescent="0.25">
      <c r="A520" s="1">
        <v>-9</v>
      </c>
      <c r="B520">
        <f t="shared" si="8"/>
        <v>72885</v>
      </c>
    </row>
    <row r="521" spans="1:2" x14ac:dyDescent="0.25">
      <c r="A521" s="1">
        <v>-15</v>
      </c>
      <c r="B521">
        <f t="shared" si="8"/>
        <v>72870</v>
      </c>
    </row>
    <row r="522" spans="1:2" x14ac:dyDescent="0.25">
      <c r="A522" s="1">
        <v>19</v>
      </c>
      <c r="B522">
        <f t="shared" si="8"/>
        <v>72889</v>
      </c>
    </row>
    <row r="523" spans="1:2" x14ac:dyDescent="0.25">
      <c r="A523" s="1">
        <v>-16</v>
      </c>
      <c r="B523">
        <f t="shared" si="8"/>
        <v>72873</v>
      </c>
    </row>
    <row r="524" spans="1:2" x14ac:dyDescent="0.25">
      <c r="A524" s="1">
        <v>2</v>
      </c>
      <c r="B524">
        <f t="shared" si="8"/>
        <v>72875</v>
      </c>
    </row>
    <row r="525" spans="1:2" x14ac:dyDescent="0.25">
      <c r="A525" s="1">
        <v>15</v>
      </c>
      <c r="B525">
        <f t="shared" si="8"/>
        <v>72890</v>
      </c>
    </row>
    <row r="526" spans="1:2" x14ac:dyDescent="0.25">
      <c r="A526" s="1">
        <v>-11</v>
      </c>
      <c r="B526">
        <f t="shared" si="8"/>
        <v>72879</v>
      </c>
    </row>
    <row r="527" spans="1:2" x14ac:dyDescent="0.25">
      <c r="A527" s="1">
        <v>-16</v>
      </c>
      <c r="B527">
        <f t="shared" si="8"/>
        <v>72863</v>
      </c>
    </row>
    <row r="528" spans="1:2" x14ac:dyDescent="0.25">
      <c r="A528" s="1">
        <v>19</v>
      </c>
      <c r="B528">
        <f t="shared" si="8"/>
        <v>72882</v>
      </c>
    </row>
    <row r="529" spans="1:2" x14ac:dyDescent="0.25">
      <c r="A529" s="1">
        <v>10</v>
      </c>
      <c r="B529">
        <f t="shared" si="8"/>
        <v>72892</v>
      </c>
    </row>
    <row r="530" spans="1:2" x14ac:dyDescent="0.25">
      <c r="A530" s="1">
        <v>-4</v>
      </c>
      <c r="B530">
        <f t="shared" si="8"/>
        <v>72888</v>
      </c>
    </row>
    <row r="531" spans="1:2" x14ac:dyDescent="0.25">
      <c r="A531" s="1">
        <v>12</v>
      </c>
      <c r="B531">
        <f t="shared" si="8"/>
        <v>72900</v>
      </c>
    </row>
    <row r="532" spans="1:2" x14ac:dyDescent="0.25">
      <c r="A532" s="1">
        <v>-13</v>
      </c>
      <c r="B532">
        <f t="shared" si="8"/>
        <v>72887</v>
      </c>
    </row>
    <row r="533" spans="1:2" x14ac:dyDescent="0.25">
      <c r="A533" s="1">
        <v>19</v>
      </c>
      <c r="B533">
        <f t="shared" si="8"/>
        <v>72906</v>
      </c>
    </row>
    <row r="534" spans="1:2" x14ac:dyDescent="0.25">
      <c r="A534" s="1">
        <v>16</v>
      </c>
      <c r="B534">
        <f t="shared" si="8"/>
        <v>72922</v>
      </c>
    </row>
    <row r="535" spans="1:2" x14ac:dyDescent="0.25">
      <c r="A535" s="1">
        <v>8</v>
      </c>
      <c r="B535">
        <f t="shared" si="8"/>
        <v>72930</v>
      </c>
    </row>
    <row r="536" spans="1:2" x14ac:dyDescent="0.25">
      <c r="A536" s="1">
        <v>-10</v>
      </c>
      <c r="B536">
        <f t="shared" si="8"/>
        <v>72920</v>
      </c>
    </row>
    <row r="537" spans="1:2" x14ac:dyDescent="0.25">
      <c r="A537" s="1">
        <v>-4</v>
      </c>
      <c r="B537">
        <f t="shared" si="8"/>
        <v>72916</v>
      </c>
    </row>
    <row r="538" spans="1:2" x14ac:dyDescent="0.25">
      <c r="A538" s="1">
        <v>-13</v>
      </c>
      <c r="B538">
        <f t="shared" si="8"/>
        <v>72903</v>
      </c>
    </row>
    <row r="539" spans="1:2" x14ac:dyDescent="0.25">
      <c r="A539" s="1">
        <v>18</v>
      </c>
      <c r="B539">
        <f t="shared" si="8"/>
        <v>72921</v>
      </c>
    </row>
    <row r="540" spans="1:2" x14ac:dyDescent="0.25">
      <c r="A540" s="1">
        <v>-7</v>
      </c>
      <c r="B540">
        <f t="shared" si="8"/>
        <v>72914</v>
      </c>
    </row>
    <row r="541" spans="1:2" x14ac:dyDescent="0.25">
      <c r="A541" s="1">
        <v>10</v>
      </c>
      <c r="B541">
        <f t="shared" si="8"/>
        <v>72924</v>
      </c>
    </row>
    <row r="542" spans="1:2" x14ac:dyDescent="0.25">
      <c r="A542" s="1">
        <v>-17</v>
      </c>
      <c r="B542">
        <f t="shared" si="8"/>
        <v>72907</v>
      </c>
    </row>
    <row r="543" spans="1:2" x14ac:dyDescent="0.25">
      <c r="A543" s="1">
        <v>1</v>
      </c>
      <c r="B543">
        <f t="shared" si="8"/>
        <v>72908</v>
      </c>
    </row>
    <row r="544" spans="1:2" x14ac:dyDescent="0.25">
      <c r="A544" s="1">
        <v>11</v>
      </c>
      <c r="B544">
        <f t="shared" si="8"/>
        <v>72919</v>
      </c>
    </row>
    <row r="545" spans="1:2" x14ac:dyDescent="0.25">
      <c r="A545" s="1">
        <v>-8</v>
      </c>
      <c r="B545">
        <f t="shared" si="8"/>
        <v>72911</v>
      </c>
    </row>
    <row r="546" spans="1:2" x14ac:dyDescent="0.25">
      <c r="A546" s="1">
        <v>-6</v>
      </c>
      <c r="B546">
        <f t="shared" si="8"/>
        <v>72905</v>
      </c>
    </row>
    <row r="547" spans="1:2" x14ac:dyDescent="0.25">
      <c r="A547" s="1">
        <v>5</v>
      </c>
      <c r="B547">
        <f t="shared" si="8"/>
        <v>72910</v>
      </c>
    </row>
    <row r="548" spans="1:2" x14ac:dyDescent="0.25">
      <c r="A548" s="1">
        <v>16</v>
      </c>
      <c r="B548">
        <f t="shared" si="8"/>
        <v>72926</v>
      </c>
    </row>
    <row r="549" spans="1:2" x14ac:dyDescent="0.25">
      <c r="A549" s="1">
        <v>21</v>
      </c>
      <c r="B549">
        <f t="shared" si="8"/>
        <v>72947</v>
      </c>
    </row>
    <row r="550" spans="1:2" x14ac:dyDescent="0.25">
      <c r="A550" s="1">
        <v>-9</v>
      </c>
      <c r="B550">
        <f t="shared" si="8"/>
        <v>72938</v>
      </c>
    </row>
    <row r="551" spans="1:2" x14ac:dyDescent="0.25">
      <c r="A551" s="1">
        <v>-6</v>
      </c>
      <c r="B551">
        <f t="shared" si="8"/>
        <v>72932</v>
      </c>
    </row>
    <row r="552" spans="1:2" x14ac:dyDescent="0.25">
      <c r="A552" s="1">
        <v>19</v>
      </c>
      <c r="B552">
        <f t="shared" si="8"/>
        <v>72951</v>
      </c>
    </row>
    <row r="553" spans="1:2" x14ac:dyDescent="0.25">
      <c r="A553" s="1">
        <v>-6</v>
      </c>
      <c r="B553">
        <f t="shared" si="8"/>
        <v>72945</v>
      </c>
    </row>
    <row r="554" spans="1:2" x14ac:dyDescent="0.25">
      <c r="A554" s="1">
        <v>-6</v>
      </c>
      <c r="B554">
        <f t="shared" si="8"/>
        <v>72939</v>
      </c>
    </row>
    <row r="555" spans="1:2" x14ac:dyDescent="0.25">
      <c r="A555" s="1">
        <v>-2</v>
      </c>
      <c r="B555">
        <f t="shared" si="8"/>
        <v>72937</v>
      </c>
    </row>
    <row r="556" spans="1:2" x14ac:dyDescent="0.25">
      <c r="A556" s="1">
        <v>-8</v>
      </c>
      <c r="B556">
        <f t="shared" si="8"/>
        <v>72929</v>
      </c>
    </row>
    <row r="557" spans="1:2" x14ac:dyDescent="0.25">
      <c r="A557" s="1">
        <v>19</v>
      </c>
      <c r="B557">
        <f t="shared" si="8"/>
        <v>72948</v>
      </c>
    </row>
    <row r="558" spans="1:2" x14ac:dyDescent="0.25">
      <c r="A558" s="1">
        <v>-8</v>
      </c>
      <c r="B558">
        <f t="shared" si="8"/>
        <v>72940</v>
      </c>
    </row>
    <row r="559" spans="1:2" x14ac:dyDescent="0.25">
      <c r="A559" s="1">
        <v>16</v>
      </c>
      <c r="B559">
        <f t="shared" si="8"/>
        <v>72956</v>
      </c>
    </row>
    <row r="560" spans="1:2" x14ac:dyDescent="0.25">
      <c r="A560" s="1">
        <v>5</v>
      </c>
      <c r="B560">
        <f t="shared" si="8"/>
        <v>72961</v>
      </c>
    </row>
    <row r="561" spans="1:2" x14ac:dyDescent="0.25">
      <c r="A561" s="1">
        <v>-19</v>
      </c>
      <c r="B561">
        <f t="shared" si="8"/>
        <v>72942</v>
      </c>
    </row>
    <row r="562" spans="1:2" x14ac:dyDescent="0.25">
      <c r="A562" s="1">
        <v>18</v>
      </c>
      <c r="B562">
        <f t="shared" si="8"/>
        <v>72960</v>
      </c>
    </row>
    <row r="563" spans="1:2" x14ac:dyDescent="0.25">
      <c r="A563" s="1">
        <v>13</v>
      </c>
      <c r="B563">
        <f t="shared" si="8"/>
        <v>72973</v>
      </c>
    </row>
    <row r="564" spans="1:2" x14ac:dyDescent="0.25">
      <c r="A564" s="1">
        <v>-16</v>
      </c>
      <c r="B564">
        <f t="shared" si="8"/>
        <v>72957</v>
      </c>
    </row>
    <row r="565" spans="1:2" x14ac:dyDescent="0.25">
      <c r="A565" s="1">
        <v>13</v>
      </c>
      <c r="B565">
        <f t="shared" si="8"/>
        <v>72970</v>
      </c>
    </row>
    <row r="566" spans="1:2" x14ac:dyDescent="0.25">
      <c r="A566" s="1">
        <v>8</v>
      </c>
      <c r="B566">
        <f t="shared" si="8"/>
        <v>72978</v>
      </c>
    </row>
    <row r="567" spans="1:2" x14ac:dyDescent="0.25">
      <c r="A567" s="1">
        <v>-16</v>
      </c>
      <c r="B567">
        <f t="shared" si="8"/>
        <v>72962</v>
      </c>
    </row>
    <row r="568" spans="1:2" x14ac:dyDescent="0.25">
      <c r="A568" s="1">
        <v>9</v>
      </c>
      <c r="B568">
        <f t="shared" si="8"/>
        <v>72971</v>
      </c>
    </row>
    <row r="569" spans="1:2" x14ac:dyDescent="0.25">
      <c r="A569" s="1">
        <v>15</v>
      </c>
      <c r="B569">
        <f t="shared" si="8"/>
        <v>72986</v>
      </c>
    </row>
    <row r="570" spans="1:2" x14ac:dyDescent="0.25">
      <c r="A570" s="1">
        <v>9</v>
      </c>
      <c r="B570">
        <f t="shared" si="8"/>
        <v>72995</v>
      </c>
    </row>
    <row r="571" spans="1:2" x14ac:dyDescent="0.25">
      <c r="A571" s="1">
        <v>-19</v>
      </c>
      <c r="B571">
        <f t="shared" si="8"/>
        <v>72976</v>
      </c>
    </row>
    <row r="572" spans="1:2" x14ac:dyDescent="0.25">
      <c r="A572" s="1">
        <v>16</v>
      </c>
      <c r="B572">
        <f t="shared" si="8"/>
        <v>72992</v>
      </c>
    </row>
    <row r="573" spans="1:2" x14ac:dyDescent="0.25">
      <c r="A573" s="1">
        <v>-18</v>
      </c>
      <c r="B573">
        <f t="shared" si="8"/>
        <v>72974</v>
      </c>
    </row>
    <row r="574" spans="1:2" x14ac:dyDescent="0.25">
      <c r="A574" s="1">
        <v>19</v>
      </c>
      <c r="B574">
        <f t="shared" si="8"/>
        <v>72993</v>
      </c>
    </row>
    <row r="575" spans="1:2" x14ac:dyDescent="0.25">
      <c r="A575" s="1">
        <v>15</v>
      </c>
      <c r="B575">
        <f t="shared" si="8"/>
        <v>73008</v>
      </c>
    </row>
    <row r="576" spans="1:2" x14ac:dyDescent="0.25">
      <c r="A576" s="1">
        <v>10</v>
      </c>
      <c r="B576">
        <f t="shared" si="8"/>
        <v>73018</v>
      </c>
    </row>
    <row r="577" spans="1:2" x14ac:dyDescent="0.25">
      <c r="A577" s="1">
        <v>-17</v>
      </c>
      <c r="B577">
        <f t="shared" si="8"/>
        <v>73001</v>
      </c>
    </row>
    <row r="578" spans="1:2" x14ac:dyDescent="0.25">
      <c r="A578" s="1">
        <v>-2</v>
      </c>
      <c r="B578">
        <f t="shared" si="8"/>
        <v>72999</v>
      </c>
    </row>
    <row r="579" spans="1:2" x14ac:dyDescent="0.25">
      <c r="A579" s="1">
        <v>13</v>
      </c>
      <c r="B579">
        <f t="shared" ref="B579:B642" si="9">B578+A579</f>
        <v>73012</v>
      </c>
    </row>
    <row r="580" spans="1:2" x14ac:dyDescent="0.25">
      <c r="A580" s="1">
        <v>4</v>
      </c>
      <c r="B580">
        <f t="shared" si="9"/>
        <v>73016</v>
      </c>
    </row>
    <row r="581" spans="1:2" x14ac:dyDescent="0.25">
      <c r="A581" s="1">
        <v>-5</v>
      </c>
      <c r="B581">
        <f t="shared" si="9"/>
        <v>73011</v>
      </c>
    </row>
    <row r="582" spans="1:2" x14ac:dyDescent="0.25">
      <c r="A582" s="1">
        <v>17</v>
      </c>
      <c r="B582">
        <f t="shared" si="9"/>
        <v>73028</v>
      </c>
    </row>
    <row r="583" spans="1:2" x14ac:dyDescent="0.25">
      <c r="A583" s="1">
        <v>2</v>
      </c>
      <c r="B583">
        <f t="shared" si="9"/>
        <v>73030</v>
      </c>
    </row>
    <row r="584" spans="1:2" x14ac:dyDescent="0.25">
      <c r="A584" s="1">
        <v>6</v>
      </c>
      <c r="B584">
        <f t="shared" si="9"/>
        <v>73036</v>
      </c>
    </row>
    <row r="585" spans="1:2" x14ac:dyDescent="0.25">
      <c r="A585" s="1">
        <v>9</v>
      </c>
      <c r="B585">
        <f t="shared" si="9"/>
        <v>73045</v>
      </c>
    </row>
    <row r="586" spans="1:2" x14ac:dyDescent="0.25">
      <c r="A586" s="1">
        <v>-5</v>
      </c>
      <c r="B586">
        <f t="shared" si="9"/>
        <v>73040</v>
      </c>
    </row>
    <row r="587" spans="1:2" x14ac:dyDescent="0.25">
      <c r="A587" s="1">
        <v>-3</v>
      </c>
      <c r="B587">
        <f t="shared" si="9"/>
        <v>73037</v>
      </c>
    </row>
    <row r="588" spans="1:2" x14ac:dyDescent="0.25">
      <c r="A588" s="1">
        <v>18</v>
      </c>
      <c r="B588">
        <f t="shared" si="9"/>
        <v>73055</v>
      </c>
    </row>
    <row r="589" spans="1:2" x14ac:dyDescent="0.25">
      <c r="A589" s="1">
        <v>-11</v>
      </c>
      <c r="B589">
        <f t="shared" si="9"/>
        <v>73044</v>
      </c>
    </row>
    <row r="590" spans="1:2" x14ac:dyDescent="0.25">
      <c r="A590" s="1">
        <v>-17</v>
      </c>
      <c r="B590">
        <f t="shared" si="9"/>
        <v>73027</v>
      </c>
    </row>
    <row r="591" spans="1:2" x14ac:dyDescent="0.25">
      <c r="A591" s="1">
        <v>7</v>
      </c>
      <c r="B591">
        <f t="shared" si="9"/>
        <v>73034</v>
      </c>
    </row>
    <row r="592" spans="1:2" x14ac:dyDescent="0.25">
      <c r="A592" s="1">
        <v>9</v>
      </c>
      <c r="B592">
        <f t="shared" si="9"/>
        <v>73043</v>
      </c>
    </row>
    <row r="593" spans="1:2" x14ac:dyDescent="0.25">
      <c r="A593" s="1">
        <v>18</v>
      </c>
      <c r="B593">
        <f t="shared" si="9"/>
        <v>73061</v>
      </c>
    </row>
    <row r="594" spans="1:2" x14ac:dyDescent="0.25">
      <c r="A594" s="1">
        <v>1</v>
      </c>
      <c r="B594">
        <f t="shared" si="9"/>
        <v>73062</v>
      </c>
    </row>
    <row r="595" spans="1:2" x14ac:dyDescent="0.25">
      <c r="A595" s="1">
        <v>-16</v>
      </c>
      <c r="B595">
        <f t="shared" si="9"/>
        <v>73046</v>
      </c>
    </row>
    <row r="596" spans="1:2" x14ac:dyDescent="0.25">
      <c r="A596" s="1">
        <v>-11</v>
      </c>
      <c r="B596">
        <f t="shared" si="9"/>
        <v>73035</v>
      </c>
    </row>
    <row r="597" spans="1:2" x14ac:dyDescent="0.25">
      <c r="A597" s="1">
        <v>14</v>
      </c>
      <c r="B597">
        <f t="shared" si="9"/>
        <v>73049</v>
      </c>
    </row>
    <row r="598" spans="1:2" x14ac:dyDescent="0.25">
      <c r="A598" s="1">
        <v>10</v>
      </c>
      <c r="B598">
        <f t="shared" si="9"/>
        <v>73059</v>
      </c>
    </row>
    <row r="599" spans="1:2" x14ac:dyDescent="0.25">
      <c r="A599" s="1">
        <v>-5</v>
      </c>
      <c r="B599">
        <f t="shared" si="9"/>
        <v>73054</v>
      </c>
    </row>
    <row r="600" spans="1:2" x14ac:dyDescent="0.25">
      <c r="A600" s="1">
        <v>2</v>
      </c>
      <c r="B600">
        <f t="shared" si="9"/>
        <v>73056</v>
      </c>
    </row>
    <row r="601" spans="1:2" x14ac:dyDescent="0.25">
      <c r="A601" s="1">
        <v>13</v>
      </c>
      <c r="B601">
        <f t="shared" si="9"/>
        <v>73069</v>
      </c>
    </row>
    <row r="602" spans="1:2" x14ac:dyDescent="0.25">
      <c r="A602" s="1">
        <v>9</v>
      </c>
      <c r="B602">
        <f t="shared" si="9"/>
        <v>73078</v>
      </c>
    </row>
    <row r="603" spans="1:2" x14ac:dyDescent="0.25">
      <c r="A603" s="1">
        <v>-5</v>
      </c>
      <c r="B603">
        <f t="shared" si="9"/>
        <v>73073</v>
      </c>
    </row>
    <row r="604" spans="1:2" x14ac:dyDescent="0.25">
      <c r="A604" s="1">
        <v>9</v>
      </c>
      <c r="B604">
        <f t="shared" si="9"/>
        <v>73082</v>
      </c>
    </row>
    <row r="605" spans="1:2" x14ac:dyDescent="0.25">
      <c r="A605" s="1">
        <v>-3</v>
      </c>
      <c r="B605">
        <f t="shared" si="9"/>
        <v>73079</v>
      </c>
    </row>
    <row r="606" spans="1:2" x14ac:dyDescent="0.25">
      <c r="A606" s="1">
        <v>-19</v>
      </c>
      <c r="B606">
        <f t="shared" si="9"/>
        <v>73060</v>
      </c>
    </row>
    <row r="607" spans="1:2" x14ac:dyDescent="0.25">
      <c r="A607" s="1">
        <v>-9</v>
      </c>
      <c r="B607">
        <f t="shared" si="9"/>
        <v>73051</v>
      </c>
    </row>
    <row r="608" spans="1:2" x14ac:dyDescent="0.25">
      <c r="A608" s="1">
        <v>-4</v>
      </c>
      <c r="B608">
        <f t="shared" si="9"/>
        <v>73047</v>
      </c>
    </row>
    <row r="609" spans="1:2" x14ac:dyDescent="0.25">
      <c r="A609" s="1">
        <v>-14</v>
      </c>
      <c r="B609">
        <f t="shared" si="9"/>
        <v>73033</v>
      </c>
    </row>
    <row r="610" spans="1:2" x14ac:dyDescent="0.25">
      <c r="A610" s="1">
        <v>-9</v>
      </c>
      <c r="B610">
        <f t="shared" si="9"/>
        <v>73024</v>
      </c>
    </row>
    <row r="611" spans="1:2" x14ac:dyDescent="0.25">
      <c r="A611" s="1">
        <v>-9</v>
      </c>
      <c r="B611">
        <f t="shared" si="9"/>
        <v>73015</v>
      </c>
    </row>
    <row r="612" spans="1:2" x14ac:dyDescent="0.25">
      <c r="A612" s="1">
        <v>6</v>
      </c>
      <c r="B612">
        <f t="shared" si="9"/>
        <v>73021</v>
      </c>
    </row>
    <row r="613" spans="1:2" x14ac:dyDescent="0.25">
      <c r="A613" s="1">
        <v>-4</v>
      </c>
      <c r="B613">
        <f t="shared" si="9"/>
        <v>73017</v>
      </c>
    </row>
    <row r="614" spans="1:2" x14ac:dyDescent="0.25">
      <c r="A614" s="1">
        <v>22</v>
      </c>
      <c r="B614">
        <f t="shared" si="9"/>
        <v>73039</v>
      </c>
    </row>
    <row r="615" spans="1:2" x14ac:dyDescent="0.25">
      <c r="A615" s="1">
        <v>18</v>
      </c>
      <c r="B615">
        <f t="shared" si="9"/>
        <v>73057</v>
      </c>
    </row>
    <row r="616" spans="1:2" x14ac:dyDescent="0.25">
      <c r="A616" s="1">
        <v>-7</v>
      </c>
      <c r="B616">
        <f t="shared" si="9"/>
        <v>73050</v>
      </c>
    </row>
    <row r="617" spans="1:2" x14ac:dyDescent="0.25">
      <c r="A617" s="1">
        <v>17</v>
      </c>
      <c r="B617">
        <f t="shared" si="9"/>
        <v>73067</v>
      </c>
    </row>
    <row r="618" spans="1:2" x14ac:dyDescent="0.25">
      <c r="A618" s="1">
        <v>14</v>
      </c>
      <c r="B618">
        <f t="shared" si="9"/>
        <v>73081</v>
      </c>
    </row>
    <row r="619" spans="1:2" x14ac:dyDescent="0.25">
      <c r="A619" s="1">
        <v>16</v>
      </c>
      <c r="B619">
        <f t="shared" si="9"/>
        <v>73097</v>
      </c>
    </row>
    <row r="620" spans="1:2" x14ac:dyDescent="0.25">
      <c r="A620" s="1">
        <v>-17</v>
      </c>
      <c r="B620">
        <f t="shared" si="9"/>
        <v>73080</v>
      </c>
    </row>
    <row r="621" spans="1:2" x14ac:dyDescent="0.25">
      <c r="A621" s="1">
        <v>-3</v>
      </c>
      <c r="B621">
        <f t="shared" si="9"/>
        <v>73077</v>
      </c>
    </row>
    <row r="622" spans="1:2" x14ac:dyDescent="0.25">
      <c r="A622" s="1">
        <v>-5</v>
      </c>
      <c r="B622">
        <f t="shared" si="9"/>
        <v>73072</v>
      </c>
    </row>
    <row r="623" spans="1:2" x14ac:dyDescent="0.25">
      <c r="A623" s="1">
        <v>-4</v>
      </c>
      <c r="B623">
        <f t="shared" si="9"/>
        <v>73068</v>
      </c>
    </row>
    <row r="624" spans="1:2" x14ac:dyDescent="0.25">
      <c r="A624" s="1">
        <v>-4</v>
      </c>
      <c r="B624">
        <f t="shared" si="9"/>
        <v>73064</v>
      </c>
    </row>
    <row r="625" spans="1:2" x14ac:dyDescent="0.25">
      <c r="A625" s="1">
        <v>-11</v>
      </c>
      <c r="B625">
        <f t="shared" si="9"/>
        <v>73053</v>
      </c>
    </row>
    <row r="626" spans="1:2" x14ac:dyDescent="0.25">
      <c r="A626" s="1">
        <v>13</v>
      </c>
      <c r="B626">
        <f t="shared" si="9"/>
        <v>73066</v>
      </c>
    </row>
    <row r="627" spans="1:2" x14ac:dyDescent="0.25">
      <c r="A627" s="1">
        <v>-1</v>
      </c>
      <c r="B627">
        <f t="shared" si="9"/>
        <v>73065</v>
      </c>
    </row>
    <row r="628" spans="1:2" x14ac:dyDescent="0.25">
      <c r="A628" s="1">
        <v>18</v>
      </c>
      <c r="B628">
        <f t="shared" si="9"/>
        <v>73083</v>
      </c>
    </row>
    <row r="629" spans="1:2" x14ac:dyDescent="0.25">
      <c r="A629" s="1">
        <v>10</v>
      </c>
      <c r="B629">
        <f t="shared" si="9"/>
        <v>73093</v>
      </c>
    </row>
    <row r="630" spans="1:2" x14ac:dyDescent="0.25">
      <c r="A630" s="1">
        <v>-6</v>
      </c>
      <c r="B630">
        <f t="shared" si="9"/>
        <v>73087</v>
      </c>
    </row>
    <row r="631" spans="1:2" x14ac:dyDescent="0.25">
      <c r="A631" s="1">
        <v>-11</v>
      </c>
      <c r="B631">
        <f t="shared" si="9"/>
        <v>73076</v>
      </c>
    </row>
    <row r="632" spans="1:2" x14ac:dyDescent="0.25">
      <c r="A632" s="1">
        <v>13</v>
      </c>
      <c r="B632">
        <f t="shared" si="9"/>
        <v>73089</v>
      </c>
    </row>
    <row r="633" spans="1:2" x14ac:dyDescent="0.25">
      <c r="A633" s="1">
        <v>-15</v>
      </c>
      <c r="B633">
        <f t="shared" si="9"/>
        <v>73074</v>
      </c>
    </row>
    <row r="634" spans="1:2" x14ac:dyDescent="0.25">
      <c r="A634" s="1">
        <v>18</v>
      </c>
      <c r="B634">
        <f t="shared" si="9"/>
        <v>73092</v>
      </c>
    </row>
    <row r="635" spans="1:2" x14ac:dyDescent="0.25">
      <c r="A635" s="1">
        <v>12</v>
      </c>
      <c r="B635">
        <f t="shared" si="9"/>
        <v>73104</v>
      </c>
    </row>
    <row r="636" spans="1:2" x14ac:dyDescent="0.25">
      <c r="A636" s="1">
        <v>3</v>
      </c>
      <c r="B636">
        <f t="shared" si="9"/>
        <v>73107</v>
      </c>
    </row>
    <row r="637" spans="1:2" x14ac:dyDescent="0.25">
      <c r="A637" s="1">
        <v>-1</v>
      </c>
      <c r="B637">
        <f t="shared" si="9"/>
        <v>73106</v>
      </c>
    </row>
    <row r="638" spans="1:2" x14ac:dyDescent="0.25">
      <c r="A638" s="1">
        <v>7</v>
      </c>
      <c r="B638">
        <f t="shared" si="9"/>
        <v>73113</v>
      </c>
    </row>
    <row r="639" spans="1:2" x14ac:dyDescent="0.25">
      <c r="A639" s="1">
        <v>-18</v>
      </c>
      <c r="B639">
        <f t="shared" si="9"/>
        <v>73095</v>
      </c>
    </row>
    <row r="640" spans="1:2" x14ac:dyDescent="0.25">
      <c r="A640" s="1">
        <v>8</v>
      </c>
      <c r="B640">
        <f t="shared" si="9"/>
        <v>73103</v>
      </c>
    </row>
    <row r="641" spans="1:2" x14ac:dyDescent="0.25">
      <c r="A641" s="1">
        <v>-4</v>
      </c>
      <c r="B641">
        <f t="shared" si="9"/>
        <v>73099</v>
      </c>
    </row>
    <row r="642" spans="1:2" x14ac:dyDescent="0.25">
      <c r="A642" s="1">
        <v>3</v>
      </c>
      <c r="B642">
        <f t="shared" si="9"/>
        <v>73102</v>
      </c>
    </row>
    <row r="643" spans="1:2" x14ac:dyDescent="0.25">
      <c r="A643" s="1">
        <v>15</v>
      </c>
      <c r="B643">
        <f t="shared" ref="B643:B706" si="10">B642+A643</f>
        <v>73117</v>
      </c>
    </row>
    <row r="644" spans="1:2" x14ac:dyDescent="0.25">
      <c r="A644" s="1">
        <v>-19</v>
      </c>
      <c r="B644">
        <f t="shared" si="10"/>
        <v>73098</v>
      </c>
    </row>
    <row r="645" spans="1:2" x14ac:dyDescent="0.25">
      <c r="A645" s="1">
        <v>-12</v>
      </c>
      <c r="B645">
        <f t="shared" si="10"/>
        <v>73086</v>
      </c>
    </row>
    <row r="646" spans="1:2" x14ac:dyDescent="0.25">
      <c r="A646" s="1">
        <v>-2</v>
      </c>
      <c r="B646">
        <f t="shared" si="10"/>
        <v>73084</v>
      </c>
    </row>
    <row r="647" spans="1:2" x14ac:dyDescent="0.25">
      <c r="A647" s="1">
        <v>12</v>
      </c>
      <c r="B647">
        <f t="shared" si="10"/>
        <v>73096</v>
      </c>
    </row>
    <row r="648" spans="1:2" x14ac:dyDescent="0.25">
      <c r="A648" s="1">
        <v>14</v>
      </c>
      <c r="B648">
        <f t="shared" si="10"/>
        <v>73110</v>
      </c>
    </row>
    <row r="649" spans="1:2" x14ac:dyDescent="0.25">
      <c r="A649" s="1">
        <v>11</v>
      </c>
      <c r="B649">
        <f t="shared" si="10"/>
        <v>73121</v>
      </c>
    </row>
    <row r="650" spans="1:2" x14ac:dyDescent="0.25">
      <c r="A650" s="1">
        <v>19</v>
      </c>
      <c r="B650">
        <f t="shared" si="10"/>
        <v>73140</v>
      </c>
    </row>
    <row r="651" spans="1:2" x14ac:dyDescent="0.25">
      <c r="A651" s="1">
        <v>1</v>
      </c>
      <c r="B651">
        <f t="shared" si="10"/>
        <v>73141</v>
      </c>
    </row>
    <row r="652" spans="1:2" x14ac:dyDescent="0.25">
      <c r="A652" s="1">
        <v>-6</v>
      </c>
      <c r="B652">
        <f t="shared" si="10"/>
        <v>73135</v>
      </c>
    </row>
    <row r="653" spans="1:2" x14ac:dyDescent="0.25">
      <c r="A653" s="1">
        <v>-1</v>
      </c>
      <c r="B653">
        <f t="shared" si="10"/>
        <v>73134</v>
      </c>
    </row>
    <row r="654" spans="1:2" x14ac:dyDescent="0.25">
      <c r="A654" s="1">
        <v>-18</v>
      </c>
      <c r="B654">
        <f t="shared" si="10"/>
        <v>73116</v>
      </c>
    </row>
    <row r="655" spans="1:2" x14ac:dyDescent="0.25">
      <c r="A655" s="1">
        <v>-16</v>
      </c>
      <c r="B655">
        <f t="shared" si="10"/>
        <v>73100</v>
      </c>
    </row>
    <row r="656" spans="1:2" x14ac:dyDescent="0.25">
      <c r="A656" s="1">
        <v>1</v>
      </c>
      <c r="B656">
        <f t="shared" si="10"/>
        <v>73101</v>
      </c>
    </row>
    <row r="657" spans="1:2" x14ac:dyDescent="0.25">
      <c r="A657" s="1">
        <v>-7</v>
      </c>
      <c r="B657">
        <f t="shared" si="10"/>
        <v>73094</v>
      </c>
    </row>
    <row r="658" spans="1:2" x14ac:dyDescent="0.25">
      <c r="A658" s="1">
        <v>-19</v>
      </c>
      <c r="B658">
        <f t="shared" si="10"/>
        <v>73075</v>
      </c>
    </row>
    <row r="659" spans="1:2" x14ac:dyDescent="0.25">
      <c r="A659" s="1">
        <v>-17</v>
      </c>
      <c r="B659">
        <f t="shared" si="10"/>
        <v>73058</v>
      </c>
    </row>
    <row r="660" spans="1:2" x14ac:dyDescent="0.25">
      <c r="A660" s="1">
        <v>-20</v>
      </c>
      <c r="B660">
        <f t="shared" si="10"/>
        <v>73038</v>
      </c>
    </row>
    <row r="661" spans="1:2" x14ac:dyDescent="0.25">
      <c r="A661" s="1">
        <v>10</v>
      </c>
      <c r="B661">
        <f t="shared" si="10"/>
        <v>73048</v>
      </c>
    </row>
    <row r="662" spans="1:2" x14ac:dyDescent="0.25">
      <c r="A662" s="1">
        <v>23</v>
      </c>
      <c r="B662">
        <f t="shared" si="10"/>
        <v>73071</v>
      </c>
    </row>
    <row r="663" spans="1:2" x14ac:dyDescent="0.25">
      <c r="A663" s="1">
        <v>19</v>
      </c>
      <c r="B663">
        <f t="shared" si="10"/>
        <v>73090</v>
      </c>
    </row>
    <row r="664" spans="1:2" x14ac:dyDescent="0.25">
      <c r="A664" s="1">
        <v>-2</v>
      </c>
      <c r="B664">
        <f t="shared" si="10"/>
        <v>73088</v>
      </c>
    </row>
    <row r="665" spans="1:2" x14ac:dyDescent="0.25">
      <c r="A665" s="1">
        <v>-18</v>
      </c>
      <c r="B665">
        <f t="shared" si="10"/>
        <v>73070</v>
      </c>
    </row>
    <row r="666" spans="1:2" x14ac:dyDescent="0.25">
      <c r="A666" s="1">
        <v>15</v>
      </c>
      <c r="B666">
        <f t="shared" si="10"/>
        <v>73085</v>
      </c>
    </row>
    <row r="667" spans="1:2" x14ac:dyDescent="0.25">
      <c r="A667" s="1">
        <v>20</v>
      </c>
      <c r="B667">
        <f t="shared" si="10"/>
        <v>73105</v>
      </c>
    </row>
    <row r="668" spans="1:2" x14ac:dyDescent="0.25">
      <c r="A668" s="1">
        <v>6</v>
      </c>
      <c r="B668">
        <f t="shared" si="10"/>
        <v>73111</v>
      </c>
    </row>
    <row r="669" spans="1:2" x14ac:dyDescent="0.25">
      <c r="A669" s="1">
        <v>7</v>
      </c>
      <c r="B669">
        <f t="shared" si="10"/>
        <v>73118</v>
      </c>
    </row>
    <row r="670" spans="1:2" x14ac:dyDescent="0.25">
      <c r="A670" s="1">
        <v>12</v>
      </c>
      <c r="B670">
        <f t="shared" si="10"/>
        <v>73130</v>
      </c>
    </row>
    <row r="671" spans="1:2" x14ac:dyDescent="0.25">
      <c r="A671" s="1">
        <v>14</v>
      </c>
      <c r="B671">
        <f t="shared" si="10"/>
        <v>73144</v>
      </c>
    </row>
    <row r="672" spans="1:2" x14ac:dyDescent="0.25">
      <c r="A672" s="1">
        <v>6</v>
      </c>
      <c r="B672">
        <f t="shared" si="10"/>
        <v>73150</v>
      </c>
    </row>
    <row r="673" spans="1:2" x14ac:dyDescent="0.25">
      <c r="A673" s="1">
        <v>-11</v>
      </c>
      <c r="B673">
        <f t="shared" si="10"/>
        <v>73139</v>
      </c>
    </row>
    <row r="674" spans="1:2" x14ac:dyDescent="0.25">
      <c r="A674" s="1">
        <v>-1</v>
      </c>
      <c r="B674">
        <f t="shared" si="10"/>
        <v>73138</v>
      </c>
    </row>
    <row r="675" spans="1:2" x14ac:dyDescent="0.25">
      <c r="A675" s="1">
        <v>-12</v>
      </c>
      <c r="B675">
        <f t="shared" si="10"/>
        <v>73126</v>
      </c>
    </row>
    <row r="676" spans="1:2" x14ac:dyDescent="0.25">
      <c r="A676" s="1">
        <v>-7</v>
      </c>
      <c r="B676">
        <f t="shared" si="10"/>
        <v>73119</v>
      </c>
    </row>
    <row r="677" spans="1:2" x14ac:dyDescent="0.25">
      <c r="A677" s="1">
        <v>10</v>
      </c>
      <c r="B677">
        <f t="shared" si="10"/>
        <v>73129</v>
      </c>
    </row>
    <row r="678" spans="1:2" x14ac:dyDescent="0.25">
      <c r="A678" s="1">
        <v>-17</v>
      </c>
      <c r="B678">
        <f t="shared" si="10"/>
        <v>73112</v>
      </c>
    </row>
    <row r="679" spans="1:2" x14ac:dyDescent="0.25">
      <c r="A679" s="1">
        <v>11</v>
      </c>
      <c r="B679">
        <f t="shared" si="10"/>
        <v>73123</v>
      </c>
    </row>
    <row r="680" spans="1:2" x14ac:dyDescent="0.25">
      <c r="A680" s="1">
        <v>4</v>
      </c>
      <c r="B680">
        <f t="shared" si="10"/>
        <v>73127</v>
      </c>
    </row>
    <row r="681" spans="1:2" x14ac:dyDescent="0.25">
      <c r="A681" s="1">
        <v>9</v>
      </c>
      <c r="B681">
        <f t="shared" si="10"/>
        <v>73136</v>
      </c>
    </row>
    <row r="682" spans="1:2" x14ac:dyDescent="0.25">
      <c r="A682" s="1">
        <v>10</v>
      </c>
      <c r="B682">
        <f t="shared" si="10"/>
        <v>73146</v>
      </c>
    </row>
    <row r="683" spans="1:2" x14ac:dyDescent="0.25">
      <c r="A683" s="1">
        <v>9</v>
      </c>
      <c r="B683">
        <f t="shared" si="10"/>
        <v>73155</v>
      </c>
    </row>
    <row r="684" spans="1:2" x14ac:dyDescent="0.25">
      <c r="A684" s="1">
        <v>-7</v>
      </c>
      <c r="B684">
        <f t="shared" si="10"/>
        <v>73148</v>
      </c>
    </row>
    <row r="685" spans="1:2" x14ac:dyDescent="0.25">
      <c r="A685" s="1">
        <v>18</v>
      </c>
      <c r="B685">
        <f t="shared" si="10"/>
        <v>73166</v>
      </c>
    </row>
    <row r="686" spans="1:2" x14ac:dyDescent="0.25">
      <c r="A686" s="1">
        <v>-6</v>
      </c>
      <c r="B686">
        <f t="shared" si="10"/>
        <v>73160</v>
      </c>
    </row>
    <row r="687" spans="1:2" x14ac:dyDescent="0.25">
      <c r="A687" s="1">
        <v>14</v>
      </c>
      <c r="B687">
        <f t="shared" si="10"/>
        <v>73174</v>
      </c>
    </row>
    <row r="688" spans="1:2" x14ac:dyDescent="0.25">
      <c r="A688" s="1">
        <v>9</v>
      </c>
      <c r="B688">
        <f t="shared" si="10"/>
        <v>73183</v>
      </c>
    </row>
    <row r="689" spans="1:2" x14ac:dyDescent="0.25">
      <c r="A689" s="1">
        <v>-19</v>
      </c>
      <c r="B689">
        <f t="shared" si="10"/>
        <v>73164</v>
      </c>
    </row>
    <row r="690" spans="1:2" x14ac:dyDescent="0.25">
      <c r="A690" s="1">
        <v>-12</v>
      </c>
      <c r="B690">
        <f t="shared" si="10"/>
        <v>73152</v>
      </c>
    </row>
    <row r="691" spans="1:2" x14ac:dyDescent="0.25">
      <c r="A691" s="1">
        <v>16</v>
      </c>
      <c r="B691">
        <f t="shared" si="10"/>
        <v>73168</v>
      </c>
    </row>
    <row r="692" spans="1:2" x14ac:dyDescent="0.25">
      <c r="A692" s="1">
        <v>21</v>
      </c>
      <c r="B692">
        <f t="shared" si="10"/>
        <v>73189</v>
      </c>
    </row>
    <row r="693" spans="1:2" x14ac:dyDescent="0.25">
      <c r="A693" s="1">
        <v>-10</v>
      </c>
      <c r="B693">
        <f t="shared" si="10"/>
        <v>73179</v>
      </c>
    </row>
    <row r="694" spans="1:2" x14ac:dyDescent="0.25">
      <c r="A694" s="1">
        <v>-7</v>
      </c>
      <c r="B694">
        <f t="shared" si="10"/>
        <v>73172</v>
      </c>
    </row>
    <row r="695" spans="1:2" x14ac:dyDescent="0.25">
      <c r="A695" s="1">
        <v>14</v>
      </c>
      <c r="B695">
        <f t="shared" si="10"/>
        <v>73186</v>
      </c>
    </row>
    <row r="696" spans="1:2" x14ac:dyDescent="0.25">
      <c r="A696" s="1">
        <v>-9</v>
      </c>
      <c r="B696">
        <f t="shared" si="10"/>
        <v>73177</v>
      </c>
    </row>
    <row r="697" spans="1:2" x14ac:dyDescent="0.25">
      <c r="A697" s="1">
        <v>10</v>
      </c>
      <c r="B697">
        <f t="shared" si="10"/>
        <v>73187</v>
      </c>
    </row>
    <row r="698" spans="1:2" x14ac:dyDescent="0.25">
      <c r="A698" s="1">
        <v>-17</v>
      </c>
      <c r="B698">
        <f t="shared" si="10"/>
        <v>73170</v>
      </c>
    </row>
    <row r="699" spans="1:2" x14ac:dyDescent="0.25">
      <c r="A699" s="1">
        <v>11</v>
      </c>
      <c r="B699">
        <f t="shared" si="10"/>
        <v>73181</v>
      </c>
    </row>
    <row r="700" spans="1:2" x14ac:dyDescent="0.25">
      <c r="A700" s="1">
        <v>-18</v>
      </c>
      <c r="B700">
        <f t="shared" si="10"/>
        <v>73163</v>
      </c>
    </row>
    <row r="701" spans="1:2" x14ac:dyDescent="0.25">
      <c r="A701" s="1">
        <v>-12</v>
      </c>
      <c r="B701">
        <f t="shared" si="10"/>
        <v>73151</v>
      </c>
    </row>
    <row r="702" spans="1:2" x14ac:dyDescent="0.25">
      <c r="A702" s="1">
        <v>6</v>
      </c>
      <c r="B702">
        <f t="shared" si="10"/>
        <v>73157</v>
      </c>
    </row>
    <row r="703" spans="1:2" x14ac:dyDescent="0.25">
      <c r="A703" s="1">
        <v>-12</v>
      </c>
      <c r="B703">
        <f t="shared" si="10"/>
        <v>73145</v>
      </c>
    </row>
    <row r="704" spans="1:2" x14ac:dyDescent="0.25">
      <c r="A704" s="1">
        <v>-14</v>
      </c>
      <c r="B704">
        <f t="shared" si="10"/>
        <v>73131</v>
      </c>
    </row>
    <row r="705" spans="1:2" x14ac:dyDescent="0.25">
      <c r="A705" s="1">
        <v>12</v>
      </c>
      <c r="B705">
        <f t="shared" si="10"/>
        <v>73143</v>
      </c>
    </row>
    <row r="706" spans="1:2" x14ac:dyDescent="0.25">
      <c r="A706" s="1">
        <v>-19</v>
      </c>
      <c r="B706">
        <f t="shared" si="10"/>
        <v>73124</v>
      </c>
    </row>
    <row r="707" spans="1:2" x14ac:dyDescent="0.25">
      <c r="A707" s="1">
        <v>4</v>
      </c>
      <c r="B707">
        <f t="shared" ref="B707:B770" si="11">B706+A707</f>
        <v>73128</v>
      </c>
    </row>
    <row r="708" spans="1:2" x14ac:dyDescent="0.25">
      <c r="A708" s="1">
        <v>-19</v>
      </c>
      <c r="B708">
        <f t="shared" si="11"/>
        <v>73109</v>
      </c>
    </row>
    <row r="709" spans="1:2" x14ac:dyDescent="0.25">
      <c r="A709" s="1">
        <v>5</v>
      </c>
      <c r="B709">
        <f t="shared" si="11"/>
        <v>73114</v>
      </c>
    </row>
    <row r="710" spans="1:2" x14ac:dyDescent="0.25">
      <c r="A710" s="1">
        <v>6</v>
      </c>
      <c r="B710">
        <f t="shared" si="11"/>
        <v>73120</v>
      </c>
    </row>
    <row r="711" spans="1:2" x14ac:dyDescent="0.25">
      <c r="A711" s="1">
        <v>12</v>
      </c>
      <c r="B711">
        <f t="shared" si="11"/>
        <v>73132</v>
      </c>
    </row>
    <row r="712" spans="1:2" x14ac:dyDescent="0.25">
      <c r="A712" s="1">
        <v>35</v>
      </c>
      <c r="B712">
        <f t="shared" si="11"/>
        <v>73167</v>
      </c>
    </row>
    <row r="713" spans="1:2" x14ac:dyDescent="0.25">
      <c r="A713" s="1">
        <v>17</v>
      </c>
      <c r="B713">
        <f t="shared" si="11"/>
        <v>73184</v>
      </c>
    </row>
    <row r="714" spans="1:2" x14ac:dyDescent="0.25">
      <c r="A714" s="1">
        <v>7</v>
      </c>
      <c r="B714">
        <f t="shared" si="11"/>
        <v>73191</v>
      </c>
    </row>
    <row r="715" spans="1:2" x14ac:dyDescent="0.25">
      <c r="A715" s="1">
        <v>18</v>
      </c>
      <c r="B715">
        <f t="shared" si="11"/>
        <v>73209</v>
      </c>
    </row>
    <row r="716" spans="1:2" x14ac:dyDescent="0.25">
      <c r="A716" s="1">
        <v>18</v>
      </c>
      <c r="B716">
        <f t="shared" si="11"/>
        <v>73227</v>
      </c>
    </row>
    <row r="717" spans="1:2" x14ac:dyDescent="0.25">
      <c r="A717" s="1">
        <v>-13</v>
      </c>
      <c r="B717">
        <f t="shared" si="11"/>
        <v>73214</v>
      </c>
    </row>
    <row r="718" spans="1:2" x14ac:dyDescent="0.25">
      <c r="A718" s="1">
        <v>-17</v>
      </c>
      <c r="B718">
        <f t="shared" si="11"/>
        <v>73197</v>
      </c>
    </row>
    <row r="719" spans="1:2" x14ac:dyDescent="0.25">
      <c r="A719" s="1">
        <v>1</v>
      </c>
      <c r="B719">
        <f t="shared" si="11"/>
        <v>73198</v>
      </c>
    </row>
    <row r="720" spans="1:2" x14ac:dyDescent="0.25">
      <c r="A720" s="1">
        <v>-6</v>
      </c>
      <c r="B720">
        <f t="shared" si="11"/>
        <v>73192</v>
      </c>
    </row>
    <row r="721" spans="1:2" x14ac:dyDescent="0.25">
      <c r="A721" s="1">
        <v>4</v>
      </c>
      <c r="B721">
        <f t="shared" si="11"/>
        <v>73196</v>
      </c>
    </row>
    <row r="722" spans="1:2" x14ac:dyDescent="0.25">
      <c r="A722" s="1">
        <v>-18</v>
      </c>
      <c r="B722">
        <f t="shared" si="11"/>
        <v>73178</v>
      </c>
    </row>
    <row r="723" spans="1:2" x14ac:dyDescent="0.25">
      <c r="A723" s="1">
        <v>-19</v>
      </c>
      <c r="B723">
        <f t="shared" si="11"/>
        <v>73159</v>
      </c>
    </row>
    <row r="724" spans="1:2" x14ac:dyDescent="0.25">
      <c r="A724" s="1">
        <v>12</v>
      </c>
      <c r="B724">
        <f t="shared" si="11"/>
        <v>73171</v>
      </c>
    </row>
    <row r="725" spans="1:2" x14ac:dyDescent="0.25">
      <c r="A725" s="1">
        <v>5</v>
      </c>
      <c r="B725">
        <f t="shared" si="11"/>
        <v>73176</v>
      </c>
    </row>
    <row r="726" spans="1:2" x14ac:dyDescent="0.25">
      <c r="A726" s="1">
        <v>17</v>
      </c>
      <c r="B726">
        <f t="shared" si="11"/>
        <v>73193</v>
      </c>
    </row>
    <row r="727" spans="1:2" x14ac:dyDescent="0.25">
      <c r="A727" s="1">
        <v>10</v>
      </c>
      <c r="B727">
        <f t="shared" si="11"/>
        <v>73203</v>
      </c>
    </row>
    <row r="728" spans="1:2" x14ac:dyDescent="0.25">
      <c r="A728" s="1">
        <v>13</v>
      </c>
      <c r="B728">
        <f t="shared" si="11"/>
        <v>73216</v>
      </c>
    </row>
    <row r="729" spans="1:2" x14ac:dyDescent="0.25">
      <c r="A729" s="1">
        <v>14</v>
      </c>
      <c r="B729">
        <f t="shared" si="11"/>
        <v>73230</v>
      </c>
    </row>
    <row r="730" spans="1:2" x14ac:dyDescent="0.25">
      <c r="A730" s="1">
        <v>11</v>
      </c>
      <c r="B730">
        <f t="shared" si="11"/>
        <v>73241</v>
      </c>
    </row>
    <row r="731" spans="1:2" x14ac:dyDescent="0.25">
      <c r="A731" s="1">
        <v>16</v>
      </c>
      <c r="B731">
        <f t="shared" si="11"/>
        <v>73257</v>
      </c>
    </row>
    <row r="732" spans="1:2" x14ac:dyDescent="0.25">
      <c r="A732" s="1">
        <v>-12</v>
      </c>
      <c r="B732">
        <f t="shared" si="11"/>
        <v>73245</v>
      </c>
    </row>
    <row r="733" spans="1:2" x14ac:dyDescent="0.25">
      <c r="A733" s="1">
        <v>19</v>
      </c>
      <c r="B733">
        <f t="shared" si="11"/>
        <v>73264</v>
      </c>
    </row>
    <row r="734" spans="1:2" x14ac:dyDescent="0.25">
      <c r="A734" s="1">
        <v>-5</v>
      </c>
      <c r="B734">
        <f t="shared" si="11"/>
        <v>73259</v>
      </c>
    </row>
    <row r="735" spans="1:2" x14ac:dyDescent="0.25">
      <c r="A735" s="1">
        <v>14</v>
      </c>
      <c r="B735">
        <f t="shared" si="11"/>
        <v>73273</v>
      </c>
    </row>
    <row r="736" spans="1:2" x14ac:dyDescent="0.25">
      <c r="A736" s="1">
        <v>-3</v>
      </c>
      <c r="B736">
        <f t="shared" si="11"/>
        <v>73270</v>
      </c>
    </row>
    <row r="737" spans="1:2" x14ac:dyDescent="0.25">
      <c r="A737" s="1">
        <v>6</v>
      </c>
      <c r="B737">
        <f t="shared" si="11"/>
        <v>73276</v>
      </c>
    </row>
    <row r="738" spans="1:2" x14ac:dyDescent="0.25">
      <c r="A738" s="1">
        <v>-11</v>
      </c>
      <c r="B738">
        <f t="shared" si="11"/>
        <v>73265</v>
      </c>
    </row>
    <row r="739" spans="1:2" x14ac:dyDescent="0.25">
      <c r="A739" s="1">
        <v>16</v>
      </c>
      <c r="B739">
        <f t="shared" si="11"/>
        <v>73281</v>
      </c>
    </row>
    <row r="740" spans="1:2" x14ac:dyDescent="0.25">
      <c r="A740" s="1">
        <v>18</v>
      </c>
      <c r="B740">
        <f t="shared" si="11"/>
        <v>73299</v>
      </c>
    </row>
    <row r="741" spans="1:2" x14ac:dyDescent="0.25">
      <c r="A741" s="1">
        <v>16</v>
      </c>
      <c r="B741">
        <f t="shared" si="11"/>
        <v>73315</v>
      </c>
    </row>
    <row r="742" spans="1:2" x14ac:dyDescent="0.25">
      <c r="A742" s="1">
        <v>-14</v>
      </c>
      <c r="B742">
        <f t="shared" si="11"/>
        <v>73301</v>
      </c>
    </row>
    <row r="743" spans="1:2" x14ac:dyDescent="0.25">
      <c r="A743" s="1">
        <v>12</v>
      </c>
      <c r="B743">
        <f t="shared" si="11"/>
        <v>73313</v>
      </c>
    </row>
    <row r="744" spans="1:2" x14ac:dyDescent="0.25">
      <c r="A744" s="1">
        <v>3</v>
      </c>
      <c r="B744">
        <f t="shared" si="11"/>
        <v>73316</v>
      </c>
    </row>
    <row r="745" spans="1:2" x14ac:dyDescent="0.25">
      <c r="A745" s="1">
        <v>3</v>
      </c>
      <c r="B745">
        <f t="shared" si="11"/>
        <v>73319</v>
      </c>
    </row>
    <row r="746" spans="1:2" x14ac:dyDescent="0.25">
      <c r="A746" s="1">
        <v>17</v>
      </c>
      <c r="B746">
        <f t="shared" si="11"/>
        <v>73336</v>
      </c>
    </row>
    <row r="747" spans="1:2" x14ac:dyDescent="0.25">
      <c r="A747" s="1">
        <v>2</v>
      </c>
      <c r="B747">
        <f t="shared" si="11"/>
        <v>73338</v>
      </c>
    </row>
    <row r="748" spans="1:2" x14ac:dyDescent="0.25">
      <c r="A748" s="1">
        <v>-11</v>
      </c>
      <c r="B748">
        <f t="shared" si="11"/>
        <v>73327</v>
      </c>
    </row>
    <row r="749" spans="1:2" x14ac:dyDescent="0.25">
      <c r="A749" s="1">
        <v>-9</v>
      </c>
      <c r="B749">
        <f t="shared" si="11"/>
        <v>73318</v>
      </c>
    </row>
    <row r="750" spans="1:2" x14ac:dyDescent="0.25">
      <c r="A750" s="1">
        <v>7</v>
      </c>
      <c r="B750">
        <f t="shared" si="11"/>
        <v>73325</v>
      </c>
    </row>
    <row r="751" spans="1:2" x14ac:dyDescent="0.25">
      <c r="A751" s="1">
        <v>3</v>
      </c>
      <c r="B751">
        <f t="shared" si="11"/>
        <v>73328</v>
      </c>
    </row>
    <row r="752" spans="1:2" x14ac:dyDescent="0.25">
      <c r="A752" s="1">
        <v>15</v>
      </c>
      <c r="B752">
        <f t="shared" si="11"/>
        <v>73343</v>
      </c>
    </row>
    <row r="753" spans="1:2" x14ac:dyDescent="0.25">
      <c r="A753" s="1">
        <v>14</v>
      </c>
      <c r="B753">
        <f t="shared" si="11"/>
        <v>73357</v>
      </c>
    </row>
    <row r="754" spans="1:2" x14ac:dyDescent="0.25">
      <c r="A754" s="1">
        <v>-9</v>
      </c>
      <c r="B754">
        <f t="shared" si="11"/>
        <v>73348</v>
      </c>
    </row>
    <row r="755" spans="1:2" x14ac:dyDescent="0.25">
      <c r="A755" s="1">
        <v>-8</v>
      </c>
      <c r="B755">
        <f t="shared" si="11"/>
        <v>73340</v>
      </c>
    </row>
    <row r="756" spans="1:2" x14ac:dyDescent="0.25">
      <c r="A756" s="1">
        <v>15</v>
      </c>
      <c r="B756">
        <f t="shared" si="11"/>
        <v>73355</v>
      </c>
    </row>
    <row r="757" spans="1:2" x14ac:dyDescent="0.25">
      <c r="A757" s="1">
        <v>-5</v>
      </c>
      <c r="B757">
        <f t="shared" si="11"/>
        <v>73350</v>
      </c>
    </row>
    <row r="758" spans="1:2" x14ac:dyDescent="0.25">
      <c r="A758" s="1">
        <v>11</v>
      </c>
      <c r="B758">
        <f t="shared" si="11"/>
        <v>73361</v>
      </c>
    </row>
    <row r="759" spans="1:2" x14ac:dyDescent="0.25">
      <c r="A759" s="1">
        <v>-14</v>
      </c>
      <c r="B759">
        <f t="shared" si="11"/>
        <v>73347</v>
      </c>
    </row>
    <row r="760" spans="1:2" x14ac:dyDescent="0.25">
      <c r="A760" s="1">
        <v>-1</v>
      </c>
      <c r="B760">
        <f t="shared" si="11"/>
        <v>73346</v>
      </c>
    </row>
    <row r="761" spans="1:2" x14ac:dyDescent="0.25">
      <c r="A761" s="1">
        <v>12</v>
      </c>
      <c r="B761">
        <f t="shared" si="11"/>
        <v>73358</v>
      </c>
    </row>
    <row r="762" spans="1:2" x14ac:dyDescent="0.25">
      <c r="A762" s="1">
        <v>6</v>
      </c>
      <c r="B762">
        <f t="shared" si="11"/>
        <v>73364</v>
      </c>
    </row>
    <row r="763" spans="1:2" x14ac:dyDescent="0.25">
      <c r="A763" s="1">
        <v>-1</v>
      </c>
      <c r="B763">
        <f t="shared" si="11"/>
        <v>73363</v>
      </c>
    </row>
    <row r="764" spans="1:2" x14ac:dyDescent="0.25">
      <c r="A764" s="1">
        <v>-14</v>
      </c>
      <c r="B764">
        <f t="shared" si="11"/>
        <v>73349</v>
      </c>
    </row>
    <row r="765" spans="1:2" x14ac:dyDescent="0.25">
      <c r="A765" s="1">
        <v>10</v>
      </c>
      <c r="B765">
        <f t="shared" si="11"/>
        <v>73359</v>
      </c>
    </row>
    <row r="766" spans="1:2" x14ac:dyDescent="0.25">
      <c r="A766" s="1">
        <v>11</v>
      </c>
      <c r="B766">
        <f t="shared" si="11"/>
        <v>73370</v>
      </c>
    </row>
    <row r="767" spans="1:2" x14ac:dyDescent="0.25">
      <c r="A767" s="1">
        <v>-19</v>
      </c>
      <c r="B767">
        <f t="shared" si="11"/>
        <v>73351</v>
      </c>
    </row>
    <row r="768" spans="1:2" x14ac:dyDescent="0.25">
      <c r="A768" s="1">
        <v>-17</v>
      </c>
      <c r="B768">
        <f t="shared" si="11"/>
        <v>73334</v>
      </c>
    </row>
    <row r="769" spans="1:2" x14ac:dyDescent="0.25">
      <c r="A769" s="1">
        <v>-14</v>
      </c>
      <c r="B769">
        <f t="shared" si="11"/>
        <v>73320</v>
      </c>
    </row>
    <row r="770" spans="1:2" x14ac:dyDescent="0.25">
      <c r="A770" s="1">
        <v>-12</v>
      </c>
      <c r="B770">
        <f t="shared" si="11"/>
        <v>73308</v>
      </c>
    </row>
    <row r="771" spans="1:2" x14ac:dyDescent="0.25">
      <c r="A771" s="1">
        <v>18</v>
      </c>
      <c r="B771">
        <f t="shared" ref="B771:B834" si="12">B770+A771</f>
        <v>73326</v>
      </c>
    </row>
    <row r="772" spans="1:2" x14ac:dyDescent="0.25">
      <c r="A772" s="1">
        <v>-2</v>
      </c>
      <c r="B772">
        <f t="shared" si="12"/>
        <v>73324</v>
      </c>
    </row>
    <row r="773" spans="1:2" x14ac:dyDescent="0.25">
      <c r="A773" s="1">
        <v>-21</v>
      </c>
      <c r="B773">
        <f t="shared" si="12"/>
        <v>73303</v>
      </c>
    </row>
    <row r="774" spans="1:2" x14ac:dyDescent="0.25">
      <c r="A774" s="1">
        <v>-10</v>
      </c>
      <c r="B774">
        <f t="shared" si="12"/>
        <v>73293</v>
      </c>
    </row>
    <row r="775" spans="1:2" x14ac:dyDescent="0.25">
      <c r="A775" s="1">
        <v>-8</v>
      </c>
      <c r="B775">
        <f t="shared" si="12"/>
        <v>73285</v>
      </c>
    </row>
    <row r="776" spans="1:2" x14ac:dyDescent="0.25">
      <c r="A776" s="1">
        <v>-18</v>
      </c>
      <c r="B776">
        <f t="shared" si="12"/>
        <v>73267</v>
      </c>
    </row>
    <row r="777" spans="1:2" x14ac:dyDescent="0.25">
      <c r="A777" s="1">
        <v>-20</v>
      </c>
      <c r="B777">
        <f t="shared" si="12"/>
        <v>73247</v>
      </c>
    </row>
    <row r="778" spans="1:2" x14ac:dyDescent="0.25">
      <c r="A778" s="1">
        <v>1</v>
      </c>
      <c r="B778">
        <f t="shared" si="12"/>
        <v>73248</v>
      </c>
    </row>
    <row r="779" spans="1:2" x14ac:dyDescent="0.25">
      <c r="A779" s="1">
        <v>-12</v>
      </c>
      <c r="B779">
        <f t="shared" si="12"/>
        <v>73236</v>
      </c>
    </row>
    <row r="780" spans="1:2" x14ac:dyDescent="0.25">
      <c r="A780" s="1">
        <v>18</v>
      </c>
      <c r="B780">
        <f t="shared" si="12"/>
        <v>73254</v>
      </c>
    </row>
    <row r="781" spans="1:2" x14ac:dyDescent="0.25">
      <c r="A781" s="1">
        <v>-10</v>
      </c>
      <c r="B781">
        <f t="shared" si="12"/>
        <v>73244</v>
      </c>
    </row>
    <row r="782" spans="1:2" x14ac:dyDescent="0.25">
      <c r="A782" s="1">
        <v>11</v>
      </c>
      <c r="B782">
        <f t="shared" si="12"/>
        <v>73255</v>
      </c>
    </row>
    <row r="783" spans="1:2" x14ac:dyDescent="0.25">
      <c r="A783" s="1">
        <v>17</v>
      </c>
      <c r="B783">
        <f t="shared" si="12"/>
        <v>73272</v>
      </c>
    </row>
    <row r="784" spans="1:2" x14ac:dyDescent="0.25">
      <c r="A784" s="1">
        <v>6</v>
      </c>
      <c r="B784">
        <f t="shared" si="12"/>
        <v>73278</v>
      </c>
    </row>
    <row r="785" spans="1:2" x14ac:dyDescent="0.25">
      <c r="A785" s="1">
        <v>9</v>
      </c>
      <c r="B785">
        <f t="shared" si="12"/>
        <v>73287</v>
      </c>
    </row>
    <row r="786" spans="1:2" x14ac:dyDescent="0.25">
      <c r="A786" s="1">
        <v>-4</v>
      </c>
      <c r="B786">
        <f t="shared" si="12"/>
        <v>73283</v>
      </c>
    </row>
    <row r="787" spans="1:2" x14ac:dyDescent="0.25">
      <c r="A787" s="1">
        <v>12</v>
      </c>
      <c r="B787">
        <f t="shared" si="12"/>
        <v>73295</v>
      </c>
    </row>
    <row r="788" spans="1:2" x14ac:dyDescent="0.25">
      <c r="A788" s="1">
        <v>12</v>
      </c>
      <c r="B788">
        <f t="shared" si="12"/>
        <v>73307</v>
      </c>
    </row>
    <row r="789" spans="1:2" x14ac:dyDescent="0.25">
      <c r="A789" s="1">
        <v>7</v>
      </c>
      <c r="B789">
        <f t="shared" si="12"/>
        <v>73314</v>
      </c>
    </row>
    <row r="790" spans="1:2" x14ac:dyDescent="0.25">
      <c r="A790" s="1">
        <v>-8</v>
      </c>
      <c r="B790">
        <f t="shared" si="12"/>
        <v>73306</v>
      </c>
    </row>
    <row r="791" spans="1:2" x14ac:dyDescent="0.25">
      <c r="A791" s="1">
        <v>-18</v>
      </c>
      <c r="B791">
        <f t="shared" si="12"/>
        <v>73288</v>
      </c>
    </row>
    <row r="792" spans="1:2" x14ac:dyDescent="0.25">
      <c r="A792" s="1">
        <v>-13</v>
      </c>
      <c r="B792">
        <f t="shared" si="12"/>
        <v>73275</v>
      </c>
    </row>
    <row r="793" spans="1:2" x14ac:dyDescent="0.25">
      <c r="A793" s="1">
        <v>7</v>
      </c>
      <c r="B793">
        <f t="shared" si="12"/>
        <v>73282</v>
      </c>
    </row>
    <row r="794" spans="1:2" x14ac:dyDescent="0.25">
      <c r="A794" s="1">
        <v>-14</v>
      </c>
      <c r="B794">
        <f t="shared" si="12"/>
        <v>73268</v>
      </c>
    </row>
    <row r="795" spans="1:2" x14ac:dyDescent="0.25">
      <c r="A795" s="1">
        <v>11</v>
      </c>
      <c r="B795">
        <f t="shared" si="12"/>
        <v>73279</v>
      </c>
    </row>
    <row r="796" spans="1:2" x14ac:dyDescent="0.25">
      <c r="A796" s="1">
        <v>-2</v>
      </c>
      <c r="B796">
        <f t="shared" si="12"/>
        <v>73277</v>
      </c>
    </row>
    <row r="797" spans="1:2" x14ac:dyDescent="0.25">
      <c r="A797" s="1">
        <v>9</v>
      </c>
      <c r="B797">
        <f t="shared" si="12"/>
        <v>73286</v>
      </c>
    </row>
    <row r="798" spans="1:2" x14ac:dyDescent="0.25">
      <c r="A798" s="1">
        <v>5</v>
      </c>
      <c r="B798">
        <f t="shared" si="12"/>
        <v>73291</v>
      </c>
    </row>
    <row r="799" spans="1:2" x14ac:dyDescent="0.25">
      <c r="A799" s="1">
        <v>11</v>
      </c>
      <c r="B799">
        <f t="shared" si="12"/>
        <v>73302</v>
      </c>
    </row>
    <row r="800" spans="1:2" x14ac:dyDescent="0.25">
      <c r="A800" s="1">
        <v>-12</v>
      </c>
      <c r="B800">
        <f t="shared" si="12"/>
        <v>73290</v>
      </c>
    </row>
    <row r="801" spans="1:2" x14ac:dyDescent="0.25">
      <c r="A801" s="1">
        <v>-1</v>
      </c>
      <c r="B801">
        <f t="shared" si="12"/>
        <v>73289</v>
      </c>
    </row>
    <row r="802" spans="1:2" x14ac:dyDescent="0.25">
      <c r="A802" s="1">
        <v>22</v>
      </c>
      <c r="B802">
        <f t="shared" si="12"/>
        <v>73311</v>
      </c>
    </row>
    <row r="803" spans="1:2" x14ac:dyDescent="0.25">
      <c r="A803" s="1">
        <v>-6</v>
      </c>
      <c r="B803">
        <f t="shared" si="12"/>
        <v>73305</v>
      </c>
    </row>
    <row r="804" spans="1:2" x14ac:dyDescent="0.25">
      <c r="A804" s="1">
        <v>17</v>
      </c>
      <c r="B804">
        <f t="shared" si="12"/>
        <v>73322</v>
      </c>
    </row>
    <row r="805" spans="1:2" x14ac:dyDescent="0.25">
      <c r="A805" s="1">
        <v>19</v>
      </c>
      <c r="B805">
        <f t="shared" si="12"/>
        <v>73341</v>
      </c>
    </row>
    <row r="806" spans="1:2" x14ac:dyDescent="0.25">
      <c r="A806" s="1">
        <v>-8</v>
      </c>
      <c r="B806">
        <f t="shared" si="12"/>
        <v>73333</v>
      </c>
    </row>
    <row r="807" spans="1:2" x14ac:dyDescent="0.25">
      <c r="A807" s="1">
        <v>-1</v>
      </c>
      <c r="B807">
        <f t="shared" si="12"/>
        <v>73332</v>
      </c>
    </row>
    <row r="808" spans="1:2" x14ac:dyDescent="0.25">
      <c r="A808" s="1">
        <v>-3</v>
      </c>
      <c r="B808">
        <f t="shared" si="12"/>
        <v>73329</v>
      </c>
    </row>
    <row r="809" spans="1:2" x14ac:dyDescent="0.25">
      <c r="A809" s="1">
        <v>1</v>
      </c>
      <c r="B809">
        <f t="shared" si="12"/>
        <v>73330</v>
      </c>
    </row>
    <row r="810" spans="1:2" x14ac:dyDescent="0.25">
      <c r="A810" s="1">
        <v>15</v>
      </c>
      <c r="B810">
        <f t="shared" si="12"/>
        <v>73345</v>
      </c>
    </row>
    <row r="811" spans="1:2" x14ac:dyDescent="0.25">
      <c r="A811" s="1">
        <v>-3</v>
      </c>
      <c r="B811">
        <f t="shared" si="12"/>
        <v>73342</v>
      </c>
    </row>
    <row r="812" spans="1:2" x14ac:dyDescent="0.25">
      <c r="A812" s="1">
        <v>2</v>
      </c>
      <c r="B812">
        <f t="shared" si="12"/>
        <v>73344</v>
      </c>
    </row>
    <row r="813" spans="1:2" x14ac:dyDescent="0.25">
      <c r="A813" s="1">
        <v>-9</v>
      </c>
      <c r="B813">
        <f t="shared" si="12"/>
        <v>73335</v>
      </c>
    </row>
    <row r="814" spans="1:2" x14ac:dyDescent="0.25">
      <c r="A814" s="1">
        <v>-4</v>
      </c>
      <c r="B814">
        <f t="shared" si="12"/>
        <v>73331</v>
      </c>
    </row>
    <row r="815" spans="1:2" x14ac:dyDescent="0.25">
      <c r="A815" s="1">
        <v>-19</v>
      </c>
      <c r="B815">
        <f t="shared" si="12"/>
        <v>73312</v>
      </c>
    </row>
    <row r="816" spans="1:2" x14ac:dyDescent="0.25">
      <c r="A816" s="1">
        <v>-8</v>
      </c>
      <c r="B816">
        <f t="shared" si="12"/>
        <v>73304</v>
      </c>
    </row>
    <row r="817" spans="1:2" x14ac:dyDescent="0.25">
      <c r="A817" s="1">
        <v>5</v>
      </c>
      <c r="B817">
        <f t="shared" si="12"/>
        <v>73309</v>
      </c>
    </row>
    <row r="818" spans="1:2" x14ac:dyDescent="0.25">
      <c r="A818" s="1">
        <v>-9</v>
      </c>
      <c r="B818">
        <f t="shared" si="12"/>
        <v>73300</v>
      </c>
    </row>
    <row r="819" spans="1:2" x14ac:dyDescent="0.25">
      <c r="A819" s="1">
        <v>-2</v>
      </c>
      <c r="B819">
        <f t="shared" si="12"/>
        <v>73298</v>
      </c>
    </row>
    <row r="820" spans="1:2" x14ac:dyDescent="0.25">
      <c r="A820" s="1">
        <v>-6</v>
      </c>
      <c r="B820">
        <f t="shared" si="12"/>
        <v>73292</v>
      </c>
    </row>
    <row r="821" spans="1:2" x14ac:dyDescent="0.25">
      <c r="A821" s="1">
        <v>-30</v>
      </c>
      <c r="B821">
        <f t="shared" si="12"/>
        <v>73262</v>
      </c>
    </row>
    <row r="822" spans="1:2" x14ac:dyDescent="0.25">
      <c r="A822" s="1">
        <v>-16</v>
      </c>
      <c r="B822">
        <f t="shared" si="12"/>
        <v>73246</v>
      </c>
    </row>
    <row r="823" spans="1:2" x14ac:dyDescent="0.25">
      <c r="A823" s="1">
        <v>-7</v>
      </c>
      <c r="B823">
        <f t="shared" si="12"/>
        <v>73239</v>
      </c>
    </row>
    <row r="824" spans="1:2" x14ac:dyDescent="0.25">
      <c r="A824" s="1">
        <v>11</v>
      </c>
      <c r="B824">
        <f t="shared" si="12"/>
        <v>73250</v>
      </c>
    </row>
    <row r="825" spans="1:2" x14ac:dyDescent="0.25">
      <c r="A825" s="1">
        <v>3</v>
      </c>
      <c r="B825">
        <f t="shared" si="12"/>
        <v>73253</v>
      </c>
    </row>
    <row r="826" spans="1:2" x14ac:dyDescent="0.25">
      <c r="A826" s="1">
        <v>7</v>
      </c>
      <c r="B826">
        <f t="shared" si="12"/>
        <v>73260</v>
      </c>
    </row>
    <row r="827" spans="1:2" x14ac:dyDescent="0.25">
      <c r="A827" s="1">
        <v>-9</v>
      </c>
      <c r="B827">
        <f t="shared" si="12"/>
        <v>73251</v>
      </c>
    </row>
    <row r="828" spans="1:2" x14ac:dyDescent="0.25">
      <c r="A828" s="1">
        <v>10</v>
      </c>
      <c r="B828">
        <f t="shared" si="12"/>
        <v>73261</v>
      </c>
    </row>
    <row r="829" spans="1:2" x14ac:dyDescent="0.25">
      <c r="A829" s="1">
        <v>-19</v>
      </c>
      <c r="B829">
        <f t="shared" si="12"/>
        <v>73242</v>
      </c>
    </row>
    <row r="830" spans="1:2" x14ac:dyDescent="0.25">
      <c r="A830" s="1">
        <v>10</v>
      </c>
      <c r="B830">
        <f t="shared" si="12"/>
        <v>73252</v>
      </c>
    </row>
    <row r="831" spans="1:2" x14ac:dyDescent="0.25">
      <c r="A831" s="1">
        <v>-17</v>
      </c>
      <c r="B831">
        <f t="shared" si="12"/>
        <v>73235</v>
      </c>
    </row>
    <row r="832" spans="1:2" x14ac:dyDescent="0.25">
      <c r="A832" s="1">
        <v>3</v>
      </c>
      <c r="B832">
        <f t="shared" si="12"/>
        <v>73238</v>
      </c>
    </row>
    <row r="833" spans="1:2" x14ac:dyDescent="0.25">
      <c r="A833" s="1">
        <v>-5</v>
      </c>
      <c r="B833">
        <f t="shared" si="12"/>
        <v>73233</v>
      </c>
    </row>
    <row r="834" spans="1:2" x14ac:dyDescent="0.25">
      <c r="A834" s="1">
        <v>-14</v>
      </c>
      <c r="B834">
        <f t="shared" si="12"/>
        <v>73219</v>
      </c>
    </row>
    <row r="835" spans="1:2" x14ac:dyDescent="0.25">
      <c r="A835" s="1">
        <v>-18</v>
      </c>
      <c r="B835">
        <f t="shared" ref="B835:B898" si="13">B834+A835</f>
        <v>73201</v>
      </c>
    </row>
    <row r="836" spans="1:2" x14ac:dyDescent="0.25">
      <c r="A836" s="1">
        <v>-2</v>
      </c>
      <c r="B836">
        <f t="shared" si="13"/>
        <v>73199</v>
      </c>
    </row>
    <row r="837" spans="1:2" x14ac:dyDescent="0.25">
      <c r="A837" s="1">
        <v>16</v>
      </c>
      <c r="B837">
        <f t="shared" si="13"/>
        <v>73215</v>
      </c>
    </row>
    <row r="838" spans="1:2" x14ac:dyDescent="0.25">
      <c r="A838" s="1">
        <v>-13</v>
      </c>
      <c r="B838">
        <f t="shared" si="13"/>
        <v>73202</v>
      </c>
    </row>
    <row r="839" spans="1:2" x14ac:dyDescent="0.25">
      <c r="A839" s="1">
        <v>6</v>
      </c>
      <c r="B839">
        <f t="shared" si="13"/>
        <v>73208</v>
      </c>
    </row>
    <row r="840" spans="1:2" x14ac:dyDescent="0.25">
      <c r="A840" s="1">
        <v>-3</v>
      </c>
      <c r="B840">
        <f t="shared" si="13"/>
        <v>73205</v>
      </c>
    </row>
    <row r="841" spans="1:2" x14ac:dyDescent="0.25">
      <c r="A841" s="1">
        <v>15</v>
      </c>
      <c r="B841">
        <f t="shared" si="13"/>
        <v>73220</v>
      </c>
    </row>
    <row r="842" spans="1:2" x14ac:dyDescent="0.25">
      <c r="A842" s="1">
        <v>-10</v>
      </c>
      <c r="B842">
        <f t="shared" si="13"/>
        <v>73210</v>
      </c>
    </row>
    <row r="843" spans="1:2" x14ac:dyDescent="0.25">
      <c r="A843" s="1">
        <v>-10</v>
      </c>
      <c r="B843">
        <f t="shared" si="13"/>
        <v>73200</v>
      </c>
    </row>
    <row r="844" spans="1:2" x14ac:dyDescent="0.25">
      <c r="A844" s="1">
        <v>-15</v>
      </c>
      <c r="B844">
        <f t="shared" si="13"/>
        <v>73185</v>
      </c>
    </row>
    <row r="845" spans="1:2" x14ac:dyDescent="0.25">
      <c r="A845" s="1">
        <v>21</v>
      </c>
      <c r="B845">
        <f t="shared" si="13"/>
        <v>73206</v>
      </c>
    </row>
    <row r="846" spans="1:2" x14ac:dyDescent="0.25">
      <c r="A846" s="1">
        <v>-11</v>
      </c>
      <c r="B846">
        <f t="shared" si="13"/>
        <v>73195</v>
      </c>
    </row>
    <row r="847" spans="1:2" x14ac:dyDescent="0.25">
      <c r="A847" s="1">
        <v>17</v>
      </c>
      <c r="B847">
        <f t="shared" si="13"/>
        <v>73212</v>
      </c>
    </row>
    <row r="848" spans="1:2" x14ac:dyDescent="0.25">
      <c r="A848" s="1">
        <v>19</v>
      </c>
      <c r="B848">
        <f t="shared" si="13"/>
        <v>73231</v>
      </c>
    </row>
    <row r="849" spans="1:2" x14ac:dyDescent="0.25">
      <c r="A849" s="1">
        <v>-7</v>
      </c>
      <c r="B849">
        <f t="shared" si="13"/>
        <v>73224</v>
      </c>
    </row>
    <row r="850" spans="1:2" x14ac:dyDescent="0.25">
      <c r="A850" s="1">
        <v>2</v>
      </c>
      <c r="B850">
        <f t="shared" si="13"/>
        <v>73226</v>
      </c>
    </row>
    <row r="851" spans="1:2" x14ac:dyDescent="0.25">
      <c r="A851" s="1">
        <v>-13</v>
      </c>
      <c r="B851">
        <f t="shared" si="13"/>
        <v>73213</v>
      </c>
    </row>
    <row r="852" spans="1:2" x14ac:dyDescent="0.25">
      <c r="A852" s="1">
        <v>4</v>
      </c>
      <c r="B852">
        <f t="shared" si="13"/>
        <v>73217</v>
      </c>
    </row>
    <row r="853" spans="1:2" x14ac:dyDescent="0.25">
      <c r="A853" s="1">
        <v>15</v>
      </c>
      <c r="B853">
        <f t="shared" si="13"/>
        <v>73232</v>
      </c>
    </row>
    <row r="854" spans="1:2" x14ac:dyDescent="0.25">
      <c r="A854" s="1">
        <v>-7</v>
      </c>
      <c r="B854">
        <f t="shared" si="13"/>
        <v>73225</v>
      </c>
    </row>
    <row r="855" spans="1:2" x14ac:dyDescent="0.25">
      <c r="A855" s="1">
        <v>-14</v>
      </c>
      <c r="B855">
        <f t="shared" si="13"/>
        <v>73211</v>
      </c>
    </row>
    <row r="856" spans="1:2" x14ac:dyDescent="0.25">
      <c r="A856" s="1">
        <v>-17</v>
      </c>
      <c r="B856">
        <f t="shared" si="13"/>
        <v>73194</v>
      </c>
    </row>
    <row r="857" spans="1:2" x14ac:dyDescent="0.25">
      <c r="A857" s="1">
        <v>-4</v>
      </c>
      <c r="B857">
        <f t="shared" si="13"/>
        <v>73190</v>
      </c>
    </row>
    <row r="858" spans="1:2" x14ac:dyDescent="0.25">
      <c r="A858" s="1">
        <v>-15</v>
      </c>
      <c r="B858">
        <f t="shared" si="13"/>
        <v>73175</v>
      </c>
    </row>
    <row r="859" spans="1:2" x14ac:dyDescent="0.25">
      <c r="A859" s="1">
        <v>-17</v>
      </c>
      <c r="B859">
        <f t="shared" si="13"/>
        <v>73158</v>
      </c>
    </row>
    <row r="860" spans="1:2" x14ac:dyDescent="0.25">
      <c r="A860" s="1">
        <v>-16</v>
      </c>
      <c r="B860">
        <f t="shared" si="13"/>
        <v>73142</v>
      </c>
    </row>
    <row r="861" spans="1:2" x14ac:dyDescent="0.25">
      <c r="A861" s="1">
        <v>14</v>
      </c>
      <c r="B861">
        <f t="shared" si="13"/>
        <v>73156</v>
      </c>
    </row>
    <row r="862" spans="1:2" x14ac:dyDescent="0.25">
      <c r="A862" s="1">
        <v>9</v>
      </c>
      <c r="B862">
        <f t="shared" si="13"/>
        <v>73165</v>
      </c>
    </row>
    <row r="863" spans="1:2" x14ac:dyDescent="0.25">
      <c r="A863" s="1">
        <v>15</v>
      </c>
      <c r="B863">
        <f t="shared" si="13"/>
        <v>73180</v>
      </c>
    </row>
    <row r="864" spans="1:2" x14ac:dyDescent="0.25">
      <c r="A864" s="1">
        <v>-7</v>
      </c>
      <c r="B864">
        <f t="shared" si="13"/>
        <v>73173</v>
      </c>
    </row>
    <row r="865" spans="1:2" x14ac:dyDescent="0.25">
      <c r="A865" s="1">
        <v>-4</v>
      </c>
      <c r="B865">
        <f t="shared" si="13"/>
        <v>73169</v>
      </c>
    </row>
    <row r="866" spans="1:2" x14ac:dyDescent="0.25">
      <c r="A866" s="1">
        <v>-8</v>
      </c>
      <c r="B866">
        <f t="shared" si="13"/>
        <v>73161</v>
      </c>
    </row>
    <row r="867" spans="1:2" x14ac:dyDescent="0.25">
      <c r="A867" s="1">
        <v>-12</v>
      </c>
      <c r="B867">
        <f t="shared" si="13"/>
        <v>73149</v>
      </c>
    </row>
    <row r="868" spans="1:2" x14ac:dyDescent="0.25">
      <c r="A868" s="1">
        <v>5</v>
      </c>
      <c r="B868">
        <f t="shared" si="13"/>
        <v>73154</v>
      </c>
    </row>
    <row r="869" spans="1:2" x14ac:dyDescent="0.25">
      <c r="A869" s="1">
        <v>-1</v>
      </c>
      <c r="B869">
        <f t="shared" si="13"/>
        <v>73153</v>
      </c>
    </row>
    <row r="870" spans="1:2" x14ac:dyDescent="0.25">
      <c r="A870" s="1">
        <v>-16</v>
      </c>
      <c r="B870">
        <f t="shared" si="13"/>
        <v>73137</v>
      </c>
    </row>
    <row r="871" spans="1:2" x14ac:dyDescent="0.25">
      <c r="A871" s="1">
        <v>-15</v>
      </c>
      <c r="B871">
        <f t="shared" si="13"/>
        <v>73122</v>
      </c>
    </row>
    <row r="872" spans="1:2" x14ac:dyDescent="0.25">
      <c r="A872" s="1">
        <v>11</v>
      </c>
      <c r="B872">
        <f t="shared" si="13"/>
        <v>73133</v>
      </c>
    </row>
    <row r="873" spans="1:2" x14ac:dyDescent="0.25">
      <c r="A873" s="1">
        <v>29</v>
      </c>
      <c r="B873">
        <f t="shared" si="13"/>
        <v>73162</v>
      </c>
    </row>
    <row r="874" spans="1:2" x14ac:dyDescent="0.25">
      <c r="A874" s="1">
        <v>20</v>
      </c>
      <c r="B874">
        <f t="shared" si="13"/>
        <v>73182</v>
      </c>
    </row>
    <row r="875" spans="1:2" x14ac:dyDescent="0.25">
      <c r="A875" s="1">
        <v>6</v>
      </c>
      <c r="B875">
        <f t="shared" si="13"/>
        <v>73188</v>
      </c>
    </row>
    <row r="876" spans="1:2" x14ac:dyDescent="0.25">
      <c r="A876" s="1">
        <v>16</v>
      </c>
      <c r="B876">
        <f t="shared" si="13"/>
        <v>73204</v>
      </c>
    </row>
    <row r="877" spans="1:2" x14ac:dyDescent="0.25">
      <c r="A877" s="1">
        <v>19</v>
      </c>
      <c r="B877">
        <f t="shared" si="13"/>
        <v>73223</v>
      </c>
    </row>
    <row r="878" spans="1:2" x14ac:dyDescent="0.25">
      <c r="A878" s="1">
        <v>-5</v>
      </c>
      <c r="B878">
        <f t="shared" si="13"/>
        <v>73218</v>
      </c>
    </row>
    <row r="879" spans="1:2" x14ac:dyDescent="0.25">
      <c r="A879" s="1">
        <v>11</v>
      </c>
      <c r="B879">
        <f t="shared" si="13"/>
        <v>73229</v>
      </c>
    </row>
    <row r="880" spans="1:2" x14ac:dyDescent="0.25">
      <c r="A880" s="1">
        <v>-1</v>
      </c>
      <c r="B880">
        <f t="shared" si="13"/>
        <v>73228</v>
      </c>
    </row>
    <row r="881" spans="1:2" x14ac:dyDescent="0.25">
      <c r="A881" s="1">
        <v>12</v>
      </c>
      <c r="B881">
        <f t="shared" si="13"/>
        <v>73240</v>
      </c>
    </row>
    <row r="882" spans="1:2" x14ac:dyDescent="0.25">
      <c r="A882" s="1">
        <v>9</v>
      </c>
      <c r="B882">
        <f t="shared" si="13"/>
        <v>73249</v>
      </c>
    </row>
    <row r="883" spans="1:2" x14ac:dyDescent="0.25">
      <c r="A883" s="1">
        <v>9</v>
      </c>
      <c r="B883">
        <f t="shared" si="13"/>
        <v>73258</v>
      </c>
    </row>
    <row r="884" spans="1:2" x14ac:dyDescent="0.25">
      <c r="A884" s="1">
        <v>13</v>
      </c>
      <c r="B884">
        <f t="shared" si="13"/>
        <v>73271</v>
      </c>
    </row>
    <row r="885" spans="1:2" x14ac:dyDescent="0.25">
      <c r="A885" s="1">
        <v>13</v>
      </c>
      <c r="B885">
        <f t="shared" si="13"/>
        <v>73284</v>
      </c>
    </row>
    <row r="886" spans="1:2" x14ac:dyDescent="0.25">
      <c r="A886" s="1">
        <v>-4</v>
      </c>
      <c r="B886">
        <f t="shared" si="13"/>
        <v>73280</v>
      </c>
    </row>
    <row r="887" spans="1:2" x14ac:dyDescent="0.25">
      <c r="A887" s="1">
        <v>14</v>
      </c>
      <c r="B887">
        <f t="shared" si="13"/>
        <v>73294</v>
      </c>
    </row>
    <row r="888" spans="1:2" x14ac:dyDescent="0.25">
      <c r="A888" s="1">
        <v>3</v>
      </c>
      <c r="B888">
        <f t="shared" si="13"/>
        <v>73297</v>
      </c>
    </row>
    <row r="889" spans="1:2" x14ac:dyDescent="0.25">
      <c r="A889" s="1">
        <v>20</v>
      </c>
      <c r="B889">
        <f t="shared" si="13"/>
        <v>73317</v>
      </c>
    </row>
    <row r="890" spans="1:2" x14ac:dyDescent="0.25">
      <c r="A890" s="1">
        <v>-21</v>
      </c>
      <c r="B890">
        <f t="shared" si="13"/>
        <v>73296</v>
      </c>
    </row>
    <row r="891" spans="1:2" x14ac:dyDescent="0.25">
      <c r="A891" s="1">
        <v>-27</v>
      </c>
      <c r="B891">
        <f t="shared" si="13"/>
        <v>73269</v>
      </c>
    </row>
    <row r="892" spans="1:2" x14ac:dyDescent="0.25">
      <c r="A892" s="1">
        <v>-13</v>
      </c>
      <c r="B892">
        <f t="shared" si="13"/>
        <v>73256</v>
      </c>
    </row>
    <row r="893" spans="1:2" x14ac:dyDescent="0.25">
      <c r="A893" s="1">
        <v>7</v>
      </c>
      <c r="B893">
        <f t="shared" si="13"/>
        <v>73263</v>
      </c>
    </row>
    <row r="894" spans="1:2" x14ac:dyDescent="0.25">
      <c r="A894" s="1">
        <v>3</v>
      </c>
      <c r="B894">
        <f t="shared" si="13"/>
        <v>73266</v>
      </c>
    </row>
    <row r="895" spans="1:2" x14ac:dyDescent="0.25">
      <c r="A895" s="1">
        <v>8</v>
      </c>
      <c r="B895">
        <f t="shared" si="13"/>
        <v>73274</v>
      </c>
    </row>
    <row r="896" spans="1:2" x14ac:dyDescent="0.25">
      <c r="A896" s="1">
        <v>63</v>
      </c>
      <c r="B896">
        <f t="shared" si="13"/>
        <v>73337</v>
      </c>
    </row>
    <row r="897" spans="1:2" x14ac:dyDescent="0.25">
      <c r="A897" s="1">
        <v>15</v>
      </c>
      <c r="B897">
        <f t="shared" si="13"/>
        <v>73352</v>
      </c>
    </row>
    <row r="898" spans="1:2" x14ac:dyDescent="0.25">
      <c r="A898" s="1">
        <v>23</v>
      </c>
      <c r="B898">
        <f t="shared" si="13"/>
        <v>73375</v>
      </c>
    </row>
    <row r="899" spans="1:2" x14ac:dyDescent="0.25">
      <c r="A899" s="1">
        <v>-3</v>
      </c>
      <c r="B899">
        <f t="shared" ref="B899:B962" si="14">B898+A899</f>
        <v>73372</v>
      </c>
    </row>
    <row r="900" spans="1:2" x14ac:dyDescent="0.25">
      <c r="A900" s="1">
        <v>-6</v>
      </c>
      <c r="B900">
        <f t="shared" si="14"/>
        <v>73366</v>
      </c>
    </row>
    <row r="901" spans="1:2" x14ac:dyDescent="0.25">
      <c r="A901" s="1">
        <v>-12</v>
      </c>
      <c r="B901">
        <f t="shared" si="14"/>
        <v>73354</v>
      </c>
    </row>
    <row r="902" spans="1:2" x14ac:dyDescent="0.25">
      <c r="A902" s="1">
        <v>-1</v>
      </c>
      <c r="B902">
        <f t="shared" si="14"/>
        <v>73353</v>
      </c>
    </row>
    <row r="903" spans="1:2" x14ac:dyDescent="0.25">
      <c r="A903" s="1">
        <v>16</v>
      </c>
      <c r="B903">
        <f t="shared" si="14"/>
        <v>73369</v>
      </c>
    </row>
    <row r="904" spans="1:2" x14ac:dyDescent="0.25">
      <c r="A904" s="1">
        <v>-1</v>
      </c>
      <c r="B904">
        <f t="shared" si="14"/>
        <v>73368</v>
      </c>
    </row>
    <row r="905" spans="1:2" x14ac:dyDescent="0.25">
      <c r="A905" s="1">
        <v>14</v>
      </c>
      <c r="B905">
        <f t="shared" si="14"/>
        <v>73382</v>
      </c>
    </row>
    <row r="906" spans="1:2" x14ac:dyDescent="0.25">
      <c r="A906" s="1">
        <v>-8</v>
      </c>
      <c r="B906">
        <f t="shared" si="14"/>
        <v>73374</v>
      </c>
    </row>
    <row r="907" spans="1:2" x14ac:dyDescent="0.25">
      <c r="A907" s="1">
        <v>-18</v>
      </c>
      <c r="B907">
        <f t="shared" si="14"/>
        <v>73356</v>
      </c>
    </row>
    <row r="908" spans="1:2" x14ac:dyDescent="0.25">
      <c r="A908" s="1">
        <v>17</v>
      </c>
      <c r="B908">
        <f t="shared" si="14"/>
        <v>73373</v>
      </c>
    </row>
    <row r="909" spans="1:2" x14ac:dyDescent="0.25">
      <c r="A909" s="1">
        <v>4</v>
      </c>
      <c r="B909">
        <f t="shared" si="14"/>
        <v>73377</v>
      </c>
    </row>
    <row r="910" spans="1:2" x14ac:dyDescent="0.25">
      <c r="A910" s="1">
        <v>-10</v>
      </c>
      <c r="B910">
        <f t="shared" si="14"/>
        <v>73367</v>
      </c>
    </row>
    <row r="911" spans="1:2" x14ac:dyDescent="0.25">
      <c r="A911" s="1">
        <v>17</v>
      </c>
      <c r="B911">
        <f t="shared" si="14"/>
        <v>73384</v>
      </c>
    </row>
    <row r="912" spans="1:2" x14ac:dyDescent="0.25">
      <c r="A912" s="1">
        <v>1</v>
      </c>
      <c r="B912">
        <f t="shared" si="14"/>
        <v>73385</v>
      </c>
    </row>
    <row r="913" spans="1:2" x14ac:dyDescent="0.25">
      <c r="A913" s="1">
        <v>9</v>
      </c>
      <c r="B913">
        <f t="shared" si="14"/>
        <v>73394</v>
      </c>
    </row>
    <row r="914" spans="1:2" x14ac:dyDescent="0.25">
      <c r="A914" s="1">
        <v>-11</v>
      </c>
      <c r="B914">
        <f t="shared" si="14"/>
        <v>73383</v>
      </c>
    </row>
    <row r="915" spans="1:2" x14ac:dyDescent="0.25">
      <c r="A915" s="1">
        <v>-3</v>
      </c>
      <c r="B915">
        <f t="shared" si="14"/>
        <v>73380</v>
      </c>
    </row>
    <row r="916" spans="1:2" x14ac:dyDescent="0.25">
      <c r="A916" s="1">
        <v>-9</v>
      </c>
      <c r="B916">
        <f t="shared" si="14"/>
        <v>73371</v>
      </c>
    </row>
    <row r="917" spans="1:2" x14ac:dyDescent="0.25">
      <c r="A917" s="1">
        <v>5</v>
      </c>
      <c r="B917">
        <f t="shared" si="14"/>
        <v>73376</v>
      </c>
    </row>
    <row r="918" spans="1:2" x14ac:dyDescent="0.25">
      <c r="A918" s="1">
        <v>19</v>
      </c>
      <c r="B918">
        <f t="shared" si="14"/>
        <v>73395</v>
      </c>
    </row>
    <row r="919" spans="1:2" x14ac:dyDescent="0.25">
      <c r="A919" s="1">
        <v>-17</v>
      </c>
      <c r="B919">
        <f t="shared" si="14"/>
        <v>73378</v>
      </c>
    </row>
    <row r="920" spans="1:2" x14ac:dyDescent="0.25">
      <c r="A920" s="1">
        <v>12</v>
      </c>
      <c r="B920">
        <f t="shared" si="14"/>
        <v>73390</v>
      </c>
    </row>
    <row r="921" spans="1:2" x14ac:dyDescent="0.25">
      <c r="A921" s="1">
        <v>14</v>
      </c>
      <c r="B921">
        <f t="shared" si="14"/>
        <v>73404</v>
      </c>
    </row>
    <row r="922" spans="1:2" x14ac:dyDescent="0.25">
      <c r="A922" s="1">
        <v>5</v>
      </c>
      <c r="B922">
        <f t="shared" si="14"/>
        <v>73409</v>
      </c>
    </row>
    <row r="923" spans="1:2" x14ac:dyDescent="0.25">
      <c r="A923" s="1">
        <v>-17</v>
      </c>
      <c r="B923">
        <f t="shared" si="14"/>
        <v>73392</v>
      </c>
    </row>
    <row r="924" spans="1:2" x14ac:dyDescent="0.25">
      <c r="A924" s="1">
        <v>22</v>
      </c>
      <c r="B924">
        <f t="shared" si="14"/>
        <v>73414</v>
      </c>
    </row>
    <row r="925" spans="1:2" x14ac:dyDescent="0.25">
      <c r="A925" s="1">
        <v>-18</v>
      </c>
      <c r="B925">
        <f t="shared" si="14"/>
        <v>73396</v>
      </c>
    </row>
    <row r="926" spans="1:2" x14ac:dyDescent="0.25">
      <c r="A926" s="1">
        <v>-7</v>
      </c>
      <c r="B926">
        <f t="shared" si="14"/>
        <v>73389</v>
      </c>
    </row>
    <row r="927" spans="1:2" x14ac:dyDescent="0.25">
      <c r="A927" s="1">
        <v>28</v>
      </c>
      <c r="B927">
        <f t="shared" si="14"/>
        <v>73417</v>
      </c>
    </row>
    <row r="928" spans="1:2" x14ac:dyDescent="0.25">
      <c r="A928" s="1">
        <v>-19</v>
      </c>
      <c r="B928">
        <f t="shared" si="14"/>
        <v>73398</v>
      </c>
    </row>
    <row r="929" spans="1:2" x14ac:dyDescent="0.25">
      <c r="A929" s="1">
        <v>22</v>
      </c>
      <c r="B929">
        <f t="shared" si="14"/>
        <v>73420</v>
      </c>
    </row>
    <row r="930" spans="1:2" x14ac:dyDescent="0.25">
      <c r="A930" s="1">
        <v>25</v>
      </c>
      <c r="B930">
        <f t="shared" si="14"/>
        <v>73445</v>
      </c>
    </row>
    <row r="931" spans="1:2" x14ac:dyDescent="0.25">
      <c r="A931" s="1">
        <v>-2</v>
      </c>
      <c r="B931">
        <f t="shared" si="14"/>
        <v>73443</v>
      </c>
    </row>
    <row r="932" spans="1:2" x14ac:dyDescent="0.25">
      <c r="A932" s="1">
        <v>-8</v>
      </c>
      <c r="B932">
        <f t="shared" si="14"/>
        <v>73435</v>
      </c>
    </row>
    <row r="933" spans="1:2" x14ac:dyDescent="0.25">
      <c r="A933" s="1">
        <v>6</v>
      </c>
      <c r="B933">
        <f t="shared" si="14"/>
        <v>73441</v>
      </c>
    </row>
    <row r="934" spans="1:2" x14ac:dyDescent="0.25">
      <c r="A934" s="1">
        <v>5</v>
      </c>
      <c r="B934">
        <f t="shared" si="14"/>
        <v>73446</v>
      </c>
    </row>
    <row r="935" spans="1:2" x14ac:dyDescent="0.25">
      <c r="A935" s="1">
        <v>21</v>
      </c>
      <c r="B935">
        <f t="shared" si="14"/>
        <v>73467</v>
      </c>
    </row>
    <row r="936" spans="1:2" x14ac:dyDescent="0.25">
      <c r="A936" s="1">
        <v>18</v>
      </c>
      <c r="B936">
        <f t="shared" si="14"/>
        <v>73485</v>
      </c>
    </row>
    <row r="937" spans="1:2" x14ac:dyDescent="0.25">
      <c r="A937" s="1">
        <v>18</v>
      </c>
      <c r="B937">
        <f t="shared" si="14"/>
        <v>73503</v>
      </c>
    </row>
    <row r="938" spans="1:2" x14ac:dyDescent="0.25">
      <c r="A938" s="1">
        <v>-2</v>
      </c>
      <c r="B938">
        <f t="shared" si="14"/>
        <v>73501</v>
      </c>
    </row>
    <row r="939" spans="1:2" x14ac:dyDescent="0.25">
      <c r="A939" s="1">
        <v>17</v>
      </c>
      <c r="B939">
        <f t="shared" si="14"/>
        <v>73518</v>
      </c>
    </row>
    <row r="940" spans="1:2" x14ac:dyDescent="0.25">
      <c r="A940" s="1">
        <v>13</v>
      </c>
      <c r="B940">
        <f t="shared" si="14"/>
        <v>73531</v>
      </c>
    </row>
    <row r="941" spans="1:2" x14ac:dyDescent="0.25">
      <c r="A941" s="1">
        <v>18</v>
      </c>
      <c r="B941">
        <f t="shared" si="14"/>
        <v>73549</v>
      </c>
    </row>
    <row r="942" spans="1:2" x14ac:dyDescent="0.25">
      <c r="A942" s="1">
        <v>-8</v>
      </c>
      <c r="B942">
        <f t="shared" si="14"/>
        <v>73541</v>
      </c>
    </row>
    <row r="943" spans="1:2" x14ac:dyDescent="0.25">
      <c r="A943" s="1">
        <v>-16</v>
      </c>
      <c r="B943">
        <f t="shared" si="14"/>
        <v>73525</v>
      </c>
    </row>
    <row r="944" spans="1:2" x14ac:dyDescent="0.25">
      <c r="A944" s="1">
        <v>-11</v>
      </c>
      <c r="B944">
        <f t="shared" si="14"/>
        <v>73514</v>
      </c>
    </row>
    <row r="945" spans="1:2" x14ac:dyDescent="0.25">
      <c r="A945" s="1">
        <v>-6</v>
      </c>
      <c r="B945">
        <f t="shared" si="14"/>
        <v>73508</v>
      </c>
    </row>
    <row r="946" spans="1:2" x14ac:dyDescent="0.25">
      <c r="A946" s="1">
        <v>4</v>
      </c>
      <c r="B946">
        <f t="shared" si="14"/>
        <v>73512</v>
      </c>
    </row>
    <row r="947" spans="1:2" x14ac:dyDescent="0.25">
      <c r="A947" s="1">
        <v>9</v>
      </c>
      <c r="B947">
        <f t="shared" si="14"/>
        <v>73521</v>
      </c>
    </row>
    <row r="948" spans="1:2" x14ac:dyDescent="0.25">
      <c r="A948" s="1">
        <v>2</v>
      </c>
      <c r="B948">
        <f t="shared" si="14"/>
        <v>73523</v>
      </c>
    </row>
    <row r="949" spans="1:2" x14ac:dyDescent="0.25">
      <c r="A949" s="1">
        <v>-18</v>
      </c>
      <c r="B949">
        <f t="shared" si="14"/>
        <v>73505</v>
      </c>
    </row>
    <row r="950" spans="1:2" x14ac:dyDescent="0.25">
      <c r="A950" s="1">
        <v>-7</v>
      </c>
      <c r="B950">
        <f t="shared" si="14"/>
        <v>73498</v>
      </c>
    </row>
    <row r="951" spans="1:2" x14ac:dyDescent="0.25">
      <c r="A951" s="1">
        <v>18</v>
      </c>
      <c r="B951">
        <f t="shared" si="14"/>
        <v>73516</v>
      </c>
    </row>
    <row r="952" spans="1:2" x14ac:dyDescent="0.25">
      <c r="A952" s="1">
        <v>-10</v>
      </c>
      <c r="B952">
        <f t="shared" si="14"/>
        <v>73506</v>
      </c>
    </row>
    <row r="953" spans="1:2" x14ac:dyDescent="0.25">
      <c r="A953" s="1">
        <v>18</v>
      </c>
      <c r="B953">
        <f t="shared" si="14"/>
        <v>73524</v>
      </c>
    </row>
    <row r="954" spans="1:2" x14ac:dyDescent="0.25">
      <c r="A954" s="1">
        <v>8</v>
      </c>
      <c r="B954">
        <f t="shared" si="14"/>
        <v>73532</v>
      </c>
    </row>
    <row r="955" spans="1:2" x14ac:dyDescent="0.25">
      <c r="A955" s="1">
        <v>5</v>
      </c>
      <c r="B955">
        <f t="shared" si="14"/>
        <v>73537</v>
      </c>
    </row>
    <row r="956" spans="1:2" x14ac:dyDescent="0.25">
      <c r="A956" s="1">
        <v>-17</v>
      </c>
      <c r="B956">
        <f t="shared" si="14"/>
        <v>73520</v>
      </c>
    </row>
    <row r="957" spans="1:2" x14ac:dyDescent="0.25">
      <c r="A957" s="1">
        <v>2</v>
      </c>
      <c r="B957">
        <f t="shared" si="14"/>
        <v>73522</v>
      </c>
    </row>
    <row r="958" spans="1:2" x14ac:dyDescent="0.25">
      <c r="A958" s="1">
        <v>-23</v>
      </c>
      <c r="B958">
        <f t="shared" si="14"/>
        <v>73499</v>
      </c>
    </row>
    <row r="959" spans="1:2" x14ac:dyDescent="0.25">
      <c r="A959" s="1">
        <v>10</v>
      </c>
      <c r="B959">
        <f t="shared" si="14"/>
        <v>73509</v>
      </c>
    </row>
    <row r="960" spans="1:2" x14ac:dyDescent="0.25">
      <c r="A960" s="1">
        <v>31</v>
      </c>
      <c r="B960">
        <f t="shared" si="14"/>
        <v>73540</v>
      </c>
    </row>
    <row r="961" spans="1:2" x14ac:dyDescent="0.25">
      <c r="A961" s="1">
        <v>20</v>
      </c>
      <c r="B961">
        <f t="shared" si="14"/>
        <v>73560</v>
      </c>
    </row>
    <row r="962" spans="1:2" x14ac:dyDescent="0.25">
      <c r="A962" s="1">
        <v>-13</v>
      </c>
      <c r="B962">
        <f t="shared" si="14"/>
        <v>73547</v>
      </c>
    </row>
    <row r="963" spans="1:2" x14ac:dyDescent="0.25">
      <c r="A963" s="1">
        <v>-19</v>
      </c>
      <c r="B963">
        <f t="shared" ref="B963:B1022" si="15">B962+A963</f>
        <v>73528</v>
      </c>
    </row>
    <row r="964" spans="1:2" x14ac:dyDescent="0.25">
      <c r="A964" s="1">
        <v>-26</v>
      </c>
      <c r="B964">
        <f t="shared" si="15"/>
        <v>73502</v>
      </c>
    </row>
    <row r="965" spans="1:2" x14ac:dyDescent="0.25">
      <c r="A965" s="1">
        <v>-5</v>
      </c>
      <c r="B965">
        <f t="shared" si="15"/>
        <v>73497</v>
      </c>
    </row>
    <row r="966" spans="1:2" x14ac:dyDescent="0.25">
      <c r="A966" s="1">
        <v>-11</v>
      </c>
      <c r="B966">
        <f t="shared" si="15"/>
        <v>73486</v>
      </c>
    </row>
    <row r="967" spans="1:2" x14ac:dyDescent="0.25">
      <c r="A967" s="1">
        <v>-18</v>
      </c>
      <c r="B967">
        <f t="shared" si="15"/>
        <v>73468</v>
      </c>
    </row>
    <row r="968" spans="1:2" x14ac:dyDescent="0.25">
      <c r="A968" s="1">
        <v>15</v>
      </c>
      <c r="B968">
        <f t="shared" si="15"/>
        <v>73483</v>
      </c>
    </row>
    <row r="969" spans="1:2" x14ac:dyDescent="0.25">
      <c r="A969" s="1">
        <v>-19</v>
      </c>
      <c r="B969">
        <f t="shared" si="15"/>
        <v>73464</v>
      </c>
    </row>
    <row r="970" spans="1:2" x14ac:dyDescent="0.25">
      <c r="A970" s="1">
        <v>-2</v>
      </c>
      <c r="B970">
        <f t="shared" si="15"/>
        <v>73462</v>
      </c>
    </row>
    <row r="971" spans="1:2" x14ac:dyDescent="0.25">
      <c r="A971" s="1">
        <v>19</v>
      </c>
      <c r="B971">
        <f t="shared" si="15"/>
        <v>73481</v>
      </c>
    </row>
    <row r="972" spans="1:2" x14ac:dyDescent="0.25">
      <c r="A972" s="1">
        <v>12</v>
      </c>
      <c r="B972">
        <f t="shared" si="15"/>
        <v>73493</v>
      </c>
    </row>
    <row r="973" spans="1:2" x14ac:dyDescent="0.25">
      <c r="A973" s="1">
        <v>14</v>
      </c>
      <c r="B973">
        <f t="shared" si="15"/>
        <v>73507</v>
      </c>
    </row>
    <row r="974" spans="1:2" x14ac:dyDescent="0.25">
      <c r="A974" s="1">
        <v>8</v>
      </c>
      <c r="B974">
        <f t="shared" si="15"/>
        <v>73515</v>
      </c>
    </row>
    <row r="975" spans="1:2" x14ac:dyDescent="0.25">
      <c r="A975" s="1">
        <v>-25</v>
      </c>
      <c r="B975">
        <f t="shared" si="15"/>
        <v>73490</v>
      </c>
    </row>
    <row r="976" spans="1:2" x14ac:dyDescent="0.25">
      <c r="A976" s="1">
        <v>-18</v>
      </c>
      <c r="B976">
        <f t="shared" si="15"/>
        <v>73472</v>
      </c>
    </row>
    <row r="977" spans="1:2" x14ac:dyDescent="0.25">
      <c r="A977" s="1">
        <v>-23</v>
      </c>
      <c r="B977">
        <f t="shared" si="15"/>
        <v>73449</v>
      </c>
    </row>
    <row r="978" spans="1:2" x14ac:dyDescent="0.25">
      <c r="A978" s="1">
        <v>-19</v>
      </c>
      <c r="B978">
        <f t="shared" si="15"/>
        <v>73430</v>
      </c>
    </row>
    <row r="979" spans="1:2" x14ac:dyDescent="0.25">
      <c r="A979" s="1">
        <v>-11</v>
      </c>
      <c r="B979">
        <f t="shared" si="15"/>
        <v>73419</v>
      </c>
    </row>
    <row r="980" spans="1:2" x14ac:dyDescent="0.25">
      <c r="A980" s="1">
        <v>-6</v>
      </c>
      <c r="B980">
        <f t="shared" si="15"/>
        <v>73413</v>
      </c>
    </row>
    <row r="981" spans="1:2" x14ac:dyDescent="0.25">
      <c r="A981" s="1">
        <v>-11</v>
      </c>
      <c r="B981">
        <f t="shared" si="15"/>
        <v>73402</v>
      </c>
    </row>
    <row r="982" spans="1:2" x14ac:dyDescent="0.25">
      <c r="A982" s="1">
        <v>13</v>
      </c>
      <c r="B982">
        <f t="shared" si="15"/>
        <v>73415</v>
      </c>
    </row>
    <row r="983" spans="1:2" x14ac:dyDescent="0.25">
      <c r="A983" s="1">
        <v>-4</v>
      </c>
      <c r="B983">
        <f t="shared" si="15"/>
        <v>73411</v>
      </c>
    </row>
    <row r="984" spans="1:2" x14ac:dyDescent="0.25">
      <c r="A984" s="1">
        <v>20</v>
      </c>
      <c r="B984">
        <f t="shared" si="15"/>
        <v>73431</v>
      </c>
    </row>
    <row r="985" spans="1:2" x14ac:dyDescent="0.25">
      <c r="A985" s="1">
        <v>-4</v>
      </c>
      <c r="B985">
        <f t="shared" si="15"/>
        <v>73427</v>
      </c>
    </row>
    <row r="986" spans="1:2" x14ac:dyDescent="0.25">
      <c r="A986" s="1">
        <v>9</v>
      </c>
      <c r="B986">
        <f t="shared" si="15"/>
        <v>73436</v>
      </c>
    </row>
    <row r="987" spans="1:2" x14ac:dyDescent="0.25">
      <c r="A987" s="1">
        <v>15</v>
      </c>
      <c r="B987">
        <f t="shared" si="15"/>
        <v>73451</v>
      </c>
    </row>
    <row r="988" spans="1:2" x14ac:dyDescent="0.25">
      <c r="A988" s="1">
        <v>2</v>
      </c>
      <c r="B988">
        <f t="shared" si="15"/>
        <v>73453</v>
      </c>
    </row>
    <row r="989" spans="1:2" x14ac:dyDescent="0.25">
      <c r="A989" s="1">
        <v>18</v>
      </c>
      <c r="B989">
        <f t="shared" si="15"/>
        <v>73471</v>
      </c>
    </row>
    <row r="990" spans="1:2" x14ac:dyDescent="0.25">
      <c r="A990" s="1">
        <v>6</v>
      </c>
      <c r="B990">
        <f t="shared" si="15"/>
        <v>73477</v>
      </c>
    </row>
    <row r="991" spans="1:2" x14ac:dyDescent="0.25">
      <c r="A991" s="1">
        <v>10</v>
      </c>
      <c r="B991">
        <f t="shared" si="15"/>
        <v>73487</v>
      </c>
    </row>
    <row r="992" spans="1:2" x14ac:dyDescent="0.25">
      <c r="A992" s="1">
        <v>-3</v>
      </c>
      <c r="B992">
        <f t="shared" si="15"/>
        <v>73484</v>
      </c>
    </row>
    <row r="993" spans="1:2" x14ac:dyDescent="0.25">
      <c r="A993" s="1">
        <v>-14</v>
      </c>
      <c r="B993">
        <f t="shared" si="15"/>
        <v>73470</v>
      </c>
    </row>
    <row r="994" spans="1:2" x14ac:dyDescent="0.25">
      <c r="A994" s="1">
        <v>6</v>
      </c>
      <c r="B994">
        <f t="shared" si="15"/>
        <v>73476</v>
      </c>
    </row>
    <row r="995" spans="1:2" x14ac:dyDescent="0.25">
      <c r="A995" s="1">
        <v>-15</v>
      </c>
      <c r="B995">
        <f t="shared" si="15"/>
        <v>73461</v>
      </c>
    </row>
    <row r="996" spans="1:2" x14ac:dyDescent="0.25">
      <c r="A996" s="1">
        <v>-2</v>
      </c>
      <c r="B996">
        <f t="shared" si="15"/>
        <v>73459</v>
      </c>
    </row>
    <row r="997" spans="1:2" x14ac:dyDescent="0.25">
      <c r="A997" s="1">
        <v>-7</v>
      </c>
      <c r="B997">
        <f t="shared" si="15"/>
        <v>73452</v>
      </c>
    </row>
    <row r="998" spans="1:2" x14ac:dyDescent="0.25">
      <c r="A998" s="1">
        <v>21</v>
      </c>
      <c r="B998">
        <f t="shared" si="15"/>
        <v>73473</v>
      </c>
    </row>
    <row r="999" spans="1:2" x14ac:dyDescent="0.25">
      <c r="A999" s="1">
        <v>22</v>
      </c>
      <c r="B999">
        <f t="shared" si="15"/>
        <v>73495</v>
      </c>
    </row>
    <row r="1000" spans="1:2" x14ac:dyDescent="0.25">
      <c r="A1000" s="1">
        <v>5</v>
      </c>
      <c r="B1000">
        <f t="shared" si="15"/>
        <v>73500</v>
      </c>
    </row>
    <row r="1001" spans="1:2" x14ac:dyDescent="0.25">
      <c r="A1001" s="1">
        <v>43</v>
      </c>
      <c r="B1001">
        <f t="shared" si="15"/>
        <v>73543</v>
      </c>
    </row>
    <row r="1002" spans="1:2" x14ac:dyDescent="0.25">
      <c r="A1002" s="1">
        <v>-5</v>
      </c>
      <c r="B1002">
        <f t="shared" si="15"/>
        <v>73538</v>
      </c>
    </row>
    <row r="1003" spans="1:2" x14ac:dyDescent="0.25">
      <c r="A1003" s="1">
        <v>6</v>
      </c>
      <c r="B1003">
        <f t="shared" si="15"/>
        <v>73544</v>
      </c>
    </row>
    <row r="1004" spans="1:2" x14ac:dyDescent="0.25">
      <c r="A1004" s="1">
        <v>65</v>
      </c>
      <c r="B1004">
        <f t="shared" si="15"/>
        <v>73609</v>
      </c>
    </row>
    <row r="1005" spans="1:2" x14ac:dyDescent="0.25">
      <c r="A1005" s="1">
        <v>24</v>
      </c>
      <c r="B1005">
        <f t="shared" si="15"/>
        <v>73633</v>
      </c>
    </row>
    <row r="1006" spans="1:2" x14ac:dyDescent="0.25">
      <c r="A1006" s="1">
        <v>106</v>
      </c>
      <c r="B1006">
        <f t="shared" si="15"/>
        <v>73739</v>
      </c>
    </row>
    <row r="1007" spans="1:2" x14ac:dyDescent="0.25">
      <c r="A1007" s="1">
        <v>-14</v>
      </c>
      <c r="B1007">
        <f t="shared" si="15"/>
        <v>73725</v>
      </c>
    </row>
    <row r="1008" spans="1:2" x14ac:dyDescent="0.25">
      <c r="A1008" s="1">
        <v>30</v>
      </c>
      <c r="B1008">
        <f t="shared" si="15"/>
        <v>73755</v>
      </c>
    </row>
    <row r="1009" spans="1:2" x14ac:dyDescent="0.25">
      <c r="A1009" s="1">
        <v>-3</v>
      </c>
      <c r="B1009">
        <f t="shared" si="15"/>
        <v>73752</v>
      </c>
    </row>
    <row r="1010" spans="1:2" x14ac:dyDescent="0.25">
      <c r="A1010" s="1">
        <v>-12</v>
      </c>
      <c r="B1010">
        <f t="shared" si="15"/>
        <v>73740</v>
      </c>
    </row>
    <row r="1011" spans="1:2" x14ac:dyDescent="0.25">
      <c r="A1011" s="1">
        <v>-75</v>
      </c>
      <c r="B1011">
        <f t="shared" si="15"/>
        <v>73665</v>
      </c>
    </row>
    <row r="1012" spans="1:2" x14ac:dyDescent="0.25">
      <c r="A1012" s="1">
        <v>-115</v>
      </c>
      <c r="B1012">
        <f t="shared" si="15"/>
        <v>73550</v>
      </c>
    </row>
    <row r="1013" spans="1:2" x14ac:dyDescent="0.25">
      <c r="A1013" s="1">
        <v>20</v>
      </c>
      <c r="B1013">
        <f t="shared" si="15"/>
        <v>73570</v>
      </c>
    </row>
    <row r="1014" spans="1:2" x14ac:dyDescent="0.25">
      <c r="A1014" s="1">
        <v>-11</v>
      </c>
      <c r="B1014">
        <f t="shared" si="15"/>
        <v>73559</v>
      </c>
    </row>
    <row r="1015" spans="1:2" x14ac:dyDescent="0.25">
      <c r="A1015" s="1">
        <v>84</v>
      </c>
      <c r="B1015">
        <f t="shared" si="15"/>
        <v>73643</v>
      </c>
    </row>
    <row r="1016" spans="1:2" x14ac:dyDescent="0.25">
      <c r="A1016" s="1">
        <v>-17</v>
      </c>
      <c r="B1016">
        <f t="shared" si="15"/>
        <v>73626</v>
      </c>
    </row>
    <row r="1017" spans="1:2" x14ac:dyDescent="0.25">
      <c r="A1017" s="1">
        <v>135</v>
      </c>
      <c r="B1017">
        <f t="shared" si="15"/>
        <v>73761</v>
      </c>
    </row>
    <row r="1018" spans="1:2" x14ac:dyDescent="0.25">
      <c r="A1018" s="1">
        <v>67</v>
      </c>
      <c r="B1018">
        <f t="shared" si="15"/>
        <v>73828</v>
      </c>
    </row>
    <row r="1019" spans="1:2" x14ac:dyDescent="0.25">
      <c r="A1019" s="1">
        <v>13</v>
      </c>
      <c r="B1019">
        <f t="shared" si="15"/>
        <v>73841</v>
      </c>
    </row>
    <row r="1020" spans="1:2" x14ac:dyDescent="0.25">
      <c r="A1020" s="1">
        <v>37</v>
      </c>
      <c r="B1020">
        <f t="shared" si="15"/>
        <v>73878</v>
      </c>
    </row>
    <row r="1021" spans="1:2" x14ac:dyDescent="0.25">
      <c r="A1021" s="1">
        <v>62</v>
      </c>
      <c r="B1021">
        <f t="shared" si="15"/>
        <v>73940</v>
      </c>
    </row>
    <row r="1022" spans="1:2" x14ac:dyDescent="0.25">
      <c r="A1022" s="1">
        <v>-73422</v>
      </c>
      <c r="B1022">
        <f t="shared" si="15"/>
        <v>518</v>
      </c>
    </row>
  </sheetData>
  <conditionalFormatting sqref="B2:B1022">
    <cfRule type="duplicateValues" dxfId="6" priority="7"/>
  </conditionalFormatting>
  <conditionalFormatting sqref="B1:B1022">
    <cfRule type="duplicateValues" dxfId="0" priority="1"/>
    <cfRule type="duplicateValues" dxfId="1" priority="2"/>
    <cfRule type="duplicateValues" dxfId="2" priority="3"/>
    <cfRule type="duplicateValues" dxfId="3" priority="4"/>
    <cfRule type="duplicateValues" dxfId="4" priority="5"/>
    <cfRule type="duplicateValues" dxfId="5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093"/>
  <sheetViews>
    <sheetView zoomScale="50" zoomScaleNormal="50" workbookViewId="0">
      <selection activeCell="A1022" sqref="A1:XFD1022"/>
    </sheetView>
  </sheetViews>
  <sheetFormatPr defaultRowHeight="15" x14ac:dyDescent="0.25"/>
  <sheetData>
    <row r="1" spans="1:2" x14ac:dyDescent="0.25">
      <c r="B1">
        <v>0</v>
      </c>
    </row>
    <row r="2" spans="1:2" x14ac:dyDescent="0.25">
      <c r="A2" s="1">
        <v>-7</v>
      </c>
      <c r="B2">
        <f>B1+A2</f>
        <v>-7</v>
      </c>
    </row>
    <row r="3" spans="1:2" x14ac:dyDescent="0.25">
      <c r="A3" s="1">
        <v>-19</v>
      </c>
      <c r="B3">
        <f t="shared" ref="B3:B66" si="0">B2+A3</f>
        <v>-26</v>
      </c>
    </row>
    <row r="4" spans="1:2" x14ac:dyDescent="0.25">
      <c r="A4" s="1">
        <v>18</v>
      </c>
      <c r="B4">
        <f t="shared" si="0"/>
        <v>-8</v>
      </c>
    </row>
    <row r="5" spans="1:2" x14ac:dyDescent="0.25">
      <c r="A5" s="1">
        <v>19</v>
      </c>
      <c r="B5">
        <f t="shared" si="0"/>
        <v>11</v>
      </c>
    </row>
    <row r="6" spans="1:2" x14ac:dyDescent="0.25">
      <c r="A6" s="1">
        <v>-10</v>
      </c>
      <c r="B6">
        <f t="shared" si="0"/>
        <v>1</v>
      </c>
    </row>
    <row r="7" spans="1:2" x14ac:dyDescent="0.25">
      <c r="A7" s="1">
        <v>-12</v>
      </c>
      <c r="B7">
        <f t="shared" si="0"/>
        <v>-11</v>
      </c>
    </row>
    <row r="8" spans="1:2" x14ac:dyDescent="0.25">
      <c r="A8" s="1">
        <v>-19</v>
      </c>
      <c r="B8">
        <f t="shared" si="0"/>
        <v>-30</v>
      </c>
    </row>
    <row r="9" spans="1:2" x14ac:dyDescent="0.25">
      <c r="A9" s="1">
        <v>-9</v>
      </c>
      <c r="B9">
        <f t="shared" si="0"/>
        <v>-39</v>
      </c>
    </row>
    <row r="10" spans="1:2" x14ac:dyDescent="0.25">
      <c r="A10" s="1">
        <v>-15</v>
      </c>
      <c r="B10">
        <f t="shared" si="0"/>
        <v>-54</v>
      </c>
    </row>
    <row r="11" spans="1:2" x14ac:dyDescent="0.25">
      <c r="A11" s="1">
        <v>-4</v>
      </c>
      <c r="B11">
        <f t="shared" si="0"/>
        <v>-58</v>
      </c>
    </row>
    <row r="12" spans="1:2" x14ac:dyDescent="0.25">
      <c r="A12" s="1">
        <v>-2</v>
      </c>
      <c r="B12">
        <f t="shared" si="0"/>
        <v>-60</v>
      </c>
    </row>
    <row r="13" spans="1:2" x14ac:dyDescent="0.25">
      <c r="A13" s="1">
        <v>9</v>
      </c>
      <c r="B13">
        <f t="shared" si="0"/>
        <v>-51</v>
      </c>
    </row>
    <row r="14" spans="1:2" x14ac:dyDescent="0.25">
      <c r="A14" s="1">
        <v>-1</v>
      </c>
      <c r="B14">
        <f t="shared" si="0"/>
        <v>-52</v>
      </c>
    </row>
    <row r="15" spans="1:2" x14ac:dyDescent="0.25">
      <c r="A15" s="1">
        <v>-3</v>
      </c>
      <c r="B15">
        <f t="shared" si="0"/>
        <v>-55</v>
      </c>
    </row>
    <row r="16" spans="1:2" x14ac:dyDescent="0.25">
      <c r="A16" s="1">
        <v>15</v>
      </c>
      <c r="B16">
        <f t="shared" si="0"/>
        <v>-40</v>
      </c>
    </row>
    <row r="17" spans="1:2" x14ac:dyDescent="0.25">
      <c r="A17" s="1">
        <v>18</v>
      </c>
      <c r="B17">
        <f t="shared" si="0"/>
        <v>-22</v>
      </c>
    </row>
    <row r="18" spans="1:2" x14ac:dyDescent="0.25">
      <c r="A18" s="1">
        <v>-5</v>
      </c>
      <c r="B18">
        <f t="shared" si="0"/>
        <v>-27</v>
      </c>
    </row>
    <row r="19" spans="1:2" x14ac:dyDescent="0.25">
      <c r="A19" s="1">
        <v>-19</v>
      </c>
      <c r="B19">
        <f t="shared" si="0"/>
        <v>-46</v>
      </c>
    </row>
    <row r="20" spans="1:2" x14ac:dyDescent="0.25">
      <c r="A20" s="1">
        <v>3</v>
      </c>
      <c r="B20">
        <f t="shared" si="0"/>
        <v>-43</v>
      </c>
    </row>
    <row r="21" spans="1:2" x14ac:dyDescent="0.25">
      <c r="A21" s="1">
        <v>-13</v>
      </c>
      <c r="B21">
        <f t="shared" si="0"/>
        <v>-56</v>
      </c>
    </row>
    <row r="22" spans="1:2" x14ac:dyDescent="0.25">
      <c r="A22" s="1">
        <v>14</v>
      </c>
      <c r="B22">
        <f t="shared" si="0"/>
        <v>-42</v>
      </c>
    </row>
    <row r="23" spans="1:2" x14ac:dyDescent="0.25">
      <c r="A23" s="1">
        <v>-7</v>
      </c>
      <c r="B23">
        <f t="shared" si="0"/>
        <v>-49</v>
      </c>
    </row>
    <row r="24" spans="1:2" x14ac:dyDescent="0.25">
      <c r="A24" s="1">
        <v>-10</v>
      </c>
      <c r="B24">
        <f t="shared" si="0"/>
        <v>-59</v>
      </c>
    </row>
    <row r="25" spans="1:2" x14ac:dyDescent="0.25">
      <c r="A25" s="1">
        <v>-17</v>
      </c>
      <c r="B25">
        <f t="shared" si="0"/>
        <v>-76</v>
      </c>
    </row>
    <row r="26" spans="1:2" x14ac:dyDescent="0.25">
      <c r="A26" s="1">
        <v>14</v>
      </c>
      <c r="B26">
        <f t="shared" si="0"/>
        <v>-62</v>
      </c>
    </row>
    <row r="27" spans="1:2" x14ac:dyDescent="0.25">
      <c r="A27" s="1">
        <v>-4</v>
      </c>
      <c r="B27">
        <f t="shared" si="0"/>
        <v>-66</v>
      </c>
    </row>
    <row r="28" spans="1:2" x14ac:dyDescent="0.25">
      <c r="A28" s="1">
        <v>1</v>
      </c>
      <c r="B28">
        <f t="shared" si="0"/>
        <v>-65</v>
      </c>
    </row>
    <row r="29" spans="1:2" x14ac:dyDescent="0.25">
      <c r="A29" s="1">
        <v>-16</v>
      </c>
      <c r="B29">
        <f t="shared" si="0"/>
        <v>-81</v>
      </c>
    </row>
    <row r="30" spans="1:2" x14ac:dyDescent="0.25">
      <c r="A30" s="1">
        <v>-1</v>
      </c>
      <c r="B30">
        <f t="shared" si="0"/>
        <v>-82</v>
      </c>
    </row>
    <row r="31" spans="1:2" x14ac:dyDescent="0.25">
      <c r="A31" s="1">
        <v>-2</v>
      </c>
      <c r="B31">
        <f t="shared" si="0"/>
        <v>-84</v>
      </c>
    </row>
    <row r="32" spans="1:2" x14ac:dyDescent="0.25">
      <c r="A32" s="1">
        <v>15</v>
      </c>
      <c r="B32">
        <f t="shared" si="0"/>
        <v>-69</v>
      </c>
    </row>
    <row r="33" spans="1:2" x14ac:dyDescent="0.25">
      <c r="A33" s="1">
        <v>-9</v>
      </c>
      <c r="B33">
        <f t="shared" si="0"/>
        <v>-78</v>
      </c>
    </row>
    <row r="34" spans="1:2" x14ac:dyDescent="0.25">
      <c r="A34" s="1">
        <v>4</v>
      </c>
      <c r="B34">
        <f t="shared" si="0"/>
        <v>-74</v>
      </c>
    </row>
    <row r="35" spans="1:2" x14ac:dyDescent="0.25">
      <c r="A35" s="1">
        <v>-9</v>
      </c>
      <c r="B35">
        <f t="shared" si="0"/>
        <v>-83</v>
      </c>
    </row>
    <row r="36" spans="1:2" x14ac:dyDescent="0.25">
      <c r="A36" s="1">
        <v>-3</v>
      </c>
      <c r="B36">
        <f t="shared" si="0"/>
        <v>-86</v>
      </c>
    </row>
    <row r="37" spans="1:2" x14ac:dyDescent="0.25">
      <c r="A37" s="1">
        <v>-2</v>
      </c>
      <c r="B37">
        <f t="shared" si="0"/>
        <v>-88</v>
      </c>
    </row>
    <row r="38" spans="1:2" x14ac:dyDescent="0.25">
      <c r="A38" s="1">
        <v>-8</v>
      </c>
      <c r="B38">
        <f t="shared" si="0"/>
        <v>-96</v>
      </c>
    </row>
    <row r="39" spans="1:2" x14ac:dyDescent="0.25">
      <c r="A39" s="1">
        <v>-3</v>
      </c>
      <c r="B39">
        <f t="shared" si="0"/>
        <v>-99</v>
      </c>
    </row>
    <row r="40" spans="1:2" x14ac:dyDescent="0.25">
      <c r="A40" s="1">
        <v>-10</v>
      </c>
      <c r="B40">
        <f t="shared" si="0"/>
        <v>-109</v>
      </c>
    </row>
    <row r="41" spans="1:2" x14ac:dyDescent="0.25">
      <c r="A41" s="1">
        <v>19</v>
      </c>
      <c r="B41">
        <f t="shared" si="0"/>
        <v>-90</v>
      </c>
    </row>
    <row r="42" spans="1:2" x14ac:dyDescent="0.25">
      <c r="A42" s="1">
        <v>-18</v>
      </c>
      <c r="B42">
        <f t="shared" si="0"/>
        <v>-108</v>
      </c>
    </row>
    <row r="43" spans="1:2" x14ac:dyDescent="0.25">
      <c r="A43" s="1">
        <v>-4</v>
      </c>
      <c r="B43">
        <f t="shared" si="0"/>
        <v>-112</v>
      </c>
    </row>
    <row r="44" spans="1:2" x14ac:dyDescent="0.25">
      <c r="A44" s="1">
        <v>5</v>
      </c>
      <c r="B44">
        <f t="shared" si="0"/>
        <v>-107</v>
      </c>
    </row>
    <row r="45" spans="1:2" x14ac:dyDescent="0.25">
      <c r="A45" s="1">
        <v>-11</v>
      </c>
      <c r="B45">
        <f t="shared" si="0"/>
        <v>-118</v>
      </c>
    </row>
    <row r="46" spans="1:2" x14ac:dyDescent="0.25">
      <c r="A46" s="1">
        <v>15</v>
      </c>
      <c r="B46">
        <f t="shared" si="0"/>
        <v>-103</v>
      </c>
    </row>
    <row r="47" spans="1:2" x14ac:dyDescent="0.25">
      <c r="A47" s="1">
        <v>-14</v>
      </c>
      <c r="B47">
        <f t="shared" si="0"/>
        <v>-117</v>
      </c>
    </row>
    <row r="48" spans="1:2" x14ac:dyDescent="0.25">
      <c r="A48" s="1">
        <v>-20</v>
      </c>
      <c r="B48">
        <f t="shared" si="0"/>
        <v>-137</v>
      </c>
    </row>
    <row r="49" spans="1:2" x14ac:dyDescent="0.25">
      <c r="A49" s="1">
        <v>-14</v>
      </c>
      <c r="B49">
        <f t="shared" si="0"/>
        <v>-151</v>
      </c>
    </row>
    <row r="50" spans="1:2" x14ac:dyDescent="0.25">
      <c r="A50" s="1">
        <v>-8</v>
      </c>
      <c r="B50">
        <f t="shared" si="0"/>
        <v>-159</v>
      </c>
    </row>
    <row r="51" spans="1:2" x14ac:dyDescent="0.25">
      <c r="A51" s="1">
        <v>2</v>
      </c>
      <c r="B51">
        <f t="shared" si="0"/>
        <v>-157</v>
      </c>
    </row>
    <row r="52" spans="1:2" x14ac:dyDescent="0.25">
      <c r="A52" s="1">
        <v>-6</v>
      </c>
      <c r="B52">
        <f t="shared" si="0"/>
        <v>-163</v>
      </c>
    </row>
    <row r="53" spans="1:2" x14ac:dyDescent="0.25">
      <c r="A53" s="1">
        <v>-10</v>
      </c>
      <c r="B53">
        <f t="shared" si="0"/>
        <v>-173</v>
      </c>
    </row>
    <row r="54" spans="1:2" x14ac:dyDescent="0.25">
      <c r="A54" s="1">
        <v>-13</v>
      </c>
      <c r="B54">
        <f t="shared" si="0"/>
        <v>-186</v>
      </c>
    </row>
    <row r="55" spans="1:2" x14ac:dyDescent="0.25">
      <c r="A55" s="1">
        <v>9</v>
      </c>
      <c r="B55">
        <f t="shared" si="0"/>
        <v>-177</v>
      </c>
    </row>
    <row r="56" spans="1:2" x14ac:dyDescent="0.25">
      <c r="A56" s="1">
        <v>-13</v>
      </c>
      <c r="B56">
        <f t="shared" si="0"/>
        <v>-190</v>
      </c>
    </row>
    <row r="57" spans="1:2" x14ac:dyDescent="0.25">
      <c r="A57" s="1">
        <v>-12</v>
      </c>
      <c r="B57">
        <f t="shared" si="0"/>
        <v>-202</v>
      </c>
    </row>
    <row r="58" spans="1:2" x14ac:dyDescent="0.25">
      <c r="A58" s="1">
        <v>17</v>
      </c>
      <c r="B58">
        <f t="shared" si="0"/>
        <v>-185</v>
      </c>
    </row>
    <row r="59" spans="1:2" x14ac:dyDescent="0.25">
      <c r="A59" s="1">
        <v>7</v>
      </c>
      <c r="B59">
        <f t="shared" si="0"/>
        <v>-178</v>
      </c>
    </row>
    <row r="60" spans="1:2" x14ac:dyDescent="0.25">
      <c r="A60" s="1">
        <v>18</v>
      </c>
      <c r="B60">
        <f t="shared" si="0"/>
        <v>-160</v>
      </c>
    </row>
    <row r="61" spans="1:2" x14ac:dyDescent="0.25">
      <c r="A61" s="1">
        <v>-7</v>
      </c>
      <c r="B61">
        <f t="shared" si="0"/>
        <v>-167</v>
      </c>
    </row>
    <row r="62" spans="1:2" x14ac:dyDescent="0.25">
      <c r="A62" s="1">
        <v>13</v>
      </c>
      <c r="B62">
        <f t="shared" si="0"/>
        <v>-154</v>
      </c>
    </row>
    <row r="63" spans="1:2" x14ac:dyDescent="0.25">
      <c r="A63" s="1">
        <v>2</v>
      </c>
      <c r="B63">
        <f t="shared" si="0"/>
        <v>-152</v>
      </c>
    </row>
    <row r="64" spans="1:2" x14ac:dyDescent="0.25">
      <c r="A64" s="1">
        <v>2</v>
      </c>
      <c r="B64">
        <f t="shared" si="0"/>
        <v>-150</v>
      </c>
    </row>
    <row r="65" spans="1:2" x14ac:dyDescent="0.25">
      <c r="A65" s="1">
        <v>-5</v>
      </c>
      <c r="B65">
        <f t="shared" si="0"/>
        <v>-155</v>
      </c>
    </row>
    <row r="66" spans="1:2" x14ac:dyDescent="0.25">
      <c r="A66" s="1">
        <v>-6</v>
      </c>
      <c r="B66">
        <f t="shared" si="0"/>
        <v>-161</v>
      </c>
    </row>
    <row r="67" spans="1:2" x14ac:dyDescent="0.25">
      <c r="A67" s="1">
        <v>-15</v>
      </c>
      <c r="B67">
        <f t="shared" ref="B67:B130" si="1">B66+A67</f>
        <v>-176</v>
      </c>
    </row>
    <row r="68" spans="1:2" x14ac:dyDescent="0.25">
      <c r="A68" s="1">
        <v>11</v>
      </c>
      <c r="B68">
        <f t="shared" si="1"/>
        <v>-165</v>
      </c>
    </row>
    <row r="69" spans="1:2" x14ac:dyDescent="0.25">
      <c r="A69" s="1">
        <v>-18</v>
      </c>
      <c r="B69">
        <f t="shared" si="1"/>
        <v>-183</v>
      </c>
    </row>
    <row r="70" spans="1:2" x14ac:dyDescent="0.25">
      <c r="A70" s="1">
        <v>-9</v>
      </c>
      <c r="B70">
        <f t="shared" si="1"/>
        <v>-192</v>
      </c>
    </row>
    <row r="71" spans="1:2" x14ac:dyDescent="0.25">
      <c r="A71" s="1">
        <v>13</v>
      </c>
      <c r="B71">
        <f t="shared" si="1"/>
        <v>-179</v>
      </c>
    </row>
    <row r="72" spans="1:2" x14ac:dyDescent="0.25">
      <c r="A72" s="1">
        <v>-8</v>
      </c>
      <c r="B72">
        <f t="shared" si="1"/>
        <v>-187</v>
      </c>
    </row>
    <row r="73" spans="1:2" x14ac:dyDescent="0.25">
      <c r="A73" s="1">
        <v>-17</v>
      </c>
      <c r="B73">
        <f t="shared" si="1"/>
        <v>-204</v>
      </c>
    </row>
    <row r="74" spans="1:2" x14ac:dyDescent="0.25">
      <c r="A74" s="1">
        <v>-5</v>
      </c>
      <c r="B74">
        <f t="shared" si="1"/>
        <v>-209</v>
      </c>
    </row>
    <row r="75" spans="1:2" x14ac:dyDescent="0.25">
      <c r="A75" s="1">
        <v>16</v>
      </c>
      <c r="B75">
        <f t="shared" si="1"/>
        <v>-193</v>
      </c>
    </row>
    <row r="76" spans="1:2" x14ac:dyDescent="0.25">
      <c r="A76" s="1">
        <v>-10</v>
      </c>
      <c r="B76">
        <f t="shared" si="1"/>
        <v>-203</v>
      </c>
    </row>
    <row r="77" spans="1:2" x14ac:dyDescent="0.25">
      <c r="A77" s="1">
        <v>7</v>
      </c>
      <c r="B77">
        <f t="shared" si="1"/>
        <v>-196</v>
      </c>
    </row>
    <row r="78" spans="1:2" x14ac:dyDescent="0.25">
      <c r="A78" s="1">
        <v>7</v>
      </c>
      <c r="B78">
        <f t="shared" si="1"/>
        <v>-189</v>
      </c>
    </row>
    <row r="79" spans="1:2" x14ac:dyDescent="0.25">
      <c r="A79" s="1">
        <v>7</v>
      </c>
      <c r="B79">
        <f t="shared" si="1"/>
        <v>-182</v>
      </c>
    </row>
    <row r="80" spans="1:2" x14ac:dyDescent="0.25">
      <c r="A80" s="1">
        <v>-15</v>
      </c>
      <c r="B80">
        <f t="shared" si="1"/>
        <v>-197</v>
      </c>
    </row>
    <row r="81" spans="1:2" x14ac:dyDescent="0.25">
      <c r="A81" s="1">
        <v>-9</v>
      </c>
      <c r="B81">
        <f t="shared" si="1"/>
        <v>-206</v>
      </c>
    </row>
    <row r="82" spans="1:2" x14ac:dyDescent="0.25">
      <c r="A82" s="1">
        <v>5</v>
      </c>
      <c r="B82">
        <f t="shared" si="1"/>
        <v>-201</v>
      </c>
    </row>
    <row r="83" spans="1:2" x14ac:dyDescent="0.25">
      <c r="A83" s="1">
        <v>10</v>
      </c>
      <c r="B83">
        <f t="shared" si="1"/>
        <v>-191</v>
      </c>
    </row>
    <row r="84" spans="1:2" x14ac:dyDescent="0.25">
      <c r="A84" s="1">
        <v>-9</v>
      </c>
      <c r="B84">
        <f t="shared" si="1"/>
        <v>-200</v>
      </c>
    </row>
    <row r="85" spans="1:2" x14ac:dyDescent="0.25">
      <c r="A85" s="1">
        <v>-18</v>
      </c>
      <c r="B85">
        <f t="shared" si="1"/>
        <v>-218</v>
      </c>
    </row>
    <row r="86" spans="1:2" x14ac:dyDescent="0.25">
      <c r="A86" s="1">
        <v>-16</v>
      </c>
      <c r="B86">
        <f t="shared" si="1"/>
        <v>-234</v>
      </c>
    </row>
    <row r="87" spans="1:2" x14ac:dyDescent="0.25">
      <c r="A87" s="1">
        <v>17</v>
      </c>
      <c r="B87">
        <f t="shared" si="1"/>
        <v>-217</v>
      </c>
    </row>
    <row r="88" spans="1:2" x14ac:dyDescent="0.25">
      <c r="A88" s="1">
        <v>-19</v>
      </c>
      <c r="B88">
        <f t="shared" si="1"/>
        <v>-236</v>
      </c>
    </row>
    <row r="89" spans="1:2" x14ac:dyDescent="0.25">
      <c r="A89" s="1">
        <v>-13</v>
      </c>
      <c r="B89">
        <f t="shared" si="1"/>
        <v>-249</v>
      </c>
    </row>
    <row r="90" spans="1:2" x14ac:dyDescent="0.25">
      <c r="A90" s="1">
        <v>17</v>
      </c>
      <c r="B90">
        <f t="shared" si="1"/>
        <v>-232</v>
      </c>
    </row>
    <row r="91" spans="1:2" x14ac:dyDescent="0.25">
      <c r="A91" s="1">
        <v>-1</v>
      </c>
      <c r="B91">
        <f t="shared" si="1"/>
        <v>-233</v>
      </c>
    </row>
    <row r="92" spans="1:2" x14ac:dyDescent="0.25">
      <c r="A92" s="1">
        <v>-19</v>
      </c>
      <c r="B92">
        <f t="shared" si="1"/>
        <v>-252</v>
      </c>
    </row>
    <row r="93" spans="1:2" x14ac:dyDescent="0.25">
      <c r="A93" s="1">
        <v>-5</v>
      </c>
      <c r="B93">
        <f t="shared" si="1"/>
        <v>-257</v>
      </c>
    </row>
    <row r="94" spans="1:2" x14ac:dyDescent="0.25">
      <c r="A94" s="1">
        <v>10</v>
      </c>
      <c r="B94">
        <f t="shared" si="1"/>
        <v>-247</v>
      </c>
    </row>
    <row r="95" spans="1:2" x14ac:dyDescent="0.25">
      <c r="A95" s="1">
        <v>-13</v>
      </c>
      <c r="B95">
        <f t="shared" si="1"/>
        <v>-260</v>
      </c>
    </row>
    <row r="96" spans="1:2" x14ac:dyDescent="0.25">
      <c r="A96" s="1">
        <v>9</v>
      </c>
      <c r="B96">
        <f t="shared" si="1"/>
        <v>-251</v>
      </c>
    </row>
    <row r="97" spans="1:2" x14ac:dyDescent="0.25">
      <c r="A97" s="1">
        <v>-14</v>
      </c>
      <c r="B97">
        <f t="shared" si="1"/>
        <v>-265</v>
      </c>
    </row>
    <row r="98" spans="1:2" x14ac:dyDescent="0.25">
      <c r="A98" s="1">
        <v>-6</v>
      </c>
      <c r="B98">
        <f t="shared" si="1"/>
        <v>-271</v>
      </c>
    </row>
    <row r="99" spans="1:2" x14ac:dyDescent="0.25">
      <c r="A99" s="1">
        <v>13</v>
      </c>
      <c r="B99">
        <f t="shared" si="1"/>
        <v>-258</v>
      </c>
    </row>
    <row r="100" spans="1:2" x14ac:dyDescent="0.25">
      <c r="A100" s="1">
        <v>-10</v>
      </c>
      <c r="B100">
        <f t="shared" si="1"/>
        <v>-268</v>
      </c>
    </row>
    <row r="101" spans="1:2" x14ac:dyDescent="0.25">
      <c r="A101" s="1">
        <v>-4</v>
      </c>
      <c r="B101">
        <f t="shared" si="1"/>
        <v>-272</v>
      </c>
    </row>
    <row r="102" spans="1:2" x14ac:dyDescent="0.25">
      <c r="A102" s="1">
        <v>-2</v>
      </c>
      <c r="B102">
        <f t="shared" si="1"/>
        <v>-274</v>
      </c>
    </row>
    <row r="103" spans="1:2" x14ac:dyDescent="0.25">
      <c r="A103" s="1">
        <v>-17</v>
      </c>
      <c r="B103">
        <f t="shared" si="1"/>
        <v>-291</v>
      </c>
    </row>
    <row r="104" spans="1:2" x14ac:dyDescent="0.25">
      <c r="A104" s="1">
        <v>14</v>
      </c>
      <c r="B104">
        <f t="shared" si="1"/>
        <v>-277</v>
      </c>
    </row>
    <row r="105" spans="1:2" x14ac:dyDescent="0.25">
      <c r="A105" s="1">
        <v>2</v>
      </c>
      <c r="B105">
        <f t="shared" si="1"/>
        <v>-275</v>
      </c>
    </row>
    <row r="106" spans="1:2" x14ac:dyDescent="0.25">
      <c r="A106" s="1">
        <v>-4</v>
      </c>
      <c r="B106">
        <f t="shared" si="1"/>
        <v>-279</v>
      </c>
    </row>
    <row r="107" spans="1:2" x14ac:dyDescent="0.25">
      <c r="A107" s="1">
        <v>9</v>
      </c>
      <c r="B107">
        <f t="shared" si="1"/>
        <v>-270</v>
      </c>
    </row>
    <row r="108" spans="1:2" x14ac:dyDescent="0.25">
      <c r="A108" s="1">
        <v>16</v>
      </c>
      <c r="B108">
        <f t="shared" si="1"/>
        <v>-254</v>
      </c>
    </row>
    <row r="109" spans="1:2" x14ac:dyDescent="0.25">
      <c r="A109" s="1">
        <v>9</v>
      </c>
      <c r="B109">
        <f t="shared" si="1"/>
        <v>-245</v>
      </c>
    </row>
    <row r="110" spans="1:2" x14ac:dyDescent="0.25">
      <c r="A110" s="1">
        <v>5</v>
      </c>
      <c r="B110">
        <f t="shared" si="1"/>
        <v>-240</v>
      </c>
    </row>
    <row r="111" spans="1:2" x14ac:dyDescent="0.25">
      <c r="A111" s="1">
        <v>19</v>
      </c>
      <c r="B111">
        <f t="shared" si="1"/>
        <v>-221</v>
      </c>
    </row>
    <row r="112" spans="1:2" x14ac:dyDescent="0.25">
      <c r="A112" s="1">
        <v>1</v>
      </c>
      <c r="B112">
        <f t="shared" si="1"/>
        <v>-220</v>
      </c>
    </row>
    <row r="113" spans="1:2" x14ac:dyDescent="0.25">
      <c r="A113" s="1">
        <v>-11</v>
      </c>
      <c r="B113">
        <f t="shared" si="1"/>
        <v>-231</v>
      </c>
    </row>
    <row r="114" spans="1:2" x14ac:dyDescent="0.25">
      <c r="A114" s="1">
        <v>17</v>
      </c>
      <c r="B114">
        <f t="shared" si="1"/>
        <v>-214</v>
      </c>
    </row>
    <row r="115" spans="1:2" x14ac:dyDescent="0.25">
      <c r="A115" s="1">
        <v>-16</v>
      </c>
      <c r="B115">
        <f t="shared" si="1"/>
        <v>-230</v>
      </c>
    </row>
    <row r="116" spans="1:2" x14ac:dyDescent="0.25">
      <c r="A116" s="1">
        <v>3</v>
      </c>
      <c r="B116">
        <f t="shared" si="1"/>
        <v>-227</v>
      </c>
    </row>
    <row r="117" spans="1:2" x14ac:dyDescent="0.25">
      <c r="A117" s="1">
        <v>-2</v>
      </c>
      <c r="B117">
        <f t="shared" si="1"/>
        <v>-229</v>
      </c>
    </row>
    <row r="118" spans="1:2" x14ac:dyDescent="0.25">
      <c r="A118" s="1">
        <v>3</v>
      </c>
      <c r="B118">
        <f t="shared" si="1"/>
        <v>-226</v>
      </c>
    </row>
    <row r="119" spans="1:2" x14ac:dyDescent="0.25">
      <c r="A119" s="1">
        <v>1</v>
      </c>
      <c r="B119">
        <f t="shared" si="1"/>
        <v>-225</v>
      </c>
    </row>
    <row r="120" spans="1:2" x14ac:dyDescent="0.25">
      <c r="A120" s="1">
        <v>-19</v>
      </c>
      <c r="B120">
        <f t="shared" si="1"/>
        <v>-244</v>
      </c>
    </row>
    <row r="121" spans="1:2" x14ac:dyDescent="0.25">
      <c r="A121" s="1">
        <v>2</v>
      </c>
      <c r="B121">
        <f t="shared" si="1"/>
        <v>-242</v>
      </c>
    </row>
    <row r="122" spans="1:2" x14ac:dyDescent="0.25">
      <c r="A122" s="1">
        <v>-1</v>
      </c>
      <c r="B122">
        <f t="shared" si="1"/>
        <v>-243</v>
      </c>
    </row>
    <row r="123" spans="1:2" x14ac:dyDescent="0.25">
      <c r="A123" s="1">
        <v>20</v>
      </c>
      <c r="B123">
        <f t="shared" si="1"/>
        <v>-223</v>
      </c>
    </row>
    <row r="124" spans="1:2" x14ac:dyDescent="0.25">
      <c r="A124" s="1">
        <v>13</v>
      </c>
      <c r="B124">
        <f t="shared" si="1"/>
        <v>-210</v>
      </c>
    </row>
    <row r="125" spans="1:2" x14ac:dyDescent="0.25">
      <c r="A125" s="1">
        <v>-18</v>
      </c>
      <c r="B125">
        <f t="shared" si="1"/>
        <v>-228</v>
      </c>
    </row>
    <row r="126" spans="1:2" x14ac:dyDescent="0.25">
      <c r="A126" s="1">
        <v>17</v>
      </c>
      <c r="B126">
        <f t="shared" si="1"/>
        <v>-211</v>
      </c>
    </row>
    <row r="127" spans="1:2" x14ac:dyDescent="0.25">
      <c r="A127" s="1">
        <v>4</v>
      </c>
      <c r="B127">
        <f t="shared" si="1"/>
        <v>-207</v>
      </c>
    </row>
    <row r="128" spans="1:2" x14ac:dyDescent="0.25">
      <c r="A128" s="1">
        <v>19</v>
      </c>
      <c r="B128">
        <f t="shared" si="1"/>
        <v>-188</v>
      </c>
    </row>
    <row r="129" spans="1:2" x14ac:dyDescent="0.25">
      <c r="A129" s="1">
        <v>13</v>
      </c>
      <c r="B129">
        <f t="shared" si="1"/>
        <v>-175</v>
      </c>
    </row>
    <row r="130" spans="1:2" x14ac:dyDescent="0.25">
      <c r="A130" s="1">
        <v>6</v>
      </c>
      <c r="B130">
        <f t="shared" si="1"/>
        <v>-169</v>
      </c>
    </row>
    <row r="131" spans="1:2" x14ac:dyDescent="0.25">
      <c r="A131" s="1">
        <v>13</v>
      </c>
      <c r="B131">
        <f t="shared" ref="B131:B194" si="2">B130+A131</f>
        <v>-156</v>
      </c>
    </row>
    <row r="132" spans="1:2" x14ac:dyDescent="0.25">
      <c r="A132" s="1">
        <v>10</v>
      </c>
      <c r="B132">
        <f t="shared" si="2"/>
        <v>-146</v>
      </c>
    </row>
    <row r="133" spans="1:2" x14ac:dyDescent="0.25">
      <c r="A133" s="1">
        <v>-2</v>
      </c>
      <c r="B133">
        <f t="shared" si="2"/>
        <v>-148</v>
      </c>
    </row>
    <row r="134" spans="1:2" x14ac:dyDescent="0.25">
      <c r="A134" s="1">
        <v>-10</v>
      </c>
      <c r="B134">
        <f t="shared" si="2"/>
        <v>-158</v>
      </c>
    </row>
    <row r="135" spans="1:2" x14ac:dyDescent="0.25">
      <c r="A135" s="1">
        <v>16</v>
      </c>
      <c r="B135">
        <f t="shared" si="2"/>
        <v>-142</v>
      </c>
    </row>
    <row r="136" spans="1:2" x14ac:dyDescent="0.25">
      <c r="A136" s="1">
        <v>4</v>
      </c>
      <c r="B136">
        <f t="shared" si="2"/>
        <v>-138</v>
      </c>
    </row>
    <row r="137" spans="1:2" x14ac:dyDescent="0.25">
      <c r="A137" s="1">
        <v>-6</v>
      </c>
      <c r="B137">
        <f t="shared" si="2"/>
        <v>-144</v>
      </c>
    </row>
    <row r="138" spans="1:2" x14ac:dyDescent="0.25">
      <c r="A138" s="1">
        <v>-9</v>
      </c>
      <c r="B138">
        <f t="shared" si="2"/>
        <v>-153</v>
      </c>
    </row>
    <row r="139" spans="1:2" x14ac:dyDescent="0.25">
      <c r="A139" s="1">
        <v>10</v>
      </c>
      <c r="B139">
        <f t="shared" si="2"/>
        <v>-143</v>
      </c>
    </row>
    <row r="140" spans="1:2" x14ac:dyDescent="0.25">
      <c r="A140" s="1">
        <v>18</v>
      </c>
      <c r="B140">
        <f t="shared" si="2"/>
        <v>-125</v>
      </c>
    </row>
    <row r="141" spans="1:2" x14ac:dyDescent="0.25">
      <c r="A141" s="1">
        <v>-5</v>
      </c>
      <c r="B141">
        <f t="shared" si="2"/>
        <v>-130</v>
      </c>
    </row>
    <row r="142" spans="1:2" x14ac:dyDescent="0.25">
      <c r="A142" s="1">
        <v>-4</v>
      </c>
      <c r="B142">
        <f t="shared" si="2"/>
        <v>-134</v>
      </c>
    </row>
    <row r="143" spans="1:2" x14ac:dyDescent="0.25">
      <c r="A143" s="1">
        <v>-11</v>
      </c>
      <c r="B143">
        <f t="shared" si="2"/>
        <v>-145</v>
      </c>
    </row>
    <row r="144" spans="1:2" x14ac:dyDescent="0.25">
      <c r="A144" s="1">
        <v>13</v>
      </c>
      <c r="B144">
        <f t="shared" si="2"/>
        <v>-132</v>
      </c>
    </row>
    <row r="145" spans="1:2" x14ac:dyDescent="0.25">
      <c r="A145" s="1">
        <v>-15</v>
      </c>
      <c r="B145">
        <f t="shared" si="2"/>
        <v>-147</v>
      </c>
    </row>
    <row r="146" spans="1:2" x14ac:dyDescent="0.25">
      <c r="A146" s="1">
        <v>12</v>
      </c>
      <c r="B146">
        <f t="shared" si="2"/>
        <v>-135</v>
      </c>
    </row>
    <row r="147" spans="1:2" x14ac:dyDescent="0.25">
      <c r="A147" s="1">
        <v>12</v>
      </c>
      <c r="B147">
        <f t="shared" si="2"/>
        <v>-123</v>
      </c>
    </row>
    <row r="148" spans="1:2" x14ac:dyDescent="0.25">
      <c r="A148" s="1">
        <v>17</v>
      </c>
      <c r="B148">
        <f t="shared" si="2"/>
        <v>-106</v>
      </c>
    </row>
    <row r="149" spans="1:2" x14ac:dyDescent="0.25">
      <c r="A149" s="1">
        <v>11</v>
      </c>
      <c r="B149">
        <f t="shared" si="2"/>
        <v>-95</v>
      </c>
    </row>
    <row r="150" spans="1:2" x14ac:dyDescent="0.25">
      <c r="A150" s="1">
        <v>-19</v>
      </c>
      <c r="B150">
        <f t="shared" si="2"/>
        <v>-114</v>
      </c>
    </row>
    <row r="151" spans="1:2" x14ac:dyDescent="0.25">
      <c r="A151" s="1">
        <v>-5</v>
      </c>
      <c r="B151">
        <f t="shared" si="2"/>
        <v>-119</v>
      </c>
    </row>
    <row r="152" spans="1:2" x14ac:dyDescent="0.25">
      <c r="A152" s="1">
        <v>14</v>
      </c>
      <c r="B152">
        <f t="shared" si="2"/>
        <v>-105</v>
      </c>
    </row>
    <row r="153" spans="1:2" x14ac:dyDescent="0.25">
      <c r="A153" s="1">
        <v>-21</v>
      </c>
      <c r="B153">
        <f t="shared" si="2"/>
        <v>-126</v>
      </c>
    </row>
    <row r="154" spans="1:2" x14ac:dyDescent="0.25">
      <c r="A154" s="1">
        <v>-15</v>
      </c>
      <c r="B154">
        <f t="shared" si="2"/>
        <v>-141</v>
      </c>
    </row>
    <row r="155" spans="1:2" x14ac:dyDescent="0.25">
      <c r="A155" s="1">
        <v>5</v>
      </c>
      <c r="B155">
        <f t="shared" si="2"/>
        <v>-136</v>
      </c>
    </row>
    <row r="156" spans="1:2" x14ac:dyDescent="0.25">
      <c r="A156" s="1">
        <v>7</v>
      </c>
      <c r="B156">
        <f t="shared" si="2"/>
        <v>-129</v>
      </c>
    </row>
    <row r="157" spans="1:2" x14ac:dyDescent="0.25">
      <c r="A157" s="1">
        <v>7</v>
      </c>
      <c r="B157">
        <f t="shared" si="2"/>
        <v>-122</v>
      </c>
    </row>
    <row r="158" spans="1:2" x14ac:dyDescent="0.25">
      <c r="A158" s="1">
        <v>-2</v>
      </c>
      <c r="B158">
        <f t="shared" si="2"/>
        <v>-124</v>
      </c>
    </row>
    <row r="159" spans="1:2" x14ac:dyDescent="0.25">
      <c r="A159" s="1">
        <v>-9</v>
      </c>
      <c r="B159">
        <f t="shared" si="2"/>
        <v>-133</v>
      </c>
    </row>
    <row r="160" spans="1:2" x14ac:dyDescent="0.25">
      <c r="A160" s="1">
        <v>5</v>
      </c>
      <c r="B160">
        <f t="shared" si="2"/>
        <v>-128</v>
      </c>
    </row>
    <row r="161" spans="1:2" x14ac:dyDescent="0.25">
      <c r="A161" s="1">
        <v>-11</v>
      </c>
      <c r="B161">
        <f t="shared" si="2"/>
        <v>-139</v>
      </c>
    </row>
    <row r="162" spans="1:2" x14ac:dyDescent="0.25">
      <c r="A162" s="1">
        <v>12</v>
      </c>
      <c r="B162">
        <f t="shared" si="2"/>
        <v>-127</v>
      </c>
    </row>
    <row r="163" spans="1:2" x14ac:dyDescent="0.25">
      <c r="A163" s="1">
        <v>14</v>
      </c>
      <c r="B163">
        <f t="shared" si="2"/>
        <v>-113</v>
      </c>
    </row>
    <row r="164" spans="1:2" x14ac:dyDescent="0.25">
      <c r="A164" s="1">
        <v>-3</v>
      </c>
      <c r="B164">
        <f t="shared" si="2"/>
        <v>-116</v>
      </c>
    </row>
    <row r="165" spans="1:2" x14ac:dyDescent="0.25">
      <c r="A165" s="1">
        <v>-15</v>
      </c>
      <c r="B165">
        <f t="shared" si="2"/>
        <v>-131</v>
      </c>
    </row>
    <row r="166" spans="1:2" x14ac:dyDescent="0.25">
      <c r="A166" s="1">
        <v>33</v>
      </c>
      <c r="B166">
        <f t="shared" si="2"/>
        <v>-98</v>
      </c>
    </row>
    <row r="167" spans="1:2" x14ac:dyDescent="0.25">
      <c r="A167" s="1">
        <v>5</v>
      </c>
      <c r="B167">
        <f t="shared" si="2"/>
        <v>-93</v>
      </c>
    </row>
    <row r="168" spans="1:2" x14ac:dyDescent="0.25">
      <c r="A168" s="1">
        <v>16</v>
      </c>
      <c r="B168">
        <f t="shared" si="2"/>
        <v>-77</v>
      </c>
    </row>
    <row r="169" spans="1:2" x14ac:dyDescent="0.25">
      <c r="A169" s="1">
        <v>9</v>
      </c>
      <c r="B169">
        <f t="shared" si="2"/>
        <v>-68</v>
      </c>
    </row>
    <row r="170" spans="1:2" x14ac:dyDescent="0.25">
      <c r="A170" s="1">
        <v>-5</v>
      </c>
      <c r="B170">
        <f t="shared" si="2"/>
        <v>-73</v>
      </c>
    </row>
    <row r="171" spans="1:2" x14ac:dyDescent="0.25">
      <c r="A171" s="1">
        <v>-16</v>
      </c>
      <c r="B171">
        <f t="shared" si="2"/>
        <v>-89</v>
      </c>
    </row>
    <row r="172" spans="1:2" x14ac:dyDescent="0.25">
      <c r="A172" s="1">
        <v>9</v>
      </c>
      <c r="B172">
        <f t="shared" si="2"/>
        <v>-80</v>
      </c>
    </row>
    <row r="173" spans="1:2" x14ac:dyDescent="0.25">
      <c r="A173" s="1">
        <v>-11</v>
      </c>
      <c r="B173">
        <f t="shared" si="2"/>
        <v>-91</v>
      </c>
    </row>
    <row r="174" spans="1:2" x14ac:dyDescent="0.25">
      <c r="A174" s="1">
        <v>12</v>
      </c>
      <c r="B174">
        <f t="shared" si="2"/>
        <v>-79</v>
      </c>
    </row>
    <row r="175" spans="1:2" x14ac:dyDescent="0.25">
      <c r="A175" s="1">
        <v>12</v>
      </c>
      <c r="B175">
        <f t="shared" si="2"/>
        <v>-67</v>
      </c>
    </row>
    <row r="176" spans="1:2" x14ac:dyDescent="0.25">
      <c r="A176" s="1">
        <v>10</v>
      </c>
      <c r="B176">
        <f t="shared" si="2"/>
        <v>-57</v>
      </c>
    </row>
    <row r="177" spans="1:2" x14ac:dyDescent="0.25">
      <c r="A177" s="1">
        <v>12</v>
      </c>
      <c r="B177">
        <f t="shared" si="2"/>
        <v>-45</v>
      </c>
    </row>
    <row r="178" spans="1:2" x14ac:dyDescent="0.25">
      <c r="A178" s="1">
        <v>16</v>
      </c>
      <c r="B178">
        <f t="shared" si="2"/>
        <v>-29</v>
      </c>
    </row>
    <row r="179" spans="1:2" x14ac:dyDescent="0.25">
      <c r="A179" s="1">
        <v>-15</v>
      </c>
      <c r="B179">
        <f t="shared" si="2"/>
        <v>-44</v>
      </c>
    </row>
    <row r="180" spans="1:2" x14ac:dyDescent="0.25">
      <c r="A180" s="1">
        <v>-3</v>
      </c>
      <c r="B180">
        <f t="shared" si="2"/>
        <v>-47</v>
      </c>
    </row>
    <row r="181" spans="1:2" x14ac:dyDescent="0.25">
      <c r="A181" s="1">
        <v>-6</v>
      </c>
      <c r="B181">
        <f t="shared" si="2"/>
        <v>-53</v>
      </c>
    </row>
    <row r="182" spans="1:2" x14ac:dyDescent="0.25">
      <c r="A182" s="1">
        <v>-18</v>
      </c>
      <c r="B182">
        <f t="shared" si="2"/>
        <v>-71</v>
      </c>
    </row>
    <row r="183" spans="1:2" x14ac:dyDescent="0.25">
      <c r="A183" s="1">
        <v>1</v>
      </c>
      <c r="B183">
        <f t="shared" si="2"/>
        <v>-70</v>
      </c>
    </row>
    <row r="184" spans="1:2" x14ac:dyDescent="0.25">
      <c r="A184" s="1">
        <v>-17</v>
      </c>
      <c r="B184">
        <f t="shared" si="2"/>
        <v>-87</v>
      </c>
    </row>
    <row r="185" spans="1:2" x14ac:dyDescent="0.25">
      <c r="A185" s="1">
        <v>23</v>
      </c>
      <c r="B185">
        <f t="shared" si="2"/>
        <v>-64</v>
      </c>
    </row>
    <row r="186" spans="1:2" x14ac:dyDescent="0.25">
      <c r="A186" s="1">
        <v>23</v>
      </c>
      <c r="B186">
        <f t="shared" si="2"/>
        <v>-41</v>
      </c>
    </row>
    <row r="187" spans="1:2" x14ac:dyDescent="0.25">
      <c r="A187" s="1">
        <v>5</v>
      </c>
      <c r="B187">
        <f t="shared" si="2"/>
        <v>-36</v>
      </c>
    </row>
    <row r="188" spans="1:2" x14ac:dyDescent="0.25">
      <c r="A188" s="1">
        <v>16</v>
      </c>
      <c r="B188">
        <f t="shared" si="2"/>
        <v>-20</v>
      </c>
    </row>
    <row r="189" spans="1:2" x14ac:dyDescent="0.25">
      <c r="A189" s="1">
        <v>15</v>
      </c>
      <c r="B189">
        <f t="shared" si="2"/>
        <v>-5</v>
      </c>
    </row>
    <row r="190" spans="1:2" x14ac:dyDescent="0.25">
      <c r="A190" s="1">
        <v>3</v>
      </c>
      <c r="B190">
        <f t="shared" si="2"/>
        <v>-2</v>
      </c>
    </row>
    <row r="191" spans="1:2" x14ac:dyDescent="0.25">
      <c r="A191" s="1">
        <v>16</v>
      </c>
      <c r="B191">
        <f t="shared" si="2"/>
        <v>14</v>
      </c>
    </row>
    <row r="192" spans="1:2" x14ac:dyDescent="0.25">
      <c r="A192" s="1">
        <v>19</v>
      </c>
      <c r="B192">
        <f t="shared" si="2"/>
        <v>33</v>
      </c>
    </row>
    <row r="193" spans="1:2" x14ac:dyDescent="0.25">
      <c r="A193" s="1">
        <v>-6</v>
      </c>
      <c r="B193">
        <f t="shared" si="2"/>
        <v>27</v>
      </c>
    </row>
    <row r="194" spans="1:2" x14ac:dyDescent="0.25">
      <c r="A194" s="1">
        <v>10</v>
      </c>
      <c r="B194">
        <f t="shared" si="2"/>
        <v>37</v>
      </c>
    </row>
    <row r="195" spans="1:2" x14ac:dyDescent="0.25">
      <c r="A195" s="1">
        <v>-6</v>
      </c>
      <c r="B195">
        <f t="shared" ref="B195:B258" si="3">B194+A195</f>
        <v>31</v>
      </c>
    </row>
    <row r="196" spans="1:2" x14ac:dyDescent="0.25">
      <c r="A196" s="1">
        <v>8</v>
      </c>
      <c r="B196">
        <f t="shared" si="3"/>
        <v>39</v>
      </c>
    </row>
    <row r="197" spans="1:2" x14ac:dyDescent="0.25">
      <c r="A197" s="1">
        <v>-18</v>
      </c>
      <c r="B197">
        <f t="shared" si="3"/>
        <v>21</v>
      </c>
    </row>
    <row r="198" spans="1:2" x14ac:dyDescent="0.25">
      <c r="A198" s="1">
        <v>14</v>
      </c>
      <c r="B198">
        <f t="shared" si="3"/>
        <v>35</v>
      </c>
    </row>
    <row r="199" spans="1:2" x14ac:dyDescent="0.25">
      <c r="A199" s="1">
        <v>14</v>
      </c>
      <c r="B199">
        <f t="shared" si="3"/>
        <v>49</v>
      </c>
    </row>
    <row r="200" spans="1:2" x14ac:dyDescent="0.25">
      <c r="A200" s="1">
        <v>8</v>
      </c>
      <c r="B200">
        <f t="shared" si="3"/>
        <v>57</v>
      </c>
    </row>
    <row r="201" spans="1:2" x14ac:dyDescent="0.25">
      <c r="A201" s="1">
        <v>16</v>
      </c>
      <c r="B201">
        <f t="shared" si="3"/>
        <v>73</v>
      </c>
    </row>
    <row r="202" spans="1:2" x14ac:dyDescent="0.25">
      <c r="A202" s="1">
        <v>-11</v>
      </c>
      <c r="B202">
        <f t="shared" si="3"/>
        <v>62</v>
      </c>
    </row>
    <row r="203" spans="1:2" x14ac:dyDescent="0.25">
      <c r="A203" s="1">
        <v>-15</v>
      </c>
      <c r="B203">
        <f t="shared" si="3"/>
        <v>47</v>
      </c>
    </row>
    <row r="204" spans="1:2" x14ac:dyDescent="0.25">
      <c r="A204" s="1">
        <v>-2</v>
      </c>
      <c r="B204">
        <f t="shared" si="3"/>
        <v>45</v>
      </c>
    </row>
    <row r="205" spans="1:2" x14ac:dyDescent="0.25">
      <c r="A205" s="1">
        <v>16</v>
      </c>
      <c r="B205">
        <f t="shared" si="3"/>
        <v>61</v>
      </c>
    </row>
    <row r="206" spans="1:2" x14ac:dyDescent="0.25">
      <c r="A206" s="1">
        <v>-13</v>
      </c>
      <c r="B206">
        <f t="shared" si="3"/>
        <v>48</v>
      </c>
    </row>
    <row r="207" spans="1:2" x14ac:dyDescent="0.25">
      <c r="A207" s="1">
        <v>-10</v>
      </c>
      <c r="B207">
        <f t="shared" si="3"/>
        <v>38</v>
      </c>
    </row>
    <row r="208" spans="1:2" x14ac:dyDescent="0.25">
      <c r="A208" s="1">
        <v>14</v>
      </c>
      <c r="B208">
        <f t="shared" si="3"/>
        <v>52</v>
      </c>
    </row>
    <row r="209" spans="1:2" x14ac:dyDescent="0.25">
      <c r="A209" s="1">
        <v>-2</v>
      </c>
      <c r="B209">
        <f t="shared" si="3"/>
        <v>50</v>
      </c>
    </row>
    <row r="210" spans="1:2" x14ac:dyDescent="0.25">
      <c r="A210" s="1">
        <v>16</v>
      </c>
      <c r="B210">
        <f t="shared" si="3"/>
        <v>66</v>
      </c>
    </row>
    <row r="211" spans="1:2" x14ac:dyDescent="0.25">
      <c r="A211" s="1">
        <v>16</v>
      </c>
      <c r="B211">
        <f t="shared" si="3"/>
        <v>82</v>
      </c>
    </row>
    <row r="212" spans="1:2" x14ac:dyDescent="0.25">
      <c r="A212" s="1">
        <v>4</v>
      </c>
      <c r="B212">
        <f t="shared" si="3"/>
        <v>86</v>
      </c>
    </row>
    <row r="213" spans="1:2" x14ac:dyDescent="0.25">
      <c r="A213" s="1">
        <v>-11</v>
      </c>
      <c r="B213">
        <f t="shared" si="3"/>
        <v>75</v>
      </c>
    </row>
    <row r="214" spans="1:2" x14ac:dyDescent="0.25">
      <c r="A214" s="1">
        <v>2</v>
      </c>
      <c r="B214">
        <f t="shared" si="3"/>
        <v>77</v>
      </c>
    </row>
    <row r="215" spans="1:2" x14ac:dyDescent="0.25">
      <c r="A215" s="1">
        <v>12</v>
      </c>
      <c r="B215">
        <f t="shared" si="3"/>
        <v>89</v>
      </c>
    </row>
    <row r="216" spans="1:2" x14ac:dyDescent="0.25">
      <c r="A216" s="1">
        <v>18</v>
      </c>
      <c r="B216">
        <f t="shared" si="3"/>
        <v>107</v>
      </c>
    </row>
    <row r="217" spans="1:2" x14ac:dyDescent="0.25">
      <c r="A217" s="1">
        <v>18</v>
      </c>
      <c r="B217">
        <f t="shared" si="3"/>
        <v>125</v>
      </c>
    </row>
    <row r="218" spans="1:2" x14ac:dyDescent="0.25">
      <c r="A218" s="1">
        <v>3</v>
      </c>
      <c r="B218">
        <f t="shared" si="3"/>
        <v>128</v>
      </c>
    </row>
    <row r="219" spans="1:2" x14ac:dyDescent="0.25">
      <c r="A219" s="1">
        <v>-10</v>
      </c>
      <c r="B219">
        <f t="shared" si="3"/>
        <v>118</v>
      </c>
    </row>
    <row r="220" spans="1:2" x14ac:dyDescent="0.25">
      <c r="A220" s="1">
        <v>-16</v>
      </c>
      <c r="B220">
        <f t="shared" si="3"/>
        <v>102</v>
      </c>
    </row>
    <row r="221" spans="1:2" x14ac:dyDescent="0.25">
      <c r="A221" s="1">
        <v>-2</v>
      </c>
      <c r="B221">
        <f t="shared" si="3"/>
        <v>100</v>
      </c>
    </row>
    <row r="222" spans="1:2" x14ac:dyDescent="0.25">
      <c r="A222" s="1">
        <v>13</v>
      </c>
      <c r="B222">
        <f t="shared" si="3"/>
        <v>113</v>
      </c>
    </row>
    <row r="223" spans="1:2" x14ac:dyDescent="0.25">
      <c r="A223" s="1">
        <v>-10</v>
      </c>
      <c r="B223">
        <f t="shared" si="3"/>
        <v>103</v>
      </c>
    </row>
    <row r="224" spans="1:2" x14ac:dyDescent="0.25">
      <c r="A224" s="1">
        <v>16</v>
      </c>
      <c r="B224">
        <f t="shared" si="3"/>
        <v>119</v>
      </c>
    </row>
    <row r="225" spans="1:2" x14ac:dyDescent="0.25">
      <c r="A225" s="1">
        <v>-14</v>
      </c>
      <c r="B225">
        <f t="shared" si="3"/>
        <v>105</v>
      </c>
    </row>
    <row r="226" spans="1:2" x14ac:dyDescent="0.25">
      <c r="A226" s="1">
        <v>18</v>
      </c>
      <c r="B226">
        <f t="shared" si="3"/>
        <v>123</v>
      </c>
    </row>
    <row r="227" spans="1:2" x14ac:dyDescent="0.25">
      <c r="A227" s="1">
        <v>-11</v>
      </c>
      <c r="B227">
        <f t="shared" si="3"/>
        <v>112</v>
      </c>
    </row>
    <row r="228" spans="1:2" x14ac:dyDescent="0.25">
      <c r="A228" s="1">
        <v>12</v>
      </c>
      <c r="B228">
        <f t="shared" si="3"/>
        <v>124</v>
      </c>
    </row>
    <row r="229" spans="1:2" x14ac:dyDescent="0.25">
      <c r="A229" s="1">
        <v>17</v>
      </c>
      <c r="B229">
        <f t="shared" si="3"/>
        <v>141</v>
      </c>
    </row>
    <row r="230" spans="1:2" x14ac:dyDescent="0.25">
      <c r="A230" s="1">
        <v>19</v>
      </c>
      <c r="B230">
        <f t="shared" si="3"/>
        <v>160</v>
      </c>
    </row>
    <row r="231" spans="1:2" x14ac:dyDescent="0.25">
      <c r="A231" s="1">
        <v>9</v>
      </c>
      <c r="B231">
        <f t="shared" si="3"/>
        <v>169</v>
      </c>
    </row>
    <row r="232" spans="1:2" x14ac:dyDescent="0.25">
      <c r="A232" s="1">
        <v>-19</v>
      </c>
      <c r="B232">
        <f t="shared" si="3"/>
        <v>150</v>
      </c>
    </row>
    <row r="233" spans="1:2" x14ac:dyDescent="0.25">
      <c r="A233" s="1">
        <v>-3</v>
      </c>
      <c r="B233">
        <f t="shared" si="3"/>
        <v>147</v>
      </c>
    </row>
    <row r="234" spans="1:2" x14ac:dyDescent="0.25">
      <c r="A234" s="1">
        <v>-10</v>
      </c>
      <c r="B234">
        <f t="shared" si="3"/>
        <v>137</v>
      </c>
    </row>
    <row r="235" spans="1:2" x14ac:dyDescent="0.25">
      <c r="A235" s="1">
        <v>2</v>
      </c>
      <c r="B235">
        <f t="shared" si="3"/>
        <v>139</v>
      </c>
    </row>
    <row r="236" spans="1:2" x14ac:dyDescent="0.25">
      <c r="A236" s="1">
        <v>-7</v>
      </c>
      <c r="B236">
        <f t="shared" si="3"/>
        <v>132</v>
      </c>
    </row>
    <row r="237" spans="1:2" x14ac:dyDescent="0.25">
      <c r="A237" s="1">
        <v>16</v>
      </c>
      <c r="B237">
        <f t="shared" si="3"/>
        <v>148</v>
      </c>
    </row>
    <row r="238" spans="1:2" x14ac:dyDescent="0.25">
      <c r="A238" s="1">
        <v>16</v>
      </c>
      <c r="B238">
        <f t="shared" si="3"/>
        <v>164</v>
      </c>
    </row>
    <row r="239" spans="1:2" x14ac:dyDescent="0.25">
      <c r="A239" s="1">
        <v>-12</v>
      </c>
      <c r="B239">
        <f t="shared" si="3"/>
        <v>152</v>
      </c>
    </row>
    <row r="240" spans="1:2" x14ac:dyDescent="0.25">
      <c r="A240" s="1">
        <v>10</v>
      </c>
      <c r="B240">
        <f t="shared" si="3"/>
        <v>162</v>
      </c>
    </row>
    <row r="241" spans="1:2" x14ac:dyDescent="0.25">
      <c r="A241" s="1">
        <v>-1</v>
      </c>
      <c r="B241">
        <f t="shared" si="3"/>
        <v>161</v>
      </c>
    </row>
    <row r="242" spans="1:2" x14ac:dyDescent="0.25">
      <c r="A242" s="1">
        <v>10</v>
      </c>
      <c r="B242">
        <f t="shared" si="3"/>
        <v>171</v>
      </c>
    </row>
    <row r="243" spans="1:2" x14ac:dyDescent="0.25">
      <c r="A243" s="1">
        <v>11</v>
      </c>
      <c r="B243">
        <f t="shared" si="3"/>
        <v>182</v>
      </c>
    </row>
    <row r="244" spans="1:2" x14ac:dyDescent="0.25">
      <c r="A244" s="1">
        <v>1</v>
      </c>
      <c r="B244">
        <f t="shared" si="3"/>
        <v>183</v>
      </c>
    </row>
    <row r="245" spans="1:2" x14ac:dyDescent="0.25">
      <c r="A245" s="1">
        <v>-11</v>
      </c>
      <c r="B245">
        <f t="shared" si="3"/>
        <v>172</v>
      </c>
    </row>
    <row r="246" spans="1:2" x14ac:dyDescent="0.25">
      <c r="A246" s="1">
        <v>-6</v>
      </c>
      <c r="B246">
        <f t="shared" si="3"/>
        <v>166</v>
      </c>
    </row>
    <row r="247" spans="1:2" x14ac:dyDescent="0.25">
      <c r="A247" s="1">
        <v>13</v>
      </c>
      <c r="B247">
        <f t="shared" si="3"/>
        <v>179</v>
      </c>
    </row>
    <row r="248" spans="1:2" x14ac:dyDescent="0.25">
      <c r="A248" s="1">
        <v>6</v>
      </c>
      <c r="B248">
        <f t="shared" si="3"/>
        <v>185</v>
      </c>
    </row>
    <row r="249" spans="1:2" x14ac:dyDescent="0.25">
      <c r="A249" s="1">
        <v>-10</v>
      </c>
      <c r="B249">
        <f t="shared" si="3"/>
        <v>175</v>
      </c>
    </row>
    <row r="250" spans="1:2" x14ac:dyDescent="0.25">
      <c r="A250" s="1">
        <v>-7</v>
      </c>
      <c r="B250">
        <f t="shared" si="3"/>
        <v>168</v>
      </c>
    </row>
    <row r="251" spans="1:2" x14ac:dyDescent="0.25">
      <c r="A251" s="1">
        <v>12</v>
      </c>
      <c r="B251">
        <f t="shared" si="3"/>
        <v>180</v>
      </c>
    </row>
    <row r="252" spans="1:2" x14ac:dyDescent="0.25">
      <c r="A252" s="1">
        <v>-2</v>
      </c>
      <c r="B252">
        <f t="shared" si="3"/>
        <v>178</v>
      </c>
    </row>
    <row r="253" spans="1:2" x14ac:dyDescent="0.25">
      <c r="A253" s="1">
        <v>12</v>
      </c>
      <c r="B253">
        <f t="shared" si="3"/>
        <v>190</v>
      </c>
    </row>
    <row r="254" spans="1:2" x14ac:dyDescent="0.25">
      <c r="A254" s="1">
        <v>-6</v>
      </c>
      <c r="B254">
        <f t="shared" si="3"/>
        <v>184</v>
      </c>
    </row>
    <row r="255" spans="1:2" x14ac:dyDescent="0.25">
      <c r="A255" s="1">
        <v>15</v>
      </c>
      <c r="B255">
        <f t="shared" si="3"/>
        <v>199</v>
      </c>
    </row>
    <row r="256" spans="1:2" x14ac:dyDescent="0.25">
      <c r="A256" s="1">
        <v>17</v>
      </c>
      <c r="B256">
        <f t="shared" si="3"/>
        <v>216</v>
      </c>
    </row>
    <row r="257" spans="1:2" x14ac:dyDescent="0.25">
      <c r="A257" s="1">
        <v>-4</v>
      </c>
      <c r="B257">
        <f t="shared" si="3"/>
        <v>212</v>
      </c>
    </row>
    <row r="258" spans="1:2" x14ac:dyDescent="0.25">
      <c r="A258" s="1">
        <v>-3</v>
      </c>
      <c r="B258">
        <f t="shared" si="3"/>
        <v>209</v>
      </c>
    </row>
    <row r="259" spans="1:2" x14ac:dyDescent="0.25">
      <c r="A259" s="1">
        <v>-12</v>
      </c>
      <c r="B259">
        <f t="shared" ref="B259:B322" si="4">B258+A259</f>
        <v>197</v>
      </c>
    </row>
    <row r="260" spans="1:2" x14ac:dyDescent="0.25">
      <c r="A260" s="1">
        <v>7</v>
      </c>
      <c r="B260">
        <f t="shared" si="4"/>
        <v>204</v>
      </c>
    </row>
    <row r="261" spans="1:2" x14ac:dyDescent="0.25">
      <c r="A261" s="1">
        <v>-11</v>
      </c>
      <c r="B261">
        <f t="shared" si="4"/>
        <v>193</v>
      </c>
    </row>
    <row r="262" spans="1:2" x14ac:dyDescent="0.25">
      <c r="A262" s="1">
        <v>22</v>
      </c>
      <c r="B262">
        <f t="shared" si="4"/>
        <v>215</v>
      </c>
    </row>
    <row r="263" spans="1:2" x14ac:dyDescent="0.25">
      <c r="A263" s="1">
        <v>-9</v>
      </c>
      <c r="B263">
        <f t="shared" si="4"/>
        <v>206</v>
      </c>
    </row>
    <row r="264" spans="1:2" x14ac:dyDescent="0.25">
      <c r="A264" s="1">
        <v>14</v>
      </c>
      <c r="B264">
        <f t="shared" si="4"/>
        <v>220</v>
      </c>
    </row>
    <row r="265" spans="1:2" x14ac:dyDescent="0.25">
      <c r="A265" s="1">
        <v>-2</v>
      </c>
      <c r="B265">
        <f t="shared" si="4"/>
        <v>218</v>
      </c>
    </row>
    <row r="266" spans="1:2" x14ac:dyDescent="0.25">
      <c r="A266" s="1">
        <v>-5</v>
      </c>
      <c r="B266">
        <f t="shared" si="4"/>
        <v>213</v>
      </c>
    </row>
    <row r="267" spans="1:2" x14ac:dyDescent="0.25">
      <c r="A267" s="1">
        <v>-6</v>
      </c>
      <c r="B267">
        <f t="shared" si="4"/>
        <v>207</v>
      </c>
    </row>
    <row r="268" spans="1:2" x14ac:dyDescent="0.25">
      <c r="A268" s="1">
        <v>-15</v>
      </c>
      <c r="B268">
        <f t="shared" si="4"/>
        <v>192</v>
      </c>
    </row>
    <row r="269" spans="1:2" x14ac:dyDescent="0.25">
      <c r="A269" s="1">
        <v>3</v>
      </c>
      <c r="B269">
        <f t="shared" si="4"/>
        <v>195</v>
      </c>
    </row>
    <row r="270" spans="1:2" x14ac:dyDescent="0.25">
      <c r="A270" s="1">
        <v>-7</v>
      </c>
      <c r="B270">
        <f t="shared" si="4"/>
        <v>188</v>
      </c>
    </row>
    <row r="271" spans="1:2" x14ac:dyDescent="0.25">
      <c r="A271" s="1">
        <v>-1</v>
      </c>
      <c r="B271">
        <f t="shared" si="4"/>
        <v>187</v>
      </c>
    </row>
    <row r="272" spans="1:2" x14ac:dyDescent="0.25">
      <c r="A272" s="1">
        <v>11</v>
      </c>
      <c r="B272">
        <f t="shared" si="4"/>
        <v>198</v>
      </c>
    </row>
    <row r="273" spans="1:2" x14ac:dyDescent="0.25">
      <c r="A273" s="1">
        <v>4</v>
      </c>
      <c r="B273">
        <f t="shared" si="4"/>
        <v>202</v>
      </c>
    </row>
    <row r="274" spans="1:2" x14ac:dyDescent="0.25">
      <c r="A274" s="1">
        <v>-8</v>
      </c>
      <c r="B274">
        <f t="shared" si="4"/>
        <v>194</v>
      </c>
    </row>
    <row r="275" spans="1:2" x14ac:dyDescent="0.25">
      <c r="A275" s="1">
        <v>20</v>
      </c>
      <c r="B275">
        <f t="shared" si="4"/>
        <v>214</v>
      </c>
    </row>
    <row r="276" spans="1:2" x14ac:dyDescent="0.25">
      <c r="A276" s="1">
        <v>5</v>
      </c>
      <c r="B276">
        <f t="shared" si="4"/>
        <v>219</v>
      </c>
    </row>
    <row r="277" spans="1:2" x14ac:dyDescent="0.25">
      <c r="A277" s="1">
        <v>17</v>
      </c>
      <c r="B277">
        <f t="shared" si="4"/>
        <v>236</v>
      </c>
    </row>
    <row r="278" spans="1:2" x14ac:dyDescent="0.25">
      <c r="A278" s="1">
        <v>-7</v>
      </c>
      <c r="B278">
        <f t="shared" si="4"/>
        <v>229</v>
      </c>
    </row>
    <row r="279" spans="1:2" x14ac:dyDescent="0.25">
      <c r="A279" s="1">
        <v>-19</v>
      </c>
      <c r="B279">
        <f t="shared" si="4"/>
        <v>210</v>
      </c>
    </row>
    <row r="280" spans="1:2" x14ac:dyDescent="0.25">
      <c r="A280" s="1">
        <v>-5</v>
      </c>
      <c r="B280">
        <f t="shared" si="4"/>
        <v>205</v>
      </c>
    </row>
    <row r="281" spans="1:2" x14ac:dyDescent="0.25">
      <c r="A281" s="1">
        <v>-4</v>
      </c>
      <c r="B281">
        <f t="shared" si="4"/>
        <v>201</v>
      </c>
    </row>
    <row r="282" spans="1:2" x14ac:dyDescent="0.25">
      <c r="A282" s="1">
        <v>7</v>
      </c>
      <c r="B282">
        <f t="shared" si="4"/>
        <v>208</v>
      </c>
    </row>
    <row r="283" spans="1:2" x14ac:dyDescent="0.25">
      <c r="A283" s="1">
        <v>20</v>
      </c>
      <c r="B283">
        <f t="shared" si="4"/>
        <v>228</v>
      </c>
    </row>
    <row r="284" spans="1:2" x14ac:dyDescent="0.25">
      <c r="A284" s="1">
        <v>5</v>
      </c>
      <c r="B284">
        <f t="shared" si="4"/>
        <v>233</v>
      </c>
    </row>
    <row r="285" spans="1:2" x14ac:dyDescent="0.25">
      <c r="A285" s="1">
        <v>-3</v>
      </c>
      <c r="B285">
        <f t="shared" si="4"/>
        <v>230</v>
      </c>
    </row>
    <row r="286" spans="1:2" x14ac:dyDescent="0.25">
      <c r="A286" s="1">
        <v>1</v>
      </c>
      <c r="B286">
        <f t="shared" si="4"/>
        <v>231</v>
      </c>
    </row>
    <row r="287" spans="1:2" x14ac:dyDescent="0.25">
      <c r="A287" s="1">
        <v>20</v>
      </c>
      <c r="B287">
        <f t="shared" si="4"/>
        <v>251</v>
      </c>
    </row>
    <row r="288" spans="1:2" x14ac:dyDescent="0.25">
      <c r="A288" s="1">
        <v>14</v>
      </c>
      <c r="B288">
        <f t="shared" si="4"/>
        <v>265</v>
      </c>
    </row>
    <row r="289" spans="1:2" x14ac:dyDescent="0.25">
      <c r="A289" s="1">
        <v>14</v>
      </c>
      <c r="B289">
        <f t="shared" si="4"/>
        <v>279</v>
      </c>
    </row>
    <row r="290" spans="1:2" x14ac:dyDescent="0.25">
      <c r="A290" s="1">
        <v>1</v>
      </c>
      <c r="B290">
        <f t="shared" si="4"/>
        <v>280</v>
      </c>
    </row>
    <row r="291" spans="1:2" x14ac:dyDescent="0.25">
      <c r="A291" s="1">
        <v>16</v>
      </c>
      <c r="B291">
        <f t="shared" si="4"/>
        <v>296</v>
      </c>
    </row>
    <row r="292" spans="1:2" x14ac:dyDescent="0.25">
      <c r="A292" s="1">
        <v>10</v>
      </c>
      <c r="B292">
        <f t="shared" si="4"/>
        <v>306</v>
      </c>
    </row>
    <row r="293" spans="1:2" x14ac:dyDescent="0.25">
      <c r="A293" s="1">
        <v>-7</v>
      </c>
      <c r="B293">
        <f t="shared" si="4"/>
        <v>299</v>
      </c>
    </row>
    <row r="294" spans="1:2" x14ac:dyDescent="0.25">
      <c r="A294" s="1">
        <v>24</v>
      </c>
      <c r="B294">
        <f t="shared" si="4"/>
        <v>323</v>
      </c>
    </row>
    <row r="295" spans="1:2" x14ac:dyDescent="0.25">
      <c r="A295" s="1">
        <v>11</v>
      </c>
      <c r="B295">
        <f t="shared" si="4"/>
        <v>334</v>
      </c>
    </row>
    <row r="296" spans="1:2" x14ac:dyDescent="0.25">
      <c r="A296" s="1">
        <v>4</v>
      </c>
      <c r="B296">
        <f t="shared" si="4"/>
        <v>338</v>
      </c>
    </row>
    <row r="297" spans="1:2" x14ac:dyDescent="0.25">
      <c r="A297" s="1">
        <v>-14</v>
      </c>
      <c r="B297">
        <f t="shared" si="4"/>
        <v>324</v>
      </c>
    </row>
    <row r="298" spans="1:2" x14ac:dyDescent="0.25">
      <c r="A298" s="1">
        <v>-5</v>
      </c>
      <c r="B298">
        <f t="shared" si="4"/>
        <v>319</v>
      </c>
    </row>
    <row r="299" spans="1:2" x14ac:dyDescent="0.25">
      <c r="A299" s="1">
        <v>18</v>
      </c>
      <c r="B299">
        <f t="shared" si="4"/>
        <v>337</v>
      </c>
    </row>
    <row r="300" spans="1:2" x14ac:dyDescent="0.25">
      <c r="A300" s="1">
        <v>7</v>
      </c>
      <c r="B300">
        <f t="shared" si="4"/>
        <v>344</v>
      </c>
    </row>
    <row r="301" spans="1:2" x14ac:dyDescent="0.25">
      <c r="A301" s="1">
        <v>12</v>
      </c>
      <c r="B301">
        <f t="shared" si="4"/>
        <v>356</v>
      </c>
    </row>
    <row r="302" spans="1:2" x14ac:dyDescent="0.25">
      <c r="A302" s="1">
        <v>-8</v>
      </c>
      <c r="B302">
        <f t="shared" si="4"/>
        <v>348</v>
      </c>
    </row>
    <row r="303" spans="1:2" x14ac:dyDescent="0.25">
      <c r="A303" s="1">
        <v>-2</v>
      </c>
      <c r="B303">
        <f t="shared" si="4"/>
        <v>346</v>
      </c>
    </row>
    <row r="304" spans="1:2" x14ac:dyDescent="0.25">
      <c r="A304" s="1">
        <v>23</v>
      </c>
      <c r="B304">
        <f t="shared" si="4"/>
        <v>369</v>
      </c>
    </row>
    <row r="305" spans="1:2" x14ac:dyDescent="0.25">
      <c r="A305" s="1">
        <v>-19</v>
      </c>
      <c r="B305">
        <f t="shared" si="4"/>
        <v>350</v>
      </c>
    </row>
    <row r="306" spans="1:2" x14ac:dyDescent="0.25">
      <c r="A306" s="1">
        <v>48</v>
      </c>
      <c r="B306">
        <f t="shared" si="4"/>
        <v>398</v>
      </c>
    </row>
    <row r="307" spans="1:2" x14ac:dyDescent="0.25">
      <c r="A307" s="1">
        <v>10</v>
      </c>
      <c r="B307">
        <f t="shared" si="4"/>
        <v>408</v>
      </c>
    </row>
    <row r="308" spans="1:2" x14ac:dyDescent="0.25">
      <c r="A308" s="1">
        <v>13</v>
      </c>
      <c r="B308">
        <f t="shared" si="4"/>
        <v>421</v>
      </c>
    </row>
    <row r="309" spans="1:2" x14ac:dyDescent="0.25">
      <c r="A309" s="1">
        <v>5</v>
      </c>
      <c r="B309">
        <f t="shared" si="4"/>
        <v>426</v>
      </c>
    </row>
    <row r="310" spans="1:2" x14ac:dyDescent="0.25">
      <c r="A310" s="1">
        <v>-10</v>
      </c>
      <c r="B310">
        <f t="shared" si="4"/>
        <v>416</v>
      </c>
    </row>
    <row r="311" spans="1:2" x14ac:dyDescent="0.25">
      <c r="A311" s="1">
        <v>2</v>
      </c>
      <c r="B311">
        <f t="shared" si="4"/>
        <v>418</v>
      </c>
    </row>
    <row r="312" spans="1:2" x14ac:dyDescent="0.25">
      <c r="A312" s="1">
        <v>-1</v>
      </c>
      <c r="B312">
        <f t="shared" si="4"/>
        <v>417</v>
      </c>
    </row>
    <row r="313" spans="1:2" x14ac:dyDescent="0.25">
      <c r="A313" s="1">
        <v>26</v>
      </c>
      <c r="B313">
        <f t="shared" si="4"/>
        <v>443</v>
      </c>
    </row>
    <row r="314" spans="1:2" x14ac:dyDescent="0.25">
      <c r="A314" s="1">
        <v>12</v>
      </c>
      <c r="B314">
        <f t="shared" si="4"/>
        <v>455</v>
      </c>
    </row>
    <row r="315" spans="1:2" x14ac:dyDescent="0.25">
      <c r="A315" s="1">
        <v>13</v>
      </c>
      <c r="B315">
        <f t="shared" si="4"/>
        <v>468</v>
      </c>
    </row>
    <row r="316" spans="1:2" x14ac:dyDescent="0.25">
      <c r="A316" s="1">
        <v>25</v>
      </c>
      <c r="B316">
        <f t="shared" si="4"/>
        <v>493</v>
      </c>
    </row>
    <row r="317" spans="1:2" x14ac:dyDescent="0.25">
      <c r="A317" s="1">
        <v>-12</v>
      </c>
      <c r="B317">
        <f t="shared" si="4"/>
        <v>481</v>
      </c>
    </row>
    <row r="318" spans="1:2" x14ac:dyDescent="0.25">
      <c r="A318" s="1">
        <v>13</v>
      </c>
      <c r="B318">
        <f t="shared" si="4"/>
        <v>494</v>
      </c>
    </row>
    <row r="319" spans="1:2" x14ac:dyDescent="0.25">
      <c r="A319" s="1">
        <v>3</v>
      </c>
      <c r="B319">
        <f t="shared" si="4"/>
        <v>497</v>
      </c>
    </row>
    <row r="320" spans="1:2" x14ac:dyDescent="0.25">
      <c r="A320" s="1">
        <v>-2</v>
      </c>
      <c r="B320">
        <f t="shared" si="4"/>
        <v>495</v>
      </c>
    </row>
    <row r="321" spans="1:2" x14ac:dyDescent="0.25">
      <c r="A321" s="1">
        <v>13</v>
      </c>
      <c r="B321">
        <f t="shared" si="4"/>
        <v>508</v>
      </c>
    </row>
    <row r="322" spans="1:2" x14ac:dyDescent="0.25">
      <c r="A322" s="1">
        <v>4</v>
      </c>
      <c r="B322">
        <f t="shared" si="4"/>
        <v>512</v>
      </c>
    </row>
    <row r="323" spans="1:2" x14ac:dyDescent="0.25">
      <c r="A323" s="1">
        <v>5</v>
      </c>
      <c r="B323">
        <f t="shared" ref="B323:B386" si="5">B322+A323</f>
        <v>517</v>
      </c>
    </row>
    <row r="324" spans="1:2" x14ac:dyDescent="0.25">
      <c r="A324" s="1">
        <v>13</v>
      </c>
      <c r="B324">
        <f t="shared" si="5"/>
        <v>530</v>
      </c>
    </row>
    <row r="325" spans="1:2" x14ac:dyDescent="0.25">
      <c r="A325" s="1">
        <v>-6</v>
      </c>
      <c r="B325">
        <f t="shared" si="5"/>
        <v>524</v>
      </c>
    </row>
    <row r="326" spans="1:2" x14ac:dyDescent="0.25">
      <c r="A326" s="1">
        <v>-4</v>
      </c>
      <c r="B326">
        <f t="shared" si="5"/>
        <v>520</v>
      </c>
    </row>
    <row r="327" spans="1:2" x14ac:dyDescent="0.25">
      <c r="A327" s="1">
        <v>-16</v>
      </c>
      <c r="B327">
        <f t="shared" si="5"/>
        <v>504</v>
      </c>
    </row>
    <row r="328" spans="1:2" x14ac:dyDescent="0.25">
      <c r="A328" s="1">
        <v>19</v>
      </c>
      <c r="B328">
        <f t="shared" si="5"/>
        <v>523</v>
      </c>
    </row>
    <row r="329" spans="1:2" x14ac:dyDescent="0.25">
      <c r="A329" s="1">
        <v>8</v>
      </c>
      <c r="B329">
        <f t="shared" si="5"/>
        <v>531</v>
      </c>
    </row>
    <row r="330" spans="1:2" x14ac:dyDescent="0.25">
      <c r="A330" s="1">
        <v>19</v>
      </c>
      <c r="B330">
        <f t="shared" si="5"/>
        <v>550</v>
      </c>
    </row>
    <row r="331" spans="1:2" x14ac:dyDescent="0.25">
      <c r="A331" s="1">
        <v>4</v>
      </c>
      <c r="B331">
        <f t="shared" si="5"/>
        <v>554</v>
      </c>
    </row>
    <row r="332" spans="1:2" x14ac:dyDescent="0.25">
      <c r="A332" s="1">
        <v>-7</v>
      </c>
      <c r="B332">
        <f t="shared" si="5"/>
        <v>547</v>
      </c>
    </row>
    <row r="333" spans="1:2" x14ac:dyDescent="0.25">
      <c r="A333" s="1">
        <v>1</v>
      </c>
      <c r="B333">
        <f t="shared" si="5"/>
        <v>548</v>
      </c>
    </row>
    <row r="334" spans="1:2" x14ac:dyDescent="0.25">
      <c r="A334" s="1">
        <v>-14</v>
      </c>
      <c r="B334">
        <f t="shared" si="5"/>
        <v>534</v>
      </c>
    </row>
    <row r="335" spans="1:2" x14ac:dyDescent="0.25">
      <c r="A335" s="1">
        <v>8</v>
      </c>
      <c r="B335">
        <f t="shared" si="5"/>
        <v>542</v>
      </c>
    </row>
    <row r="336" spans="1:2" x14ac:dyDescent="0.25">
      <c r="A336" s="1">
        <v>-7</v>
      </c>
      <c r="B336">
        <f t="shared" si="5"/>
        <v>535</v>
      </c>
    </row>
    <row r="337" spans="1:2" x14ac:dyDescent="0.25">
      <c r="A337" s="1">
        <v>-20</v>
      </c>
      <c r="B337">
        <f t="shared" si="5"/>
        <v>515</v>
      </c>
    </row>
    <row r="338" spans="1:2" x14ac:dyDescent="0.25">
      <c r="A338" s="1">
        <v>-9</v>
      </c>
      <c r="B338">
        <f t="shared" si="5"/>
        <v>506</v>
      </c>
    </row>
    <row r="339" spans="1:2" x14ac:dyDescent="0.25">
      <c r="A339" s="1">
        <v>19</v>
      </c>
      <c r="B339">
        <f t="shared" si="5"/>
        <v>525</v>
      </c>
    </row>
    <row r="340" spans="1:2" x14ac:dyDescent="0.25">
      <c r="A340" s="1">
        <v>1</v>
      </c>
      <c r="B340">
        <f t="shared" si="5"/>
        <v>526</v>
      </c>
    </row>
    <row r="341" spans="1:2" x14ac:dyDescent="0.25">
      <c r="A341" s="1">
        <v>17</v>
      </c>
      <c r="B341">
        <f t="shared" si="5"/>
        <v>543</v>
      </c>
    </row>
    <row r="342" spans="1:2" x14ac:dyDescent="0.25">
      <c r="A342" s="1">
        <v>18</v>
      </c>
      <c r="B342">
        <f t="shared" si="5"/>
        <v>561</v>
      </c>
    </row>
    <row r="343" spans="1:2" x14ac:dyDescent="0.25">
      <c r="A343" s="1">
        <v>16</v>
      </c>
      <c r="B343">
        <f t="shared" si="5"/>
        <v>577</v>
      </c>
    </row>
    <row r="344" spans="1:2" x14ac:dyDescent="0.25">
      <c r="A344" s="1">
        <v>-19</v>
      </c>
      <c r="B344">
        <f t="shared" si="5"/>
        <v>558</v>
      </c>
    </row>
    <row r="345" spans="1:2" x14ac:dyDescent="0.25">
      <c r="A345" s="1">
        <v>4</v>
      </c>
      <c r="B345">
        <f t="shared" si="5"/>
        <v>562</v>
      </c>
    </row>
    <row r="346" spans="1:2" x14ac:dyDescent="0.25">
      <c r="A346" s="1">
        <v>20</v>
      </c>
      <c r="B346">
        <f t="shared" si="5"/>
        <v>582</v>
      </c>
    </row>
    <row r="347" spans="1:2" x14ac:dyDescent="0.25">
      <c r="A347" s="1">
        <v>5</v>
      </c>
      <c r="B347">
        <f t="shared" si="5"/>
        <v>587</v>
      </c>
    </row>
    <row r="348" spans="1:2" x14ac:dyDescent="0.25">
      <c r="A348" s="1">
        <v>24</v>
      </c>
      <c r="B348">
        <f t="shared" si="5"/>
        <v>611</v>
      </c>
    </row>
    <row r="349" spans="1:2" x14ac:dyDescent="0.25">
      <c r="A349" s="1">
        <v>18</v>
      </c>
      <c r="B349">
        <f t="shared" si="5"/>
        <v>629</v>
      </c>
    </row>
    <row r="350" spans="1:2" x14ac:dyDescent="0.25">
      <c r="A350" s="1">
        <v>-1</v>
      </c>
      <c r="B350">
        <f t="shared" si="5"/>
        <v>628</v>
      </c>
    </row>
    <row r="351" spans="1:2" x14ac:dyDescent="0.25">
      <c r="A351" s="1">
        <v>23</v>
      </c>
      <c r="B351">
        <f t="shared" si="5"/>
        <v>651</v>
      </c>
    </row>
    <row r="352" spans="1:2" x14ac:dyDescent="0.25">
      <c r="A352" s="1">
        <v>16</v>
      </c>
      <c r="B352">
        <f t="shared" si="5"/>
        <v>667</v>
      </c>
    </row>
    <row r="353" spans="1:2" x14ac:dyDescent="0.25">
      <c r="A353" s="1">
        <v>8</v>
      </c>
      <c r="B353">
        <f t="shared" si="5"/>
        <v>675</v>
      </c>
    </row>
    <row r="354" spans="1:2" x14ac:dyDescent="0.25">
      <c r="A354" s="1">
        <v>8</v>
      </c>
      <c r="B354">
        <f t="shared" si="5"/>
        <v>683</v>
      </c>
    </row>
    <row r="355" spans="1:2" x14ac:dyDescent="0.25">
      <c r="A355" s="1">
        <v>-21</v>
      </c>
      <c r="B355">
        <f t="shared" si="5"/>
        <v>662</v>
      </c>
    </row>
    <row r="356" spans="1:2" x14ac:dyDescent="0.25">
      <c r="A356" s="1">
        <v>-14</v>
      </c>
      <c r="B356">
        <f t="shared" si="5"/>
        <v>648</v>
      </c>
    </row>
    <row r="357" spans="1:2" x14ac:dyDescent="0.25">
      <c r="A357" s="1">
        <v>-16</v>
      </c>
      <c r="B357">
        <f t="shared" si="5"/>
        <v>632</v>
      </c>
    </row>
    <row r="358" spans="1:2" x14ac:dyDescent="0.25">
      <c r="A358" s="1">
        <v>-8</v>
      </c>
      <c r="B358">
        <f t="shared" si="5"/>
        <v>624</v>
      </c>
    </row>
    <row r="359" spans="1:2" x14ac:dyDescent="0.25">
      <c r="A359" s="1">
        <v>11</v>
      </c>
      <c r="B359">
        <f t="shared" si="5"/>
        <v>635</v>
      </c>
    </row>
    <row r="360" spans="1:2" x14ac:dyDescent="0.25">
      <c r="A360" s="1">
        <v>5</v>
      </c>
      <c r="B360">
        <f t="shared" si="5"/>
        <v>640</v>
      </c>
    </row>
    <row r="361" spans="1:2" x14ac:dyDescent="0.25">
      <c r="A361" s="1">
        <v>4</v>
      </c>
      <c r="B361">
        <f t="shared" si="5"/>
        <v>644</v>
      </c>
    </row>
    <row r="362" spans="1:2" x14ac:dyDescent="0.25">
      <c r="A362" s="1">
        <v>-18</v>
      </c>
      <c r="B362">
        <f t="shared" si="5"/>
        <v>626</v>
      </c>
    </row>
    <row r="363" spans="1:2" x14ac:dyDescent="0.25">
      <c r="A363" s="1">
        <v>-20</v>
      </c>
      <c r="B363">
        <f t="shared" si="5"/>
        <v>606</v>
      </c>
    </row>
    <row r="364" spans="1:2" x14ac:dyDescent="0.25">
      <c r="A364" s="1">
        <v>-10</v>
      </c>
      <c r="B364">
        <f t="shared" si="5"/>
        <v>596</v>
      </c>
    </row>
    <row r="365" spans="1:2" x14ac:dyDescent="0.25">
      <c r="A365" s="1">
        <v>18</v>
      </c>
      <c r="B365">
        <f t="shared" si="5"/>
        <v>614</v>
      </c>
    </row>
    <row r="366" spans="1:2" x14ac:dyDescent="0.25">
      <c r="A366" s="1">
        <v>-15</v>
      </c>
      <c r="B366">
        <f t="shared" si="5"/>
        <v>599</v>
      </c>
    </row>
    <row r="367" spans="1:2" x14ac:dyDescent="0.25">
      <c r="A367" s="1">
        <v>-1</v>
      </c>
      <c r="B367">
        <f t="shared" si="5"/>
        <v>598</v>
      </c>
    </row>
    <row r="368" spans="1:2" x14ac:dyDescent="0.25">
      <c r="A368" s="1">
        <v>5</v>
      </c>
      <c r="B368">
        <f t="shared" si="5"/>
        <v>603</v>
      </c>
    </row>
    <row r="369" spans="1:2" x14ac:dyDescent="0.25">
      <c r="A369" s="1">
        <v>-11</v>
      </c>
      <c r="B369">
        <f t="shared" si="5"/>
        <v>592</v>
      </c>
    </row>
    <row r="370" spans="1:2" x14ac:dyDescent="0.25">
      <c r="A370" s="1">
        <v>-7</v>
      </c>
      <c r="B370">
        <f t="shared" si="5"/>
        <v>585</v>
      </c>
    </row>
    <row r="371" spans="1:2" x14ac:dyDescent="0.25">
      <c r="A371" s="1">
        <v>5</v>
      </c>
      <c r="B371">
        <f t="shared" si="5"/>
        <v>590</v>
      </c>
    </row>
    <row r="372" spans="1:2" x14ac:dyDescent="0.25">
      <c r="A372" s="1">
        <v>-18</v>
      </c>
      <c r="B372">
        <f t="shared" si="5"/>
        <v>572</v>
      </c>
    </row>
    <row r="373" spans="1:2" x14ac:dyDescent="0.25">
      <c r="A373" s="1">
        <v>2</v>
      </c>
      <c r="B373">
        <f t="shared" si="5"/>
        <v>574</v>
      </c>
    </row>
    <row r="374" spans="1:2" x14ac:dyDescent="0.25">
      <c r="A374" s="1">
        <v>4</v>
      </c>
      <c r="B374">
        <f t="shared" si="5"/>
        <v>578</v>
      </c>
    </row>
    <row r="375" spans="1:2" x14ac:dyDescent="0.25">
      <c r="A375" s="1">
        <v>3</v>
      </c>
      <c r="B375">
        <f t="shared" si="5"/>
        <v>581</v>
      </c>
    </row>
    <row r="376" spans="1:2" x14ac:dyDescent="0.25">
      <c r="A376" s="1">
        <v>-21</v>
      </c>
      <c r="B376">
        <f t="shared" si="5"/>
        <v>560</v>
      </c>
    </row>
    <row r="377" spans="1:2" x14ac:dyDescent="0.25">
      <c r="A377" s="1">
        <v>4</v>
      </c>
      <c r="B377">
        <f t="shared" si="5"/>
        <v>564</v>
      </c>
    </row>
    <row r="378" spans="1:2" x14ac:dyDescent="0.25">
      <c r="A378" s="1">
        <v>12</v>
      </c>
      <c r="B378">
        <f t="shared" si="5"/>
        <v>576</v>
      </c>
    </row>
    <row r="379" spans="1:2" x14ac:dyDescent="0.25">
      <c r="A379" s="1">
        <v>-7</v>
      </c>
      <c r="B379">
        <f t="shared" si="5"/>
        <v>569</v>
      </c>
    </row>
    <row r="380" spans="1:2" x14ac:dyDescent="0.25">
      <c r="A380" s="1">
        <v>17</v>
      </c>
      <c r="B380">
        <f t="shared" si="5"/>
        <v>586</v>
      </c>
    </row>
    <row r="381" spans="1:2" x14ac:dyDescent="0.25">
      <c r="A381" s="1">
        <v>16</v>
      </c>
      <c r="B381">
        <f t="shared" si="5"/>
        <v>602</v>
      </c>
    </row>
    <row r="382" spans="1:2" x14ac:dyDescent="0.25">
      <c r="A382" s="1">
        <v>15</v>
      </c>
      <c r="B382">
        <f t="shared" si="5"/>
        <v>617</v>
      </c>
    </row>
    <row r="383" spans="1:2" x14ac:dyDescent="0.25">
      <c r="A383" s="1">
        <v>-8</v>
      </c>
      <c r="B383">
        <f t="shared" si="5"/>
        <v>609</v>
      </c>
    </row>
    <row r="384" spans="1:2" x14ac:dyDescent="0.25">
      <c r="A384" s="1">
        <v>-8</v>
      </c>
      <c r="B384">
        <f t="shared" si="5"/>
        <v>601</v>
      </c>
    </row>
    <row r="385" spans="1:2" x14ac:dyDescent="0.25">
      <c r="A385" s="1">
        <v>-12</v>
      </c>
      <c r="B385">
        <f t="shared" si="5"/>
        <v>589</v>
      </c>
    </row>
    <row r="386" spans="1:2" x14ac:dyDescent="0.25">
      <c r="A386" s="1">
        <v>8</v>
      </c>
      <c r="B386">
        <f t="shared" si="5"/>
        <v>597</v>
      </c>
    </row>
    <row r="387" spans="1:2" x14ac:dyDescent="0.25">
      <c r="A387" s="1">
        <v>8</v>
      </c>
      <c r="B387">
        <f t="shared" ref="B387:B450" si="6">B386+A387</f>
        <v>605</v>
      </c>
    </row>
    <row r="388" spans="1:2" x14ac:dyDescent="0.25">
      <c r="A388" s="1">
        <v>10</v>
      </c>
      <c r="B388">
        <f t="shared" si="6"/>
        <v>615</v>
      </c>
    </row>
    <row r="389" spans="1:2" x14ac:dyDescent="0.25">
      <c r="A389" s="1">
        <v>1</v>
      </c>
      <c r="B389">
        <f t="shared" si="6"/>
        <v>616</v>
      </c>
    </row>
    <row r="390" spans="1:2" x14ac:dyDescent="0.25">
      <c r="A390" s="1">
        <v>11</v>
      </c>
      <c r="B390">
        <f t="shared" si="6"/>
        <v>627</v>
      </c>
    </row>
    <row r="391" spans="1:2" x14ac:dyDescent="0.25">
      <c r="A391" s="1">
        <v>-17</v>
      </c>
      <c r="B391">
        <f t="shared" si="6"/>
        <v>610</v>
      </c>
    </row>
    <row r="392" spans="1:2" x14ac:dyDescent="0.25">
      <c r="A392" s="1">
        <v>3</v>
      </c>
      <c r="B392">
        <f t="shared" si="6"/>
        <v>613</v>
      </c>
    </row>
    <row r="393" spans="1:2" x14ac:dyDescent="0.25">
      <c r="A393" s="1">
        <v>-1</v>
      </c>
      <c r="B393">
        <f t="shared" si="6"/>
        <v>612</v>
      </c>
    </row>
    <row r="394" spans="1:2" x14ac:dyDescent="0.25">
      <c r="A394" s="1">
        <v>-24</v>
      </c>
      <c r="B394">
        <f t="shared" si="6"/>
        <v>588</v>
      </c>
    </row>
    <row r="395" spans="1:2" x14ac:dyDescent="0.25">
      <c r="A395" s="1">
        <v>-5</v>
      </c>
      <c r="B395">
        <f t="shared" si="6"/>
        <v>583</v>
      </c>
    </row>
    <row r="396" spans="1:2" x14ac:dyDescent="0.25">
      <c r="A396" s="1">
        <v>-24</v>
      </c>
      <c r="B396">
        <f t="shared" si="6"/>
        <v>559</v>
      </c>
    </row>
    <row r="397" spans="1:2" x14ac:dyDescent="0.25">
      <c r="A397" s="1">
        <v>-22</v>
      </c>
      <c r="B397">
        <f t="shared" si="6"/>
        <v>537</v>
      </c>
    </row>
    <row r="398" spans="1:2" x14ac:dyDescent="0.25">
      <c r="A398" s="1">
        <v>4</v>
      </c>
      <c r="B398">
        <f t="shared" si="6"/>
        <v>541</v>
      </c>
    </row>
    <row r="399" spans="1:2" x14ac:dyDescent="0.25">
      <c r="A399" s="1">
        <v>3</v>
      </c>
      <c r="B399">
        <f t="shared" si="6"/>
        <v>544</v>
      </c>
    </row>
    <row r="400" spans="1:2" x14ac:dyDescent="0.25">
      <c r="A400" s="1">
        <v>2</v>
      </c>
      <c r="B400">
        <f t="shared" si="6"/>
        <v>546</v>
      </c>
    </row>
    <row r="401" spans="1:2" x14ac:dyDescent="0.25">
      <c r="A401" s="1">
        <v>-18</v>
      </c>
      <c r="B401">
        <f t="shared" si="6"/>
        <v>528</v>
      </c>
    </row>
    <row r="402" spans="1:2" x14ac:dyDescent="0.25">
      <c r="A402" s="1">
        <v>-19</v>
      </c>
      <c r="B402">
        <f t="shared" si="6"/>
        <v>509</v>
      </c>
    </row>
    <row r="403" spans="1:2" x14ac:dyDescent="0.25">
      <c r="A403" s="1">
        <v>-8</v>
      </c>
      <c r="B403">
        <f t="shared" si="6"/>
        <v>501</v>
      </c>
    </row>
    <row r="404" spans="1:2" x14ac:dyDescent="0.25">
      <c r="A404" s="1">
        <v>13</v>
      </c>
      <c r="B404">
        <f t="shared" si="6"/>
        <v>514</v>
      </c>
    </row>
    <row r="405" spans="1:2" x14ac:dyDescent="0.25">
      <c r="A405" s="1">
        <v>13</v>
      </c>
      <c r="B405">
        <f t="shared" si="6"/>
        <v>527</v>
      </c>
    </row>
    <row r="406" spans="1:2" x14ac:dyDescent="0.25">
      <c r="A406" s="1">
        <v>13</v>
      </c>
      <c r="B406">
        <f t="shared" si="6"/>
        <v>540</v>
      </c>
    </row>
    <row r="407" spans="1:2" x14ac:dyDescent="0.25">
      <c r="A407" s="1">
        <v>-7</v>
      </c>
      <c r="B407">
        <f t="shared" si="6"/>
        <v>533</v>
      </c>
    </row>
    <row r="408" spans="1:2" x14ac:dyDescent="0.25">
      <c r="A408" s="1">
        <v>19</v>
      </c>
      <c r="B408">
        <f t="shared" si="6"/>
        <v>552</v>
      </c>
    </row>
    <row r="409" spans="1:2" x14ac:dyDescent="0.25">
      <c r="A409" s="1">
        <v>-14</v>
      </c>
      <c r="B409">
        <f t="shared" si="6"/>
        <v>538</v>
      </c>
    </row>
    <row r="410" spans="1:2" x14ac:dyDescent="0.25">
      <c r="A410" s="1">
        <v>-2</v>
      </c>
      <c r="B410">
        <f t="shared" si="6"/>
        <v>536</v>
      </c>
    </row>
    <row r="411" spans="1:2" x14ac:dyDescent="0.25">
      <c r="A411" s="1">
        <v>37</v>
      </c>
      <c r="B411">
        <f t="shared" si="6"/>
        <v>573</v>
      </c>
    </row>
    <row r="412" spans="1:2" x14ac:dyDescent="0.25">
      <c r="A412" s="1">
        <v>21</v>
      </c>
      <c r="B412">
        <f t="shared" si="6"/>
        <v>594</v>
      </c>
    </row>
    <row r="413" spans="1:2" x14ac:dyDescent="0.25">
      <c r="A413" s="1">
        <v>14</v>
      </c>
      <c r="B413">
        <f t="shared" si="6"/>
        <v>608</v>
      </c>
    </row>
    <row r="414" spans="1:2" x14ac:dyDescent="0.25">
      <c r="A414" s="1">
        <v>11</v>
      </c>
      <c r="B414">
        <f t="shared" si="6"/>
        <v>619</v>
      </c>
    </row>
    <row r="415" spans="1:2" x14ac:dyDescent="0.25">
      <c r="A415" s="1">
        <v>3</v>
      </c>
      <c r="B415">
        <f t="shared" si="6"/>
        <v>622</v>
      </c>
    </row>
    <row r="416" spans="1:2" x14ac:dyDescent="0.25">
      <c r="A416" s="1">
        <v>17</v>
      </c>
      <c r="B416">
        <f t="shared" si="6"/>
        <v>639</v>
      </c>
    </row>
    <row r="417" spans="1:2" x14ac:dyDescent="0.25">
      <c r="A417" s="1">
        <v>8</v>
      </c>
      <c r="B417">
        <f t="shared" si="6"/>
        <v>647</v>
      </c>
    </row>
    <row r="418" spans="1:2" x14ac:dyDescent="0.25">
      <c r="A418" s="1">
        <v>2</v>
      </c>
      <c r="B418">
        <f t="shared" si="6"/>
        <v>649</v>
      </c>
    </row>
    <row r="419" spans="1:2" x14ac:dyDescent="0.25">
      <c r="A419" s="1">
        <v>-4</v>
      </c>
      <c r="B419">
        <f t="shared" si="6"/>
        <v>645</v>
      </c>
    </row>
    <row r="420" spans="1:2" x14ac:dyDescent="0.25">
      <c r="A420" s="1">
        <v>15</v>
      </c>
      <c r="B420">
        <f t="shared" si="6"/>
        <v>660</v>
      </c>
    </row>
    <row r="421" spans="1:2" x14ac:dyDescent="0.25">
      <c r="A421" s="1">
        <v>-4</v>
      </c>
      <c r="B421">
        <f t="shared" si="6"/>
        <v>656</v>
      </c>
    </row>
    <row r="422" spans="1:2" x14ac:dyDescent="0.25">
      <c r="A422" s="1">
        <v>18</v>
      </c>
      <c r="B422">
        <f t="shared" si="6"/>
        <v>674</v>
      </c>
    </row>
    <row r="423" spans="1:2" x14ac:dyDescent="0.25">
      <c r="A423" s="1">
        <v>7</v>
      </c>
      <c r="B423">
        <f t="shared" si="6"/>
        <v>681</v>
      </c>
    </row>
    <row r="424" spans="1:2" x14ac:dyDescent="0.25">
      <c r="A424" s="1">
        <v>-12</v>
      </c>
      <c r="B424">
        <f t="shared" si="6"/>
        <v>669</v>
      </c>
    </row>
    <row r="425" spans="1:2" x14ac:dyDescent="0.25">
      <c r="A425" s="1">
        <v>2</v>
      </c>
      <c r="B425">
        <f t="shared" si="6"/>
        <v>671</v>
      </c>
    </row>
    <row r="426" spans="1:2" x14ac:dyDescent="0.25">
      <c r="A426" s="1">
        <v>-8</v>
      </c>
      <c r="B426">
        <f t="shared" si="6"/>
        <v>663</v>
      </c>
    </row>
    <row r="427" spans="1:2" x14ac:dyDescent="0.25">
      <c r="A427" s="1">
        <v>9</v>
      </c>
      <c r="B427">
        <f t="shared" si="6"/>
        <v>672</v>
      </c>
    </row>
    <row r="428" spans="1:2" x14ac:dyDescent="0.25">
      <c r="A428" s="1">
        <v>-11</v>
      </c>
      <c r="B428">
        <f t="shared" si="6"/>
        <v>661</v>
      </c>
    </row>
    <row r="429" spans="1:2" x14ac:dyDescent="0.25">
      <c r="A429" s="1">
        <v>-9</v>
      </c>
      <c r="B429">
        <f t="shared" si="6"/>
        <v>652</v>
      </c>
    </row>
    <row r="430" spans="1:2" x14ac:dyDescent="0.25">
      <c r="A430" s="1">
        <v>2</v>
      </c>
      <c r="B430">
        <f t="shared" si="6"/>
        <v>654</v>
      </c>
    </row>
    <row r="431" spans="1:2" x14ac:dyDescent="0.25">
      <c r="A431" s="1">
        <v>-16</v>
      </c>
      <c r="B431">
        <f t="shared" si="6"/>
        <v>638</v>
      </c>
    </row>
    <row r="432" spans="1:2" x14ac:dyDescent="0.25">
      <c r="A432" s="1">
        <v>-4</v>
      </c>
      <c r="B432">
        <f t="shared" si="6"/>
        <v>634</v>
      </c>
    </row>
    <row r="433" spans="1:2" x14ac:dyDescent="0.25">
      <c r="A433" s="1">
        <v>54</v>
      </c>
      <c r="B433">
        <f t="shared" si="6"/>
        <v>688</v>
      </c>
    </row>
    <row r="434" spans="1:2" x14ac:dyDescent="0.25">
      <c r="A434" s="1">
        <v>-12</v>
      </c>
      <c r="B434">
        <f t="shared" si="6"/>
        <v>676</v>
      </c>
    </row>
    <row r="435" spans="1:2" x14ac:dyDescent="0.25">
      <c r="A435" s="1">
        <v>28</v>
      </c>
      <c r="B435">
        <f t="shared" si="6"/>
        <v>704</v>
      </c>
    </row>
    <row r="436" spans="1:2" x14ac:dyDescent="0.25">
      <c r="A436" s="1">
        <v>10</v>
      </c>
      <c r="B436">
        <f t="shared" si="6"/>
        <v>714</v>
      </c>
    </row>
    <row r="437" spans="1:2" x14ac:dyDescent="0.25">
      <c r="A437" s="1">
        <v>7</v>
      </c>
      <c r="B437">
        <f t="shared" si="6"/>
        <v>721</v>
      </c>
    </row>
    <row r="438" spans="1:2" x14ac:dyDescent="0.25">
      <c r="A438" s="1">
        <v>-3</v>
      </c>
      <c r="B438">
        <f t="shared" si="6"/>
        <v>718</v>
      </c>
    </row>
    <row r="439" spans="1:2" x14ac:dyDescent="0.25">
      <c r="A439" s="1">
        <v>11</v>
      </c>
      <c r="B439">
        <f t="shared" si="6"/>
        <v>729</v>
      </c>
    </row>
    <row r="440" spans="1:2" x14ac:dyDescent="0.25">
      <c r="A440" s="1">
        <v>13</v>
      </c>
      <c r="B440">
        <f t="shared" si="6"/>
        <v>742</v>
      </c>
    </row>
    <row r="441" spans="1:2" x14ac:dyDescent="0.25">
      <c r="A441" s="1">
        <v>-3</v>
      </c>
      <c r="B441">
        <f t="shared" si="6"/>
        <v>739</v>
      </c>
    </row>
    <row r="442" spans="1:2" x14ac:dyDescent="0.25">
      <c r="A442" s="1">
        <v>16</v>
      </c>
      <c r="B442">
        <f t="shared" si="6"/>
        <v>755</v>
      </c>
    </row>
    <row r="443" spans="1:2" x14ac:dyDescent="0.25">
      <c r="A443" s="1">
        <v>-3</v>
      </c>
      <c r="B443">
        <f t="shared" si="6"/>
        <v>752</v>
      </c>
    </row>
    <row r="444" spans="1:2" x14ac:dyDescent="0.25">
      <c r="A444" s="1">
        <v>4</v>
      </c>
      <c r="B444">
        <f t="shared" si="6"/>
        <v>756</v>
      </c>
    </row>
    <row r="445" spans="1:2" x14ac:dyDescent="0.25">
      <c r="A445" s="1">
        <v>24</v>
      </c>
      <c r="B445">
        <f t="shared" si="6"/>
        <v>780</v>
      </c>
    </row>
    <row r="446" spans="1:2" x14ac:dyDescent="0.25">
      <c r="A446" s="1">
        <v>-3</v>
      </c>
      <c r="B446">
        <f t="shared" si="6"/>
        <v>777</v>
      </c>
    </row>
    <row r="447" spans="1:2" x14ac:dyDescent="0.25">
      <c r="A447" s="1">
        <v>18</v>
      </c>
      <c r="B447">
        <f t="shared" si="6"/>
        <v>795</v>
      </c>
    </row>
    <row r="448" spans="1:2" x14ac:dyDescent="0.25">
      <c r="A448" s="1">
        <v>6</v>
      </c>
      <c r="B448">
        <f t="shared" si="6"/>
        <v>801</v>
      </c>
    </row>
    <row r="449" spans="1:2" x14ac:dyDescent="0.25">
      <c r="A449" s="1">
        <v>19</v>
      </c>
      <c r="B449">
        <f t="shared" si="6"/>
        <v>820</v>
      </c>
    </row>
    <row r="450" spans="1:2" x14ac:dyDescent="0.25">
      <c r="A450" s="1">
        <v>3</v>
      </c>
      <c r="B450">
        <f t="shared" si="6"/>
        <v>823</v>
      </c>
    </row>
    <row r="451" spans="1:2" x14ac:dyDescent="0.25">
      <c r="A451" s="1">
        <v>15</v>
      </c>
      <c r="B451">
        <f t="shared" ref="B451:B514" si="7">B450+A451</f>
        <v>838</v>
      </c>
    </row>
    <row r="452" spans="1:2" x14ac:dyDescent="0.25">
      <c r="A452" s="1">
        <v>32</v>
      </c>
      <c r="B452">
        <f t="shared" si="7"/>
        <v>870</v>
      </c>
    </row>
    <row r="453" spans="1:2" x14ac:dyDescent="0.25">
      <c r="A453" s="1">
        <v>2</v>
      </c>
      <c r="B453">
        <f t="shared" si="7"/>
        <v>872</v>
      </c>
    </row>
    <row r="454" spans="1:2" x14ac:dyDescent="0.25">
      <c r="A454" s="1">
        <v>24</v>
      </c>
      <c r="B454">
        <f t="shared" si="7"/>
        <v>896</v>
      </c>
    </row>
    <row r="455" spans="1:2" x14ac:dyDescent="0.25">
      <c r="A455" s="1">
        <v>-31</v>
      </c>
      <c r="B455">
        <f t="shared" si="7"/>
        <v>865</v>
      </c>
    </row>
    <row r="456" spans="1:2" x14ac:dyDescent="0.25">
      <c r="A456" s="1">
        <v>-90</v>
      </c>
      <c r="B456">
        <f t="shared" si="7"/>
        <v>775</v>
      </c>
    </row>
    <row r="457" spans="1:2" x14ac:dyDescent="0.25">
      <c r="A457" s="1">
        <v>-17</v>
      </c>
      <c r="B457">
        <f t="shared" si="7"/>
        <v>758</v>
      </c>
    </row>
    <row r="458" spans="1:2" x14ac:dyDescent="0.25">
      <c r="A458" s="1">
        <v>23</v>
      </c>
      <c r="B458">
        <f t="shared" si="7"/>
        <v>781</v>
      </c>
    </row>
    <row r="459" spans="1:2" x14ac:dyDescent="0.25">
      <c r="A459" s="1">
        <v>-21</v>
      </c>
      <c r="B459">
        <f t="shared" si="7"/>
        <v>760</v>
      </c>
    </row>
    <row r="460" spans="1:2" x14ac:dyDescent="0.25">
      <c r="A460" s="1">
        <v>14</v>
      </c>
      <c r="B460">
        <f t="shared" si="7"/>
        <v>774</v>
      </c>
    </row>
    <row r="461" spans="1:2" x14ac:dyDescent="0.25">
      <c r="A461" s="1">
        <v>16</v>
      </c>
      <c r="B461">
        <f t="shared" si="7"/>
        <v>790</v>
      </c>
    </row>
    <row r="462" spans="1:2" x14ac:dyDescent="0.25">
      <c r="A462" s="1">
        <v>9</v>
      </c>
      <c r="B462">
        <f t="shared" si="7"/>
        <v>799</v>
      </c>
    </row>
    <row r="463" spans="1:2" x14ac:dyDescent="0.25">
      <c r="A463" s="1">
        <v>-32</v>
      </c>
      <c r="B463">
        <f t="shared" si="7"/>
        <v>767</v>
      </c>
    </row>
    <row r="464" spans="1:2" x14ac:dyDescent="0.25">
      <c r="A464" s="1">
        <v>5</v>
      </c>
      <c r="B464">
        <f t="shared" si="7"/>
        <v>772</v>
      </c>
    </row>
    <row r="465" spans="1:2" x14ac:dyDescent="0.25">
      <c r="A465" s="1">
        <v>16</v>
      </c>
      <c r="B465">
        <f t="shared" si="7"/>
        <v>788</v>
      </c>
    </row>
    <row r="466" spans="1:2" x14ac:dyDescent="0.25">
      <c r="A466" s="1">
        <v>-44</v>
      </c>
      <c r="B466">
        <f t="shared" si="7"/>
        <v>744</v>
      </c>
    </row>
    <row r="467" spans="1:2" x14ac:dyDescent="0.25">
      <c r="A467" s="1">
        <v>26</v>
      </c>
      <c r="B467">
        <f t="shared" si="7"/>
        <v>770</v>
      </c>
    </row>
    <row r="468" spans="1:2" x14ac:dyDescent="0.25">
      <c r="A468" s="1">
        <v>-20</v>
      </c>
      <c r="B468">
        <f t="shared" si="7"/>
        <v>750</v>
      </c>
    </row>
    <row r="469" spans="1:2" x14ac:dyDescent="0.25">
      <c r="A469" s="1">
        <v>-9</v>
      </c>
      <c r="B469">
        <f t="shared" si="7"/>
        <v>741</v>
      </c>
    </row>
    <row r="470" spans="1:2" x14ac:dyDescent="0.25">
      <c r="A470" s="1">
        <v>22</v>
      </c>
      <c r="B470">
        <f t="shared" si="7"/>
        <v>763</v>
      </c>
    </row>
    <row r="471" spans="1:2" x14ac:dyDescent="0.25">
      <c r="A471" s="1">
        <v>23</v>
      </c>
      <c r="B471">
        <f t="shared" si="7"/>
        <v>786</v>
      </c>
    </row>
    <row r="472" spans="1:2" x14ac:dyDescent="0.25">
      <c r="A472" s="1">
        <v>-33</v>
      </c>
      <c r="B472">
        <f t="shared" si="7"/>
        <v>753</v>
      </c>
    </row>
    <row r="473" spans="1:2" x14ac:dyDescent="0.25">
      <c r="A473" s="1">
        <v>-13</v>
      </c>
      <c r="B473">
        <f t="shared" si="7"/>
        <v>740</v>
      </c>
    </row>
    <row r="474" spans="1:2" x14ac:dyDescent="0.25">
      <c r="A474" s="1">
        <v>-31</v>
      </c>
      <c r="B474">
        <f t="shared" si="7"/>
        <v>709</v>
      </c>
    </row>
    <row r="475" spans="1:2" x14ac:dyDescent="0.25">
      <c r="A475" s="1">
        <v>-15</v>
      </c>
      <c r="B475">
        <f t="shared" si="7"/>
        <v>694</v>
      </c>
    </row>
    <row r="476" spans="1:2" x14ac:dyDescent="0.25">
      <c r="A476" s="1">
        <v>13</v>
      </c>
      <c r="B476">
        <f t="shared" si="7"/>
        <v>707</v>
      </c>
    </row>
    <row r="477" spans="1:2" x14ac:dyDescent="0.25">
      <c r="A477" s="1">
        <v>-8</v>
      </c>
      <c r="B477">
        <f t="shared" si="7"/>
        <v>699</v>
      </c>
    </row>
    <row r="478" spans="1:2" x14ac:dyDescent="0.25">
      <c r="A478" s="1">
        <v>-22</v>
      </c>
      <c r="B478">
        <f t="shared" si="7"/>
        <v>677</v>
      </c>
    </row>
    <row r="479" spans="1:2" x14ac:dyDescent="0.25">
      <c r="A479" s="1">
        <v>15</v>
      </c>
      <c r="B479">
        <f t="shared" si="7"/>
        <v>692</v>
      </c>
    </row>
    <row r="480" spans="1:2" x14ac:dyDescent="0.25">
      <c r="A480" s="1">
        <v>-19</v>
      </c>
      <c r="B480">
        <f t="shared" si="7"/>
        <v>673</v>
      </c>
    </row>
    <row r="481" spans="1:2" x14ac:dyDescent="0.25">
      <c r="A481" s="1">
        <v>18</v>
      </c>
      <c r="B481">
        <f t="shared" si="7"/>
        <v>691</v>
      </c>
    </row>
    <row r="482" spans="1:2" x14ac:dyDescent="0.25">
      <c r="A482" s="1">
        <v>-6</v>
      </c>
      <c r="B482">
        <f t="shared" si="7"/>
        <v>685</v>
      </c>
    </row>
    <row r="483" spans="1:2" x14ac:dyDescent="0.25">
      <c r="A483" s="1">
        <v>10</v>
      </c>
      <c r="B483">
        <f t="shared" si="7"/>
        <v>695</v>
      </c>
    </row>
    <row r="484" spans="1:2" x14ac:dyDescent="0.25">
      <c r="A484" s="1">
        <v>-62</v>
      </c>
      <c r="B484">
        <f t="shared" si="7"/>
        <v>633</v>
      </c>
    </row>
    <row r="485" spans="1:2" x14ac:dyDescent="0.25">
      <c r="A485" s="1">
        <v>31</v>
      </c>
      <c r="B485">
        <f t="shared" si="7"/>
        <v>664</v>
      </c>
    </row>
    <row r="486" spans="1:2" x14ac:dyDescent="0.25">
      <c r="A486" s="1">
        <v>-6</v>
      </c>
      <c r="B486">
        <f t="shared" si="7"/>
        <v>658</v>
      </c>
    </row>
    <row r="487" spans="1:2" x14ac:dyDescent="0.25">
      <c r="A487" s="1">
        <v>-5</v>
      </c>
      <c r="B487">
        <f t="shared" si="7"/>
        <v>653</v>
      </c>
    </row>
    <row r="488" spans="1:2" x14ac:dyDescent="0.25">
      <c r="A488" s="1">
        <v>82</v>
      </c>
      <c r="B488">
        <f t="shared" si="7"/>
        <v>735</v>
      </c>
    </row>
    <row r="489" spans="1:2" x14ac:dyDescent="0.25">
      <c r="A489" s="1">
        <v>8</v>
      </c>
      <c r="B489">
        <f t="shared" si="7"/>
        <v>743</v>
      </c>
    </row>
    <row r="490" spans="1:2" x14ac:dyDescent="0.25">
      <c r="A490" s="1">
        <v>30</v>
      </c>
      <c r="B490">
        <f t="shared" si="7"/>
        <v>773</v>
      </c>
    </row>
    <row r="491" spans="1:2" x14ac:dyDescent="0.25">
      <c r="A491" s="1">
        <v>48</v>
      </c>
      <c r="B491">
        <f t="shared" si="7"/>
        <v>821</v>
      </c>
    </row>
    <row r="492" spans="1:2" x14ac:dyDescent="0.25">
      <c r="A492" s="1">
        <v>10</v>
      </c>
      <c r="B492">
        <f t="shared" si="7"/>
        <v>831</v>
      </c>
    </row>
    <row r="493" spans="1:2" x14ac:dyDescent="0.25">
      <c r="A493" s="1">
        <v>-3</v>
      </c>
      <c r="B493">
        <f t="shared" si="7"/>
        <v>828</v>
      </c>
    </row>
    <row r="494" spans="1:2" x14ac:dyDescent="0.25">
      <c r="A494" s="1">
        <v>87</v>
      </c>
      <c r="B494">
        <f t="shared" si="7"/>
        <v>915</v>
      </c>
    </row>
    <row r="495" spans="1:2" x14ac:dyDescent="0.25">
      <c r="A495" s="1">
        <v>17</v>
      </c>
      <c r="B495">
        <f t="shared" si="7"/>
        <v>932</v>
      </c>
    </row>
    <row r="496" spans="1:2" x14ac:dyDescent="0.25">
      <c r="A496" s="1">
        <v>10</v>
      </c>
      <c r="B496">
        <f t="shared" si="7"/>
        <v>942</v>
      </c>
    </row>
    <row r="497" spans="1:2" x14ac:dyDescent="0.25">
      <c r="A497" s="1">
        <v>-17</v>
      </c>
      <c r="B497">
        <f t="shared" si="7"/>
        <v>925</v>
      </c>
    </row>
    <row r="498" spans="1:2" x14ac:dyDescent="0.25">
      <c r="A498" s="1">
        <v>-4</v>
      </c>
      <c r="B498">
        <f t="shared" si="7"/>
        <v>921</v>
      </c>
    </row>
    <row r="499" spans="1:2" x14ac:dyDescent="0.25">
      <c r="A499" s="1">
        <v>83</v>
      </c>
      <c r="B499">
        <f t="shared" si="7"/>
        <v>1004</v>
      </c>
    </row>
    <row r="500" spans="1:2" x14ac:dyDescent="0.25">
      <c r="A500" s="1">
        <v>1</v>
      </c>
      <c r="B500">
        <f t="shared" si="7"/>
        <v>1005</v>
      </c>
    </row>
    <row r="501" spans="1:2" x14ac:dyDescent="0.25">
      <c r="A501" s="1">
        <v>-2</v>
      </c>
      <c r="B501">
        <f t="shared" si="7"/>
        <v>1003</v>
      </c>
    </row>
    <row r="502" spans="1:2" x14ac:dyDescent="0.25">
      <c r="A502" s="1">
        <v>5</v>
      </c>
      <c r="B502">
        <f t="shared" si="7"/>
        <v>1008</v>
      </c>
    </row>
    <row r="503" spans="1:2" x14ac:dyDescent="0.25">
      <c r="A503" s="1">
        <v>9</v>
      </c>
      <c r="B503">
        <f t="shared" si="7"/>
        <v>1017</v>
      </c>
    </row>
    <row r="504" spans="1:2" x14ac:dyDescent="0.25">
      <c r="A504" s="1">
        <v>-19</v>
      </c>
      <c r="B504">
        <f t="shared" si="7"/>
        <v>998</v>
      </c>
    </row>
    <row r="505" spans="1:2" x14ac:dyDescent="0.25">
      <c r="A505" s="1">
        <v>-10</v>
      </c>
      <c r="B505">
        <f t="shared" si="7"/>
        <v>988</v>
      </c>
    </row>
    <row r="506" spans="1:2" x14ac:dyDescent="0.25">
      <c r="A506" s="1">
        <v>33</v>
      </c>
      <c r="B506">
        <f t="shared" si="7"/>
        <v>1021</v>
      </c>
    </row>
    <row r="507" spans="1:2" x14ac:dyDescent="0.25">
      <c r="A507" s="1">
        <v>19</v>
      </c>
      <c r="B507">
        <f t="shared" si="7"/>
        <v>1040</v>
      </c>
    </row>
    <row r="508" spans="1:2" x14ac:dyDescent="0.25">
      <c r="A508" s="1">
        <v>-17</v>
      </c>
      <c r="B508">
        <f t="shared" si="7"/>
        <v>1023</v>
      </c>
    </row>
    <row r="509" spans="1:2" x14ac:dyDescent="0.25">
      <c r="A509" s="1">
        <v>-21</v>
      </c>
      <c r="B509">
        <f t="shared" si="7"/>
        <v>1002</v>
      </c>
    </row>
    <row r="510" spans="1:2" x14ac:dyDescent="0.25">
      <c r="A510" s="1">
        <v>-51</v>
      </c>
      <c r="B510">
        <f t="shared" si="7"/>
        <v>951</v>
      </c>
    </row>
    <row r="511" spans="1:2" x14ac:dyDescent="0.25">
      <c r="A511" s="1">
        <v>24</v>
      </c>
      <c r="B511">
        <f t="shared" si="7"/>
        <v>975</v>
      </c>
    </row>
    <row r="512" spans="1:2" x14ac:dyDescent="0.25">
      <c r="A512" s="1">
        <v>26</v>
      </c>
      <c r="B512">
        <f t="shared" si="7"/>
        <v>1001</v>
      </c>
    </row>
    <row r="513" spans="1:2" x14ac:dyDescent="0.25">
      <c r="A513" s="1">
        <v>17</v>
      </c>
      <c r="B513">
        <f t="shared" si="7"/>
        <v>1018</v>
      </c>
    </row>
    <row r="514" spans="1:2" x14ac:dyDescent="0.25">
      <c r="A514" s="1">
        <v>2</v>
      </c>
      <c r="B514">
        <f t="shared" si="7"/>
        <v>1020</v>
      </c>
    </row>
    <row r="515" spans="1:2" x14ac:dyDescent="0.25">
      <c r="A515" s="1">
        <v>19</v>
      </c>
      <c r="B515">
        <f t="shared" ref="B515:B578" si="8">B514+A515</f>
        <v>1039</v>
      </c>
    </row>
    <row r="516" spans="1:2" x14ac:dyDescent="0.25">
      <c r="A516" s="1">
        <v>50</v>
      </c>
      <c r="B516">
        <f t="shared" si="8"/>
        <v>1089</v>
      </c>
    </row>
    <row r="517" spans="1:2" x14ac:dyDescent="0.25">
      <c r="A517" s="1">
        <v>-125</v>
      </c>
      <c r="B517">
        <f t="shared" si="8"/>
        <v>964</v>
      </c>
    </row>
    <row r="518" spans="1:2" x14ac:dyDescent="0.25">
      <c r="A518" s="1">
        <v>-152</v>
      </c>
      <c r="B518">
        <f t="shared" si="8"/>
        <v>812</v>
      </c>
    </row>
    <row r="519" spans="1:2" x14ac:dyDescent="0.25">
      <c r="A519" s="1">
        <v>72082</v>
      </c>
      <c r="B519">
        <f t="shared" si="8"/>
        <v>72894</v>
      </c>
    </row>
    <row r="520" spans="1:2" x14ac:dyDescent="0.25">
      <c r="A520" s="1">
        <v>-9</v>
      </c>
      <c r="B520">
        <f t="shared" si="8"/>
        <v>72885</v>
      </c>
    </row>
    <row r="521" spans="1:2" x14ac:dyDescent="0.25">
      <c r="A521" s="1">
        <v>-15</v>
      </c>
      <c r="B521">
        <f t="shared" si="8"/>
        <v>72870</v>
      </c>
    </row>
    <row r="522" spans="1:2" x14ac:dyDescent="0.25">
      <c r="A522" s="1">
        <v>19</v>
      </c>
      <c r="B522">
        <f t="shared" si="8"/>
        <v>72889</v>
      </c>
    </row>
    <row r="523" spans="1:2" x14ac:dyDescent="0.25">
      <c r="A523" s="1">
        <v>-16</v>
      </c>
      <c r="B523">
        <f t="shared" si="8"/>
        <v>72873</v>
      </c>
    </row>
    <row r="524" spans="1:2" x14ac:dyDescent="0.25">
      <c r="A524" s="1">
        <v>2</v>
      </c>
      <c r="B524">
        <f t="shared" si="8"/>
        <v>72875</v>
      </c>
    </row>
    <row r="525" spans="1:2" x14ac:dyDescent="0.25">
      <c r="A525" s="1">
        <v>15</v>
      </c>
      <c r="B525">
        <f t="shared" si="8"/>
        <v>72890</v>
      </c>
    </row>
    <row r="526" spans="1:2" x14ac:dyDescent="0.25">
      <c r="A526" s="1">
        <v>-11</v>
      </c>
      <c r="B526">
        <f t="shared" si="8"/>
        <v>72879</v>
      </c>
    </row>
    <row r="527" spans="1:2" x14ac:dyDescent="0.25">
      <c r="A527" s="1">
        <v>-16</v>
      </c>
      <c r="B527">
        <f t="shared" si="8"/>
        <v>72863</v>
      </c>
    </row>
    <row r="528" spans="1:2" x14ac:dyDescent="0.25">
      <c r="A528" s="1">
        <v>19</v>
      </c>
      <c r="B528">
        <f t="shared" si="8"/>
        <v>72882</v>
      </c>
    </row>
    <row r="529" spans="1:2" x14ac:dyDescent="0.25">
      <c r="A529" s="1">
        <v>10</v>
      </c>
      <c r="B529">
        <f t="shared" si="8"/>
        <v>72892</v>
      </c>
    </row>
    <row r="530" spans="1:2" x14ac:dyDescent="0.25">
      <c r="A530" s="1">
        <v>-4</v>
      </c>
      <c r="B530">
        <f t="shared" si="8"/>
        <v>72888</v>
      </c>
    </row>
    <row r="531" spans="1:2" x14ac:dyDescent="0.25">
      <c r="A531" s="1">
        <v>12</v>
      </c>
      <c r="B531">
        <f t="shared" si="8"/>
        <v>72900</v>
      </c>
    </row>
    <row r="532" spans="1:2" x14ac:dyDescent="0.25">
      <c r="A532" s="1">
        <v>-13</v>
      </c>
      <c r="B532">
        <f t="shared" si="8"/>
        <v>72887</v>
      </c>
    </row>
    <row r="533" spans="1:2" x14ac:dyDescent="0.25">
      <c r="A533" s="1">
        <v>19</v>
      </c>
      <c r="B533">
        <f t="shared" si="8"/>
        <v>72906</v>
      </c>
    </row>
    <row r="534" spans="1:2" x14ac:dyDescent="0.25">
      <c r="A534" s="1">
        <v>16</v>
      </c>
      <c r="B534">
        <f t="shared" si="8"/>
        <v>72922</v>
      </c>
    </row>
    <row r="535" spans="1:2" x14ac:dyDescent="0.25">
      <c r="A535" s="1">
        <v>8</v>
      </c>
      <c r="B535">
        <f t="shared" si="8"/>
        <v>72930</v>
      </c>
    </row>
    <row r="536" spans="1:2" x14ac:dyDescent="0.25">
      <c r="A536" s="1">
        <v>-10</v>
      </c>
      <c r="B536">
        <f t="shared" si="8"/>
        <v>72920</v>
      </c>
    </row>
    <row r="537" spans="1:2" x14ac:dyDescent="0.25">
      <c r="A537" s="1">
        <v>-4</v>
      </c>
      <c r="B537">
        <f t="shared" si="8"/>
        <v>72916</v>
      </c>
    </row>
    <row r="538" spans="1:2" x14ac:dyDescent="0.25">
      <c r="A538" s="1">
        <v>-13</v>
      </c>
      <c r="B538">
        <f t="shared" si="8"/>
        <v>72903</v>
      </c>
    </row>
    <row r="539" spans="1:2" x14ac:dyDescent="0.25">
      <c r="A539" s="1">
        <v>18</v>
      </c>
      <c r="B539">
        <f t="shared" si="8"/>
        <v>72921</v>
      </c>
    </row>
    <row r="540" spans="1:2" x14ac:dyDescent="0.25">
      <c r="A540" s="1">
        <v>-7</v>
      </c>
      <c r="B540">
        <f t="shared" si="8"/>
        <v>72914</v>
      </c>
    </row>
    <row r="541" spans="1:2" x14ac:dyDescent="0.25">
      <c r="A541" s="1">
        <v>10</v>
      </c>
      <c r="B541">
        <f t="shared" si="8"/>
        <v>72924</v>
      </c>
    </row>
    <row r="542" spans="1:2" x14ac:dyDescent="0.25">
      <c r="A542" s="1">
        <v>-17</v>
      </c>
      <c r="B542">
        <f t="shared" si="8"/>
        <v>72907</v>
      </c>
    </row>
    <row r="543" spans="1:2" x14ac:dyDescent="0.25">
      <c r="A543" s="1">
        <v>1</v>
      </c>
      <c r="B543">
        <f t="shared" si="8"/>
        <v>72908</v>
      </c>
    </row>
    <row r="544" spans="1:2" x14ac:dyDescent="0.25">
      <c r="A544" s="1">
        <v>11</v>
      </c>
      <c r="B544">
        <f t="shared" si="8"/>
        <v>72919</v>
      </c>
    </row>
    <row r="545" spans="1:2" x14ac:dyDescent="0.25">
      <c r="A545" s="1">
        <v>-8</v>
      </c>
      <c r="B545">
        <f t="shared" si="8"/>
        <v>72911</v>
      </c>
    </row>
    <row r="546" spans="1:2" x14ac:dyDescent="0.25">
      <c r="A546" s="1">
        <v>-6</v>
      </c>
      <c r="B546">
        <f t="shared" si="8"/>
        <v>72905</v>
      </c>
    </row>
    <row r="547" spans="1:2" x14ac:dyDescent="0.25">
      <c r="A547" s="1">
        <v>5</v>
      </c>
      <c r="B547">
        <f t="shared" si="8"/>
        <v>72910</v>
      </c>
    </row>
    <row r="548" spans="1:2" x14ac:dyDescent="0.25">
      <c r="A548" s="1">
        <v>16</v>
      </c>
      <c r="B548">
        <f t="shared" si="8"/>
        <v>72926</v>
      </c>
    </row>
    <row r="549" spans="1:2" x14ac:dyDescent="0.25">
      <c r="A549" s="1">
        <v>21</v>
      </c>
      <c r="B549">
        <f t="shared" si="8"/>
        <v>72947</v>
      </c>
    </row>
    <row r="550" spans="1:2" x14ac:dyDescent="0.25">
      <c r="A550" s="1">
        <v>-9</v>
      </c>
      <c r="B550">
        <f t="shared" si="8"/>
        <v>72938</v>
      </c>
    </row>
    <row r="551" spans="1:2" x14ac:dyDescent="0.25">
      <c r="A551" s="1">
        <v>-6</v>
      </c>
      <c r="B551">
        <f t="shared" si="8"/>
        <v>72932</v>
      </c>
    </row>
    <row r="552" spans="1:2" x14ac:dyDescent="0.25">
      <c r="A552" s="1">
        <v>19</v>
      </c>
      <c r="B552">
        <f t="shared" si="8"/>
        <v>72951</v>
      </c>
    </row>
    <row r="553" spans="1:2" x14ac:dyDescent="0.25">
      <c r="A553" s="1">
        <v>-6</v>
      </c>
      <c r="B553">
        <f t="shared" si="8"/>
        <v>72945</v>
      </c>
    </row>
    <row r="554" spans="1:2" x14ac:dyDescent="0.25">
      <c r="A554" s="1">
        <v>-6</v>
      </c>
      <c r="B554">
        <f t="shared" si="8"/>
        <v>72939</v>
      </c>
    </row>
    <row r="555" spans="1:2" x14ac:dyDescent="0.25">
      <c r="A555" s="1">
        <v>-2</v>
      </c>
      <c r="B555">
        <f t="shared" si="8"/>
        <v>72937</v>
      </c>
    </row>
    <row r="556" spans="1:2" x14ac:dyDescent="0.25">
      <c r="A556" s="1">
        <v>-8</v>
      </c>
      <c r="B556">
        <f t="shared" si="8"/>
        <v>72929</v>
      </c>
    </row>
    <row r="557" spans="1:2" x14ac:dyDescent="0.25">
      <c r="A557" s="1">
        <v>19</v>
      </c>
      <c r="B557">
        <f t="shared" si="8"/>
        <v>72948</v>
      </c>
    </row>
    <row r="558" spans="1:2" x14ac:dyDescent="0.25">
      <c r="A558" s="1">
        <v>-8</v>
      </c>
      <c r="B558">
        <f t="shared" si="8"/>
        <v>72940</v>
      </c>
    </row>
    <row r="559" spans="1:2" x14ac:dyDescent="0.25">
      <c r="A559" s="1">
        <v>16</v>
      </c>
      <c r="B559">
        <f t="shared" si="8"/>
        <v>72956</v>
      </c>
    </row>
    <row r="560" spans="1:2" x14ac:dyDescent="0.25">
      <c r="A560" s="1">
        <v>5</v>
      </c>
      <c r="B560">
        <f t="shared" si="8"/>
        <v>72961</v>
      </c>
    </row>
    <row r="561" spans="1:2" x14ac:dyDescent="0.25">
      <c r="A561" s="1">
        <v>-19</v>
      </c>
      <c r="B561">
        <f t="shared" si="8"/>
        <v>72942</v>
      </c>
    </row>
    <row r="562" spans="1:2" x14ac:dyDescent="0.25">
      <c r="A562" s="1">
        <v>18</v>
      </c>
      <c r="B562">
        <f t="shared" si="8"/>
        <v>72960</v>
      </c>
    </row>
    <row r="563" spans="1:2" x14ac:dyDescent="0.25">
      <c r="A563" s="1">
        <v>13</v>
      </c>
      <c r="B563">
        <f t="shared" si="8"/>
        <v>72973</v>
      </c>
    </row>
    <row r="564" spans="1:2" x14ac:dyDescent="0.25">
      <c r="A564" s="1">
        <v>-16</v>
      </c>
      <c r="B564">
        <f t="shared" si="8"/>
        <v>72957</v>
      </c>
    </row>
    <row r="565" spans="1:2" x14ac:dyDescent="0.25">
      <c r="A565" s="1">
        <v>13</v>
      </c>
      <c r="B565">
        <f t="shared" si="8"/>
        <v>72970</v>
      </c>
    </row>
    <row r="566" spans="1:2" x14ac:dyDescent="0.25">
      <c r="A566" s="1">
        <v>8</v>
      </c>
      <c r="B566">
        <f t="shared" si="8"/>
        <v>72978</v>
      </c>
    </row>
    <row r="567" spans="1:2" x14ac:dyDescent="0.25">
      <c r="A567" s="1">
        <v>-16</v>
      </c>
      <c r="B567">
        <f t="shared" si="8"/>
        <v>72962</v>
      </c>
    </row>
    <row r="568" spans="1:2" x14ac:dyDescent="0.25">
      <c r="A568" s="1">
        <v>9</v>
      </c>
      <c r="B568">
        <f t="shared" si="8"/>
        <v>72971</v>
      </c>
    </row>
    <row r="569" spans="1:2" x14ac:dyDescent="0.25">
      <c r="A569" s="1">
        <v>15</v>
      </c>
      <c r="B569">
        <f t="shared" si="8"/>
        <v>72986</v>
      </c>
    </row>
    <row r="570" spans="1:2" x14ac:dyDescent="0.25">
      <c r="A570" s="1">
        <v>9</v>
      </c>
      <c r="B570">
        <f t="shared" si="8"/>
        <v>72995</v>
      </c>
    </row>
    <row r="571" spans="1:2" x14ac:dyDescent="0.25">
      <c r="A571" s="1">
        <v>-19</v>
      </c>
      <c r="B571">
        <f t="shared" si="8"/>
        <v>72976</v>
      </c>
    </row>
    <row r="572" spans="1:2" x14ac:dyDescent="0.25">
      <c r="A572" s="1">
        <v>16</v>
      </c>
      <c r="B572">
        <f t="shared" si="8"/>
        <v>72992</v>
      </c>
    </row>
    <row r="573" spans="1:2" x14ac:dyDescent="0.25">
      <c r="A573" s="1">
        <v>-18</v>
      </c>
      <c r="B573">
        <f t="shared" si="8"/>
        <v>72974</v>
      </c>
    </row>
    <row r="574" spans="1:2" x14ac:dyDescent="0.25">
      <c r="A574" s="1">
        <v>19</v>
      </c>
      <c r="B574">
        <f t="shared" si="8"/>
        <v>72993</v>
      </c>
    </row>
    <row r="575" spans="1:2" x14ac:dyDescent="0.25">
      <c r="A575" s="1">
        <v>15</v>
      </c>
      <c r="B575">
        <f t="shared" si="8"/>
        <v>73008</v>
      </c>
    </row>
    <row r="576" spans="1:2" x14ac:dyDescent="0.25">
      <c r="A576" s="1">
        <v>10</v>
      </c>
      <c r="B576">
        <f t="shared" si="8"/>
        <v>73018</v>
      </c>
    </row>
    <row r="577" spans="1:2" x14ac:dyDescent="0.25">
      <c r="A577" s="1">
        <v>-17</v>
      </c>
      <c r="B577">
        <f t="shared" si="8"/>
        <v>73001</v>
      </c>
    </row>
    <row r="578" spans="1:2" x14ac:dyDescent="0.25">
      <c r="A578" s="1">
        <v>-2</v>
      </c>
      <c r="B578">
        <f t="shared" si="8"/>
        <v>72999</v>
      </c>
    </row>
    <row r="579" spans="1:2" x14ac:dyDescent="0.25">
      <c r="A579" s="1">
        <v>13</v>
      </c>
      <c r="B579">
        <f t="shared" ref="B579:B642" si="9">B578+A579</f>
        <v>73012</v>
      </c>
    </row>
    <row r="580" spans="1:2" x14ac:dyDescent="0.25">
      <c r="A580" s="1">
        <v>4</v>
      </c>
      <c r="B580">
        <f t="shared" si="9"/>
        <v>73016</v>
      </c>
    </row>
    <row r="581" spans="1:2" x14ac:dyDescent="0.25">
      <c r="A581" s="1">
        <v>-5</v>
      </c>
      <c r="B581">
        <f t="shared" si="9"/>
        <v>73011</v>
      </c>
    </row>
    <row r="582" spans="1:2" x14ac:dyDescent="0.25">
      <c r="A582" s="1">
        <v>17</v>
      </c>
      <c r="B582">
        <f t="shared" si="9"/>
        <v>73028</v>
      </c>
    </row>
    <row r="583" spans="1:2" x14ac:dyDescent="0.25">
      <c r="A583" s="1">
        <v>2</v>
      </c>
      <c r="B583">
        <f t="shared" si="9"/>
        <v>73030</v>
      </c>
    </row>
    <row r="584" spans="1:2" x14ac:dyDescent="0.25">
      <c r="A584" s="1">
        <v>6</v>
      </c>
      <c r="B584">
        <f t="shared" si="9"/>
        <v>73036</v>
      </c>
    </row>
    <row r="585" spans="1:2" x14ac:dyDescent="0.25">
      <c r="A585" s="1">
        <v>9</v>
      </c>
      <c r="B585">
        <f t="shared" si="9"/>
        <v>73045</v>
      </c>
    </row>
    <row r="586" spans="1:2" x14ac:dyDescent="0.25">
      <c r="A586" s="1">
        <v>-5</v>
      </c>
      <c r="B586">
        <f t="shared" si="9"/>
        <v>73040</v>
      </c>
    </row>
    <row r="587" spans="1:2" x14ac:dyDescent="0.25">
      <c r="A587" s="1">
        <v>-3</v>
      </c>
      <c r="B587">
        <f t="shared" si="9"/>
        <v>73037</v>
      </c>
    </row>
    <row r="588" spans="1:2" x14ac:dyDescent="0.25">
      <c r="A588" s="1">
        <v>18</v>
      </c>
      <c r="B588">
        <f t="shared" si="9"/>
        <v>73055</v>
      </c>
    </row>
    <row r="589" spans="1:2" x14ac:dyDescent="0.25">
      <c r="A589" s="1">
        <v>-11</v>
      </c>
      <c r="B589">
        <f t="shared" si="9"/>
        <v>73044</v>
      </c>
    </row>
    <row r="590" spans="1:2" x14ac:dyDescent="0.25">
      <c r="A590" s="1">
        <v>-17</v>
      </c>
      <c r="B590">
        <f t="shared" si="9"/>
        <v>73027</v>
      </c>
    </row>
    <row r="591" spans="1:2" x14ac:dyDescent="0.25">
      <c r="A591" s="1">
        <v>7</v>
      </c>
      <c r="B591">
        <f t="shared" si="9"/>
        <v>73034</v>
      </c>
    </row>
    <row r="592" spans="1:2" x14ac:dyDescent="0.25">
      <c r="A592" s="1">
        <v>9</v>
      </c>
      <c r="B592">
        <f t="shared" si="9"/>
        <v>73043</v>
      </c>
    </row>
    <row r="593" spans="1:2" x14ac:dyDescent="0.25">
      <c r="A593" s="1">
        <v>18</v>
      </c>
      <c r="B593">
        <f t="shared" si="9"/>
        <v>73061</v>
      </c>
    </row>
    <row r="594" spans="1:2" x14ac:dyDescent="0.25">
      <c r="A594" s="1">
        <v>1</v>
      </c>
      <c r="B594">
        <f t="shared" si="9"/>
        <v>73062</v>
      </c>
    </row>
    <row r="595" spans="1:2" x14ac:dyDescent="0.25">
      <c r="A595" s="1">
        <v>-16</v>
      </c>
      <c r="B595">
        <f t="shared" si="9"/>
        <v>73046</v>
      </c>
    </row>
    <row r="596" spans="1:2" x14ac:dyDescent="0.25">
      <c r="A596" s="1">
        <v>-11</v>
      </c>
      <c r="B596">
        <f t="shared" si="9"/>
        <v>73035</v>
      </c>
    </row>
    <row r="597" spans="1:2" x14ac:dyDescent="0.25">
      <c r="A597" s="1">
        <v>14</v>
      </c>
      <c r="B597">
        <f t="shared" si="9"/>
        <v>73049</v>
      </c>
    </row>
    <row r="598" spans="1:2" x14ac:dyDescent="0.25">
      <c r="A598" s="1">
        <v>10</v>
      </c>
      <c r="B598">
        <f t="shared" si="9"/>
        <v>73059</v>
      </c>
    </row>
    <row r="599" spans="1:2" x14ac:dyDescent="0.25">
      <c r="A599" s="1">
        <v>-5</v>
      </c>
      <c r="B599">
        <f t="shared" si="9"/>
        <v>73054</v>
      </c>
    </row>
    <row r="600" spans="1:2" x14ac:dyDescent="0.25">
      <c r="A600" s="1">
        <v>2</v>
      </c>
      <c r="B600">
        <f t="shared" si="9"/>
        <v>73056</v>
      </c>
    </row>
    <row r="601" spans="1:2" x14ac:dyDescent="0.25">
      <c r="A601" s="1">
        <v>13</v>
      </c>
      <c r="B601">
        <f t="shared" si="9"/>
        <v>73069</v>
      </c>
    </row>
    <row r="602" spans="1:2" x14ac:dyDescent="0.25">
      <c r="A602" s="1">
        <v>9</v>
      </c>
      <c r="B602">
        <f t="shared" si="9"/>
        <v>73078</v>
      </c>
    </row>
    <row r="603" spans="1:2" x14ac:dyDescent="0.25">
      <c r="A603" s="1">
        <v>-5</v>
      </c>
      <c r="B603">
        <f t="shared" si="9"/>
        <v>73073</v>
      </c>
    </row>
    <row r="604" spans="1:2" x14ac:dyDescent="0.25">
      <c r="A604" s="1">
        <v>9</v>
      </c>
      <c r="B604">
        <f t="shared" si="9"/>
        <v>73082</v>
      </c>
    </row>
    <row r="605" spans="1:2" x14ac:dyDescent="0.25">
      <c r="A605" s="1">
        <v>-3</v>
      </c>
      <c r="B605">
        <f t="shared" si="9"/>
        <v>73079</v>
      </c>
    </row>
    <row r="606" spans="1:2" x14ac:dyDescent="0.25">
      <c r="A606" s="1">
        <v>-19</v>
      </c>
      <c r="B606">
        <f t="shared" si="9"/>
        <v>73060</v>
      </c>
    </row>
    <row r="607" spans="1:2" x14ac:dyDescent="0.25">
      <c r="A607" s="1">
        <v>-9</v>
      </c>
      <c r="B607">
        <f t="shared" si="9"/>
        <v>73051</v>
      </c>
    </row>
    <row r="608" spans="1:2" x14ac:dyDescent="0.25">
      <c r="A608" s="1">
        <v>-4</v>
      </c>
      <c r="B608">
        <f t="shared" si="9"/>
        <v>73047</v>
      </c>
    </row>
    <row r="609" spans="1:2" x14ac:dyDescent="0.25">
      <c r="A609" s="1">
        <v>-14</v>
      </c>
      <c r="B609">
        <f t="shared" si="9"/>
        <v>73033</v>
      </c>
    </row>
    <row r="610" spans="1:2" x14ac:dyDescent="0.25">
      <c r="A610" s="1">
        <v>-9</v>
      </c>
      <c r="B610">
        <f t="shared" si="9"/>
        <v>73024</v>
      </c>
    </row>
    <row r="611" spans="1:2" x14ac:dyDescent="0.25">
      <c r="A611" s="1">
        <v>-9</v>
      </c>
      <c r="B611">
        <f t="shared" si="9"/>
        <v>73015</v>
      </c>
    </row>
    <row r="612" spans="1:2" x14ac:dyDescent="0.25">
      <c r="A612" s="1">
        <v>6</v>
      </c>
      <c r="B612">
        <f t="shared" si="9"/>
        <v>73021</v>
      </c>
    </row>
    <row r="613" spans="1:2" x14ac:dyDescent="0.25">
      <c r="A613" s="1">
        <v>-4</v>
      </c>
      <c r="B613">
        <f t="shared" si="9"/>
        <v>73017</v>
      </c>
    </row>
    <row r="614" spans="1:2" x14ac:dyDescent="0.25">
      <c r="A614" s="1">
        <v>22</v>
      </c>
      <c r="B614">
        <f t="shared" si="9"/>
        <v>73039</v>
      </c>
    </row>
    <row r="615" spans="1:2" x14ac:dyDescent="0.25">
      <c r="A615" s="1">
        <v>18</v>
      </c>
      <c r="B615">
        <f t="shared" si="9"/>
        <v>73057</v>
      </c>
    </row>
    <row r="616" spans="1:2" x14ac:dyDescent="0.25">
      <c r="A616" s="1">
        <v>-7</v>
      </c>
      <c r="B616">
        <f t="shared" si="9"/>
        <v>73050</v>
      </c>
    </row>
    <row r="617" spans="1:2" x14ac:dyDescent="0.25">
      <c r="A617" s="1">
        <v>17</v>
      </c>
      <c r="B617">
        <f t="shared" si="9"/>
        <v>73067</v>
      </c>
    </row>
    <row r="618" spans="1:2" x14ac:dyDescent="0.25">
      <c r="A618" s="1">
        <v>14</v>
      </c>
      <c r="B618">
        <f t="shared" si="9"/>
        <v>73081</v>
      </c>
    </row>
    <row r="619" spans="1:2" x14ac:dyDescent="0.25">
      <c r="A619" s="1">
        <v>16</v>
      </c>
      <c r="B619">
        <f t="shared" si="9"/>
        <v>73097</v>
      </c>
    </row>
    <row r="620" spans="1:2" x14ac:dyDescent="0.25">
      <c r="A620" s="1">
        <v>-17</v>
      </c>
      <c r="B620">
        <f t="shared" si="9"/>
        <v>73080</v>
      </c>
    </row>
    <row r="621" spans="1:2" x14ac:dyDescent="0.25">
      <c r="A621" s="1">
        <v>-3</v>
      </c>
      <c r="B621">
        <f t="shared" si="9"/>
        <v>73077</v>
      </c>
    </row>
    <row r="622" spans="1:2" x14ac:dyDescent="0.25">
      <c r="A622" s="1">
        <v>-5</v>
      </c>
      <c r="B622">
        <f t="shared" si="9"/>
        <v>73072</v>
      </c>
    </row>
    <row r="623" spans="1:2" x14ac:dyDescent="0.25">
      <c r="A623" s="1">
        <v>-4</v>
      </c>
      <c r="B623">
        <f t="shared" si="9"/>
        <v>73068</v>
      </c>
    </row>
    <row r="624" spans="1:2" x14ac:dyDescent="0.25">
      <c r="A624" s="1">
        <v>-4</v>
      </c>
      <c r="B624">
        <f t="shared" si="9"/>
        <v>73064</v>
      </c>
    </row>
    <row r="625" spans="1:2" x14ac:dyDescent="0.25">
      <c r="A625" s="1">
        <v>-11</v>
      </c>
      <c r="B625">
        <f t="shared" si="9"/>
        <v>73053</v>
      </c>
    </row>
    <row r="626" spans="1:2" x14ac:dyDescent="0.25">
      <c r="A626" s="1">
        <v>13</v>
      </c>
      <c r="B626">
        <f t="shared" si="9"/>
        <v>73066</v>
      </c>
    </row>
    <row r="627" spans="1:2" x14ac:dyDescent="0.25">
      <c r="A627" s="1">
        <v>-1</v>
      </c>
      <c r="B627">
        <f t="shared" si="9"/>
        <v>73065</v>
      </c>
    </row>
    <row r="628" spans="1:2" x14ac:dyDescent="0.25">
      <c r="A628" s="1">
        <v>18</v>
      </c>
      <c r="B628">
        <f t="shared" si="9"/>
        <v>73083</v>
      </c>
    </row>
    <row r="629" spans="1:2" x14ac:dyDescent="0.25">
      <c r="A629" s="1">
        <v>10</v>
      </c>
      <c r="B629">
        <f t="shared" si="9"/>
        <v>73093</v>
      </c>
    </row>
    <row r="630" spans="1:2" x14ac:dyDescent="0.25">
      <c r="A630" s="1">
        <v>-6</v>
      </c>
      <c r="B630">
        <f t="shared" si="9"/>
        <v>73087</v>
      </c>
    </row>
    <row r="631" spans="1:2" x14ac:dyDescent="0.25">
      <c r="A631" s="1">
        <v>-11</v>
      </c>
      <c r="B631">
        <f t="shared" si="9"/>
        <v>73076</v>
      </c>
    </row>
    <row r="632" spans="1:2" x14ac:dyDescent="0.25">
      <c r="A632" s="1">
        <v>13</v>
      </c>
      <c r="B632">
        <f t="shared" si="9"/>
        <v>73089</v>
      </c>
    </row>
    <row r="633" spans="1:2" x14ac:dyDescent="0.25">
      <c r="A633" s="1">
        <v>-15</v>
      </c>
      <c r="B633">
        <f t="shared" si="9"/>
        <v>73074</v>
      </c>
    </row>
    <row r="634" spans="1:2" x14ac:dyDescent="0.25">
      <c r="A634" s="1">
        <v>18</v>
      </c>
      <c r="B634">
        <f t="shared" si="9"/>
        <v>73092</v>
      </c>
    </row>
    <row r="635" spans="1:2" x14ac:dyDescent="0.25">
      <c r="A635" s="1">
        <v>12</v>
      </c>
      <c r="B635">
        <f t="shared" si="9"/>
        <v>73104</v>
      </c>
    </row>
    <row r="636" spans="1:2" x14ac:dyDescent="0.25">
      <c r="A636" s="1">
        <v>3</v>
      </c>
      <c r="B636">
        <f t="shared" si="9"/>
        <v>73107</v>
      </c>
    </row>
    <row r="637" spans="1:2" x14ac:dyDescent="0.25">
      <c r="A637" s="1">
        <v>-1</v>
      </c>
      <c r="B637">
        <f t="shared" si="9"/>
        <v>73106</v>
      </c>
    </row>
    <row r="638" spans="1:2" x14ac:dyDescent="0.25">
      <c r="A638" s="1">
        <v>7</v>
      </c>
      <c r="B638">
        <f t="shared" si="9"/>
        <v>73113</v>
      </c>
    </row>
    <row r="639" spans="1:2" x14ac:dyDescent="0.25">
      <c r="A639" s="1">
        <v>-18</v>
      </c>
      <c r="B639">
        <f t="shared" si="9"/>
        <v>73095</v>
      </c>
    </row>
    <row r="640" spans="1:2" x14ac:dyDescent="0.25">
      <c r="A640" s="1">
        <v>8</v>
      </c>
      <c r="B640">
        <f t="shared" si="9"/>
        <v>73103</v>
      </c>
    </row>
    <row r="641" spans="1:2" x14ac:dyDescent="0.25">
      <c r="A641" s="1">
        <v>-4</v>
      </c>
      <c r="B641">
        <f t="shared" si="9"/>
        <v>73099</v>
      </c>
    </row>
    <row r="642" spans="1:2" x14ac:dyDescent="0.25">
      <c r="A642" s="1">
        <v>3</v>
      </c>
      <c r="B642">
        <f t="shared" si="9"/>
        <v>73102</v>
      </c>
    </row>
    <row r="643" spans="1:2" x14ac:dyDescent="0.25">
      <c r="A643" s="1">
        <v>15</v>
      </c>
      <c r="B643">
        <f t="shared" ref="B643:B706" si="10">B642+A643</f>
        <v>73117</v>
      </c>
    </row>
    <row r="644" spans="1:2" x14ac:dyDescent="0.25">
      <c r="A644" s="1">
        <v>-19</v>
      </c>
      <c r="B644">
        <f t="shared" si="10"/>
        <v>73098</v>
      </c>
    </row>
    <row r="645" spans="1:2" x14ac:dyDescent="0.25">
      <c r="A645" s="1">
        <v>-12</v>
      </c>
      <c r="B645">
        <f t="shared" si="10"/>
        <v>73086</v>
      </c>
    </row>
    <row r="646" spans="1:2" x14ac:dyDescent="0.25">
      <c r="A646" s="1">
        <v>-2</v>
      </c>
      <c r="B646">
        <f t="shared" si="10"/>
        <v>73084</v>
      </c>
    </row>
    <row r="647" spans="1:2" x14ac:dyDescent="0.25">
      <c r="A647" s="1">
        <v>12</v>
      </c>
      <c r="B647">
        <f t="shared" si="10"/>
        <v>73096</v>
      </c>
    </row>
    <row r="648" spans="1:2" x14ac:dyDescent="0.25">
      <c r="A648" s="1">
        <v>14</v>
      </c>
      <c r="B648">
        <f t="shared" si="10"/>
        <v>73110</v>
      </c>
    </row>
    <row r="649" spans="1:2" x14ac:dyDescent="0.25">
      <c r="A649" s="1">
        <v>11</v>
      </c>
      <c r="B649">
        <f t="shared" si="10"/>
        <v>73121</v>
      </c>
    </row>
    <row r="650" spans="1:2" x14ac:dyDescent="0.25">
      <c r="A650" s="1">
        <v>19</v>
      </c>
      <c r="B650">
        <f t="shared" si="10"/>
        <v>73140</v>
      </c>
    </row>
    <row r="651" spans="1:2" x14ac:dyDescent="0.25">
      <c r="A651" s="1">
        <v>1</v>
      </c>
      <c r="B651">
        <f t="shared" si="10"/>
        <v>73141</v>
      </c>
    </row>
    <row r="652" spans="1:2" x14ac:dyDescent="0.25">
      <c r="A652" s="1">
        <v>-6</v>
      </c>
      <c r="B652">
        <f t="shared" si="10"/>
        <v>73135</v>
      </c>
    </row>
    <row r="653" spans="1:2" x14ac:dyDescent="0.25">
      <c r="A653" s="1">
        <v>-1</v>
      </c>
      <c r="B653">
        <f t="shared" si="10"/>
        <v>73134</v>
      </c>
    </row>
    <row r="654" spans="1:2" x14ac:dyDescent="0.25">
      <c r="A654" s="1">
        <v>-18</v>
      </c>
      <c r="B654">
        <f t="shared" si="10"/>
        <v>73116</v>
      </c>
    </row>
    <row r="655" spans="1:2" x14ac:dyDescent="0.25">
      <c r="A655" s="1">
        <v>-16</v>
      </c>
      <c r="B655">
        <f t="shared" si="10"/>
        <v>73100</v>
      </c>
    </row>
    <row r="656" spans="1:2" x14ac:dyDescent="0.25">
      <c r="A656" s="1">
        <v>1</v>
      </c>
      <c r="B656">
        <f t="shared" si="10"/>
        <v>73101</v>
      </c>
    </row>
    <row r="657" spans="1:2" x14ac:dyDescent="0.25">
      <c r="A657" s="1">
        <v>-7</v>
      </c>
      <c r="B657">
        <f t="shared" si="10"/>
        <v>73094</v>
      </c>
    </row>
    <row r="658" spans="1:2" x14ac:dyDescent="0.25">
      <c r="A658" s="1">
        <v>-19</v>
      </c>
      <c r="B658">
        <f t="shared" si="10"/>
        <v>73075</v>
      </c>
    </row>
    <row r="659" spans="1:2" x14ac:dyDescent="0.25">
      <c r="A659" s="1">
        <v>-17</v>
      </c>
      <c r="B659">
        <f t="shared" si="10"/>
        <v>73058</v>
      </c>
    </row>
    <row r="660" spans="1:2" x14ac:dyDescent="0.25">
      <c r="A660" s="1">
        <v>-20</v>
      </c>
      <c r="B660">
        <f t="shared" si="10"/>
        <v>73038</v>
      </c>
    </row>
    <row r="661" spans="1:2" x14ac:dyDescent="0.25">
      <c r="A661" s="1">
        <v>10</v>
      </c>
      <c r="B661">
        <f t="shared" si="10"/>
        <v>73048</v>
      </c>
    </row>
    <row r="662" spans="1:2" x14ac:dyDescent="0.25">
      <c r="A662" s="1">
        <v>23</v>
      </c>
      <c r="B662">
        <f t="shared" si="10"/>
        <v>73071</v>
      </c>
    </row>
    <row r="663" spans="1:2" x14ac:dyDescent="0.25">
      <c r="A663" s="1">
        <v>19</v>
      </c>
      <c r="B663">
        <f t="shared" si="10"/>
        <v>73090</v>
      </c>
    </row>
    <row r="664" spans="1:2" x14ac:dyDescent="0.25">
      <c r="A664" s="1">
        <v>-2</v>
      </c>
      <c r="B664">
        <f t="shared" si="10"/>
        <v>73088</v>
      </c>
    </row>
    <row r="665" spans="1:2" x14ac:dyDescent="0.25">
      <c r="A665" s="1">
        <v>-18</v>
      </c>
      <c r="B665">
        <f t="shared" si="10"/>
        <v>73070</v>
      </c>
    </row>
    <row r="666" spans="1:2" x14ac:dyDescent="0.25">
      <c r="A666" s="1">
        <v>15</v>
      </c>
      <c r="B666">
        <f t="shared" si="10"/>
        <v>73085</v>
      </c>
    </row>
    <row r="667" spans="1:2" x14ac:dyDescent="0.25">
      <c r="A667" s="1">
        <v>20</v>
      </c>
      <c r="B667">
        <f t="shared" si="10"/>
        <v>73105</v>
      </c>
    </row>
    <row r="668" spans="1:2" x14ac:dyDescent="0.25">
      <c r="A668" s="1">
        <v>6</v>
      </c>
      <c r="B668">
        <f t="shared" si="10"/>
        <v>73111</v>
      </c>
    </row>
    <row r="669" spans="1:2" x14ac:dyDescent="0.25">
      <c r="A669" s="1">
        <v>7</v>
      </c>
      <c r="B669">
        <f t="shared" si="10"/>
        <v>73118</v>
      </c>
    </row>
    <row r="670" spans="1:2" x14ac:dyDescent="0.25">
      <c r="A670" s="1">
        <v>12</v>
      </c>
      <c r="B670">
        <f t="shared" si="10"/>
        <v>73130</v>
      </c>
    </row>
    <row r="671" spans="1:2" x14ac:dyDescent="0.25">
      <c r="A671" s="1">
        <v>14</v>
      </c>
      <c r="B671">
        <f t="shared" si="10"/>
        <v>73144</v>
      </c>
    </row>
    <row r="672" spans="1:2" x14ac:dyDescent="0.25">
      <c r="A672" s="1">
        <v>6</v>
      </c>
      <c r="B672">
        <f t="shared" si="10"/>
        <v>73150</v>
      </c>
    </row>
    <row r="673" spans="1:2" x14ac:dyDescent="0.25">
      <c r="A673" s="1">
        <v>-11</v>
      </c>
      <c r="B673">
        <f t="shared" si="10"/>
        <v>73139</v>
      </c>
    </row>
    <row r="674" spans="1:2" x14ac:dyDescent="0.25">
      <c r="A674" s="1">
        <v>-1</v>
      </c>
      <c r="B674">
        <f t="shared" si="10"/>
        <v>73138</v>
      </c>
    </row>
    <row r="675" spans="1:2" x14ac:dyDescent="0.25">
      <c r="A675" s="1">
        <v>-12</v>
      </c>
      <c r="B675">
        <f t="shared" si="10"/>
        <v>73126</v>
      </c>
    </row>
    <row r="676" spans="1:2" x14ac:dyDescent="0.25">
      <c r="A676" s="1">
        <v>-7</v>
      </c>
      <c r="B676">
        <f t="shared" si="10"/>
        <v>73119</v>
      </c>
    </row>
    <row r="677" spans="1:2" x14ac:dyDescent="0.25">
      <c r="A677" s="1">
        <v>10</v>
      </c>
      <c r="B677">
        <f t="shared" si="10"/>
        <v>73129</v>
      </c>
    </row>
    <row r="678" spans="1:2" x14ac:dyDescent="0.25">
      <c r="A678" s="1">
        <v>-17</v>
      </c>
      <c r="B678">
        <f t="shared" si="10"/>
        <v>73112</v>
      </c>
    </row>
    <row r="679" spans="1:2" x14ac:dyDescent="0.25">
      <c r="A679" s="1">
        <v>11</v>
      </c>
      <c r="B679">
        <f t="shared" si="10"/>
        <v>73123</v>
      </c>
    </row>
    <row r="680" spans="1:2" x14ac:dyDescent="0.25">
      <c r="A680" s="1">
        <v>4</v>
      </c>
      <c r="B680">
        <f t="shared" si="10"/>
        <v>73127</v>
      </c>
    </row>
    <row r="681" spans="1:2" x14ac:dyDescent="0.25">
      <c r="A681" s="1">
        <v>9</v>
      </c>
      <c r="B681">
        <f t="shared" si="10"/>
        <v>73136</v>
      </c>
    </row>
    <row r="682" spans="1:2" x14ac:dyDescent="0.25">
      <c r="A682" s="1">
        <v>10</v>
      </c>
      <c r="B682">
        <f t="shared" si="10"/>
        <v>73146</v>
      </c>
    </row>
    <row r="683" spans="1:2" x14ac:dyDescent="0.25">
      <c r="A683" s="1">
        <v>9</v>
      </c>
      <c r="B683">
        <f t="shared" si="10"/>
        <v>73155</v>
      </c>
    </row>
    <row r="684" spans="1:2" x14ac:dyDescent="0.25">
      <c r="A684" s="1">
        <v>-7</v>
      </c>
      <c r="B684">
        <f t="shared" si="10"/>
        <v>73148</v>
      </c>
    </row>
    <row r="685" spans="1:2" x14ac:dyDescent="0.25">
      <c r="A685" s="1">
        <v>18</v>
      </c>
      <c r="B685">
        <f t="shared" si="10"/>
        <v>73166</v>
      </c>
    </row>
    <row r="686" spans="1:2" x14ac:dyDescent="0.25">
      <c r="A686" s="1">
        <v>-6</v>
      </c>
      <c r="B686">
        <f t="shared" si="10"/>
        <v>73160</v>
      </c>
    </row>
    <row r="687" spans="1:2" x14ac:dyDescent="0.25">
      <c r="A687" s="1">
        <v>14</v>
      </c>
      <c r="B687">
        <f t="shared" si="10"/>
        <v>73174</v>
      </c>
    </row>
    <row r="688" spans="1:2" x14ac:dyDescent="0.25">
      <c r="A688" s="1">
        <v>9</v>
      </c>
      <c r="B688">
        <f t="shared" si="10"/>
        <v>73183</v>
      </c>
    </row>
    <row r="689" spans="1:2" x14ac:dyDescent="0.25">
      <c r="A689" s="1">
        <v>-19</v>
      </c>
      <c r="B689">
        <f t="shared" si="10"/>
        <v>73164</v>
      </c>
    </row>
    <row r="690" spans="1:2" x14ac:dyDescent="0.25">
      <c r="A690" s="1">
        <v>-12</v>
      </c>
      <c r="B690">
        <f t="shared" si="10"/>
        <v>73152</v>
      </c>
    </row>
    <row r="691" spans="1:2" x14ac:dyDescent="0.25">
      <c r="A691" s="1">
        <v>16</v>
      </c>
      <c r="B691">
        <f t="shared" si="10"/>
        <v>73168</v>
      </c>
    </row>
    <row r="692" spans="1:2" x14ac:dyDescent="0.25">
      <c r="A692" s="1">
        <v>21</v>
      </c>
      <c r="B692">
        <f t="shared" si="10"/>
        <v>73189</v>
      </c>
    </row>
    <row r="693" spans="1:2" x14ac:dyDescent="0.25">
      <c r="A693" s="1">
        <v>-10</v>
      </c>
      <c r="B693">
        <f t="shared" si="10"/>
        <v>73179</v>
      </c>
    </row>
    <row r="694" spans="1:2" x14ac:dyDescent="0.25">
      <c r="A694" s="1">
        <v>-7</v>
      </c>
      <c r="B694">
        <f t="shared" si="10"/>
        <v>73172</v>
      </c>
    </row>
    <row r="695" spans="1:2" x14ac:dyDescent="0.25">
      <c r="A695" s="1">
        <v>14</v>
      </c>
      <c r="B695">
        <f t="shared" si="10"/>
        <v>73186</v>
      </c>
    </row>
    <row r="696" spans="1:2" x14ac:dyDescent="0.25">
      <c r="A696" s="1">
        <v>-9</v>
      </c>
      <c r="B696">
        <f t="shared" si="10"/>
        <v>73177</v>
      </c>
    </row>
    <row r="697" spans="1:2" x14ac:dyDescent="0.25">
      <c r="A697" s="1">
        <v>10</v>
      </c>
      <c r="B697">
        <f t="shared" si="10"/>
        <v>73187</v>
      </c>
    </row>
    <row r="698" spans="1:2" x14ac:dyDescent="0.25">
      <c r="A698" s="1">
        <v>-17</v>
      </c>
      <c r="B698">
        <f t="shared" si="10"/>
        <v>73170</v>
      </c>
    </row>
    <row r="699" spans="1:2" x14ac:dyDescent="0.25">
      <c r="A699" s="1">
        <v>11</v>
      </c>
      <c r="B699">
        <f t="shared" si="10"/>
        <v>73181</v>
      </c>
    </row>
    <row r="700" spans="1:2" x14ac:dyDescent="0.25">
      <c r="A700" s="1">
        <v>-18</v>
      </c>
      <c r="B700">
        <f t="shared" si="10"/>
        <v>73163</v>
      </c>
    </row>
    <row r="701" spans="1:2" x14ac:dyDescent="0.25">
      <c r="A701" s="1">
        <v>-12</v>
      </c>
      <c r="B701">
        <f t="shared" si="10"/>
        <v>73151</v>
      </c>
    </row>
    <row r="702" spans="1:2" x14ac:dyDescent="0.25">
      <c r="A702" s="1">
        <v>6</v>
      </c>
      <c r="B702">
        <f t="shared" si="10"/>
        <v>73157</v>
      </c>
    </row>
    <row r="703" spans="1:2" x14ac:dyDescent="0.25">
      <c r="A703" s="1">
        <v>-12</v>
      </c>
      <c r="B703">
        <f t="shared" si="10"/>
        <v>73145</v>
      </c>
    </row>
    <row r="704" spans="1:2" x14ac:dyDescent="0.25">
      <c r="A704" s="1">
        <v>-14</v>
      </c>
      <c r="B704">
        <f t="shared" si="10"/>
        <v>73131</v>
      </c>
    </row>
    <row r="705" spans="1:2" x14ac:dyDescent="0.25">
      <c r="A705" s="1">
        <v>12</v>
      </c>
      <c r="B705">
        <f t="shared" si="10"/>
        <v>73143</v>
      </c>
    </row>
    <row r="706" spans="1:2" x14ac:dyDescent="0.25">
      <c r="A706" s="1">
        <v>-19</v>
      </c>
      <c r="B706">
        <f t="shared" si="10"/>
        <v>73124</v>
      </c>
    </row>
    <row r="707" spans="1:2" x14ac:dyDescent="0.25">
      <c r="A707" s="1">
        <v>4</v>
      </c>
      <c r="B707">
        <f t="shared" ref="B707:B770" si="11">B706+A707</f>
        <v>73128</v>
      </c>
    </row>
    <row r="708" spans="1:2" x14ac:dyDescent="0.25">
      <c r="A708" s="1">
        <v>-19</v>
      </c>
      <c r="B708">
        <f t="shared" si="11"/>
        <v>73109</v>
      </c>
    </row>
    <row r="709" spans="1:2" x14ac:dyDescent="0.25">
      <c r="A709" s="1">
        <v>5</v>
      </c>
      <c r="B709">
        <f t="shared" si="11"/>
        <v>73114</v>
      </c>
    </row>
    <row r="710" spans="1:2" x14ac:dyDescent="0.25">
      <c r="A710" s="1">
        <v>6</v>
      </c>
      <c r="B710">
        <f t="shared" si="11"/>
        <v>73120</v>
      </c>
    </row>
    <row r="711" spans="1:2" x14ac:dyDescent="0.25">
      <c r="A711" s="1">
        <v>12</v>
      </c>
      <c r="B711">
        <f t="shared" si="11"/>
        <v>73132</v>
      </c>
    </row>
    <row r="712" spans="1:2" x14ac:dyDescent="0.25">
      <c r="A712" s="1">
        <v>35</v>
      </c>
      <c r="B712">
        <f t="shared" si="11"/>
        <v>73167</v>
      </c>
    </row>
    <row r="713" spans="1:2" x14ac:dyDescent="0.25">
      <c r="A713" s="1">
        <v>17</v>
      </c>
      <c r="B713">
        <f t="shared" si="11"/>
        <v>73184</v>
      </c>
    </row>
    <row r="714" spans="1:2" x14ac:dyDescent="0.25">
      <c r="A714" s="1">
        <v>7</v>
      </c>
      <c r="B714">
        <f t="shared" si="11"/>
        <v>73191</v>
      </c>
    </row>
    <row r="715" spans="1:2" x14ac:dyDescent="0.25">
      <c r="A715" s="1">
        <v>18</v>
      </c>
      <c r="B715">
        <f t="shared" si="11"/>
        <v>73209</v>
      </c>
    </row>
    <row r="716" spans="1:2" x14ac:dyDescent="0.25">
      <c r="A716" s="1">
        <v>18</v>
      </c>
      <c r="B716">
        <f t="shared" si="11"/>
        <v>73227</v>
      </c>
    </row>
    <row r="717" spans="1:2" x14ac:dyDescent="0.25">
      <c r="A717" s="1">
        <v>-13</v>
      </c>
      <c r="B717">
        <f t="shared" si="11"/>
        <v>73214</v>
      </c>
    </row>
    <row r="718" spans="1:2" x14ac:dyDescent="0.25">
      <c r="A718" s="1">
        <v>-17</v>
      </c>
      <c r="B718">
        <f t="shared" si="11"/>
        <v>73197</v>
      </c>
    </row>
    <row r="719" spans="1:2" x14ac:dyDescent="0.25">
      <c r="A719" s="1">
        <v>1</v>
      </c>
      <c r="B719">
        <f t="shared" si="11"/>
        <v>73198</v>
      </c>
    </row>
    <row r="720" spans="1:2" x14ac:dyDescent="0.25">
      <c r="A720" s="1">
        <v>-6</v>
      </c>
      <c r="B720">
        <f t="shared" si="11"/>
        <v>73192</v>
      </c>
    </row>
    <row r="721" spans="1:2" x14ac:dyDescent="0.25">
      <c r="A721" s="1">
        <v>4</v>
      </c>
      <c r="B721">
        <f t="shared" si="11"/>
        <v>73196</v>
      </c>
    </row>
    <row r="722" spans="1:2" x14ac:dyDescent="0.25">
      <c r="A722" s="1">
        <v>-18</v>
      </c>
      <c r="B722">
        <f t="shared" si="11"/>
        <v>73178</v>
      </c>
    </row>
    <row r="723" spans="1:2" x14ac:dyDescent="0.25">
      <c r="A723" s="1">
        <v>-19</v>
      </c>
      <c r="B723">
        <f t="shared" si="11"/>
        <v>73159</v>
      </c>
    </row>
    <row r="724" spans="1:2" x14ac:dyDescent="0.25">
      <c r="A724" s="1">
        <v>12</v>
      </c>
      <c r="B724">
        <f t="shared" si="11"/>
        <v>73171</v>
      </c>
    </row>
    <row r="725" spans="1:2" x14ac:dyDescent="0.25">
      <c r="A725" s="1">
        <v>5</v>
      </c>
      <c r="B725">
        <f t="shared" si="11"/>
        <v>73176</v>
      </c>
    </row>
    <row r="726" spans="1:2" x14ac:dyDescent="0.25">
      <c r="A726" s="1">
        <v>17</v>
      </c>
      <c r="B726">
        <f t="shared" si="11"/>
        <v>73193</v>
      </c>
    </row>
    <row r="727" spans="1:2" x14ac:dyDescent="0.25">
      <c r="A727" s="1">
        <v>10</v>
      </c>
      <c r="B727">
        <f t="shared" si="11"/>
        <v>73203</v>
      </c>
    </row>
    <row r="728" spans="1:2" x14ac:dyDescent="0.25">
      <c r="A728" s="1">
        <v>13</v>
      </c>
      <c r="B728">
        <f t="shared" si="11"/>
        <v>73216</v>
      </c>
    </row>
    <row r="729" spans="1:2" x14ac:dyDescent="0.25">
      <c r="A729" s="1">
        <v>14</v>
      </c>
      <c r="B729">
        <f t="shared" si="11"/>
        <v>73230</v>
      </c>
    </row>
    <row r="730" spans="1:2" x14ac:dyDescent="0.25">
      <c r="A730" s="1">
        <v>11</v>
      </c>
      <c r="B730">
        <f t="shared" si="11"/>
        <v>73241</v>
      </c>
    </row>
    <row r="731" spans="1:2" x14ac:dyDescent="0.25">
      <c r="A731" s="1">
        <v>16</v>
      </c>
      <c r="B731">
        <f t="shared" si="11"/>
        <v>73257</v>
      </c>
    </row>
    <row r="732" spans="1:2" x14ac:dyDescent="0.25">
      <c r="A732" s="1">
        <v>-12</v>
      </c>
      <c r="B732">
        <f t="shared" si="11"/>
        <v>73245</v>
      </c>
    </row>
    <row r="733" spans="1:2" x14ac:dyDescent="0.25">
      <c r="A733" s="1">
        <v>19</v>
      </c>
      <c r="B733">
        <f t="shared" si="11"/>
        <v>73264</v>
      </c>
    </row>
    <row r="734" spans="1:2" x14ac:dyDescent="0.25">
      <c r="A734" s="1">
        <v>-5</v>
      </c>
      <c r="B734">
        <f t="shared" si="11"/>
        <v>73259</v>
      </c>
    </row>
    <row r="735" spans="1:2" x14ac:dyDescent="0.25">
      <c r="A735" s="1">
        <v>14</v>
      </c>
      <c r="B735">
        <f t="shared" si="11"/>
        <v>73273</v>
      </c>
    </row>
    <row r="736" spans="1:2" x14ac:dyDescent="0.25">
      <c r="A736" s="1">
        <v>-3</v>
      </c>
      <c r="B736">
        <f t="shared" si="11"/>
        <v>73270</v>
      </c>
    </row>
    <row r="737" spans="1:2" x14ac:dyDescent="0.25">
      <c r="A737" s="1">
        <v>6</v>
      </c>
      <c r="B737">
        <f t="shared" si="11"/>
        <v>73276</v>
      </c>
    </row>
    <row r="738" spans="1:2" x14ac:dyDescent="0.25">
      <c r="A738" s="1">
        <v>-11</v>
      </c>
      <c r="B738">
        <f t="shared" si="11"/>
        <v>73265</v>
      </c>
    </row>
    <row r="739" spans="1:2" x14ac:dyDescent="0.25">
      <c r="A739" s="1">
        <v>16</v>
      </c>
      <c r="B739">
        <f t="shared" si="11"/>
        <v>73281</v>
      </c>
    </row>
    <row r="740" spans="1:2" x14ac:dyDescent="0.25">
      <c r="A740" s="1">
        <v>18</v>
      </c>
      <c r="B740">
        <f t="shared" si="11"/>
        <v>73299</v>
      </c>
    </row>
    <row r="741" spans="1:2" x14ac:dyDescent="0.25">
      <c r="A741" s="1">
        <v>16</v>
      </c>
      <c r="B741">
        <f t="shared" si="11"/>
        <v>73315</v>
      </c>
    </row>
    <row r="742" spans="1:2" x14ac:dyDescent="0.25">
      <c r="A742" s="1">
        <v>-14</v>
      </c>
      <c r="B742">
        <f t="shared" si="11"/>
        <v>73301</v>
      </c>
    </row>
    <row r="743" spans="1:2" x14ac:dyDescent="0.25">
      <c r="A743" s="1">
        <v>12</v>
      </c>
      <c r="B743">
        <f t="shared" si="11"/>
        <v>73313</v>
      </c>
    </row>
    <row r="744" spans="1:2" x14ac:dyDescent="0.25">
      <c r="A744" s="1">
        <v>3</v>
      </c>
      <c r="B744">
        <f t="shared" si="11"/>
        <v>73316</v>
      </c>
    </row>
    <row r="745" spans="1:2" x14ac:dyDescent="0.25">
      <c r="A745" s="1">
        <v>3</v>
      </c>
      <c r="B745">
        <f t="shared" si="11"/>
        <v>73319</v>
      </c>
    </row>
    <row r="746" spans="1:2" x14ac:dyDescent="0.25">
      <c r="A746" s="1">
        <v>17</v>
      </c>
      <c r="B746">
        <f t="shared" si="11"/>
        <v>73336</v>
      </c>
    </row>
    <row r="747" spans="1:2" x14ac:dyDescent="0.25">
      <c r="A747" s="1">
        <v>2</v>
      </c>
      <c r="B747">
        <f t="shared" si="11"/>
        <v>73338</v>
      </c>
    </row>
    <row r="748" spans="1:2" x14ac:dyDescent="0.25">
      <c r="A748" s="1">
        <v>-11</v>
      </c>
      <c r="B748">
        <f t="shared" si="11"/>
        <v>73327</v>
      </c>
    </row>
    <row r="749" spans="1:2" x14ac:dyDescent="0.25">
      <c r="A749" s="1">
        <v>-9</v>
      </c>
      <c r="B749">
        <f t="shared" si="11"/>
        <v>73318</v>
      </c>
    </row>
    <row r="750" spans="1:2" x14ac:dyDescent="0.25">
      <c r="A750" s="1">
        <v>7</v>
      </c>
      <c r="B750">
        <f t="shared" si="11"/>
        <v>73325</v>
      </c>
    </row>
    <row r="751" spans="1:2" x14ac:dyDescent="0.25">
      <c r="A751" s="1">
        <v>3</v>
      </c>
      <c r="B751">
        <f t="shared" si="11"/>
        <v>73328</v>
      </c>
    </row>
    <row r="752" spans="1:2" x14ac:dyDescent="0.25">
      <c r="A752" s="1">
        <v>15</v>
      </c>
      <c r="B752">
        <f t="shared" si="11"/>
        <v>73343</v>
      </c>
    </row>
    <row r="753" spans="1:2" x14ac:dyDescent="0.25">
      <c r="A753" s="1">
        <v>14</v>
      </c>
      <c r="B753">
        <f t="shared" si="11"/>
        <v>73357</v>
      </c>
    </row>
    <row r="754" spans="1:2" x14ac:dyDescent="0.25">
      <c r="A754" s="1">
        <v>-9</v>
      </c>
      <c r="B754">
        <f t="shared" si="11"/>
        <v>73348</v>
      </c>
    </row>
    <row r="755" spans="1:2" x14ac:dyDescent="0.25">
      <c r="A755" s="1">
        <v>-8</v>
      </c>
      <c r="B755">
        <f t="shared" si="11"/>
        <v>73340</v>
      </c>
    </row>
    <row r="756" spans="1:2" x14ac:dyDescent="0.25">
      <c r="A756" s="1">
        <v>15</v>
      </c>
      <c r="B756">
        <f t="shared" si="11"/>
        <v>73355</v>
      </c>
    </row>
    <row r="757" spans="1:2" x14ac:dyDescent="0.25">
      <c r="A757" s="1">
        <v>-5</v>
      </c>
      <c r="B757">
        <f t="shared" si="11"/>
        <v>73350</v>
      </c>
    </row>
    <row r="758" spans="1:2" x14ac:dyDescent="0.25">
      <c r="A758" s="1">
        <v>11</v>
      </c>
      <c r="B758">
        <f t="shared" si="11"/>
        <v>73361</v>
      </c>
    </row>
    <row r="759" spans="1:2" x14ac:dyDescent="0.25">
      <c r="A759" s="1">
        <v>-14</v>
      </c>
      <c r="B759">
        <f t="shared" si="11"/>
        <v>73347</v>
      </c>
    </row>
    <row r="760" spans="1:2" x14ac:dyDescent="0.25">
      <c r="A760" s="1">
        <v>-1</v>
      </c>
      <c r="B760">
        <f t="shared" si="11"/>
        <v>73346</v>
      </c>
    </row>
    <row r="761" spans="1:2" x14ac:dyDescent="0.25">
      <c r="A761" s="1">
        <v>12</v>
      </c>
      <c r="B761">
        <f t="shared" si="11"/>
        <v>73358</v>
      </c>
    </row>
    <row r="762" spans="1:2" x14ac:dyDescent="0.25">
      <c r="A762" s="1">
        <v>6</v>
      </c>
      <c r="B762">
        <f t="shared" si="11"/>
        <v>73364</v>
      </c>
    </row>
    <row r="763" spans="1:2" x14ac:dyDescent="0.25">
      <c r="A763" s="1">
        <v>-1</v>
      </c>
      <c r="B763">
        <f t="shared" si="11"/>
        <v>73363</v>
      </c>
    </row>
    <row r="764" spans="1:2" x14ac:dyDescent="0.25">
      <c r="A764" s="1">
        <v>-14</v>
      </c>
      <c r="B764">
        <f t="shared" si="11"/>
        <v>73349</v>
      </c>
    </row>
    <row r="765" spans="1:2" x14ac:dyDescent="0.25">
      <c r="A765" s="1">
        <v>10</v>
      </c>
      <c r="B765">
        <f t="shared" si="11"/>
        <v>73359</v>
      </c>
    </row>
    <row r="766" spans="1:2" x14ac:dyDescent="0.25">
      <c r="A766" s="1">
        <v>11</v>
      </c>
      <c r="B766">
        <f t="shared" si="11"/>
        <v>73370</v>
      </c>
    </row>
    <row r="767" spans="1:2" x14ac:dyDescent="0.25">
      <c r="A767" s="1">
        <v>-19</v>
      </c>
      <c r="B767">
        <f t="shared" si="11"/>
        <v>73351</v>
      </c>
    </row>
    <row r="768" spans="1:2" x14ac:dyDescent="0.25">
      <c r="A768" s="1">
        <v>-17</v>
      </c>
      <c r="B768">
        <f t="shared" si="11"/>
        <v>73334</v>
      </c>
    </row>
    <row r="769" spans="1:2" x14ac:dyDescent="0.25">
      <c r="A769" s="1">
        <v>-14</v>
      </c>
      <c r="B769">
        <f t="shared" si="11"/>
        <v>73320</v>
      </c>
    </row>
    <row r="770" spans="1:2" x14ac:dyDescent="0.25">
      <c r="A770" s="1">
        <v>-12</v>
      </c>
      <c r="B770">
        <f t="shared" si="11"/>
        <v>73308</v>
      </c>
    </row>
    <row r="771" spans="1:2" x14ac:dyDescent="0.25">
      <c r="A771" s="1">
        <v>18</v>
      </c>
      <c r="B771">
        <f t="shared" ref="B771:B834" si="12">B770+A771</f>
        <v>73326</v>
      </c>
    </row>
    <row r="772" spans="1:2" x14ac:dyDescent="0.25">
      <c r="A772" s="1">
        <v>-2</v>
      </c>
      <c r="B772">
        <f t="shared" si="12"/>
        <v>73324</v>
      </c>
    </row>
    <row r="773" spans="1:2" x14ac:dyDescent="0.25">
      <c r="A773" s="1">
        <v>-21</v>
      </c>
      <c r="B773">
        <f t="shared" si="12"/>
        <v>73303</v>
      </c>
    </row>
    <row r="774" spans="1:2" x14ac:dyDescent="0.25">
      <c r="A774" s="1">
        <v>-10</v>
      </c>
      <c r="B774">
        <f t="shared" si="12"/>
        <v>73293</v>
      </c>
    </row>
    <row r="775" spans="1:2" x14ac:dyDescent="0.25">
      <c r="A775" s="1">
        <v>-8</v>
      </c>
      <c r="B775">
        <f t="shared" si="12"/>
        <v>73285</v>
      </c>
    </row>
    <row r="776" spans="1:2" x14ac:dyDescent="0.25">
      <c r="A776" s="1">
        <v>-18</v>
      </c>
      <c r="B776">
        <f t="shared" si="12"/>
        <v>73267</v>
      </c>
    </row>
    <row r="777" spans="1:2" x14ac:dyDescent="0.25">
      <c r="A777" s="1">
        <v>-20</v>
      </c>
      <c r="B777">
        <f t="shared" si="12"/>
        <v>73247</v>
      </c>
    </row>
    <row r="778" spans="1:2" x14ac:dyDescent="0.25">
      <c r="A778" s="1">
        <v>1</v>
      </c>
      <c r="B778">
        <f t="shared" si="12"/>
        <v>73248</v>
      </c>
    </row>
    <row r="779" spans="1:2" x14ac:dyDescent="0.25">
      <c r="A779" s="1">
        <v>-12</v>
      </c>
      <c r="B779">
        <f t="shared" si="12"/>
        <v>73236</v>
      </c>
    </row>
    <row r="780" spans="1:2" x14ac:dyDescent="0.25">
      <c r="A780" s="1">
        <v>18</v>
      </c>
      <c r="B780">
        <f t="shared" si="12"/>
        <v>73254</v>
      </c>
    </row>
    <row r="781" spans="1:2" x14ac:dyDescent="0.25">
      <c r="A781" s="1">
        <v>-10</v>
      </c>
      <c r="B781">
        <f t="shared" si="12"/>
        <v>73244</v>
      </c>
    </row>
    <row r="782" spans="1:2" x14ac:dyDescent="0.25">
      <c r="A782" s="1">
        <v>11</v>
      </c>
      <c r="B782">
        <f t="shared" si="12"/>
        <v>73255</v>
      </c>
    </row>
    <row r="783" spans="1:2" x14ac:dyDescent="0.25">
      <c r="A783" s="1">
        <v>17</v>
      </c>
      <c r="B783">
        <f t="shared" si="12"/>
        <v>73272</v>
      </c>
    </row>
    <row r="784" spans="1:2" x14ac:dyDescent="0.25">
      <c r="A784" s="1">
        <v>6</v>
      </c>
      <c r="B784">
        <f t="shared" si="12"/>
        <v>73278</v>
      </c>
    </row>
    <row r="785" spans="1:2" x14ac:dyDescent="0.25">
      <c r="A785" s="1">
        <v>9</v>
      </c>
      <c r="B785">
        <f t="shared" si="12"/>
        <v>73287</v>
      </c>
    </row>
    <row r="786" spans="1:2" x14ac:dyDescent="0.25">
      <c r="A786" s="1">
        <v>-4</v>
      </c>
      <c r="B786">
        <f t="shared" si="12"/>
        <v>73283</v>
      </c>
    </row>
    <row r="787" spans="1:2" x14ac:dyDescent="0.25">
      <c r="A787" s="1">
        <v>12</v>
      </c>
      <c r="B787">
        <f t="shared" si="12"/>
        <v>73295</v>
      </c>
    </row>
    <row r="788" spans="1:2" x14ac:dyDescent="0.25">
      <c r="A788" s="1">
        <v>12</v>
      </c>
      <c r="B788">
        <f t="shared" si="12"/>
        <v>73307</v>
      </c>
    </row>
    <row r="789" spans="1:2" x14ac:dyDescent="0.25">
      <c r="A789" s="1">
        <v>7</v>
      </c>
      <c r="B789">
        <f t="shared" si="12"/>
        <v>73314</v>
      </c>
    </row>
    <row r="790" spans="1:2" x14ac:dyDescent="0.25">
      <c r="A790" s="1">
        <v>-8</v>
      </c>
      <c r="B790">
        <f t="shared" si="12"/>
        <v>73306</v>
      </c>
    </row>
    <row r="791" spans="1:2" x14ac:dyDescent="0.25">
      <c r="A791" s="1">
        <v>-18</v>
      </c>
      <c r="B791">
        <f t="shared" si="12"/>
        <v>73288</v>
      </c>
    </row>
    <row r="792" spans="1:2" x14ac:dyDescent="0.25">
      <c r="A792" s="1">
        <v>-13</v>
      </c>
      <c r="B792">
        <f t="shared" si="12"/>
        <v>73275</v>
      </c>
    </row>
    <row r="793" spans="1:2" x14ac:dyDescent="0.25">
      <c r="A793" s="1">
        <v>7</v>
      </c>
      <c r="B793">
        <f t="shared" si="12"/>
        <v>73282</v>
      </c>
    </row>
    <row r="794" spans="1:2" x14ac:dyDescent="0.25">
      <c r="A794" s="1">
        <v>-14</v>
      </c>
      <c r="B794">
        <f t="shared" si="12"/>
        <v>73268</v>
      </c>
    </row>
    <row r="795" spans="1:2" x14ac:dyDescent="0.25">
      <c r="A795" s="1">
        <v>11</v>
      </c>
      <c r="B795">
        <f t="shared" si="12"/>
        <v>73279</v>
      </c>
    </row>
    <row r="796" spans="1:2" x14ac:dyDescent="0.25">
      <c r="A796" s="1">
        <v>-2</v>
      </c>
      <c r="B796">
        <f t="shared" si="12"/>
        <v>73277</v>
      </c>
    </row>
    <row r="797" spans="1:2" x14ac:dyDescent="0.25">
      <c r="A797" s="1">
        <v>9</v>
      </c>
      <c r="B797">
        <f t="shared" si="12"/>
        <v>73286</v>
      </c>
    </row>
    <row r="798" spans="1:2" x14ac:dyDescent="0.25">
      <c r="A798" s="1">
        <v>5</v>
      </c>
      <c r="B798">
        <f t="shared" si="12"/>
        <v>73291</v>
      </c>
    </row>
    <row r="799" spans="1:2" x14ac:dyDescent="0.25">
      <c r="A799" s="1">
        <v>11</v>
      </c>
      <c r="B799">
        <f t="shared" si="12"/>
        <v>73302</v>
      </c>
    </row>
    <row r="800" spans="1:2" x14ac:dyDescent="0.25">
      <c r="A800" s="1">
        <v>-12</v>
      </c>
      <c r="B800">
        <f t="shared" si="12"/>
        <v>73290</v>
      </c>
    </row>
    <row r="801" spans="1:2" x14ac:dyDescent="0.25">
      <c r="A801" s="1">
        <v>-1</v>
      </c>
      <c r="B801">
        <f t="shared" si="12"/>
        <v>73289</v>
      </c>
    </row>
    <row r="802" spans="1:2" x14ac:dyDescent="0.25">
      <c r="A802" s="1">
        <v>22</v>
      </c>
      <c r="B802">
        <f t="shared" si="12"/>
        <v>73311</v>
      </c>
    </row>
    <row r="803" spans="1:2" x14ac:dyDescent="0.25">
      <c r="A803" s="1">
        <v>-6</v>
      </c>
      <c r="B803">
        <f t="shared" si="12"/>
        <v>73305</v>
      </c>
    </row>
    <row r="804" spans="1:2" x14ac:dyDescent="0.25">
      <c r="A804" s="1">
        <v>17</v>
      </c>
      <c r="B804">
        <f t="shared" si="12"/>
        <v>73322</v>
      </c>
    </row>
    <row r="805" spans="1:2" x14ac:dyDescent="0.25">
      <c r="A805" s="1">
        <v>19</v>
      </c>
      <c r="B805">
        <f t="shared" si="12"/>
        <v>73341</v>
      </c>
    </row>
    <row r="806" spans="1:2" x14ac:dyDescent="0.25">
      <c r="A806" s="1">
        <v>-8</v>
      </c>
      <c r="B806">
        <f t="shared" si="12"/>
        <v>73333</v>
      </c>
    </row>
    <row r="807" spans="1:2" x14ac:dyDescent="0.25">
      <c r="A807" s="1">
        <v>-1</v>
      </c>
      <c r="B807">
        <f t="shared" si="12"/>
        <v>73332</v>
      </c>
    </row>
    <row r="808" spans="1:2" x14ac:dyDescent="0.25">
      <c r="A808" s="1">
        <v>-3</v>
      </c>
      <c r="B808">
        <f t="shared" si="12"/>
        <v>73329</v>
      </c>
    </row>
    <row r="809" spans="1:2" x14ac:dyDescent="0.25">
      <c r="A809" s="1">
        <v>1</v>
      </c>
      <c r="B809">
        <f t="shared" si="12"/>
        <v>73330</v>
      </c>
    </row>
    <row r="810" spans="1:2" x14ac:dyDescent="0.25">
      <c r="A810" s="1">
        <v>15</v>
      </c>
      <c r="B810">
        <f t="shared" si="12"/>
        <v>73345</v>
      </c>
    </row>
    <row r="811" spans="1:2" x14ac:dyDescent="0.25">
      <c r="A811" s="1">
        <v>-3</v>
      </c>
      <c r="B811">
        <f t="shared" si="12"/>
        <v>73342</v>
      </c>
    </row>
    <row r="812" spans="1:2" x14ac:dyDescent="0.25">
      <c r="A812" s="1">
        <v>2</v>
      </c>
      <c r="B812">
        <f t="shared" si="12"/>
        <v>73344</v>
      </c>
    </row>
    <row r="813" spans="1:2" x14ac:dyDescent="0.25">
      <c r="A813" s="1">
        <v>-9</v>
      </c>
      <c r="B813">
        <f t="shared" si="12"/>
        <v>73335</v>
      </c>
    </row>
    <row r="814" spans="1:2" x14ac:dyDescent="0.25">
      <c r="A814" s="1">
        <v>-4</v>
      </c>
      <c r="B814">
        <f t="shared" si="12"/>
        <v>73331</v>
      </c>
    </row>
    <row r="815" spans="1:2" x14ac:dyDescent="0.25">
      <c r="A815" s="1">
        <v>-19</v>
      </c>
      <c r="B815">
        <f t="shared" si="12"/>
        <v>73312</v>
      </c>
    </row>
    <row r="816" spans="1:2" x14ac:dyDescent="0.25">
      <c r="A816" s="1">
        <v>-8</v>
      </c>
      <c r="B816">
        <f t="shared" si="12"/>
        <v>73304</v>
      </c>
    </row>
    <row r="817" spans="1:2" x14ac:dyDescent="0.25">
      <c r="A817" s="1">
        <v>5</v>
      </c>
      <c r="B817">
        <f t="shared" si="12"/>
        <v>73309</v>
      </c>
    </row>
    <row r="818" spans="1:2" x14ac:dyDescent="0.25">
      <c r="A818" s="1">
        <v>-9</v>
      </c>
      <c r="B818">
        <f t="shared" si="12"/>
        <v>73300</v>
      </c>
    </row>
    <row r="819" spans="1:2" x14ac:dyDescent="0.25">
      <c r="A819" s="1">
        <v>-2</v>
      </c>
      <c r="B819">
        <f t="shared" si="12"/>
        <v>73298</v>
      </c>
    </row>
    <row r="820" spans="1:2" x14ac:dyDescent="0.25">
      <c r="A820" s="1">
        <v>-6</v>
      </c>
      <c r="B820">
        <f t="shared" si="12"/>
        <v>73292</v>
      </c>
    </row>
    <row r="821" spans="1:2" x14ac:dyDescent="0.25">
      <c r="A821" s="1">
        <v>-30</v>
      </c>
      <c r="B821">
        <f t="shared" si="12"/>
        <v>73262</v>
      </c>
    </row>
    <row r="822" spans="1:2" x14ac:dyDescent="0.25">
      <c r="A822" s="1">
        <v>-16</v>
      </c>
      <c r="B822">
        <f t="shared" si="12"/>
        <v>73246</v>
      </c>
    </row>
    <row r="823" spans="1:2" x14ac:dyDescent="0.25">
      <c r="A823" s="1">
        <v>-7</v>
      </c>
      <c r="B823">
        <f t="shared" si="12"/>
        <v>73239</v>
      </c>
    </row>
    <row r="824" spans="1:2" x14ac:dyDescent="0.25">
      <c r="A824" s="1">
        <v>11</v>
      </c>
      <c r="B824">
        <f t="shared" si="12"/>
        <v>73250</v>
      </c>
    </row>
    <row r="825" spans="1:2" x14ac:dyDescent="0.25">
      <c r="A825" s="1">
        <v>3</v>
      </c>
      <c r="B825">
        <f t="shared" si="12"/>
        <v>73253</v>
      </c>
    </row>
    <row r="826" spans="1:2" x14ac:dyDescent="0.25">
      <c r="A826" s="1">
        <v>7</v>
      </c>
      <c r="B826">
        <f t="shared" si="12"/>
        <v>73260</v>
      </c>
    </row>
    <row r="827" spans="1:2" x14ac:dyDescent="0.25">
      <c r="A827" s="1">
        <v>-9</v>
      </c>
      <c r="B827">
        <f t="shared" si="12"/>
        <v>73251</v>
      </c>
    </row>
    <row r="828" spans="1:2" x14ac:dyDescent="0.25">
      <c r="A828" s="1">
        <v>10</v>
      </c>
      <c r="B828">
        <f t="shared" si="12"/>
        <v>73261</v>
      </c>
    </row>
    <row r="829" spans="1:2" x14ac:dyDescent="0.25">
      <c r="A829" s="1">
        <v>-19</v>
      </c>
      <c r="B829">
        <f t="shared" si="12"/>
        <v>73242</v>
      </c>
    </row>
    <row r="830" spans="1:2" x14ac:dyDescent="0.25">
      <c r="A830" s="1">
        <v>10</v>
      </c>
      <c r="B830">
        <f t="shared" si="12"/>
        <v>73252</v>
      </c>
    </row>
    <row r="831" spans="1:2" x14ac:dyDescent="0.25">
      <c r="A831" s="1">
        <v>-17</v>
      </c>
      <c r="B831">
        <f t="shared" si="12"/>
        <v>73235</v>
      </c>
    </row>
    <row r="832" spans="1:2" x14ac:dyDescent="0.25">
      <c r="A832" s="1">
        <v>3</v>
      </c>
      <c r="B832">
        <f t="shared" si="12"/>
        <v>73238</v>
      </c>
    </row>
    <row r="833" spans="1:2" x14ac:dyDescent="0.25">
      <c r="A833" s="1">
        <v>-5</v>
      </c>
      <c r="B833">
        <f t="shared" si="12"/>
        <v>73233</v>
      </c>
    </row>
    <row r="834" spans="1:2" x14ac:dyDescent="0.25">
      <c r="A834" s="1">
        <v>-14</v>
      </c>
      <c r="B834">
        <f t="shared" si="12"/>
        <v>73219</v>
      </c>
    </row>
    <row r="835" spans="1:2" x14ac:dyDescent="0.25">
      <c r="A835" s="1">
        <v>-18</v>
      </c>
      <c r="B835">
        <f t="shared" ref="B835:B898" si="13">B834+A835</f>
        <v>73201</v>
      </c>
    </row>
    <row r="836" spans="1:2" x14ac:dyDescent="0.25">
      <c r="A836" s="1">
        <v>-2</v>
      </c>
      <c r="B836">
        <f t="shared" si="13"/>
        <v>73199</v>
      </c>
    </row>
    <row r="837" spans="1:2" x14ac:dyDescent="0.25">
      <c r="A837" s="1">
        <v>16</v>
      </c>
      <c r="B837">
        <f t="shared" si="13"/>
        <v>73215</v>
      </c>
    </row>
    <row r="838" spans="1:2" x14ac:dyDescent="0.25">
      <c r="A838" s="1">
        <v>-13</v>
      </c>
      <c r="B838">
        <f t="shared" si="13"/>
        <v>73202</v>
      </c>
    </row>
    <row r="839" spans="1:2" x14ac:dyDescent="0.25">
      <c r="A839" s="1">
        <v>6</v>
      </c>
      <c r="B839">
        <f t="shared" si="13"/>
        <v>73208</v>
      </c>
    </row>
    <row r="840" spans="1:2" x14ac:dyDescent="0.25">
      <c r="A840" s="1">
        <v>-3</v>
      </c>
      <c r="B840">
        <f t="shared" si="13"/>
        <v>73205</v>
      </c>
    </row>
    <row r="841" spans="1:2" x14ac:dyDescent="0.25">
      <c r="A841" s="1">
        <v>15</v>
      </c>
      <c r="B841">
        <f t="shared" si="13"/>
        <v>73220</v>
      </c>
    </row>
    <row r="842" spans="1:2" x14ac:dyDescent="0.25">
      <c r="A842" s="1">
        <v>-10</v>
      </c>
      <c r="B842">
        <f t="shared" si="13"/>
        <v>73210</v>
      </c>
    </row>
    <row r="843" spans="1:2" x14ac:dyDescent="0.25">
      <c r="A843" s="1">
        <v>-10</v>
      </c>
      <c r="B843">
        <f t="shared" si="13"/>
        <v>73200</v>
      </c>
    </row>
    <row r="844" spans="1:2" x14ac:dyDescent="0.25">
      <c r="A844" s="1">
        <v>-15</v>
      </c>
      <c r="B844">
        <f t="shared" si="13"/>
        <v>73185</v>
      </c>
    </row>
    <row r="845" spans="1:2" x14ac:dyDescent="0.25">
      <c r="A845" s="1">
        <v>21</v>
      </c>
      <c r="B845">
        <f t="shared" si="13"/>
        <v>73206</v>
      </c>
    </row>
    <row r="846" spans="1:2" x14ac:dyDescent="0.25">
      <c r="A846" s="1">
        <v>-11</v>
      </c>
      <c r="B846">
        <f t="shared" si="13"/>
        <v>73195</v>
      </c>
    </row>
    <row r="847" spans="1:2" x14ac:dyDescent="0.25">
      <c r="A847" s="1">
        <v>17</v>
      </c>
      <c r="B847">
        <f t="shared" si="13"/>
        <v>73212</v>
      </c>
    </row>
    <row r="848" spans="1:2" x14ac:dyDescent="0.25">
      <c r="A848" s="1">
        <v>19</v>
      </c>
      <c r="B848">
        <f t="shared" si="13"/>
        <v>73231</v>
      </c>
    </row>
    <row r="849" spans="1:2" x14ac:dyDescent="0.25">
      <c r="A849" s="1">
        <v>-7</v>
      </c>
      <c r="B849">
        <f t="shared" si="13"/>
        <v>73224</v>
      </c>
    </row>
    <row r="850" spans="1:2" x14ac:dyDescent="0.25">
      <c r="A850" s="1">
        <v>2</v>
      </c>
      <c r="B850">
        <f t="shared" si="13"/>
        <v>73226</v>
      </c>
    </row>
    <row r="851" spans="1:2" x14ac:dyDescent="0.25">
      <c r="A851" s="1">
        <v>-13</v>
      </c>
      <c r="B851">
        <f t="shared" si="13"/>
        <v>73213</v>
      </c>
    </row>
    <row r="852" spans="1:2" x14ac:dyDescent="0.25">
      <c r="A852" s="1">
        <v>4</v>
      </c>
      <c r="B852">
        <f t="shared" si="13"/>
        <v>73217</v>
      </c>
    </row>
    <row r="853" spans="1:2" x14ac:dyDescent="0.25">
      <c r="A853" s="1">
        <v>15</v>
      </c>
      <c r="B853">
        <f t="shared" si="13"/>
        <v>73232</v>
      </c>
    </row>
    <row r="854" spans="1:2" x14ac:dyDescent="0.25">
      <c r="A854" s="1">
        <v>-7</v>
      </c>
      <c r="B854">
        <f t="shared" si="13"/>
        <v>73225</v>
      </c>
    </row>
    <row r="855" spans="1:2" x14ac:dyDescent="0.25">
      <c r="A855" s="1">
        <v>-14</v>
      </c>
      <c r="B855">
        <f t="shared" si="13"/>
        <v>73211</v>
      </c>
    </row>
    <row r="856" spans="1:2" x14ac:dyDescent="0.25">
      <c r="A856" s="1">
        <v>-17</v>
      </c>
      <c r="B856">
        <f t="shared" si="13"/>
        <v>73194</v>
      </c>
    </row>
    <row r="857" spans="1:2" x14ac:dyDescent="0.25">
      <c r="A857" s="1">
        <v>-4</v>
      </c>
      <c r="B857">
        <f t="shared" si="13"/>
        <v>73190</v>
      </c>
    </row>
    <row r="858" spans="1:2" x14ac:dyDescent="0.25">
      <c r="A858" s="1">
        <v>-15</v>
      </c>
      <c r="B858">
        <f t="shared" si="13"/>
        <v>73175</v>
      </c>
    </row>
    <row r="859" spans="1:2" x14ac:dyDescent="0.25">
      <c r="A859" s="1">
        <v>-17</v>
      </c>
      <c r="B859">
        <f t="shared" si="13"/>
        <v>73158</v>
      </c>
    </row>
    <row r="860" spans="1:2" x14ac:dyDescent="0.25">
      <c r="A860" s="1">
        <v>-16</v>
      </c>
      <c r="B860">
        <f t="shared" si="13"/>
        <v>73142</v>
      </c>
    </row>
    <row r="861" spans="1:2" x14ac:dyDescent="0.25">
      <c r="A861" s="1">
        <v>14</v>
      </c>
      <c r="B861">
        <f t="shared" si="13"/>
        <v>73156</v>
      </c>
    </row>
    <row r="862" spans="1:2" x14ac:dyDescent="0.25">
      <c r="A862" s="1">
        <v>9</v>
      </c>
      <c r="B862">
        <f t="shared" si="13"/>
        <v>73165</v>
      </c>
    </row>
    <row r="863" spans="1:2" x14ac:dyDescent="0.25">
      <c r="A863" s="1">
        <v>15</v>
      </c>
      <c r="B863">
        <f t="shared" si="13"/>
        <v>73180</v>
      </c>
    </row>
    <row r="864" spans="1:2" x14ac:dyDescent="0.25">
      <c r="A864" s="1">
        <v>-7</v>
      </c>
      <c r="B864">
        <f t="shared" si="13"/>
        <v>73173</v>
      </c>
    </row>
    <row r="865" spans="1:2" x14ac:dyDescent="0.25">
      <c r="A865" s="1">
        <v>-4</v>
      </c>
      <c r="B865">
        <f t="shared" si="13"/>
        <v>73169</v>
      </c>
    </row>
    <row r="866" spans="1:2" x14ac:dyDescent="0.25">
      <c r="A866" s="1">
        <v>-8</v>
      </c>
      <c r="B866">
        <f t="shared" si="13"/>
        <v>73161</v>
      </c>
    </row>
    <row r="867" spans="1:2" x14ac:dyDescent="0.25">
      <c r="A867" s="1">
        <v>-12</v>
      </c>
      <c r="B867">
        <f t="shared" si="13"/>
        <v>73149</v>
      </c>
    </row>
    <row r="868" spans="1:2" x14ac:dyDescent="0.25">
      <c r="A868" s="1">
        <v>5</v>
      </c>
      <c r="B868">
        <f t="shared" si="13"/>
        <v>73154</v>
      </c>
    </row>
    <row r="869" spans="1:2" x14ac:dyDescent="0.25">
      <c r="A869" s="1">
        <v>-1</v>
      </c>
      <c r="B869">
        <f t="shared" si="13"/>
        <v>73153</v>
      </c>
    </row>
    <row r="870" spans="1:2" x14ac:dyDescent="0.25">
      <c r="A870" s="1">
        <v>-16</v>
      </c>
      <c r="B870">
        <f t="shared" si="13"/>
        <v>73137</v>
      </c>
    </row>
    <row r="871" spans="1:2" x14ac:dyDescent="0.25">
      <c r="A871" s="1">
        <v>-15</v>
      </c>
      <c r="B871">
        <f t="shared" si="13"/>
        <v>73122</v>
      </c>
    </row>
    <row r="872" spans="1:2" x14ac:dyDescent="0.25">
      <c r="A872" s="1">
        <v>11</v>
      </c>
      <c r="B872">
        <f t="shared" si="13"/>
        <v>73133</v>
      </c>
    </row>
    <row r="873" spans="1:2" x14ac:dyDescent="0.25">
      <c r="A873" s="1">
        <v>29</v>
      </c>
      <c r="B873">
        <f t="shared" si="13"/>
        <v>73162</v>
      </c>
    </row>
    <row r="874" spans="1:2" x14ac:dyDescent="0.25">
      <c r="A874" s="1">
        <v>20</v>
      </c>
      <c r="B874">
        <f t="shared" si="13"/>
        <v>73182</v>
      </c>
    </row>
    <row r="875" spans="1:2" x14ac:dyDescent="0.25">
      <c r="A875" s="1">
        <v>6</v>
      </c>
      <c r="B875">
        <f t="shared" si="13"/>
        <v>73188</v>
      </c>
    </row>
    <row r="876" spans="1:2" x14ac:dyDescent="0.25">
      <c r="A876" s="1">
        <v>16</v>
      </c>
      <c r="B876">
        <f t="shared" si="13"/>
        <v>73204</v>
      </c>
    </row>
    <row r="877" spans="1:2" x14ac:dyDescent="0.25">
      <c r="A877" s="1">
        <v>19</v>
      </c>
      <c r="B877">
        <f t="shared" si="13"/>
        <v>73223</v>
      </c>
    </row>
    <row r="878" spans="1:2" x14ac:dyDescent="0.25">
      <c r="A878" s="1">
        <v>-5</v>
      </c>
      <c r="B878">
        <f t="shared" si="13"/>
        <v>73218</v>
      </c>
    </row>
    <row r="879" spans="1:2" x14ac:dyDescent="0.25">
      <c r="A879" s="1">
        <v>11</v>
      </c>
      <c r="B879">
        <f t="shared" si="13"/>
        <v>73229</v>
      </c>
    </row>
    <row r="880" spans="1:2" x14ac:dyDescent="0.25">
      <c r="A880" s="1">
        <v>-1</v>
      </c>
      <c r="B880">
        <f t="shared" si="13"/>
        <v>73228</v>
      </c>
    </row>
    <row r="881" spans="1:2" x14ac:dyDescent="0.25">
      <c r="A881" s="1">
        <v>12</v>
      </c>
      <c r="B881">
        <f t="shared" si="13"/>
        <v>73240</v>
      </c>
    </row>
    <row r="882" spans="1:2" x14ac:dyDescent="0.25">
      <c r="A882" s="1">
        <v>9</v>
      </c>
      <c r="B882">
        <f t="shared" si="13"/>
        <v>73249</v>
      </c>
    </row>
    <row r="883" spans="1:2" x14ac:dyDescent="0.25">
      <c r="A883" s="1">
        <v>9</v>
      </c>
      <c r="B883">
        <f t="shared" si="13"/>
        <v>73258</v>
      </c>
    </row>
    <row r="884" spans="1:2" x14ac:dyDescent="0.25">
      <c r="A884" s="1">
        <v>13</v>
      </c>
      <c r="B884">
        <f t="shared" si="13"/>
        <v>73271</v>
      </c>
    </row>
    <row r="885" spans="1:2" x14ac:dyDescent="0.25">
      <c r="A885" s="1">
        <v>13</v>
      </c>
      <c r="B885">
        <f t="shared" si="13"/>
        <v>73284</v>
      </c>
    </row>
    <row r="886" spans="1:2" x14ac:dyDescent="0.25">
      <c r="A886" s="1">
        <v>-4</v>
      </c>
      <c r="B886">
        <f t="shared" si="13"/>
        <v>73280</v>
      </c>
    </row>
    <row r="887" spans="1:2" x14ac:dyDescent="0.25">
      <c r="A887" s="1">
        <v>14</v>
      </c>
      <c r="B887">
        <f t="shared" si="13"/>
        <v>73294</v>
      </c>
    </row>
    <row r="888" spans="1:2" x14ac:dyDescent="0.25">
      <c r="A888" s="1">
        <v>3</v>
      </c>
      <c r="B888">
        <f t="shared" si="13"/>
        <v>73297</v>
      </c>
    </row>
    <row r="889" spans="1:2" x14ac:dyDescent="0.25">
      <c r="A889" s="1">
        <v>20</v>
      </c>
      <c r="B889">
        <f t="shared" si="13"/>
        <v>73317</v>
      </c>
    </row>
    <row r="890" spans="1:2" x14ac:dyDescent="0.25">
      <c r="A890" s="1">
        <v>-21</v>
      </c>
      <c r="B890">
        <f t="shared" si="13"/>
        <v>73296</v>
      </c>
    </row>
    <row r="891" spans="1:2" x14ac:dyDescent="0.25">
      <c r="A891" s="1">
        <v>-27</v>
      </c>
      <c r="B891">
        <f t="shared" si="13"/>
        <v>73269</v>
      </c>
    </row>
    <row r="892" spans="1:2" x14ac:dyDescent="0.25">
      <c r="A892" s="1">
        <v>-13</v>
      </c>
      <c r="B892">
        <f t="shared" si="13"/>
        <v>73256</v>
      </c>
    </row>
    <row r="893" spans="1:2" x14ac:dyDescent="0.25">
      <c r="A893" s="1">
        <v>7</v>
      </c>
      <c r="B893">
        <f t="shared" si="13"/>
        <v>73263</v>
      </c>
    </row>
    <row r="894" spans="1:2" x14ac:dyDescent="0.25">
      <c r="A894" s="1">
        <v>3</v>
      </c>
      <c r="B894">
        <f t="shared" si="13"/>
        <v>73266</v>
      </c>
    </row>
    <row r="895" spans="1:2" x14ac:dyDescent="0.25">
      <c r="A895" s="1">
        <v>8</v>
      </c>
      <c r="B895">
        <f t="shared" si="13"/>
        <v>73274</v>
      </c>
    </row>
    <row r="896" spans="1:2" x14ac:dyDescent="0.25">
      <c r="A896" s="1">
        <v>63</v>
      </c>
      <c r="B896">
        <f t="shared" si="13"/>
        <v>73337</v>
      </c>
    </row>
    <row r="897" spans="1:2" x14ac:dyDescent="0.25">
      <c r="A897" s="1">
        <v>15</v>
      </c>
      <c r="B897">
        <f t="shared" si="13"/>
        <v>73352</v>
      </c>
    </row>
    <row r="898" spans="1:2" x14ac:dyDescent="0.25">
      <c r="A898" s="1">
        <v>23</v>
      </c>
      <c r="B898">
        <f t="shared" si="13"/>
        <v>73375</v>
      </c>
    </row>
    <row r="899" spans="1:2" x14ac:dyDescent="0.25">
      <c r="A899" s="1">
        <v>-3</v>
      </c>
      <c r="B899">
        <f t="shared" ref="B899:B962" si="14">B898+A899</f>
        <v>73372</v>
      </c>
    </row>
    <row r="900" spans="1:2" x14ac:dyDescent="0.25">
      <c r="A900" s="1">
        <v>-6</v>
      </c>
      <c r="B900">
        <f t="shared" si="14"/>
        <v>73366</v>
      </c>
    </row>
    <row r="901" spans="1:2" x14ac:dyDescent="0.25">
      <c r="A901" s="1">
        <v>-12</v>
      </c>
      <c r="B901">
        <f t="shared" si="14"/>
        <v>73354</v>
      </c>
    </row>
    <row r="902" spans="1:2" x14ac:dyDescent="0.25">
      <c r="A902" s="1">
        <v>-1</v>
      </c>
      <c r="B902">
        <f t="shared" si="14"/>
        <v>73353</v>
      </c>
    </row>
    <row r="903" spans="1:2" x14ac:dyDescent="0.25">
      <c r="A903" s="1">
        <v>16</v>
      </c>
      <c r="B903">
        <f t="shared" si="14"/>
        <v>73369</v>
      </c>
    </row>
    <row r="904" spans="1:2" x14ac:dyDescent="0.25">
      <c r="A904" s="1">
        <v>-1</v>
      </c>
      <c r="B904">
        <f t="shared" si="14"/>
        <v>73368</v>
      </c>
    </row>
    <row r="905" spans="1:2" x14ac:dyDescent="0.25">
      <c r="A905" s="1">
        <v>14</v>
      </c>
      <c r="B905">
        <f t="shared" si="14"/>
        <v>73382</v>
      </c>
    </row>
    <row r="906" spans="1:2" x14ac:dyDescent="0.25">
      <c r="A906" s="1">
        <v>-8</v>
      </c>
      <c r="B906">
        <f t="shared" si="14"/>
        <v>73374</v>
      </c>
    </row>
    <row r="907" spans="1:2" x14ac:dyDescent="0.25">
      <c r="A907" s="1">
        <v>-18</v>
      </c>
      <c r="B907">
        <f t="shared" si="14"/>
        <v>73356</v>
      </c>
    </row>
    <row r="908" spans="1:2" x14ac:dyDescent="0.25">
      <c r="A908" s="1">
        <v>17</v>
      </c>
      <c r="B908">
        <f t="shared" si="14"/>
        <v>73373</v>
      </c>
    </row>
    <row r="909" spans="1:2" x14ac:dyDescent="0.25">
      <c r="A909" s="1">
        <v>4</v>
      </c>
      <c r="B909">
        <f t="shared" si="14"/>
        <v>73377</v>
      </c>
    </row>
    <row r="910" spans="1:2" x14ac:dyDescent="0.25">
      <c r="A910" s="1">
        <v>-10</v>
      </c>
      <c r="B910">
        <f t="shared" si="14"/>
        <v>73367</v>
      </c>
    </row>
    <row r="911" spans="1:2" x14ac:dyDescent="0.25">
      <c r="A911" s="1">
        <v>17</v>
      </c>
      <c r="B911">
        <f t="shared" si="14"/>
        <v>73384</v>
      </c>
    </row>
    <row r="912" spans="1:2" x14ac:dyDescent="0.25">
      <c r="A912" s="1">
        <v>1</v>
      </c>
      <c r="B912">
        <f t="shared" si="14"/>
        <v>73385</v>
      </c>
    </row>
    <row r="913" spans="1:2" x14ac:dyDescent="0.25">
      <c r="A913" s="1">
        <v>9</v>
      </c>
      <c r="B913">
        <f t="shared" si="14"/>
        <v>73394</v>
      </c>
    </row>
    <row r="914" spans="1:2" x14ac:dyDescent="0.25">
      <c r="A914" s="1">
        <v>-11</v>
      </c>
      <c r="B914">
        <f t="shared" si="14"/>
        <v>73383</v>
      </c>
    </row>
    <row r="915" spans="1:2" x14ac:dyDescent="0.25">
      <c r="A915" s="1">
        <v>-3</v>
      </c>
      <c r="B915">
        <f t="shared" si="14"/>
        <v>73380</v>
      </c>
    </row>
    <row r="916" spans="1:2" x14ac:dyDescent="0.25">
      <c r="A916" s="1">
        <v>-9</v>
      </c>
      <c r="B916">
        <f t="shared" si="14"/>
        <v>73371</v>
      </c>
    </row>
    <row r="917" spans="1:2" x14ac:dyDescent="0.25">
      <c r="A917" s="1">
        <v>5</v>
      </c>
      <c r="B917">
        <f t="shared" si="14"/>
        <v>73376</v>
      </c>
    </row>
    <row r="918" spans="1:2" x14ac:dyDescent="0.25">
      <c r="A918" s="1">
        <v>19</v>
      </c>
      <c r="B918">
        <f t="shared" si="14"/>
        <v>73395</v>
      </c>
    </row>
    <row r="919" spans="1:2" x14ac:dyDescent="0.25">
      <c r="A919" s="1">
        <v>-17</v>
      </c>
      <c r="B919">
        <f t="shared" si="14"/>
        <v>73378</v>
      </c>
    </row>
    <row r="920" spans="1:2" x14ac:dyDescent="0.25">
      <c r="A920" s="1">
        <v>12</v>
      </c>
      <c r="B920">
        <f t="shared" si="14"/>
        <v>73390</v>
      </c>
    </row>
    <row r="921" spans="1:2" x14ac:dyDescent="0.25">
      <c r="A921" s="1">
        <v>14</v>
      </c>
      <c r="B921">
        <f t="shared" si="14"/>
        <v>73404</v>
      </c>
    </row>
    <row r="922" spans="1:2" x14ac:dyDescent="0.25">
      <c r="A922" s="1">
        <v>5</v>
      </c>
      <c r="B922">
        <f t="shared" si="14"/>
        <v>73409</v>
      </c>
    </row>
    <row r="923" spans="1:2" x14ac:dyDescent="0.25">
      <c r="A923" s="1">
        <v>-17</v>
      </c>
      <c r="B923">
        <f t="shared" si="14"/>
        <v>73392</v>
      </c>
    </row>
    <row r="924" spans="1:2" x14ac:dyDescent="0.25">
      <c r="A924" s="1">
        <v>22</v>
      </c>
      <c r="B924">
        <f t="shared" si="14"/>
        <v>73414</v>
      </c>
    </row>
    <row r="925" spans="1:2" x14ac:dyDescent="0.25">
      <c r="A925" s="1">
        <v>-18</v>
      </c>
      <c r="B925">
        <f t="shared" si="14"/>
        <v>73396</v>
      </c>
    </row>
    <row r="926" spans="1:2" x14ac:dyDescent="0.25">
      <c r="A926" s="1">
        <v>-7</v>
      </c>
      <c r="B926">
        <f t="shared" si="14"/>
        <v>73389</v>
      </c>
    </row>
    <row r="927" spans="1:2" x14ac:dyDescent="0.25">
      <c r="A927" s="1">
        <v>28</v>
      </c>
      <c r="B927">
        <f t="shared" si="14"/>
        <v>73417</v>
      </c>
    </row>
    <row r="928" spans="1:2" x14ac:dyDescent="0.25">
      <c r="A928" s="1">
        <v>-19</v>
      </c>
      <c r="B928">
        <f t="shared" si="14"/>
        <v>73398</v>
      </c>
    </row>
    <row r="929" spans="1:2" x14ac:dyDescent="0.25">
      <c r="A929" s="1">
        <v>22</v>
      </c>
      <c r="B929">
        <f t="shared" si="14"/>
        <v>73420</v>
      </c>
    </row>
    <row r="930" spans="1:2" x14ac:dyDescent="0.25">
      <c r="A930" s="1">
        <v>25</v>
      </c>
      <c r="B930">
        <f t="shared" si="14"/>
        <v>73445</v>
      </c>
    </row>
    <row r="931" spans="1:2" x14ac:dyDescent="0.25">
      <c r="A931" s="1">
        <v>-2</v>
      </c>
      <c r="B931">
        <f t="shared" si="14"/>
        <v>73443</v>
      </c>
    </row>
    <row r="932" spans="1:2" x14ac:dyDescent="0.25">
      <c r="A932" s="1">
        <v>-8</v>
      </c>
      <c r="B932">
        <f t="shared" si="14"/>
        <v>73435</v>
      </c>
    </row>
    <row r="933" spans="1:2" x14ac:dyDescent="0.25">
      <c r="A933" s="1">
        <v>6</v>
      </c>
      <c r="B933">
        <f t="shared" si="14"/>
        <v>73441</v>
      </c>
    </row>
    <row r="934" spans="1:2" x14ac:dyDescent="0.25">
      <c r="A934" s="1">
        <v>5</v>
      </c>
      <c r="B934">
        <f t="shared" si="14"/>
        <v>73446</v>
      </c>
    </row>
    <row r="935" spans="1:2" x14ac:dyDescent="0.25">
      <c r="A935" s="1">
        <v>21</v>
      </c>
      <c r="B935">
        <f t="shared" si="14"/>
        <v>73467</v>
      </c>
    </row>
    <row r="936" spans="1:2" x14ac:dyDescent="0.25">
      <c r="A936" s="1">
        <v>18</v>
      </c>
      <c r="B936">
        <f t="shared" si="14"/>
        <v>73485</v>
      </c>
    </row>
    <row r="937" spans="1:2" x14ac:dyDescent="0.25">
      <c r="A937" s="1">
        <v>18</v>
      </c>
      <c r="B937">
        <f t="shared" si="14"/>
        <v>73503</v>
      </c>
    </row>
    <row r="938" spans="1:2" x14ac:dyDescent="0.25">
      <c r="A938" s="1">
        <v>-2</v>
      </c>
      <c r="B938">
        <f t="shared" si="14"/>
        <v>73501</v>
      </c>
    </row>
    <row r="939" spans="1:2" x14ac:dyDescent="0.25">
      <c r="A939" s="1">
        <v>17</v>
      </c>
      <c r="B939">
        <f t="shared" si="14"/>
        <v>73518</v>
      </c>
    </row>
    <row r="940" spans="1:2" x14ac:dyDescent="0.25">
      <c r="A940" s="1">
        <v>13</v>
      </c>
      <c r="B940">
        <f t="shared" si="14"/>
        <v>73531</v>
      </c>
    </row>
    <row r="941" spans="1:2" x14ac:dyDescent="0.25">
      <c r="A941" s="1">
        <v>18</v>
      </c>
      <c r="B941">
        <f t="shared" si="14"/>
        <v>73549</v>
      </c>
    </row>
    <row r="942" spans="1:2" x14ac:dyDescent="0.25">
      <c r="A942" s="1">
        <v>-8</v>
      </c>
      <c r="B942">
        <f t="shared" si="14"/>
        <v>73541</v>
      </c>
    </row>
    <row r="943" spans="1:2" x14ac:dyDescent="0.25">
      <c r="A943" s="1">
        <v>-16</v>
      </c>
      <c r="B943">
        <f t="shared" si="14"/>
        <v>73525</v>
      </c>
    </row>
    <row r="944" spans="1:2" x14ac:dyDescent="0.25">
      <c r="A944" s="1">
        <v>-11</v>
      </c>
      <c r="B944">
        <f t="shared" si="14"/>
        <v>73514</v>
      </c>
    </row>
    <row r="945" spans="1:2" x14ac:dyDescent="0.25">
      <c r="A945" s="1">
        <v>-6</v>
      </c>
      <c r="B945">
        <f t="shared" si="14"/>
        <v>73508</v>
      </c>
    </row>
    <row r="946" spans="1:2" x14ac:dyDescent="0.25">
      <c r="A946" s="1">
        <v>4</v>
      </c>
      <c r="B946">
        <f t="shared" si="14"/>
        <v>73512</v>
      </c>
    </row>
    <row r="947" spans="1:2" x14ac:dyDescent="0.25">
      <c r="A947" s="1">
        <v>9</v>
      </c>
      <c r="B947">
        <f t="shared" si="14"/>
        <v>73521</v>
      </c>
    </row>
    <row r="948" spans="1:2" x14ac:dyDescent="0.25">
      <c r="A948" s="1">
        <v>2</v>
      </c>
      <c r="B948">
        <f t="shared" si="14"/>
        <v>73523</v>
      </c>
    </row>
    <row r="949" spans="1:2" x14ac:dyDescent="0.25">
      <c r="A949" s="1">
        <v>-18</v>
      </c>
      <c r="B949">
        <f t="shared" si="14"/>
        <v>73505</v>
      </c>
    </row>
    <row r="950" spans="1:2" x14ac:dyDescent="0.25">
      <c r="A950" s="1">
        <v>-7</v>
      </c>
      <c r="B950">
        <f t="shared" si="14"/>
        <v>73498</v>
      </c>
    </row>
    <row r="951" spans="1:2" x14ac:dyDescent="0.25">
      <c r="A951" s="1">
        <v>18</v>
      </c>
      <c r="B951">
        <f t="shared" si="14"/>
        <v>73516</v>
      </c>
    </row>
    <row r="952" spans="1:2" x14ac:dyDescent="0.25">
      <c r="A952" s="1">
        <v>-10</v>
      </c>
      <c r="B952">
        <f t="shared" si="14"/>
        <v>73506</v>
      </c>
    </row>
    <row r="953" spans="1:2" x14ac:dyDescent="0.25">
      <c r="A953" s="1">
        <v>18</v>
      </c>
      <c r="B953">
        <f t="shared" si="14"/>
        <v>73524</v>
      </c>
    </row>
    <row r="954" spans="1:2" x14ac:dyDescent="0.25">
      <c r="A954" s="1">
        <v>8</v>
      </c>
      <c r="B954">
        <f t="shared" si="14"/>
        <v>73532</v>
      </c>
    </row>
    <row r="955" spans="1:2" x14ac:dyDescent="0.25">
      <c r="A955" s="1">
        <v>5</v>
      </c>
      <c r="B955">
        <f t="shared" si="14"/>
        <v>73537</v>
      </c>
    </row>
    <row r="956" spans="1:2" x14ac:dyDescent="0.25">
      <c r="A956" s="1">
        <v>-17</v>
      </c>
      <c r="B956">
        <f t="shared" si="14"/>
        <v>73520</v>
      </c>
    </row>
    <row r="957" spans="1:2" x14ac:dyDescent="0.25">
      <c r="A957" s="1">
        <v>2</v>
      </c>
      <c r="B957">
        <f t="shared" si="14"/>
        <v>73522</v>
      </c>
    </row>
    <row r="958" spans="1:2" x14ac:dyDescent="0.25">
      <c r="A958" s="1">
        <v>-23</v>
      </c>
      <c r="B958">
        <f t="shared" si="14"/>
        <v>73499</v>
      </c>
    </row>
    <row r="959" spans="1:2" x14ac:dyDescent="0.25">
      <c r="A959" s="1">
        <v>10</v>
      </c>
      <c r="B959">
        <f t="shared" si="14"/>
        <v>73509</v>
      </c>
    </row>
    <row r="960" spans="1:2" x14ac:dyDescent="0.25">
      <c r="A960" s="1">
        <v>31</v>
      </c>
      <c r="B960">
        <f t="shared" si="14"/>
        <v>73540</v>
      </c>
    </row>
    <row r="961" spans="1:2" x14ac:dyDescent="0.25">
      <c r="A961" s="1">
        <v>20</v>
      </c>
      <c r="B961">
        <f t="shared" si="14"/>
        <v>73560</v>
      </c>
    </row>
    <row r="962" spans="1:2" x14ac:dyDescent="0.25">
      <c r="A962" s="1">
        <v>-13</v>
      </c>
      <c r="B962">
        <f t="shared" si="14"/>
        <v>73547</v>
      </c>
    </row>
    <row r="963" spans="1:2" x14ac:dyDescent="0.25">
      <c r="A963" s="1">
        <v>-19</v>
      </c>
      <c r="B963">
        <f t="shared" ref="B963:B1026" si="15">B962+A963</f>
        <v>73528</v>
      </c>
    </row>
    <row r="964" spans="1:2" x14ac:dyDescent="0.25">
      <c r="A964" s="1">
        <v>-26</v>
      </c>
      <c r="B964">
        <f t="shared" si="15"/>
        <v>73502</v>
      </c>
    </row>
    <row r="965" spans="1:2" x14ac:dyDescent="0.25">
      <c r="A965" s="1">
        <v>-5</v>
      </c>
      <c r="B965">
        <f t="shared" si="15"/>
        <v>73497</v>
      </c>
    </row>
    <row r="966" spans="1:2" x14ac:dyDescent="0.25">
      <c r="A966" s="1">
        <v>-11</v>
      </c>
      <c r="B966">
        <f t="shared" si="15"/>
        <v>73486</v>
      </c>
    </row>
    <row r="967" spans="1:2" x14ac:dyDescent="0.25">
      <c r="A967" s="1">
        <v>-18</v>
      </c>
      <c r="B967">
        <f t="shared" si="15"/>
        <v>73468</v>
      </c>
    </row>
    <row r="968" spans="1:2" x14ac:dyDescent="0.25">
      <c r="A968" s="1">
        <v>15</v>
      </c>
      <c r="B968">
        <f t="shared" si="15"/>
        <v>73483</v>
      </c>
    </row>
    <row r="969" spans="1:2" x14ac:dyDescent="0.25">
      <c r="A969" s="1">
        <v>-19</v>
      </c>
      <c r="B969">
        <f t="shared" si="15"/>
        <v>73464</v>
      </c>
    </row>
    <row r="970" spans="1:2" x14ac:dyDescent="0.25">
      <c r="A970" s="1">
        <v>-2</v>
      </c>
      <c r="B970">
        <f t="shared" si="15"/>
        <v>73462</v>
      </c>
    </row>
    <row r="971" spans="1:2" x14ac:dyDescent="0.25">
      <c r="A971" s="1">
        <v>19</v>
      </c>
      <c r="B971">
        <f t="shared" si="15"/>
        <v>73481</v>
      </c>
    </row>
    <row r="972" spans="1:2" x14ac:dyDescent="0.25">
      <c r="A972" s="1">
        <v>12</v>
      </c>
      <c r="B972">
        <f t="shared" si="15"/>
        <v>73493</v>
      </c>
    </row>
    <row r="973" spans="1:2" x14ac:dyDescent="0.25">
      <c r="A973" s="1">
        <v>14</v>
      </c>
      <c r="B973">
        <f t="shared" si="15"/>
        <v>73507</v>
      </c>
    </row>
    <row r="974" spans="1:2" x14ac:dyDescent="0.25">
      <c r="A974" s="1">
        <v>8</v>
      </c>
      <c r="B974">
        <f t="shared" si="15"/>
        <v>73515</v>
      </c>
    </row>
    <row r="975" spans="1:2" x14ac:dyDescent="0.25">
      <c r="A975" s="1">
        <v>-25</v>
      </c>
      <c r="B975">
        <f t="shared" si="15"/>
        <v>73490</v>
      </c>
    </row>
    <row r="976" spans="1:2" x14ac:dyDescent="0.25">
      <c r="A976" s="1">
        <v>-18</v>
      </c>
      <c r="B976">
        <f t="shared" si="15"/>
        <v>73472</v>
      </c>
    </row>
    <row r="977" spans="1:2" x14ac:dyDescent="0.25">
      <c r="A977" s="1">
        <v>-23</v>
      </c>
      <c r="B977">
        <f t="shared" si="15"/>
        <v>73449</v>
      </c>
    </row>
    <row r="978" spans="1:2" x14ac:dyDescent="0.25">
      <c r="A978" s="1">
        <v>-19</v>
      </c>
      <c r="B978">
        <f t="shared" si="15"/>
        <v>73430</v>
      </c>
    </row>
    <row r="979" spans="1:2" x14ac:dyDescent="0.25">
      <c r="A979" s="1">
        <v>-11</v>
      </c>
      <c r="B979">
        <f t="shared" si="15"/>
        <v>73419</v>
      </c>
    </row>
    <row r="980" spans="1:2" x14ac:dyDescent="0.25">
      <c r="A980" s="1">
        <v>-6</v>
      </c>
      <c r="B980">
        <f t="shared" si="15"/>
        <v>73413</v>
      </c>
    </row>
    <row r="981" spans="1:2" x14ac:dyDescent="0.25">
      <c r="A981" s="1">
        <v>-11</v>
      </c>
      <c r="B981">
        <f t="shared" si="15"/>
        <v>73402</v>
      </c>
    </row>
    <row r="982" spans="1:2" x14ac:dyDescent="0.25">
      <c r="A982" s="1">
        <v>13</v>
      </c>
      <c r="B982">
        <f t="shared" si="15"/>
        <v>73415</v>
      </c>
    </row>
    <row r="983" spans="1:2" x14ac:dyDescent="0.25">
      <c r="A983" s="1">
        <v>-4</v>
      </c>
      <c r="B983">
        <f t="shared" si="15"/>
        <v>73411</v>
      </c>
    </row>
    <row r="984" spans="1:2" x14ac:dyDescent="0.25">
      <c r="A984" s="1">
        <v>20</v>
      </c>
      <c r="B984">
        <f t="shared" si="15"/>
        <v>73431</v>
      </c>
    </row>
    <row r="985" spans="1:2" x14ac:dyDescent="0.25">
      <c r="A985" s="1">
        <v>-4</v>
      </c>
      <c r="B985">
        <f t="shared" si="15"/>
        <v>73427</v>
      </c>
    </row>
    <row r="986" spans="1:2" x14ac:dyDescent="0.25">
      <c r="A986" s="1">
        <v>9</v>
      </c>
      <c r="B986">
        <f t="shared" si="15"/>
        <v>73436</v>
      </c>
    </row>
    <row r="987" spans="1:2" x14ac:dyDescent="0.25">
      <c r="A987" s="1">
        <v>15</v>
      </c>
      <c r="B987">
        <f t="shared" si="15"/>
        <v>73451</v>
      </c>
    </row>
    <row r="988" spans="1:2" x14ac:dyDescent="0.25">
      <c r="A988" s="1">
        <v>2</v>
      </c>
      <c r="B988">
        <f t="shared" si="15"/>
        <v>73453</v>
      </c>
    </row>
    <row r="989" spans="1:2" x14ac:dyDescent="0.25">
      <c r="A989" s="1">
        <v>18</v>
      </c>
      <c r="B989">
        <f t="shared" si="15"/>
        <v>73471</v>
      </c>
    </row>
    <row r="990" spans="1:2" x14ac:dyDescent="0.25">
      <c r="A990" s="1">
        <v>6</v>
      </c>
      <c r="B990">
        <f t="shared" si="15"/>
        <v>73477</v>
      </c>
    </row>
    <row r="991" spans="1:2" x14ac:dyDescent="0.25">
      <c r="A991" s="1">
        <v>10</v>
      </c>
      <c r="B991">
        <f t="shared" si="15"/>
        <v>73487</v>
      </c>
    </row>
    <row r="992" spans="1:2" x14ac:dyDescent="0.25">
      <c r="A992" s="1">
        <v>-3</v>
      </c>
      <c r="B992">
        <f t="shared" si="15"/>
        <v>73484</v>
      </c>
    </row>
    <row r="993" spans="1:2" x14ac:dyDescent="0.25">
      <c r="A993" s="1">
        <v>-14</v>
      </c>
      <c r="B993">
        <f t="shared" si="15"/>
        <v>73470</v>
      </c>
    </row>
    <row r="994" spans="1:2" x14ac:dyDescent="0.25">
      <c r="A994" s="1">
        <v>6</v>
      </c>
      <c r="B994">
        <f t="shared" si="15"/>
        <v>73476</v>
      </c>
    </row>
    <row r="995" spans="1:2" x14ac:dyDescent="0.25">
      <c r="A995" s="1">
        <v>-15</v>
      </c>
      <c r="B995">
        <f t="shared" si="15"/>
        <v>73461</v>
      </c>
    </row>
    <row r="996" spans="1:2" x14ac:dyDescent="0.25">
      <c r="A996" s="1">
        <v>-2</v>
      </c>
      <c r="B996">
        <f t="shared" si="15"/>
        <v>73459</v>
      </c>
    </row>
    <row r="997" spans="1:2" x14ac:dyDescent="0.25">
      <c r="A997" s="1">
        <v>-7</v>
      </c>
      <c r="B997">
        <f t="shared" si="15"/>
        <v>73452</v>
      </c>
    </row>
    <row r="998" spans="1:2" x14ac:dyDescent="0.25">
      <c r="A998" s="1">
        <v>21</v>
      </c>
      <c r="B998">
        <f t="shared" si="15"/>
        <v>73473</v>
      </c>
    </row>
    <row r="999" spans="1:2" x14ac:dyDescent="0.25">
      <c r="A999" s="1">
        <v>22</v>
      </c>
      <c r="B999">
        <f t="shared" si="15"/>
        <v>73495</v>
      </c>
    </row>
    <row r="1000" spans="1:2" x14ac:dyDescent="0.25">
      <c r="A1000" s="1">
        <v>5</v>
      </c>
      <c r="B1000">
        <f t="shared" si="15"/>
        <v>73500</v>
      </c>
    </row>
    <row r="1001" spans="1:2" x14ac:dyDescent="0.25">
      <c r="A1001" s="1">
        <v>43</v>
      </c>
      <c r="B1001">
        <f t="shared" si="15"/>
        <v>73543</v>
      </c>
    </row>
    <row r="1002" spans="1:2" x14ac:dyDescent="0.25">
      <c r="A1002" s="1">
        <v>-5</v>
      </c>
      <c r="B1002">
        <f t="shared" si="15"/>
        <v>73538</v>
      </c>
    </row>
    <row r="1003" spans="1:2" x14ac:dyDescent="0.25">
      <c r="A1003" s="1">
        <v>6</v>
      </c>
      <c r="B1003">
        <f t="shared" si="15"/>
        <v>73544</v>
      </c>
    </row>
    <row r="1004" spans="1:2" x14ac:dyDescent="0.25">
      <c r="A1004" s="1">
        <v>65</v>
      </c>
      <c r="B1004">
        <f t="shared" si="15"/>
        <v>73609</v>
      </c>
    </row>
    <row r="1005" spans="1:2" x14ac:dyDescent="0.25">
      <c r="A1005" s="1">
        <v>24</v>
      </c>
      <c r="B1005">
        <f t="shared" si="15"/>
        <v>73633</v>
      </c>
    </row>
    <row r="1006" spans="1:2" x14ac:dyDescent="0.25">
      <c r="A1006" s="1">
        <v>106</v>
      </c>
      <c r="B1006">
        <f t="shared" si="15"/>
        <v>73739</v>
      </c>
    </row>
    <row r="1007" spans="1:2" x14ac:dyDescent="0.25">
      <c r="A1007" s="1">
        <v>-14</v>
      </c>
      <c r="B1007">
        <f t="shared" si="15"/>
        <v>73725</v>
      </c>
    </row>
    <row r="1008" spans="1:2" x14ac:dyDescent="0.25">
      <c r="A1008" s="1">
        <v>30</v>
      </c>
      <c r="B1008">
        <f t="shared" si="15"/>
        <v>73755</v>
      </c>
    </row>
    <row r="1009" spans="1:2" x14ac:dyDescent="0.25">
      <c r="A1009" s="1">
        <v>-3</v>
      </c>
      <c r="B1009">
        <f t="shared" si="15"/>
        <v>73752</v>
      </c>
    </row>
    <row r="1010" spans="1:2" x14ac:dyDescent="0.25">
      <c r="A1010" s="1">
        <v>-12</v>
      </c>
      <c r="B1010">
        <f t="shared" si="15"/>
        <v>73740</v>
      </c>
    </row>
    <row r="1011" spans="1:2" x14ac:dyDescent="0.25">
      <c r="A1011" s="1">
        <v>-75</v>
      </c>
      <c r="B1011">
        <f t="shared" si="15"/>
        <v>73665</v>
      </c>
    </row>
    <row r="1012" spans="1:2" x14ac:dyDescent="0.25">
      <c r="A1012" s="1">
        <v>-115</v>
      </c>
      <c r="B1012">
        <f t="shared" si="15"/>
        <v>73550</v>
      </c>
    </row>
    <row r="1013" spans="1:2" x14ac:dyDescent="0.25">
      <c r="A1013" s="1">
        <v>20</v>
      </c>
      <c r="B1013">
        <f t="shared" si="15"/>
        <v>73570</v>
      </c>
    </row>
    <row r="1014" spans="1:2" x14ac:dyDescent="0.25">
      <c r="A1014" s="1">
        <v>-11</v>
      </c>
      <c r="B1014">
        <f t="shared" si="15"/>
        <v>73559</v>
      </c>
    </row>
    <row r="1015" spans="1:2" x14ac:dyDescent="0.25">
      <c r="A1015" s="1">
        <v>84</v>
      </c>
      <c r="B1015">
        <f t="shared" si="15"/>
        <v>73643</v>
      </c>
    </row>
    <row r="1016" spans="1:2" x14ac:dyDescent="0.25">
      <c r="A1016" s="1">
        <v>-17</v>
      </c>
      <c r="B1016">
        <f t="shared" si="15"/>
        <v>73626</v>
      </c>
    </row>
    <row r="1017" spans="1:2" x14ac:dyDescent="0.25">
      <c r="A1017" s="1">
        <v>135</v>
      </c>
      <c r="B1017">
        <f t="shared" si="15"/>
        <v>73761</v>
      </c>
    </row>
    <row r="1018" spans="1:2" x14ac:dyDescent="0.25">
      <c r="A1018" s="1">
        <v>67</v>
      </c>
      <c r="B1018">
        <f t="shared" si="15"/>
        <v>73828</v>
      </c>
    </row>
    <row r="1019" spans="1:2" x14ac:dyDescent="0.25">
      <c r="A1019" s="1">
        <v>13</v>
      </c>
      <c r="B1019">
        <f t="shared" si="15"/>
        <v>73841</v>
      </c>
    </row>
    <row r="1020" spans="1:2" x14ac:dyDescent="0.25">
      <c r="A1020" s="1">
        <v>37</v>
      </c>
      <c r="B1020">
        <f t="shared" si="15"/>
        <v>73878</v>
      </c>
    </row>
    <row r="1021" spans="1:2" x14ac:dyDescent="0.25">
      <c r="A1021" s="1">
        <v>62</v>
      </c>
      <c r="B1021">
        <f t="shared" si="15"/>
        <v>73940</v>
      </c>
    </row>
    <row r="1022" spans="1:2" x14ac:dyDescent="0.25">
      <c r="A1022" s="1">
        <v>-73422</v>
      </c>
      <c r="B1022">
        <f t="shared" si="15"/>
        <v>518</v>
      </c>
    </row>
    <row r="1023" spans="1:2" x14ac:dyDescent="0.25">
      <c r="A1023" s="1">
        <v>-7</v>
      </c>
      <c r="B1023">
        <f t="shared" si="15"/>
        <v>511</v>
      </c>
    </row>
    <row r="1024" spans="1:2" x14ac:dyDescent="0.25">
      <c r="A1024" s="1">
        <v>-19</v>
      </c>
      <c r="B1024">
        <f t="shared" si="15"/>
        <v>492</v>
      </c>
    </row>
    <row r="1025" spans="1:2" x14ac:dyDescent="0.25">
      <c r="A1025" s="1">
        <v>18</v>
      </c>
      <c r="B1025">
        <f t="shared" si="15"/>
        <v>510</v>
      </c>
    </row>
    <row r="1026" spans="1:2" x14ac:dyDescent="0.25">
      <c r="A1026" s="1">
        <v>19</v>
      </c>
      <c r="B1026">
        <f t="shared" si="15"/>
        <v>529</v>
      </c>
    </row>
    <row r="1027" spans="1:2" x14ac:dyDescent="0.25">
      <c r="A1027" s="1">
        <v>-10</v>
      </c>
      <c r="B1027">
        <f t="shared" ref="B1027:B1090" si="16">B1026+A1027</f>
        <v>519</v>
      </c>
    </row>
    <row r="1028" spans="1:2" x14ac:dyDescent="0.25">
      <c r="A1028" s="1">
        <v>-12</v>
      </c>
      <c r="B1028">
        <f t="shared" si="16"/>
        <v>507</v>
      </c>
    </row>
    <row r="1029" spans="1:2" x14ac:dyDescent="0.25">
      <c r="A1029" s="1">
        <v>-19</v>
      </c>
      <c r="B1029">
        <f t="shared" si="16"/>
        <v>488</v>
      </c>
    </row>
    <row r="1030" spans="1:2" x14ac:dyDescent="0.25">
      <c r="A1030" s="1">
        <v>-9</v>
      </c>
      <c r="B1030">
        <f t="shared" si="16"/>
        <v>479</v>
      </c>
    </row>
    <row r="1031" spans="1:2" x14ac:dyDescent="0.25">
      <c r="A1031" s="1">
        <v>-15</v>
      </c>
      <c r="B1031">
        <f t="shared" si="16"/>
        <v>464</v>
      </c>
    </row>
    <row r="1032" spans="1:2" x14ac:dyDescent="0.25">
      <c r="A1032" s="1">
        <v>-4</v>
      </c>
      <c r="B1032">
        <f t="shared" si="16"/>
        <v>460</v>
      </c>
    </row>
    <row r="1033" spans="1:2" x14ac:dyDescent="0.25">
      <c r="A1033" s="1">
        <v>-2</v>
      </c>
      <c r="B1033">
        <f t="shared" si="16"/>
        <v>458</v>
      </c>
    </row>
    <row r="1034" spans="1:2" x14ac:dyDescent="0.25">
      <c r="A1034" s="1">
        <v>9</v>
      </c>
      <c r="B1034">
        <f t="shared" si="16"/>
        <v>467</v>
      </c>
    </row>
    <row r="1035" spans="1:2" x14ac:dyDescent="0.25">
      <c r="A1035" s="1">
        <v>-1</v>
      </c>
      <c r="B1035">
        <f t="shared" si="16"/>
        <v>466</v>
      </c>
    </row>
    <row r="1036" spans="1:2" x14ac:dyDescent="0.25">
      <c r="A1036" s="1">
        <v>-3</v>
      </c>
      <c r="B1036">
        <f t="shared" si="16"/>
        <v>463</v>
      </c>
    </row>
    <row r="1037" spans="1:2" x14ac:dyDescent="0.25">
      <c r="A1037" s="1">
        <v>15</v>
      </c>
      <c r="B1037">
        <f t="shared" si="16"/>
        <v>478</v>
      </c>
    </row>
    <row r="1038" spans="1:2" x14ac:dyDescent="0.25">
      <c r="A1038" s="1">
        <v>18</v>
      </c>
      <c r="B1038">
        <f t="shared" si="16"/>
        <v>496</v>
      </c>
    </row>
    <row r="1039" spans="1:2" x14ac:dyDescent="0.25">
      <c r="A1039" s="1">
        <v>-5</v>
      </c>
      <c r="B1039">
        <f t="shared" si="16"/>
        <v>491</v>
      </c>
    </row>
    <row r="1040" spans="1:2" x14ac:dyDescent="0.25">
      <c r="A1040" s="1">
        <v>-19</v>
      </c>
      <c r="B1040">
        <f t="shared" si="16"/>
        <v>472</v>
      </c>
    </row>
    <row r="1041" spans="1:2" x14ac:dyDescent="0.25">
      <c r="A1041" s="1">
        <v>3</v>
      </c>
      <c r="B1041">
        <f t="shared" si="16"/>
        <v>475</v>
      </c>
    </row>
    <row r="1042" spans="1:2" x14ac:dyDescent="0.25">
      <c r="A1042" s="1">
        <v>-13</v>
      </c>
      <c r="B1042">
        <f t="shared" si="16"/>
        <v>462</v>
      </c>
    </row>
    <row r="1043" spans="1:2" x14ac:dyDescent="0.25">
      <c r="A1043" s="1">
        <v>14</v>
      </c>
      <c r="B1043">
        <f t="shared" si="16"/>
        <v>476</v>
      </c>
    </row>
    <row r="1044" spans="1:2" x14ac:dyDescent="0.25">
      <c r="A1044" s="1">
        <v>-7</v>
      </c>
      <c r="B1044">
        <f t="shared" si="16"/>
        <v>469</v>
      </c>
    </row>
    <row r="1045" spans="1:2" x14ac:dyDescent="0.25">
      <c r="A1045" s="1">
        <v>-10</v>
      </c>
      <c r="B1045">
        <f t="shared" si="16"/>
        <v>459</v>
      </c>
    </row>
    <row r="1046" spans="1:2" x14ac:dyDescent="0.25">
      <c r="A1046" s="1">
        <v>-17</v>
      </c>
      <c r="B1046">
        <f t="shared" si="16"/>
        <v>442</v>
      </c>
    </row>
    <row r="1047" spans="1:2" x14ac:dyDescent="0.25">
      <c r="A1047" s="1">
        <v>14</v>
      </c>
      <c r="B1047">
        <f t="shared" si="16"/>
        <v>456</v>
      </c>
    </row>
    <row r="1048" spans="1:2" x14ac:dyDescent="0.25">
      <c r="A1048" s="1">
        <v>-4</v>
      </c>
      <c r="B1048">
        <f t="shared" si="16"/>
        <v>452</v>
      </c>
    </row>
    <row r="1049" spans="1:2" x14ac:dyDescent="0.25">
      <c r="A1049" s="1">
        <v>1</v>
      </c>
      <c r="B1049">
        <f t="shared" si="16"/>
        <v>453</v>
      </c>
    </row>
    <row r="1050" spans="1:2" x14ac:dyDescent="0.25">
      <c r="A1050" s="1">
        <v>-16</v>
      </c>
      <c r="B1050">
        <f t="shared" si="16"/>
        <v>437</v>
      </c>
    </row>
    <row r="1051" spans="1:2" x14ac:dyDescent="0.25">
      <c r="A1051" s="1">
        <v>-1</v>
      </c>
      <c r="B1051">
        <f t="shared" si="16"/>
        <v>436</v>
      </c>
    </row>
    <row r="1052" spans="1:2" x14ac:dyDescent="0.25">
      <c r="A1052" s="1">
        <v>-2</v>
      </c>
      <c r="B1052">
        <f t="shared" si="16"/>
        <v>434</v>
      </c>
    </row>
    <row r="1053" spans="1:2" x14ac:dyDescent="0.25">
      <c r="A1053" s="1">
        <v>15</v>
      </c>
      <c r="B1053">
        <f t="shared" si="16"/>
        <v>449</v>
      </c>
    </row>
    <row r="1054" spans="1:2" x14ac:dyDescent="0.25">
      <c r="A1054" s="1">
        <v>-9</v>
      </c>
      <c r="B1054">
        <f t="shared" si="16"/>
        <v>440</v>
      </c>
    </row>
    <row r="1055" spans="1:2" x14ac:dyDescent="0.25">
      <c r="A1055" s="1">
        <v>4</v>
      </c>
      <c r="B1055">
        <f t="shared" si="16"/>
        <v>444</v>
      </c>
    </row>
    <row r="1056" spans="1:2" x14ac:dyDescent="0.25">
      <c r="A1056" s="1">
        <v>-9</v>
      </c>
      <c r="B1056">
        <f t="shared" si="16"/>
        <v>435</v>
      </c>
    </row>
    <row r="1057" spans="1:2" x14ac:dyDescent="0.25">
      <c r="A1057" s="1">
        <v>-3</v>
      </c>
      <c r="B1057">
        <f t="shared" si="16"/>
        <v>432</v>
      </c>
    </row>
    <row r="1058" spans="1:2" x14ac:dyDescent="0.25">
      <c r="A1058" s="1">
        <v>-2</v>
      </c>
      <c r="B1058">
        <f t="shared" si="16"/>
        <v>430</v>
      </c>
    </row>
    <row r="1059" spans="1:2" x14ac:dyDescent="0.25">
      <c r="A1059" s="1">
        <v>-8</v>
      </c>
      <c r="B1059">
        <f t="shared" si="16"/>
        <v>422</v>
      </c>
    </row>
    <row r="1060" spans="1:2" x14ac:dyDescent="0.25">
      <c r="A1060" s="1">
        <v>-3</v>
      </c>
      <c r="B1060">
        <f t="shared" si="16"/>
        <v>419</v>
      </c>
    </row>
    <row r="1061" spans="1:2" x14ac:dyDescent="0.25">
      <c r="A1061" s="1">
        <v>-10</v>
      </c>
      <c r="B1061">
        <f t="shared" si="16"/>
        <v>409</v>
      </c>
    </row>
    <row r="1062" spans="1:2" x14ac:dyDescent="0.25">
      <c r="A1062" s="1">
        <v>19</v>
      </c>
      <c r="B1062">
        <f t="shared" si="16"/>
        <v>428</v>
      </c>
    </row>
    <row r="1063" spans="1:2" x14ac:dyDescent="0.25">
      <c r="A1063" s="1">
        <v>-18</v>
      </c>
      <c r="B1063">
        <f t="shared" si="16"/>
        <v>410</v>
      </c>
    </row>
    <row r="1064" spans="1:2" x14ac:dyDescent="0.25">
      <c r="A1064" s="1">
        <v>-4</v>
      </c>
      <c r="B1064">
        <f t="shared" si="16"/>
        <v>406</v>
      </c>
    </row>
    <row r="1065" spans="1:2" x14ac:dyDescent="0.25">
      <c r="A1065" s="1">
        <v>5</v>
      </c>
      <c r="B1065">
        <f t="shared" si="16"/>
        <v>411</v>
      </c>
    </row>
    <row r="1066" spans="1:2" x14ac:dyDescent="0.25">
      <c r="A1066" s="1">
        <v>-11</v>
      </c>
      <c r="B1066">
        <f t="shared" si="16"/>
        <v>400</v>
      </c>
    </row>
    <row r="1067" spans="1:2" x14ac:dyDescent="0.25">
      <c r="A1067" s="1">
        <v>15</v>
      </c>
      <c r="B1067">
        <f t="shared" si="16"/>
        <v>415</v>
      </c>
    </row>
    <row r="1068" spans="1:2" x14ac:dyDescent="0.25">
      <c r="A1068" s="1">
        <v>-14</v>
      </c>
      <c r="B1068">
        <f t="shared" si="16"/>
        <v>401</v>
      </c>
    </row>
    <row r="1069" spans="1:2" x14ac:dyDescent="0.25">
      <c r="A1069" s="1">
        <v>-20</v>
      </c>
      <c r="B1069">
        <f t="shared" si="16"/>
        <v>381</v>
      </c>
    </row>
    <row r="1070" spans="1:2" x14ac:dyDescent="0.25">
      <c r="A1070" s="1">
        <v>-14</v>
      </c>
      <c r="B1070">
        <f t="shared" si="16"/>
        <v>367</v>
      </c>
    </row>
    <row r="1071" spans="1:2" x14ac:dyDescent="0.25">
      <c r="A1071" s="1">
        <v>-8</v>
      </c>
      <c r="B1071">
        <f t="shared" si="16"/>
        <v>359</v>
      </c>
    </row>
    <row r="1072" spans="1:2" x14ac:dyDescent="0.25">
      <c r="A1072" s="1">
        <v>2</v>
      </c>
      <c r="B1072">
        <f t="shared" si="16"/>
        <v>361</v>
      </c>
    </row>
    <row r="1073" spans="1:2" x14ac:dyDescent="0.25">
      <c r="A1073" s="1">
        <v>-6</v>
      </c>
      <c r="B1073">
        <f t="shared" si="16"/>
        <v>355</v>
      </c>
    </row>
    <row r="1074" spans="1:2" x14ac:dyDescent="0.25">
      <c r="A1074" s="1">
        <v>-10</v>
      </c>
      <c r="B1074">
        <f t="shared" si="16"/>
        <v>345</v>
      </c>
    </row>
    <row r="1075" spans="1:2" x14ac:dyDescent="0.25">
      <c r="A1075" s="1">
        <v>-13</v>
      </c>
      <c r="B1075">
        <f t="shared" si="16"/>
        <v>332</v>
      </c>
    </row>
    <row r="1076" spans="1:2" x14ac:dyDescent="0.25">
      <c r="A1076" s="1">
        <v>9</v>
      </c>
      <c r="B1076">
        <f t="shared" si="16"/>
        <v>341</v>
      </c>
    </row>
    <row r="1077" spans="1:2" x14ac:dyDescent="0.25">
      <c r="A1077" s="1">
        <v>-13</v>
      </c>
      <c r="B1077">
        <f t="shared" si="16"/>
        <v>328</v>
      </c>
    </row>
    <row r="1078" spans="1:2" x14ac:dyDescent="0.25">
      <c r="A1078" s="1">
        <v>-12</v>
      </c>
      <c r="B1078">
        <f t="shared" si="16"/>
        <v>316</v>
      </c>
    </row>
    <row r="1079" spans="1:2" x14ac:dyDescent="0.25">
      <c r="A1079" s="1">
        <v>17</v>
      </c>
      <c r="B1079">
        <f t="shared" si="16"/>
        <v>333</v>
      </c>
    </row>
    <row r="1080" spans="1:2" x14ac:dyDescent="0.25">
      <c r="A1080" s="1">
        <v>7</v>
      </c>
      <c r="B1080">
        <f t="shared" si="16"/>
        <v>340</v>
      </c>
    </row>
    <row r="1081" spans="1:2" x14ac:dyDescent="0.25">
      <c r="A1081" s="1">
        <v>18</v>
      </c>
      <c r="B1081">
        <f t="shared" si="16"/>
        <v>358</v>
      </c>
    </row>
    <row r="1082" spans="1:2" x14ac:dyDescent="0.25">
      <c r="A1082" s="1">
        <v>-7</v>
      </c>
      <c r="B1082">
        <f t="shared" si="16"/>
        <v>351</v>
      </c>
    </row>
    <row r="1083" spans="1:2" x14ac:dyDescent="0.25">
      <c r="A1083" s="1">
        <v>13</v>
      </c>
      <c r="B1083">
        <f t="shared" si="16"/>
        <v>364</v>
      </c>
    </row>
    <row r="1084" spans="1:2" x14ac:dyDescent="0.25">
      <c r="A1084" s="1">
        <v>2</v>
      </c>
      <c r="B1084">
        <f t="shared" si="16"/>
        <v>366</v>
      </c>
    </row>
    <row r="1085" spans="1:2" x14ac:dyDescent="0.25">
      <c r="A1085" s="1">
        <v>2</v>
      </c>
      <c r="B1085">
        <f t="shared" si="16"/>
        <v>368</v>
      </c>
    </row>
    <row r="1086" spans="1:2" x14ac:dyDescent="0.25">
      <c r="A1086" s="1">
        <v>-5</v>
      </c>
      <c r="B1086">
        <f t="shared" si="16"/>
        <v>363</v>
      </c>
    </row>
    <row r="1087" spans="1:2" x14ac:dyDescent="0.25">
      <c r="A1087" s="1">
        <v>-6</v>
      </c>
      <c r="B1087">
        <f t="shared" si="16"/>
        <v>357</v>
      </c>
    </row>
    <row r="1088" spans="1:2" x14ac:dyDescent="0.25">
      <c r="A1088" s="1">
        <v>-15</v>
      </c>
      <c r="B1088">
        <f t="shared" si="16"/>
        <v>342</v>
      </c>
    </row>
    <row r="1089" spans="1:2" x14ac:dyDescent="0.25">
      <c r="A1089" s="1">
        <v>11</v>
      </c>
      <c r="B1089">
        <f t="shared" si="16"/>
        <v>353</v>
      </c>
    </row>
    <row r="1090" spans="1:2" x14ac:dyDescent="0.25">
      <c r="A1090" s="1">
        <v>-18</v>
      </c>
      <c r="B1090">
        <f t="shared" si="16"/>
        <v>335</v>
      </c>
    </row>
    <row r="1091" spans="1:2" x14ac:dyDescent="0.25">
      <c r="A1091" s="1">
        <v>-9</v>
      </c>
      <c r="B1091">
        <f t="shared" ref="B1091:B1154" si="17">B1090+A1091</f>
        <v>326</v>
      </c>
    </row>
    <row r="1092" spans="1:2" x14ac:dyDescent="0.25">
      <c r="A1092" s="1">
        <v>13</v>
      </c>
      <c r="B1092">
        <f t="shared" si="17"/>
        <v>339</v>
      </c>
    </row>
    <row r="1093" spans="1:2" x14ac:dyDescent="0.25">
      <c r="A1093" s="1">
        <v>-8</v>
      </c>
      <c r="B1093">
        <f t="shared" si="17"/>
        <v>331</v>
      </c>
    </row>
    <row r="1094" spans="1:2" x14ac:dyDescent="0.25">
      <c r="A1094" s="1">
        <v>-17</v>
      </c>
      <c r="B1094">
        <f t="shared" si="17"/>
        <v>314</v>
      </c>
    </row>
    <row r="1095" spans="1:2" x14ac:dyDescent="0.25">
      <c r="A1095" s="1">
        <v>-5</v>
      </c>
      <c r="B1095">
        <f t="shared" si="17"/>
        <v>309</v>
      </c>
    </row>
    <row r="1096" spans="1:2" x14ac:dyDescent="0.25">
      <c r="A1096" s="1">
        <v>16</v>
      </c>
      <c r="B1096">
        <f t="shared" si="17"/>
        <v>325</v>
      </c>
    </row>
    <row r="1097" spans="1:2" x14ac:dyDescent="0.25">
      <c r="A1097" s="1">
        <v>-10</v>
      </c>
      <c r="B1097">
        <f t="shared" si="17"/>
        <v>315</v>
      </c>
    </row>
    <row r="1098" spans="1:2" x14ac:dyDescent="0.25">
      <c r="A1098" s="1">
        <v>7</v>
      </c>
      <c r="B1098">
        <f t="shared" si="17"/>
        <v>322</v>
      </c>
    </row>
    <row r="1099" spans="1:2" x14ac:dyDescent="0.25">
      <c r="A1099" s="1">
        <v>7</v>
      </c>
      <c r="B1099">
        <f t="shared" si="17"/>
        <v>329</v>
      </c>
    </row>
    <row r="1100" spans="1:2" x14ac:dyDescent="0.25">
      <c r="A1100" s="1">
        <v>7</v>
      </c>
      <c r="B1100">
        <f t="shared" si="17"/>
        <v>336</v>
      </c>
    </row>
    <row r="1101" spans="1:2" x14ac:dyDescent="0.25">
      <c r="A1101" s="1">
        <v>-15</v>
      </c>
      <c r="B1101">
        <f t="shared" si="17"/>
        <v>321</v>
      </c>
    </row>
    <row r="1102" spans="1:2" x14ac:dyDescent="0.25">
      <c r="A1102" s="1">
        <v>-9</v>
      </c>
      <c r="B1102">
        <f t="shared" si="17"/>
        <v>312</v>
      </c>
    </row>
    <row r="1103" spans="1:2" x14ac:dyDescent="0.25">
      <c r="A1103" s="1">
        <v>5</v>
      </c>
      <c r="B1103">
        <f t="shared" si="17"/>
        <v>317</v>
      </c>
    </row>
    <row r="1104" spans="1:2" x14ac:dyDescent="0.25">
      <c r="A1104" s="1">
        <v>10</v>
      </c>
      <c r="B1104">
        <f t="shared" si="17"/>
        <v>327</v>
      </c>
    </row>
    <row r="1105" spans="1:2" x14ac:dyDescent="0.25">
      <c r="A1105" s="1">
        <v>-9</v>
      </c>
      <c r="B1105">
        <f t="shared" si="17"/>
        <v>318</v>
      </c>
    </row>
    <row r="1106" spans="1:2" x14ac:dyDescent="0.25">
      <c r="A1106" s="1">
        <v>-18</v>
      </c>
      <c r="B1106">
        <f t="shared" si="17"/>
        <v>300</v>
      </c>
    </row>
    <row r="1107" spans="1:2" x14ac:dyDescent="0.25">
      <c r="A1107" s="1">
        <v>-16</v>
      </c>
      <c r="B1107">
        <f t="shared" si="17"/>
        <v>284</v>
      </c>
    </row>
    <row r="1108" spans="1:2" x14ac:dyDescent="0.25">
      <c r="A1108" s="1">
        <v>17</v>
      </c>
      <c r="B1108">
        <f t="shared" si="17"/>
        <v>301</v>
      </c>
    </row>
    <row r="1109" spans="1:2" x14ac:dyDescent="0.25">
      <c r="A1109" s="1">
        <v>-19</v>
      </c>
      <c r="B1109">
        <f t="shared" si="17"/>
        <v>282</v>
      </c>
    </row>
    <row r="1110" spans="1:2" x14ac:dyDescent="0.25">
      <c r="A1110" s="1">
        <v>-13</v>
      </c>
      <c r="B1110">
        <f t="shared" si="17"/>
        <v>269</v>
      </c>
    </row>
    <row r="1111" spans="1:2" x14ac:dyDescent="0.25">
      <c r="A1111" s="1">
        <v>17</v>
      </c>
      <c r="B1111">
        <f t="shared" si="17"/>
        <v>286</v>
      </c>
    </row>
    <row r="1112" spans="1:2" x14ac:dyDescent="0.25">
      <c r="A1112" s="1">
        <v>-1</v>
      </c>
      <c r="B1112">
        <f t="shared" si="17"/>
        <v>285</v>
      </c>
    </row>
    <row r="1113" spans="1:2" x14ac:dyDescent="0.25">
      <c r="A1113" s="1">
        <v>-19</v>
      </c>
      <c r="B1113">
        <f t="shared" si="17"/>
        <v>266</v>
      </c>
    </row>
    <row r="1114" spans="1:2" x14ac:dyDescent="0.25">
      <c r="A1114" s="1">
        <v>-5</v>
      </c>
      <c r="B1114">
        <f t="shared" si="17"/>
        <v>261</v>
      </c>
    </row>
    <row r="1115" spans="1:2" x14ac:dyDescent="0.25">
      <c r="A1115" s="1">
        <v>10</v>
      </c>
      <c r="B1115">
        <f t="shared" si="17"/>
        <v>271</v>
      </c>
    </row>
    <row r="1116" spans="1:2" x14ac:dyDescent="0.25">
      <c r="A1116" s="1">
        <v>-13</v>
      </c>
      <c r="B1116">
        <f t="shared" si="17"/>
        <v>258</v>
      </c>
    </row>
    <row r="1117" spans="1:2" x14ac:dyDescent="0.25">
      <c r="A1117" s="1">
        <v>9</v>
      </c>
      <c r="B1117">
        <f t="shared" si="17"/>
        <v>267</v>
      </c>
    </row>
    <row r="1118" spans="1:2" x14ac:dyDescent="0.25">
      <c r="A1118" s="1">
        <v>-14</v>
      </c>
      <c r="B1118">
        <f t="shared" si="17"/>
        <v>253</v>
      </c>
    </row>
    <row r="1119" spans="1:2" x14ac:dyDescent="0.25">
      <c r="A1119" s="1">
        <v>-6</v>
      </c>
      <c r="B1119">
        <f t="shared" si="17"/>
        <v>247</v>
      </c>
    </row>
    <row r="1120" spans="1:2" x14ac:dyDescent="0.25">
      <c r="A1120" s="1">
        <v>13</v>
      </c>
      <c r="B1120">
        <f t="shared" si="17"/>
        <v>260</v>
      </c>
    </row>
    <row r="1121" spans="1:2" x14ac:dyDescent="0.25">
      <c r="A1121" s="1">
        <v>-10</v>
      </c>
      <c r="B1121">
        <f t="shared" si="17"/>
        <v>250</v>
      </c>
    </row>
    <row r="1122" spans="1:2" x14ac:dyDescent="0.25">
      <c r="A1122" s="1">
        <v>-4</v>
      </c>
      <c r="B1122">
        <f t="shared" si="17"/>
        <v>246</v>
      </c>
    </row>
    <row r="1123" spans="1:2" x14ac:dyDescent="0.25">
      <c r="A1123" s="1">
        <v>-2</v>
      </c>
      <c r="B1123">
        <f t="shared" si="17"/>
        <v>244</v>
      </c>
    </row>
    <row r="1124" spans="1:2" x14ac:dyDescent="0.25">
      <c r="A1124" s="1">
        <v>-17</v>
      </c>
      <c r="B1124">
        <f t="shared" si="17"/>
        <v>227</v>
      </c>
    </row>
    <row r="1125" spans="1:2" x14ac:dyDescent="0.25">
      <c r="A1125" s="1">
        <v>14</v>
      </c>
      <c r="B1125">
        <f t="shared" si="17"/>
        <v>241</v>
      </c>
    </row>
    <row r="1126" spans="1:2" x14ac:dyDescent="0.25">
      <c r="A1126" s="1">
        <v>2</v>
      </c>
      <c r="B1126">
        <f t="shared" si="17"/>
        <v>243</v>
      </c>
    </row>
    <row r="1127" spans="1:2" x14ac:dyDescent="0.25">
      <c r="A1127" s="1">
        <v>-4</v>
      </c>
      <c r="B1127">
        <f t="shared" si="17"/>
        <v>239</v>
      </c>
    </row>
    <row r="1128" spans="1:2" x14ac:dyDescent="0.25">
      <c r="A1128" s="1">
        <v>9</v>
      </c>
      <c r="B1128">
        <f t="shared" si="17"/>
        <v>248</v>
      </c>
    </row>
    <row r="1129" spans="1:2" x14ac:dyDescent="0.25">
      <c r="A1129" s="1">
        <v>16</v>
      </c>
      <c r="B1129">
        <f t="shared" si="17"/>
        <v>264</v>
      </c>
    </row>
    <row r="1130" spans="1:2" x14ac:dyDescent="0.25">
      <c r="A1130" s="1">
        <v>9</v>
      </c>
      <c r="B1130">
        <f t="shared" si="17"/>
        <v>273</v>
      </c>
    </row>
    <row r="1131" spans="1:2" x14ac:dyDescent="0.25">
      <c r="A1131" s="1">
        <v>5</v>
      </c>
      <c r="B1131">
        <f t="shared" si="17"/>
        <v>278</v>
      </c>
    </row>
    <row r="1132" spans="1:2" x14ac:dyDescent="0.25">
      <c r="A1132" s="1">
        <v>19</v>
      </c>
      <c r="B1132">
        <f t="shared" si="17"/>
        <v>297</v>
      </c>
    </row>
    <row r="1133" spans="1:2" x14ac:dyDescent="0.25">
      <c r="A1133" s="1">
        <v>1</v>
      </c>
      <c r="B1133">
        <f t="shared" si="17"/>
        <v>298</v>
      </c>
    </row>
    <row r="1134" spans="1:2" x14ac:dyDescent="0.25">
      <c r="A1134" s="1">
        <v>-11</v>
      </c>
      <c r="B1134">
        <f t="shared" si="17"/>
        <v>287</v>
      </c>
    </row>
    <row r="1135" spans="1:2" x14ac:dyDescent="0.25">
      <c r="A1135" s="1">
        <v>17</v>
      </c>
      <c r="B1135">
        <f t="shared" si="17"/>
        <v>304</v>
      </c>
    </row>
    <row r="1136" spans="1:2" x14ac:dyDescent="0.25">
      <c r="A1136" s="1">
        <v>-16</v>
      </c>
      <c r="B1136">
        <f t="shared" si="17"/>
        <v>288</v>
      </c>
    </row>
    <row r="1137" spans="1:2" x14ac:dyDescent="0.25">
      <c r="A1137" s="1">
        <v>3</v>
      </c>
      <c r="B1137">
        <f t="shared" si="17"/>
        <v>291</v>
      </c>
    </row>
    <row r="1138" spans="1:2" x14ac:dyDescent="0.25">
      <c r="A1138" s="1">
        <v>-2</v>
      </c>
      <c r="B1138">
        <f t="shared" si="17"/>
        <v>289</v>
      </c>
    </row>
    <row r="1139" spans="1:2" x14ac:dyDescent="0.25">
      <c r="A1139" s="1">
        <v>3</v>
      </c>
      <c r="B1139">
        <f t="shared" si="17"/>
        <v>292</v>
      </c>
    </row>
    <row r="1140" spans="1:2" x14ac:dyDescent="0.25">
      <c r="A1140" s="1">
        <v>1</v>
      </c>
      <c r="B1140">
        <f t="shared" si="17"/>
        <v>293</v>
      </c>
    </row>
    <row r="1141" spans="1:2" x14ac:dyDescent="0.25">
      <c r="A1141" s="1">
        <v>-19</v>
      </c>
      <c r="B1141">
        <f t="shared" si="17"/>
        <v>274</v>
      </c>
    </row>
    <row r="1142" spans="1:2" x14ac:dyDescent="0.25">
      <c r="A1142" s="1">
        <v>2</v>
      </c>
      <c r="B1142">
        <f t="shared" si="17"/>
        <v>276</v>
      </c>
    </row>
    <row r="1143" spans="1:2" x14ac:dyDescent="0.25">
      <c r="A1143" s="1">
        <v>-1</v>
      </c>
      <c r="B1143">
        <f t="shared" si="17"/>
        <v>275</v>
      </c>
    </row>
    <row r="1144" spans="1:2" x14ac:dyDescent="0.25">
      <c r="A1144" s="1">
        <v>20</v>
      </c>
      <c r="B1144">
        <f t="shared" si="17"/>
        <v>295</v>
      </c>
    </row>
    <row r="1145" spans="1:2" x14ac:dyDescent="0.25">
      <c r="A1145" s="1">
        <v>13</v>
      </c>
      <c r="B1145">
        <f t="shared" si="17"/>
        <v>308</v>
      </c>
    </row>
    <row r="1146" spans="1:2" x14ac:dyDescent="0.25">
      <c r="A1146" s="1">
        <v>-18</v>
      </c>
      <c r="B1146">
        <f t="shared" si="17"/>
        <v>290</v>
      </c>
    </row>
    <row r="1147" spans="1:2" x14ac:dyDescent="0.25">
      <c r="A1147" s="1">
        <v>17</v>
      </c>
      <c r="B1147">
        <f t="shared" si="17"/>
        <v>307</v>
      </c>
    </row>
    <row r="1148" spans="1:2" x14ac:dyDescent="0.25">
      <c r="A1148" s="1">
        <v>4</v>
      </c>
      <c r="B1148">
        <f t="shared" si="17"/>
        <v>311</v>
      </c>
    </row>
    <row r="1149" spans="1:2" x14ac:dyDescent="0.25">
      <c r="A1149" s="1">
        <v>19</v>
      </c>
      <c r="B1149">
        <f t="shared" si="17"/>
        <v>330</v>
      </c>
    </row>
    <row r="1150" spans="1:2" x14ac:dyDescent="0.25">
      <c r="A1150" s="1">
        <v>13</v>
      </c>
      <c r="B1150">
        <f t="shared" si="17"/>
        <v>343</v>
      </c>
    </row>
    <row r="1151" spans="1:2" x14ac:dyDescent="0.25">
      <c r="A1151" s="1">
        <v>6</v>
      </c>
      <c r="B1151">
        <f t="shared" si="17"/>
        <v>349</v>
      </c>
    </row>
    <row r="1152" spans="1:2" x14ac:dyDescent="0.25">
      <c r="A1152" s="1">
        <v>13</v>
      </c>
      <c r="B1152">
        <f t="shared" si="17"/>
        <v>362</v>
      </c>
    </row>
    <row r="1153" spans="1:2" x14ac:dyDescent="0.25">
      <c r="A1153" s="1">
        <v>10</v>
      </c>
      <c r="B1153">
        <f t="shared" si="17"/>
        <v>372</v>
      </c>
    </row>
    <row r="1154" spans="1:2" x14ac:dyDescent="0.25">
      <c r="A1154" s="1">
        <v>-2</v>
      </c>
      <c r="B1154">
        <f t="shared" si="17"/>
        <v>370</v>
      </c>
    </row>
    <row r="1155" spans="1:2" x14ac:dyDescent="0.25">
      <c r="A1155" s="1">
        <v>-10</v>
      </c>
      <c r="B1155">
        <f t="shared" ref="B1155:B1218" si="18">B1154+A1155</f>
        <v>360</v>
      </c>
    </row>
    <row r="1156" spans="1:2" x14ac:dyDescent="0.25">
      <c r="A1156" s="1">
        <v>16</v>
      </c>
      <c r="B1156">
        <f t="shared" si="18"/>
        <v>376</v>
      </c>
    </row>
    <row r="1157" spans="1:2" x14ac:dyDescent="0.25">
      <c r="A1157" s="1">
        <v>4</v>
      </c>
      <c r="B1157">
        <f t="shared" si="18"/>
        <v>380</v>
      </c>
    </row>
    <row r="1158" spans="1:2" x14ac:dyDescent="0.25">
      <c r="A1158" s="1">
        <v>-6</v>
      </c>
      <c r="B1158">
        <f t="shared" si="18"/>
        <v>374</v>
      </c>
    </row>
    <row r="1159" spans="1:2" x14ac:dyDescent="0.25">
      <c r="A1159" s="1">
        <v>-9</v>
      </c>
      <c r="B1159">
        <f t="shared" si="18"/>
        <v>365</v>
      </c>
    </row>
    <row r="1160" spans="1:2" x14ac:dyDescent="0.25">
      <c r="A1160" s="1">
        <v>10</v>
      </c>
      <c r="B1160">
        <f t="shared" si="18"/>
        <v>375</v>
      </c>
    </row>
    <row r="1161" spans="1:2" x14ac:dyDescent="0.25">
      <c r="A1161" s="1">
        <v>18</v>
      </c>
      <c r="B1161">
        <f t="shared" si="18"/>
        <v>393</v>
      </c>
    </row>
    <row r="1162" spans="1:2" x14ac:dyDescent="0.25">
      <c r="A1162" s="1">
        <v>-5</v>
      </c>
      <c r="B1162">
        <f t="shared" si="18"/>
        <v>388</v>
      </c>
    </row>
    <row r="1163" spans="1:2" x14ac:dyDescent="0.25">
      <c r="A1163" s="1">
        <v>-4</v>
      </c>
      <c r="B1163">
        <f t="shared" si="18"/>
        <v>384</v>
      </c>
    </row>
    <row r="1164" spans="1:2" x14ac:dyDescent="0.25">
      <c r="A1164" s="1">
        <v>-11</v>
      </c>
      <c r="B1164">
        <f t="shared" si="18"/>
        <v>373</v>
      </c>
    </row>
    <row r="1165" spans="1:2" x14ac:dyDescent="0.25">
      <c r="A1165" s="1">
        <v>13</v>
      </c>
      <c r="B1165">
        <f t="shared" si="18"/>
        <v>386</v>
      </c>
    </row>
    <row r="1166" spans="1:2" x14ac:dyDescent="0.25">
      <c r="A1166" s="1">
        <v>-15</v>
      </c>
      <c r="B1166">
        <f t="shared" si="18"/>
        <v>371</v>
      </c>
    </row>
    <row r="1167" spans="1:2" x14ac:dyDescent="0.25">
      <c r="A1167" s="1">
        <v>12</v>
      </c>
      <c r="B1167">
        <f t="shared" si="18"/>
        <v>383</v>
      </c>
    </row>
    <row r="1168" spans="1:2" x14ac:dyDescent="0.25">
      <c r="A1168" s="1">
        <v>12</v>
      </c>
      <c r="B1168">
        <f t="shared" si="18"/>
        <v>395</v>
      </c>
    </row>
    <row r="1169" spans="1:2" x14ac:dyDescent="0.25">
      <c r="A1169" s="1">
        <v>17</v>
      </c>
      <c r="B1169">
        <f t="shared" si="18"/>
        <v>412</v>
      </c>
    </row>
    <row r="1170" spans="1:2" x14ac:dyDescent="0.25">
      <c r="A1170" s="1">
        <v>11</v>
      </c>
      <c r="B1170">
        <f t="shared" si="18"/>
        <v>423</v>
      </c>
    </row>
    <row r="1171" spans="1:2" x14ac:dyDescent="0.25">
      <c r="A1171" s="1">
        <v>-19</v>
      </c>
      <c r="B1171">
        <f t="shared" si="18"/>
        <v>404</v>
      </c>
    </row>
    <row r="1172" spans="1:2" x14ac:dyDescent="0.25">
      <c r="A1172" s="1">
        <v>-5</v>
      </c>
      <c r="B1172">
        <f t="shared" si="18"/>
        <v>399</v>
      </c>
    </row>
    <row r="1173" spans="1:2" x14ac:dyDescent="0.25">
      <c r="A1173" s="1">
        <v>14</v>
      </c>
      <c r="B1173">
        <f t="shared" si="18"/>
        <v>413</v>
      </c>
    </row>
    <row r="1174" spans="1:2" x14ac:dyDescent="0.25">
      <c r="A1174" s="1">
        <v>-21</v>
      </c>
      <c r="B1174">
        <f t="shared" si="18"/>
        <v>392</v>
      </c>
    </row>
    <row r="1175" spans="1:2" x14ac:dyDescent="0.25">
      <c r="A1175" s="1">
        <v>-15</v>
      </c>
      <c r="B1175">
        <f t="shared" si="18"/>
        <v>377</v>
      </c>
    </row>
    <row r="1176" spans="1:2" x14ac:dyDescent="0.25">
      <c r="A1176" s="1">
        <v>5</v>
      </c>
      <c r="B1176">
        <f t="shared" si="18"/>
        <v>382</v>
      </c>
    </row>
    <row r="1177" spans="1:2" x14ac:dyDescent="0.25">
      <c r="A1177" s="1">
        <v>7</v>
      </c>
      <c r="B1177">
        <f t="shared" si="18"/>
        <v>389</v>
      </c>
    </row>
    <row r="1178" spans="1:2" x14ac:dyDescent="0.25">
      <c r="A1178" s="1">
        <v>7</v>
      </c>
      <c r="B1178">
        <f t="shared" si="18"/>
        <v>396</v>
      </c>
    </row>
    <row r="1179" spans="1:2" x14ac:dyDescent="0.25">
      <c r="A1179" s="1">
        <v>-2</v>
      </c>
      <c r="B1179">
        <f t="shared" si="18"/>
        <v>394</v>
      </c>
    </row>
    <row r="1180" spans="1:2" x14ac:dyDescent="0.25">
      <c r="A1180" s="1">
        <v>-9</v>
      </c>
      <c r="B1180">
        <f t="shared" si="18"/>
        <v>385</v>
      </c>
    </row>
    <row r="1181" spans="1:2" x14ac:dyDescent="0.25">
      <c r="A1181" s="1">
        <v>5</v>
      </c>
      <c r="B1181">
        <f t="shared" si="18"/>
        <v>390</v>
      </c>
    </row>
    <row r="1182" spans="1:2" x14ac:dyDescent="0.25">
      <c r="A1182" s="1">
        <v>-11</v>
      </c>
      <c r="B1182">
        <f t="shared" si="18"/>
        <v>379</v>
      </c>
    </row>
    <row r="1183" spans="1:2" x14ac:dyDescent="0.25">
      <c r="A1183" s="1">
        <v>12</v>
      </c>
      <c r="B1183">
        <f t="shared" si="18"/>
        <v>391</v>
      </c>
    </row>
    <row r="1184" spans="1:2" x14ac:dyDescent="0.25">
      <c r="A1184" s="1">
        <v>14</v>
      </c>
      <c r="B1184">
        <f t="shared" si="18"/>
        <v>405</v>
      </c>
    </row>
    <row r="1185" spans="1:2" x14ac:dyDescent="0.25">
      <c r="A1185" s="1">
        <v>-3</v>
      </c>
      <c r="B1185">
        <f t="shared" si="18"/>
        <v>402</v>
      </c>
    </row>
    <row r="1186" spans="1:2" x14ac:dyDescent="0.25">
      <c r="A1186" s="1">
        <v>-15</v>
      </c>
      <c r="B1186">
        <f t="shared" si="18"/>
        <v>387</v>
      </c>
    </row>
    <row r="1187" spans="1:2" x14ac:dyDescent="0.25">
      <c r="A1187" s="1">
        <v>33</v>
      </c>
      <c r="B1187">
        <f t="shared" si="18"/>
        <v>420</v>
      </c>
    </row>
    <row r="1188" spans="1:2" x14ac:dyDescent="0.25">
      <c r="A1188" s="1">
        <v>5</v>
      </c>
      <c r="B1188">
        <f t="shared" si="18"/>
        <v>425</v>
      </c>
    </row>
    <row r="1189" spans="1:2" x14ac:dyDescent="0.25">
      <c r="A1189" s="1">
        <v>16</v>
      </c>
      <c r="B1189">
        <f t="shared" si="18"/>
        <v>441</v>
      </c>
    </row>
    <row r="1190" spans="1:2" x14ac:dyDescent="0.25">
      <c r="A1190" s="1">
        <v>9</v>
      </c>
      <c r="B1190">
        <f t="shared" si="18"/>
        <v>450</v>
      </c>
    </row>
    <row r="1191" spans="1:2" x14ac:dyDescent="0.25">
      <c r="A1191" s="1">
        <v>-5</v>
      </c>
      <c r="B1191">
        <f t="shared" si="18"/>
        <v>445</v>
      </c>
    </row>
    <row r="1192" spans="1:2" x14ac:dyDescent="0.25">
      <c r="A1192" s="1">
        <v>-16</v>
      </c>
      <c r="B1192">
        <f t="shared" si="18"/>
        <v>429</v>
      </c>
    </row>
    <row r="1193" spans="1:2" x14ac:dyDescent="0.25">
      <c r="A1193" s="1">
        <v>9</v>
      </c>
      <c r="B1193">
        <f t="shared" si="18"/>
        <v>438</v>
      </c>
    </row>
    <row r="1194" spans="1:2" x14ac:dyDescent="0.25">
      <c r="A1194" s="1">
        <v>-11</v>
      </c>
      <c r="B1194">
        <f t="shared" si="18"/>
        <v>427</v>
      </c>
    </row>
    <row r="1195" spans="1:2" x14ac:dyDescent="0.25">
      <c r="A1195" s="1">
        <v>12</v>
      </c>
      <c r="B1195">
        <f t="shared" si="18"/>
        <v>439</v>
      </c>
    </row>
    <row r="1196" spans="1:2" x14ac:dyDescent="0.25">
      <c r="A1196" s="1">
        <v>12</v>
      </c>
      <c r="B1196">
        <f t="shared" si="18"/>
        <v>451</v>
      </c>
    </row>
    <row r="1197" spans="1:2" x14ac:dyDescent="0.25">
      <c r="A1197" s="1">
        <v>10</v>
      </c>
      <c r="B1197">
        <f t="shared" si="18"/>
        <v>461</v>
      </c>
    </row>
    <row r="1198" spans="1:2" x14ac:dyDescent="0.25">
      <c r="A1198" s="1">
        <v>12</v>
      </c>
      <c r="B1198">
        <f t="shared" si="18"/>
        <v>473</v>
      </c>
    </row>
    <row r="1199" spans="1:2" x14ac:dyDescent="0.25">
      <c r="A1199" s="1">
        <v>16</v>
      </c>
      <c r="B1199">
        <f t="shared" si="18"/>
        <v>489</v>
      </c>
    </row>
    <row r="1200" spans="1:2" x14ac:dyDescent="0.25">
      <c r="A1200" s="1">
        <v>-15</v>
      </c>
      <c r="B1200">
        <f t="shared" si="18"/>
        <v>474</v>
      </c>
    </row>
    <row r="1201" spans="1:2" x14ac:dyDescent="0.25">
      <c r="A1201" s="1">
        <v>-3</v>
      </c>
      <c r="B1201">
        <f t="shared" si="18"/>
        <v>471</v>
      </c>
    </row>
    <row r="1202" spans="1:2" x14ac:dyDescent="0.25">
      <c r="A1202" s="1">
        <v>-6</v>
      </c>
      <c r="B1202">
        <f t="shared" si="18"/>
        <v>465</v>
      </c>
    </row>
    <row r="1203" spans="1:2" x14ac:dyDescent="0.25">
      <c r="A1203" s="1">
        <v>-18</v>
      </c>
      <c r="B1203">
        <f t="shared" si="18"/>
        <v>447</v>
      </c>
    </row>
    <row r="1204" spans="1:2" x14ac:dyDescent="0.25">
      <c r="A1204" s="1">
        <v>1</v>
      </c>
      <c r="B1204">
        <f t="shared" si="18"/>
        <v>448</v>
      </c>
    </row>
    <row r="1205" spans="1:2" x14ac:dyDescent="0.25">
      <c r="A1205" s="1">
        <v>-17</v>
      </c>
      <c r="B1205">
        <f t="shared" si="18"/>
        <v>431</v>
      </c>
    </row>
    <row r="1206" spans="1:2" x14ac:dyDescent="0.25">
      <c r="A1206" s="1">
        <v>23</v>
      </c>
      <c r="B1206">
        <f t="shared" si="18"/>
        <v>454</v>
      </c>
    </row>
    <row r="1207" spans="1:2" x14ac:dyDescent="0.25">
      <c r="A1207" s="1">
        <v>23</v>
      </c>
      <c r="B1207">
        <f t="shared" si="18"/>
        <v>477</v>
      </c>
    </row>
    <row r="1208" spans="1:2" x14ac:dyDescent="0.25">
      <c r="A1208" s="1">
        <v>5</v>
      </c>
      <c r="B1208">
        <f t="shared" si="18"/>
        <v>482</v>
      </c>
    </row>
    <row r="1209" spans="1:2" x14ac:dyDescent="0.25">
      <c r="A1209" s="1">
        <v>16</v>
      </c>
      <c r="B1209">
        <f t="shared" si="18"/>
        <v>498</v>
      </c>
    </row>
    <row r="1210" spans="1:2" x14ac:dyDescent="0.25">
      <c r="A1210" s="1">
        <v>15</v>
      </c>
      <c r="B1210">
        <f t="shared" si="18"/>
        <v>513</v>
      </c>
    </row>
    <row r="1211" spans="1:2" x14ac:dyDescent="0.25">
      <c r="A1211" s="1">
        <v>3</v>
      </c>
      <c r="B1211">
        <f t="shared" si="18"/>
        <v>516</v>
      </c>
    </row>
    <row r="1212" spans="1:2" x14ac:dyDescent="0.25">
      <c r="A1212" s="1">
        <v>16</v>
      </c>
      <c r="B1212">
        <f t="shared" si="18"/>
        <v>532</v>
      </c>
    </row>
    <row r="1213" spans="1:2" x14ac:dyDescent="0.25">
      <c r="A1213" s="1">
        <v>19</v>
      </c>
      <c r="B1213">
        <f t="shared" si="18"/>
        <v>551</v>
      </c>
    </row>
    <row r="1214" spans="1:2" x14ac:dyDescent="0.25">
      <c r="A1214" s="1">
        <v>-6</v>
      </c>
      <c r="B1214">
        <f t="shared" si="18"/>
        <v>545</v>
      </c>
    </row>
    <row r="1215" spans="1:2" x14ac:dyDescent="0.25">
      <c r="A1215" s="1">
        <v>10</v>
      </c>
      <c r="B1215">
        <f t="shared" si="18"/>
        <v>555</v>
      </c>
    </row>
    <row r="1216" spans="1:2" x14ac:dyDescent="0.25">
      <c r="A1216" s="1">
        <v>-6</v>
      </c>
      <c r="B1216">
        <f t="shared" si="18"/>
        <v>549</v>
      </c>
    </row>
    <row r="1217" spans="1:2" x14ac:dyDescent="0.25">
      <c r="A1217" s="1">
        <v>8</v>
      </c>
      <c r="B1217">
        <f t="shared" si="18"/>
        <v>557</v>
      </c>
    </row>
    <row r="1218" spans="1:2" x14ac:dyDescent="0.25">
      <c r="A1218" s="1">
        <v>-18</v>
      </c>
      <c r="B1218">
        <f t="shared" si="18"/>
        <v>539</v>
      </c>
    </row>
    <row r="1219" spans="1:2" x14ac:dyDescent="0.25">
      <c r="A1219" s="1">
        <v>14</v>
      </c>
      <c r="B1219">
        <f t="shared" ref="B1219:B1282" si="19">B1218+A1219</f>
        <v>553</v>
      </c>
    </row>
    <row r="1220" spans="1:2" x14ac:dyDescent="0.25">
      <c r="A1220" s="1">
        <v>14</v>
      </c>
      <c r="B1220">
        <f t="shared" si="19"/>
        <v>567</v>
      </c>
    </row>
    <row r="1221" spans="1:2" x14ac:dyDescent="0.25">
      <c r="A1221" s="1">
        <v>8</v>
      </c>
      <c r="B1221">
        <f t="shared" si="19"/>
        <v>575</v>
      </c>
    </row>
    <row r="1222" spans="1:2" x14ac:dyDescent="0.25">
      <c r="A1222" s="1">
        <v>16</v>
      </c>
      <c r="B1222">
        <f t="shared" si="19"/>
        <v>591</v>
      </c>
    </row>
    <row r="1223" spans="1:2" x14ac:dyDescent="0.25">
      <c r="A1223" s="1">
        <v>-11</v>
      </c>
      <c r="B1223">
        <f t="shared" si="19"/>
        <v>580</v>
      </c>
    </row>
    <row r="1224" spans="1:2" x14ac:dyDescent="0.25">
      <c r="A1224" s="1">
        <v>-15</v>
      </c>
      <c r="B1224">
        <f t="shared" si="19"/>
        <v>565</v>
      </c>
    </row>
    <row r="1225" spans="1:2" x14ac:dyDescent="0.25">
      <c r="A1225" s="1">
        <v>-2</v>
      </c>
      <c r="B1225">
        <f t="shared" si="19"/>
        <v>563</v>
      </c>
    </row>
    <row r="1226" spans="1:2" x14ac:dyDescent="0.25">
      <c r="A1226" s="1">
        <v>16</v>
      </c>
      <c r="B1226">
        <f t="shared" si="19"/>
        <v>579</v>
      </c>
    </row>
    <row r="1227" spans="1:2" x14ac:dyDescent="0.25">
      <c r="A1227" s="1">
        <v>-13</v>
      </c>
      <c r="B1227">
        <f t="shared" si="19"/>
        <v>566</v>
      </c>
    </row>
    <row r="1228" spans="1:2" x14ac:dyDescent="0.25">
      <c r="A1228" s="1">
        <v>-10</v>
      </c>
      <c r="B1228">
        <f t="shared" si="19"/>
        <v>556</v>
      </c>
    </row>
    <row r="1229" spans="1:2" x14ac:dyDescent="0.25">
      <c r="A1229" s="1">
        <v>14</v>
      </c>
      <c r="B1229">
        <f t="shared" si="19"/>
        <v>570</v>
      </c>
    </row>
    <row r="1230" spans="1:2" x14ac:dyDescent="0.25">
      <c r="A1230" s="1">
        <v>-2</v>
      </c>
      <c r="B1230">
        <f t="shared" si="19"/>
        <v>568</v>
      </c>
    </row>
    <row r="1231" spans="1:2" x14ac:dyDescent="0.25">
      <c r="A1231" s="1">
        <v>16</v>
      </c>
      <c r="B1231">
        <f t="shared" si="19"/>
        <v>584</v>
      </c>
    </row>
    <row r="1232" spans="1:2" x14ac:dyDescent="0.25">
      <c r="A1232" s="1">
        <v>16</v>
      </c>
      <c r="B1232">
        <f t="shared" si="19"/>
        <v>600</v>
      </c>
    </row>
    <row r="1233" spans="1:2" x14ac:dyDescent="0.25">
      <c r="A1233" s="1">
        <v>4</v>
      </c>
      <c r="B1233">
        <f t="shared" si="19"/>
        <v>604</v>
      </c>
    </row>
    <row r="1234" spans="1:2" x14ac:dyDescent="0.25">
      <c r="A1234" s="1">
        <v>-11</v>
      </c>
      <c r="B1234">
        <f t="shared" si="19"/>
        <v>593</v>
      </c>
    </row>
    <row r="1235" spans="1:2" x14ac:dyDescent="0.25">
      <c r="A1235" s="1">
        <v>2</v>
      </c>
      <c r="B1235">
        <f t="shared" si="19"/>
        <v>595</v>
      </c>
    </row>
    <row r="1236" spans="1:2" x14ac:dyDescent="0.25">
      <c r="A1236" s="1">
        <v>12</v>
      </c>
      <c r="B1236">
        <f t="shared" si="19"/>
        <v>607</v>
      </c>
    </row>
    <row r="1237" spans="1:2" x14ac:dyDescent="0.25">
      <c r="A1237" s="1">
        <v>18</v>
      </c>
      <c r="B1237">
        <f t="shared" si="19"/>
        <v>625</v>
      </c>
    </row>
    <row r="1238" spans="1:2" x14ac:dyDescent="0.25">
      <c r="A1238" s="1">
        <v>18</v>
      </c>
      <c r="B1238">
        <f t="shared" si="19"/>
        <v>643</v>
      </c>
    </row>
    <row r="1239" spans="1:2" x14ac:dyDescent="0.25">
      <c r="A1239" s="1">
        <v>3</v>
      </c>
      <c r="B1239">
        <f t="shared" si="19"/>
        <v>646</v>
      </c>
    </row>
    <row r="1240" spans="1:2" x14ac:dyDescent="0.25">
      <c r="A1240" s="1">
        <v>-10</v>
      </c>
      <c r="B1240">
        <f t="shared" si="19"/>
        <v>636</v>
      </c>
    </row>
    <row r="1241" spans="1:2" x14ac:dyDescent="0.25">
      <c r="A1241" s="1">
        <v>-16</v>
      </c>
      <c r="B1241">
        <f t="shared" si="19"/>
        <v>620</v>
      </c>
    </row>
    <row r="1242" spans="1:2" x14ac:dyDescent="0.25">
      <c r="A1242" s="1">
        <v>-2</v>
      </c>
      <c r="B1242">
        <f t="shared" si="19"/>
        <v>618</v>
      </c>
    </row>
    <row r="1243" spans="1:2" x14ac:dyDescent="0.25">
      <c r="A1243" s="1">
        <v>13</v>
      </c>
      <c r="B1243">
        <f t="shared" si="19"/>
        <v>631</v>
      </c>
    </row>
    <row r="1244" spans="1:2" x14ac:dyDescent="0.25">
      <c r="A1244" s="1">
        <v>-10</v>
      </c>
      <c r="B1244">
        <f t="shared" si="19"/>
        <v>621</v>
      </c>
    </row>
    <row r="1245" spans="1:2" x14ac:dyDescent="0.25">
      <c r="A1245" s="1">
        <v>16</v>
      </c>
      <c r="B1245">
        <f t="shared" si="19"/>
        <v>637</v>
      </c>
    </row>
    <row r="1246" spans="1:2" x14ac:dyDescent="0.25">
      <c r="A1246" s="1">
        <v>-14</v>
      </c>
      <c r="B1246">
        <f t="shared" si="19"/>
        <v>623</v>
      </c>
    </row>
    <row r="1247" spans="1:2" x14ac:dyDescent="0.25">
      <c r="A1247" s="1">
        <v>18</v>
      </c>
      <c r="B1247">
        <f t="shared" si="19"/>
        <v>641</v>
      </c>
    </row>
    <row r="1248" spans="1:2" x14ac:dyDescent="0.25">
      <c r="A1248" s="1">
        <v>-11</v>
      </c>
      <c r="B1248">
        <f t="shared" si="19"/>
        <v>630</v>
      </c>
    </row>
    <row r="1249" spans="1:2" x14ac:dyDescent="0.25">
      <c r="A1249" s="1">
        <v>12</v>
      </c>
      <c r="B1249">
        <f t="shared" si="19"/>
        <v>642</v>
      </c>
    </row>
    <row r="1250" spans="1:2" x14ac:dyDescent="0.25">
      <c r="A1250" s="1">
        <v>17</v>
      </c>
      <c r="B1250">
        <f t="shared" si="19"/>
        <v>659</v>
      </c>
    </row>
    <row r="1251" spans="1:2" x14ac:dyDescent="0.25">
      <c r="A1251" s="1">
        <v>19</v>
      </c>
      <c r="B1251">
        <f t="shared" si="19"/>
        <v>678</v>
      </c>
    </row>
    <row r="1252" spans="1:2" x14ac:dyDescent="0.25">
      <c r="A1252" s="1">
        <v>9</v>
      </c>
      <c r="B1252">
        <f t="shared" si="19"/>
        <v>687</v>
      </c>
    </row>
    <row r="1253" spans="1:2" x14ac:dyDescent="0.25">
      <c r="A1253" s="1">
        <v>-19</v>
      </c>
      <c r="B1253">
        <f t="shared" si="19"/>
        <v>668</v>
      </c>
    </row>
    <row r="1254" spans="1:2" x14ac:dyDescent="0.25">
      <c r="A1254" s="1">
        <v>-3</v>
      </c>
      <c r="B1254">
        <f t="shared" si="19"/>
        <v>665</v>
      </c>
    </row>
    <row r="1255" spans="1:2" x14ac:dyDescent="0.25">
      <c r="A1255" s="1">
        <v>-10</v>
      </c>
      <c r="B1255">
        <f t="shared" si="19"/>
        <v>655</v>
      </c>
    </row>
    <row r="1256" spans="1:2" x14ac:dyDescent="0.25">
      <c r="A1256" s="1">
        <v>2</v>
      </c>
      <c r="B1256">
        <f t="shared" si="19"/>
        <v>657</v>
      </c>
    </row>
    <row r="1257" spans="1:2" x14ac:dyDescent="0.25">
      <c r="A1257" s="1">
        <v>-7</v>
      </c>
      <c r="B1257">
        <f t="shared" si="19"/>
        <v>650</v>
      </c>
    </row>
    <row r="1258" spans="1:2" x14ac:dyDescent="0.25">
      <c r="A1258" s="1">
        <v>16</v>
      </c>
      <c r="B1258">
        <f t="shared" si="19"/>
        <v>666</v>
      </c>
    </row>
    <row r="1259" spans="1:2" x14ac:dyDescent="0.25">
      <c r="A1259" s="1">
        <v>16</v>
      </c>
      <c r="B1259">
        <f t="shared" si="19"/>
        <v>682</v>
      </c>
    </row>
    <row r="1260" spans="1:2" x14ac:dyDescent="0.25">
      <c r="A1260" s="1">
        <v>-12</v>
      </c>
      <c r="B1260">
        <f t="shared" si="19"/>
        <v>670</v>
      </c>
    </row>
    <row r="1261" spans="1:2" x14ac:dyDescent="0.25">
      <c r="A1261" s="1">
        <v>10</v>
      </c>
      <c r="B1261">
        <f t="shared" si="19"/>
        <v>680</v>
      </c>
    </row>
    <row r="1262" spans="1:2" x14ac:dyDescent="0.25">
      <c r="A1262" s="1">
        <v>-1</v>
      </c>
      <c r="B1262">
        <f t="shared" si="19"/>
        <v>679</v>
      </c>
    </row>
    <row r="1263" spans="1:2" x14ac:dyDescent="0.25">
      <c r="A1263" s="1">
        <v>10</v>
      </c>
      <c r="B1263">
        <f t="shared" si="19"/>
        <v>689</v>
      </c>
    </row>
    <row r="1264" spans="1:2" x14ac:dyDescent="0.25">
      <c r="A1264" s="1">
        <v>11</v>
      </c>
      <c r="B1264">
        <f t="shared" si="19"/>
        <v>700</v>
      </c>
    </row>
    <row r="1265" spans="1:2" x14ac:dyDescent="0.25">
      <c r="A1265" s="1">
        <v>1</v>
      </c>
      <c r="B1265">
        <f t="shared" si="19"/>
        <v>701</v>
      </c>
    </row>
    <row r="1266" spans="1:2" x14ac:dyDescent="0.25">
      <c r="A1266" s="1">
        <v>-11</v>
      </c>
      <c r="B1266">
        <f t="shared" si="19"/>
        <v>690</v>
      </c>
    </row>
    <row r="1267" spans="1:2" x14ac:dyDescent="0.25">
      <c r="A1267" s="1">
        <v>-6</v>
      </c>
      <c r="B1267">
        <f t="shared" si="19"/>
        <v>684</v>
      </c>
    </row>
    <row r="1268" spans="1:2" x14ac:dyDescent="0.25">
      <c r="A1268" s="1">
        <v>13</v>
      </c>
      <c r="B1268">
        <f t="shared" si="19"/>
        <v>697</v>
      </c>
    </row>
    <row r="1269" spans="1:2" x14ac:dyDescent="0.25">
      <c r="A1269" s="1">
        <v>6</v>
      </c>
      <c r="B1269">
        <f t="shared" si="19"/>
        <v>703</v>
      </c>
    </row>
    <row r="1270" spans="1:2" x14ac:dyDescent="0.25">
      <c r="A1270" s="1">
        <v>-10</v>
      </c>
      <c r="B1270">
        <f t="shared" si="19"/>
        <v>693</v>
      </c>
    </row>
    <row r="1271" spans="1:2" x14ac:dyDescent="0.25">
      <c r="A1271" s="1">
        <v>-7</v>
      </c>
      <c r="B1271">
        <f t="shared" si="19"/>
        <v>686</v>
      </c>
    </row>
    <row r="1272" spans="1:2" x14ac:dyDescent="0.25">
      <c r="A1272" s="1">
        <v>12</v>
      </c>
      <c r="B1272">
        <f t="shared" si="19"/>
        <v>698</v>
      </c>
    </row>
    <row r="1273" spans="1:2" x14ac:dyDescent="0.25">
      <c r="A1273" s="1">
        <v>-2</v>
      </c>
      <c r="B1273">
        <f t="shared" si="19"/>
        <v>696</v>
      </c>
    </row>
    <row r="1274" spans="1:2" x14ac:dyDescent="0.25">
      <c r="A1274" s="1">
        <v>12</v>
      </c>
      <c r="B1274">
        <f t="shared" si="19"/>
        <v>708</v>
      </c>
    </row>
    <row r="1275" spans="1:2" x14ac:dyDescent="0.25">
      <c r="A1275" s="1">
        <v>-6</v>
      </c>
      <c r="B1275">
        <f t="shared" si="19"/>
        <v>702</v>
      </c>
    </row>
    <row r="1276" spans="1:2" x14ac:dyDescent="0.25">
      <c r="A1276" s="1">
        <v>15</v>
      </c>
      <c r="B1276">
        <f t="shared" si="19"/>
        <v>717</v>
      </c>
    </row>
    <row r="1277" spans="1:2" x14ac:dyDescent="0.25">
      <c r="A1277" s="1">
        <v>17</v>
      </c>
      <c r="B1277">
        <f t="shared" si="19"/>
        <v>734</v>
      </c>
    </row>
    <row r="1278" spans="1:2" x14ac:dyDescent="0.25">
      <c r="A1278" s="1">
        <v>-4</v>
      </c>
      <c r="B1278">
        <f t="shared" si="19"/>
        <v>730</v>
      </c>
    </row>
    <row r="1279" spans="1:2" x14ac:dyDescent="0.25">
      <c r="A1279" s="1">
        <v>-3</v>
      </c>
      <c r="B1279">
        <f t="shared" si="19"/>
        <v>727</v>
      </c>
    </row>
    <row r="1280" spans="1:2" x14ac:dyDescent="0.25">
      <c r="A1280" s="1">
        <v>-12</v>
      </c>
      <c r="B1280">
        <f t="shared" si="19"/>
        <v>715</v>
      </c>
    </row>
    <row r="1281" spans="1:2" x14ac:dyDescent="0.25">
      <c r="A1281" s="1">
        <v>7</v>
      </c>
      <c r="B1281">
        <f t="shared" si="19"/>
        <v>722</v>
      </c>
    </row>
    <row r="1282" spans="1:2" x14ac:dyDescent="0.25">
      <c r="A1282" s="1">
        <v>-11</v>
      </c>
      <c r="B1282">
        <f t="shared" si="19"/>
        <v>711</v>
      </c>
    </row>
    <row r="1283" spans="1:2" x14ac:dyDescent="0.25">
      <c r="A1283" s="1">
        <v>22</v>
      </c>
      <c r="B1283">
        <f t="shared" ref="B1283:B1346" si="20">B1282+A1283</f>
        <v>733</v>
      </c>
    </row>
    <row r="1284" spans="1:2" x14ac:dyDescent="0.25">
      <c r="A1284" s="1">
        <v>-9</v>
      </c>
      <c r="B1284">
        <f t="shared" si="20"/>
        <v>724</v>
      </c>
    </row>
    <row r="1285" spans="1:2" x14ac:dyDescent="0.25">
      <c r="A1285" s="1">
        <v>14</v>
      </c>
      <c r="B1285">
        <f t="shared" si="20"/>
        <v>738</v>
      </c>
    </row>
    <row r="1286" spans="1:2" x14ac:dyDescent="0.25">
      <c r="A1286" s="1">
        <v>-2</v>
      </c>
      <c r="B1286">
        <f t="shared" si="20"/>
        <v>736</v>
      </c>
    </row>
    <row r="1287" spans="1:2" x14ac:dyDescent="0.25">
      <c r="A1287" s="1">
        <v>-5</v>
      </c>
      <c r="B1287">
        <f t="shared" si="20"/>
        <v>731</v>
      </c>
    </row>
    <row r="1288" spans="1:2" x14ac:dyDescent="0.25">
      <c r="A1288" s="1">
        <v>-6</v>
      </c>
      <c r="B1288">
        <f t="shared" si="20"/>
        <v>725</v>
      </c>
    </row>
    <row r="1289" spans="1:2" x14ac:dyDescent="0.25">
      <c r="A1289" s="1">
        <v>-15</v>
      </c>
      <c r="B1289">
        <f t="shared" si="20"/>
        <v>710</v>
      </c>
    </row>
    <row r="1290" spans="1:2" x14ac:dyDescent="0.25">
      <c r="A1290" s="1">
        <v>3</v>
      </c>
      <c r="B1290">
        <f t="shared" si="20"/>
        <v>713</v>
      </c>
    </row>
    <row r="1291" spans="1:2" x14ac:dyDescent="0.25">
      <c r="A1291" s="1">
        <v>-7</v>
      </c>
      <c r="B1291">
        <f t="shared" si="20"/>
        <v>706</v>
      </c>
    </row>
    <row r="1292" spans="1:2" x14ac:dyDescent="0.25">
      <c r="A1292" s="1">
        <v>-1</v>
      </c>
      <c r="B1292">
        <f t="shared" si="20"/>
        <v>705</v>
      </c>
    </row>
    <row r="1293" spans="1:2" x14ac:dyDescent="0.25">
      <c r="A1293" s="1">
        <v>11</v>
      </c>
      <c r="B1293">
        <f t="shared" si="20"/>
        <v>716</v>
      </c>
    </row>
    <row r="1294" spans="1:2" x14ac:dyDescent="0.25">
      <c r="A1294" s="1">
        <v>4</v>
      </c>
      <c r="B1294">
        <f t="shared" si="20"/>
        <v>720</v>
      </c>
    </row>
    <row r="1295" spans="1:2" x14ac:dyDescent="0.25">
      <c r="A1295" s="1">
        <v>-8</v>
      </c>
      <c r="B1295">
        <f t="shared" si="20"/>
        <v>712</v>
      </c>
    </row>
    <row r="1296" spans="1:2" x14ac:dyDescent="0.25">
      <c r="A1296" s="1">
        <v>20</v>
      </c>
      <c r="B1296">
        <f t="shared" si="20"/>
        <v>732</v>
      </c>
    </row>
    <row r="1297" spans="1:2" x14ac:dyDescent="0.25">
      <c r="A1297" s="1">
        <v>5</v>
      </c>
      <c r="B1297">
        <f t="shared" si="20"/>
        <v>737</v>
      </c>
    </row>
    <row r="1298" spans="1:2" x14ac:dyDescent="0.25">
      <c r="A1298" s="1">
        <v>17</v>
      </c>
      <c r="B1298">
        <f t="shared" si="20"/>
        <v>754</v>
      </c>
    </row>
    <row r="1299" spans="1:2" x14ac:dyDescent="0.25">
      <c r="A1299" s="1">
        <v>-7</v>
      </c>
      <c r="B1299">
        <f t="shared" si="20"/>
        <v>747</v>
      </c>
    </row>
    <row r="1300" spans="1:2" x14ac:dyDescent="0.25">
      <c r="A1300" s="1">
        <v>-19</v>
      </c>
      <c r="B1300">
        <f t="shared" si="20"/>
        <v>728</v>
      </c>
    </row>
    <row r="1301" spans="1:2" x14ac:dyDescent="0.25">
      <c r="A1301" s="1">
        <v>-5</v>
      </c>
      <c r="B1301">
        <f t="shared" si="20"/>
        <v>723</v>
      </c>
    </row>
    <row r="1302" spans="1:2" x14ac:dyDescent="0.25">
      <c r="A1302" s="1">
        <v>-4</v>
      </c>
      <c r="B1302">
        <f t="shared" si="20"/>
        <v>719</v>
      </c>
    </row>
    <row r="1303" spans="1:2" x14ac:dyDescent="0.25">
      <c r="A1303" s="1">
        <v>7</v>
      </c>
      <c r="B1303">
        <f t="shared" si="20"/>
        <v>726</v>
      </c>
    </row>
    <row r="1304" spans="1:2" x14ac:dyDescent="0.25">
      <c r="A1304" s="1">
        <v>20</v>
      </c>
      <c r="B1304">
        <f t="shared" si="20"/>
        <v>746</v>
      </c>
    </row>
    <row r="1305" spans="1:2" x14ac:dyDescent="0.25">
      <c r="A1305" s="1">
        <v>5</v>
      </c>
      <c r="B1305">
        <f t="shared" si="20"/>
        <v>751</v>
      </c>
    </row>
    <row r="1306" spans="1:2" x14ac:dyDescent="0.25">
      <c r="A1306" s="1">
        <v>-3</v>
      </c>
      <c r="B1306">
        <f t="shared" si="20"/>
        <v>748</v>
      </c>
    </row>
    <row r="1307" spans="1:2" x14ac:dyDescent="0.25">
      <c r="A1307" s="1">
        <v>1</v>
      </c>
      <c r="B1307">
        <f t="shared" si="20"/>
        <v>749</v>
      </c>
    </row>
    <row r="1308" spans="1:2" x14ac:dyDescent="0.25">
      <c r="A1308" s="1">
        <v>20</v>
      </c>
      <c r="B1308">
        <f t="shared" si="20"/>
        <v>769</v>
      </c>
    </row>
    <row r="1309" spans="1:2" x14ac:dyDescent="0.25">
      <c r="A1309" s="1">
        <v>14</v>
      </c>
      <c r="B1309">
        <f t="shared" si="20"/>
        <v>783</v>
      </c>
    </row>
    <row r="1310" spans="1:2" x14ac:dyDescent="0.25">
      <c r="A1310" s="1">
        <v>14</v>
      </c>
      <c r="B1310">
        <f t="shared" si="20"/>
        <v>797</v>
      </c>
    </row>
    <row r="1311" spans="1:2" x14ac:dyDescent="0.25">
      <c r="A1311" s="1">
        <v>1</v>
      </c>
      <c r="B1311">
        <f t="shared" si="20"/>
        <v>798</v>
      </c>
    </row>
    <row r="1312" spans="1:2" x14ac:dyDescent="0.25">
      <c r="A1312" s="1">
        <v>16</v>
      </c>
      <c r="B1312">
        <f t="shared" si="20"/>
        <v>814</v>
      </c>
    </row>
    <row r="1313" spans="1:2" x14ac:dyDescent="0.25">
      <c r="A1313" s="1">
        <v>10</v>
      </c>
      <c r="B1313">
        <f t="shared" si="20"/>
        <v>824</v>
      </c>
    </row>
    <row r="1314" spans="1:2" x14ac:dyDescent="0.25">
      <c r="A1314" s="1">
        <v>-7</v>
      </c>
      <c r="B1314">
        <f t="shared" si="20"/>
        <v>817</v>
      </c>
    </row>
    <row r="1315" spans="1:2" x14ac:dyDescent="0.25">
      <c r="A1315" s="1">
        <v>24</v>
      </c>
      <c r="B1315">
        <f t="shared" si="20"/>
        <v>841</v>
      </c>
    </row>
    <row r="1316" spans="1:2" x14ac:dyDescent="0.25">
      <c r="A1316" s="1">
        <v>11</v>
      </c>
      <c r="B1316">
        <f t="shared" si="20"/>
        <v>852</v>
      </c>
    </row>
    <row r="1317" spans="1:2" x14ac:dyDescent="0.25">
      <c r="A1317" s="1">
        <v>4</v>
      </c>
      <c r="B1317">
        <f t="shared" si="20"/>
        <v>856</v>
      </c>
    </row>
    <row r="1318" spans="1:2" x14ac:dyDescent="0.25">
      <c r="A1318" s="1">
        <v>-14</v>
      </c>
      <c r="B1318">
        <f t="shared" si="20"/>
        <v>842</v>
      </c>
    </row>
    <row r="1319" spans="1:2" x14ac:dyDescent="0.25">
      <c r="A1319" s="1">
        <v>-5</v>
      </c>
      <c r="B1319">
        <f t="shared" si="20"/>
        <v>837</v>
      </c>
    </row>
    <row r="1320" spans="1:2" x14ac:dyDescent="0.25">
      <c r="A1320" s="1">
        <v>18</v>
      </c>
      <c r="B1320">
        <f t="shared" si="20"/>
        <v>855</v>
      </c>
    </row>
    <row r="1321" spans="1:2" x14ac:dyDescent="0.25">
      <c r="A1321" s="1">
        <v>7</v>
      </c>
      <c r="B1321">
        <f t="shared" si="20"/>
        <v>862</v>
      </c>
    </row>
    <row r="1322" spans="1:2" x14ac:dyDescent="0.25">
      <c r="A1322" s="1">
        <v>12</v>
      </c>
      <c r="B1322">
        <f t="shared" si="20"/>
        <v>874</v>
      </c>
    </row>
    <row r="1323" spans="1:2" x14ac:dyDescent="0.25">
      <c r="A1323" s="1">
        <v>-8</v>
      </c>
      <c r="B1323">
        <f t="shared" si="20"/>
        <v>866</v>
      </c>
    </row>
    <row r="1324" spans="1:2" x14ac:dyDescent="0.25">
      <c r="A1324" s="1">
        <v>-2</v>
      </c>
      <c r="B1324">
        <f t="shared" si="20"/>
        <v>864</v>
      </c>
    </row>
    <row r="1325" spans="1:2" x14ac:dyDescent="0.25">
      <c r="A1325" s="1">
        <v>23</v>
      </c>
      <c r="B1325">
        <f t="shared" si="20"/>
        <v>887</v>
      </c>
    </row>
    <row r="1326" spans="1:2" x14ac:dyDescent="0.25">
      <c r="A1326" s="1">
        <v>-19</v>
      </c>
      <c r="B1326">
        <f t="shared" si="20"/>
        <v>868</v>
      </c>
    </row>
    <row r="1327" spans="1:2" x14ac:dyDescent="0.25">
      <c r="A1327" s="1">
        <v>48</v>
      </c>
      <c r="B1327">
        <f t="shared" si="20"/>
        <v>916</v>
      </c>
    </row>
    <row r="1328" spans="1:2" x14ac:dyDescent="0.25">
      <c r="A1328" s="1">
        <v>10</v>
      </c>
      <c r="B1328">
        <f t="shared" si="20"/>
        <v>926</v>
      </c>
    </row>
    <row r="1329" spans="1:2" x14ac:dyDescent="0.25">
      <c r="A1329" s="1">
        <v>13</v>
      </c>
      <c r="B1329">
        <f t="shared" si="20"/>
        <v>939</v>
      </c>
    </row>
    <row r="1330" spans="1:2" x14ac:dyDescent="0.25">
      <c r="A1330" s="1">
        <v>5</v>
      </c>
      <c r="B1330">
        <f t="shared" si="20"/>
        <v>944</v>
      </c>
    </row>
    <row r="1331" spans="1:2" x14ac:dyDescent="0.25">
      <c r="A1331" s="1">
        <v>-10</v>
      </c>
      <c r="B1331">
        <f t="shared" si="20"/>
        <v>934</v>
      </c>
    </row>
    <row r="1332" spans="1:2" x14ac:dyDescent="0.25">
      <c r="A1332" s="1">
        <v>2</v>
      </c>
      <c r="B1332">
        <f t="shared" si="20"/>
        <v>936</v>
      </c>
    </row>
    <row r="1333" spans="1:2" x14ac:dyDescent="0.25">
      <c r="A1333" s="1">
        <v>-1</v>
      </c>
      <c r="B1333">
        <f t="shared" si="20"/>
        <v>935</v>
      </c>
    </row>
    <row r="1334" spans="1:2" x14ac:dyDescent="0.25">
      <c r="A1334" s="1">
        <v>26</v>
      </c>
      <c r="B1334">
        <f t="shared" si="20"/>
        <v>961</v>
      </c>
    </row>
    <row r="1335" spans="1:2" x14ac:dyDescent="0.25">
      <c r="A1335" s="1">
        <v>12</v>
      </c>
      <c r="B1335">
        <f t="shared" si="20"/>
        <v>973</v>
      </c>
    </row>
    <row r="1336" spans="1:2" x14ac:dyDescent="0.25">
      <c r="A1336" s="1">
        <v>13</v>
      </c>
      <c r="B1336">
        <f t="shared" si="20"/>
        <v>986</v>
      </c>
    </row>
    <row r="1337" spans="1:2" x14ac:dyDescent="0.25">
      <c r="A1337" s="1">
        <v>25</v>
      </c>
      <c r="B1337">
        <f t="shared" si="20"/>
        <v>1011</v>
      </c>
    </row>
    <row r="1338" spans="1:2" x14ac:dyDescent="0.25">
      <c r="A1338" s="1">
        <v>-12</v>
      </c>
      <c r="B1338">
        <f t="shared" si="20"/>
        <v>999</v>
      </c>
    </row>
    <row r="1339" spans="1:2" x14ac:dyDescent="0.25">
      <c r="A1339" s="1">
        <v>13</v>
      </c>
      <c r="B1339">
        <f t="shared" si="20"/>
        <v>1012</v>
      </c>
    </row>
    <row r="1340" spans="1:2" x14ac:dyDescent="0.25">
      <c r="A1340" s="1">
        <v>3</v>
      </c>
      <c r="B1340">
        <f t="shared" si="20"/>
        <v>1015</v>
      </c>
    </row>
    <row r="1341" spans="1:2" x14ac:dyDescent="0.25">
      <c r="A1341" s="1">
        <v>-2</v>
      </c>
      <c r="B1341">
        <f t="shared" si="20"/>
        <v>1013</v>
      </c>
    </row>
    <row r="1342" spans="1:2" x14ac:dyDescent="0.25">
      <c r="A1342" s="1">
        <v>13</v>
      </c>
      <c r="B1342">
        <f t="shared" si="20"/>
        <v>1026</v>
      </c>
    </row>
    <row r="1343" spans="1:2" x14ac:dyDescent="0.25">
      <c r="A1343" s="1">
        <v>4</v>
      </c>
      <c r="B1343">
        <f t="shared" si="20"/>
        <v>1030</v>
      </c>
    </row>
    <row r="1344" spans="1:2" x14ac:dyDescent="0.25">
      <c r="A1344" s="1">
        <v>5</v>
      </c>
      <c r="B1344">
        <f t="shared" si="20"/>
        <v>1035</v>
      </c>
    </row>
    <row r="1345" spans="1:2" x14ac:dyDescent="0.25">
      <c r="A1345" s="1">
        <v>13</v>
      </c>
      <c r="B1345">
        <f t="shared" si="20"/>
        <v>1048</v>
      </c>
    </row>
    <row r="1346" spans="1:2" x14ac:dyDescent="0.25">
      <c r="A1346" s="1">
        <v>-6</v>
      </c>
      <c r="B1346">
        <f t="shared" si="20"/>
        <v>1042</v>
      </c>
    </row>
    <row r="1347" spans="1:2" x14ac:dyDescent="0.25">
      <c r="A1347" s="1">
        <v>-4</v>
      </c>
      <c r="B1347">
        <f t="shared" ref="B1347:B1410" si="21">B1346+A1347</f>
        <v>1038</v>
      </c>
    </row>
    <row r="1348" spans="1:2" x14ac:dyDescent="0.25">
      <c r="A1348" s="1">
        <v>-16</v>
      </c>
      <c r="B1348">
        <f t="shared" si="21"/>
        <v>1022</v>
      </c>
    </row>
    <row r="1349" spans="1:2" x14ac:dyDescent="0.25">
      <c r="A1349" s="1">
        <v>19</v>
      </c>
      <c r="B1349">
        <f t="shared" si="21"/>
        <v>1041</v>
      </c>
    </row>
    <row r="1350" spans="1:2" x14ac:dyDescent="0.25">
      <c r="A1350" s="1">
        <v>8</v>
      </c>
      <c r="B1350">
        <f t="shared" si="21"/>
        <v>1049</v>
      </c>
    </row>
    <row r="1351" spans="1:2" x14ac:dyDescent="0.25">
      <c r="A1351" s="1">
        <v>19</v>
      </c>
      <c r="B1351">
        <f t="shared" si="21"/>
        <v>1068</v>
      </c>
    </row>
    <row r="1352" spans="1:2" x14ac:dyDescent="0.25">
      <c r="A1352" s="1">
        <v>4</v>
      </c>
      <c r="B1352">
        <f t="shared" si="21"/>
        <v>1072</v>
      </c>
    </row>
    <row r="1353" spans="1:2" x14ac:dyDescent="0.25">
      <c r="A1353" s="1">
        <v>-7</v>
      </c>
      <c r="B1353">
        <f t="shared" si="21"/>
        <v>1065</v>
      </c>
    </row>
    <row r="1354" spans="1:2" x14ac:dyDescent="0.25">
      <c r="A1354" s="1">
        <v>1</v>
      </c>
      <c r="B1354">
        <f t="shared" si="21"/>
        <v>1066</v>
      </c>
    </row>
    <row r="1355" spans="1:2" x14ac:dyDescent="0.25">
      <c r="A1355" s="1">
        <v>-14</v>
      </c>
      <c r="B1355">
        <f t="shared" si="21"/>
        <v>1052</v>
      </c>
    </row>
    <row r="1356" spans="1:2" x14ac:dyDescent="0.25">
      <c r="A1356" s="1">
        <v>8</v>
      </c>
      <c r="B1356">
        <f t="shared" si="21"/>
        <v>1060</v>
      </c>
    </row>
    <row r="1357" spans="1:2" x14ac:dyDescent="0.25">
      <c r="A1357" s="1">
        <v>-7</v>
      </c>
      <c r="B1357">
        <f t="shared" si="21"/>
        <v>1053</v>
      </c>
    </row>
    <row r="1358" spans="1:2" x14ac:dyDescent="0.25">
      <c r="A1358" s="1">
        <v>-20</v>
      </c>
      <c r="B1358">
        <f t="shared" si="21"/>
        <v>1033</v>
      </c>
    </row>
    <row r="1359" spans="1:2" x14ac:dyDescent="0.25">
      <c r="A1359" s="1">
        <v>-9</v>
      </c>
      <c r="B1359">
        <f t="shared" si="21"/>
        <v>1024</v>
      </c>
    </row>
    <row r="1360" spans="1:2" x14ac:dyDescent="0.25">
      <c r="A1360" s="1">
        <v>19</v>
      </c>
      <c r="B1360">
        <f t="shared" si="21"/>
        <v>1043</v>
      </c>
    </row>
    <row r="1361" spans="1:2" x14ac:dyDescent="0.25">
      <c r="A1361" s="1">
        <v>1</v>
      </c>
      <c r="B1361">
        <f t="shared" si="21"/>
        <v>1044</v>
      </c>
    </row>
    <row r="1362" spans="1:2" x14ac:dyDescent="0.25">
      <c r="A1362" s="1">
        <v>17</v>
      </c>
      <c r="B1362">
        <f t="shared" si="21"/>
        <v>1061</v>
      </c>
    </row>
    <row r="1363" spans="1:2" x14ac:dyDescent="0.25">
      <c r="A1363" s="1">
        <v>18</v>
      </c>
      <c r="B1363">
        <f t="shared" si="21"/>
        <v>1079</v>
      </c>
    </row>
    <row r="1364" spans="1:2" x14ac:dyDescent="0.25">
      <c r="A1364" s="1">
        <v>16</v>
      </c>
      <c r="B1364">
        <f t="shared" si="21"/>
        <v>1095</v>
      </c>
    </row>
    <row r="1365" spans="1:2" x14ac:dyDescent="0.25">
      <c r="A1365" s="1">
        <v>-19</v>
      </c>
      <c r="B1365">
        <f t="shared" si="21"/>
        <v>1076</v>
      </c>
    </row>
    <row r="1366" spans="1:2" x14ac:dyDescent="0.25">
      <c r="A1366" s="1">
        <v>4</v>
      </c>
      <c r="B1366">
        <f t="shared" si="21"/>
        <v>1080</v>
      </c>
    </row>
    <row r="1367" spans="1:2" x14ac:dyDescent="0.25">
      <c r="A1367" s="1">
        <v>20</v>
      </c>
      <c r="B1367">
        <f t="shared" si="21"/>
        <v>1100</v>
      </c>
    </row>
    <row r="1368" spans="1:2" x14ac:dyDescent="0.25">
      <c r="A1368" s="1">
        <v>5</v>
      </c>
      <c r="B1368">
        <f t="shared" si="21"/>
        <v>1105</v>
      </c>
    </row>
    <row r="1369" spans="1:2" x14ac:dyDescent="0.25">
      <c r="A1369" s="1">
        <v>24</v>
      </c>
      <c r="B1369">
        <f t="shared" si="21"/>
        <v>1129</v>
      </c>
    </row>
    <row r="1370" spans="1:2" x14ac:dyDescent="0.25">
      <c r="A1370" s="1">
        <v>18</v>
      </c>
      <c r="B1370">
        <f t="shared" si="21"/>
        <v>1147</v>
      </c>
    </row>
    <row r="1371" spans="1:2" x14ac:dyDescent="0.25">
      <c r="A1371" s="1">
        <v>-1</v>
      </c>
      <c r="B1371">
        <f t="shared" si="21"/>
        <v>1146</v>
      </c>
    </row>
    <row r="1372" spans="1:2" x14ac:dyDescent="0.25">
      <c r="A1372" s="1">
        <v>23</v>
      </c>
      <c r="B1372">
        <f t="shared" si="21"/>
        <v>1169</v>
      </c>
    </row>
    <row r="1373" spans="1:2" x14ac:dyDescent="0.25">
      <c r="A1373" s="1">
        <v>16</v>
      </c>
      <c r="B1373">
        <f t="shared" si="21"/>
        <v>1185</v>
      </c>
    </row>
    <row r="1374" spans="1:2" x14ac:dyDescent="0.25">
      <c r="A1374" s="1">
        <v>8</v>
      </c>
      <c r="B1374">
        <f t="shared" si="21"/>
        <v>1193</v>
      </c>
    </row>
    <row r="1375" spans="1:2" x14ac:dyDescent="0.25">
      <c r="A1375" s="1">
        <v>8</v>
      </c>
      <c r="B1375">
        <f t="shared" si="21"/>
        <v>1201</v>
      </c>
    </row>
    <row r="1376" spans="1:2" x14ac:dyDescent="0.25">
      <c r="A1376" s="1">
        <v>-21</v>
      </c>
      <c r="B1376">
        <f t="shared" si="21"/>
        <v>1180</v>
      </c>
    </row>
    <row r="1377" spans="1:2" x14ac:dyDescent="0.25">
      <c r="A1377" s="1">
        <v>-14</v>
      </c>
      <c r="B1377">
        <f t="shared" si="21"/>
        <v>1166</v>
      </c>
    </row>
    <row r="1378" spans="1:2" x14ac:dyDescent="0.25">
      <c r="A1378" s="1">
        <v>-16</v>
      </c>
      <c r="B1378">
        <f t="shared" si="21"/>
        <v>1150</v>
      </c>
    </row>
    <row r="1379" spans="1:2" x14ac:dyDescent="0.25">
      <c r="A1379" s="1">
        <v>-8</v>
      </c>
      <c r="B1379">
        <f t="shared" si="21"/>
        <v>1142</v>
      </c>
    </row>
    <row r="1380" spans="1:2" x14ac:dyDescent="0.25">
      <c r="A1380" s="1">
        <v>11</v>
      </c>
      <c r="B1380">
        <f t="shared" si="21"/>
        <v>1153</v>
      </c>
    </row>
    <row r="1381" spans="1:2" x14ac:dyDescent="0.25">
      <c r="A1381" s="1">
        <v>5</v>
      </c>
      <c r="B1381">
        <f t="shared" si="21"/>
        <v>1158</v>
      </c>
    </row>
    <row r="1382" spans="1:2" x14ac:dyDescent="0.25">
      <c r="A1382" s="1">
        <v>4</v>
      </c>
      <c r="B1382">
        <f t="shared" si="21"/>
        <v>1162</v>
      </c>
    </row>
    <row r="1383" spans="1:2" x14ac:dyDescent="0.25">
      <c r="A1383" s="1">
        <v>-18</v>
      </c>
      <c r="B1383">
        <f t="shared" si="21"/>
        <v>1144</v>
      </c>
    </row>
    <row r="1384" spans="1:2" x14ac:dyDescent="0.25">
      <c r="A1384" s="1">
        <v>-20</v>
      </c>
      <c r="B1384">
        <f t="shared" si="21"/>
        <v>1124</v>
      </c>
    </row>
    <row r="1385" spans="1:2" x14ac:dyDescent="0.25">
      <c r="A1385" s="1">
        <v>-10</v>
      </c>
      <c r="B1385">
        <f t="shared" si="21"/>
        <v>1114</v>
      </c>
    </row>
    <row r="1386" spans="1:2" x14ac:dyDescent="0.25">
      <c r="A1386" s="1">
        <v>18</v>
      </c>
      <c r="B1386">
        <f t="shared" si="21"/>
        <v>1132</v>
      </c>
    </row>
    <row r="1387" spans="1:2" x14ac:dyDescent="0.25">
      <c r="A1387" s="1">
        <v>-15</v>
      </c>
      <c r="B1387">
        <f t="shared" si="21"/>
        <v>1117</v>
      </c>
    </row>
    <row r="1388" spans="1:2" x14ac:dyDescent="0.25">
      <c r="A1388" s="1">
        <v>-1</v>
      </c>
      <c r="B1388">
        <f t="shared" si="21"/>
        <v>1116</v>
      </c>
    </row>
    <row r="1389" spans="1:2" x14ac:dyDescent="0.25">
      <c r="A1389" s="1">
        <v>5</v>
      </c>
      <c r="B1389">
        <f t="shared" si="21"/>
        <v>1121</v>
      </c>
    </row>
    <row r="1390" spans="1:2" x14ac:dyDescent="0.25">
      <c r="A1390" s="1">
        <v>-11</v>
      </c>
      <c r="B1390">
        <f t="shared" si="21"/>
        <v>1110</v>
      </c>
    </row>
    <row r="1391" spans="1:2" x14ac:dyDescent="0.25">
      <c r="A1391" s="1">
        <v>-7</v>
      </c>
      <c r="B1391">
        <f t="shared" si="21"/>
        <v>1103</v>
      </c>
    </row>
    <row r="1392" spans="1:2" x14ac:dyDescent="0.25">
      <c r="A1392" s="1">
        <v>5</v>
      </c>
      <c r="B1392">
        <f t="shared" si="21"/>
        <v>1108</v>
      </c>
    </row>
    <row r="1393" spans="1:2" x14ac:dyDescent="0.25">
      <c r="A1393" s="1">
        <v>-18</v>
      </c>
      <c r="B1393">
        <f t="shared" si="21"/>
        <v>1090</v>
      </c>
    </row>
    <row r="1394" spans="1:2" x14ac:dyDescent="0.25">
      <c r="A1394" s="1">
        <v>2</v>
      </c>
      <c r="B1394">
        <f t="shared" si="21"/>
        <v>1092</v>
      </c>
    </row>
    <row r="1395" spans="1:2" x14ac:dyDescent="0.25">
      <c r="A1395" s="1">
        <v>4</v>
      </c>
      <c r="B1395">
        <f t="shared" si="21"/>
        <v>1096</v>
      </c>
    </row>
    <row r="1396" spans="1:2" x14ac:dyDescent="0.25">
      <c r="A1396" s="1">
        <v>3</v>
      </c>
      <c r="B1396">
        <f t="shared" si="21"/>
        <v>1099</v>
      </c>
    </row>
    <row r="1397" spans="1:2" x14ac:dyDescent="0.25">
      <c r="A1397" s="1">
        <v>-21</v>
      </c>
      <c r="B1397">
        <f t="shared" si="21"/>
        <v>1078</v>
      </c>
    </row>
    <row r="1398" spans="1:2" x14ac:dyDescent="0.25">
      <c r="A1398" s="1">
        <v>4</v>
      </c>
      <c r="B1398">
        <f t="shared" si="21"/>
        <v>1082</v>
      </c>
    </row>
    <row r="1399" spans="1:2" x14ac:dyDescent="0.25">
      <c r="A1399" s="1">
        <v>12</v>
      </c>
      <c r="B1399">
        <f t="shared" si="21"/>
        <v>1094</v>
      </c>
    </row>
    <row r="1400" spans="1:2" x14ac:dyDescent="0.25">
      <c r="A1400" s="1">
        <v>-7</v>
      </c>
      <c r="B1400">
        <f t="shared" si="21"/>
        <v>1087</v>
      </c>
    </row>
    <row r="1401" spans="1:2" x14ac:dyDescent="0.25">
      <c r="A1401" s="1">
        <v>17</v>
      </c>
      <c r="B1401">
        <f t="shared" si="21"/>
        <v>1104</v>
      </c>
    </row>
    <row r="1402" spans="1:2" x14ac:dyDescent="0.25">
      <c r="A1402" s="1">
        <v>16</v>
      </c>
      <c r="B1402">
        <f t="shared" si="21"/>
        <v>1120</v>
      </c>
    </row>
    <row r="1403" spans="1:2" x14ac:dyDescent="0.25">
      <c r="A1403" s="1">
        <v>15</v>
      </c>
      <c r="B1403">
        <f t="shared" si="21"/>
        <v>1135</v>
      </c>
    </row>
    <row r="1404" spans="1:2" x14ac:dyDescent="0.25">
      <c r="A1404" s="1">
        <v>-8</v>
      </c>
      <c r="B1404">
        <f t="shared" si="21"/>
        <v>1127</v>
      </c>
    </row>
    <row r="1405" spans="1:2" x14ac:dyDescent="0.25">
      <c r="A1405" s="1">
        <v>-8</v>
      </c>
      <c r="B1405">
        <f t="shared" si="21"/>
        <v>1119</v>
      </c>
    </row>
    <row r="1406" spans="1:2" x14ac:dyDescent="0.25">
      <c r="A1406" s="1">
        <v>-12</v>
      </c>
      <c r="B1406">
        <f t="shared" si="21"/>
        <v>1107</v>
      </c>
    </row>
    <row r="1407" spans="1:2" x14ac:dyDescent="0.25">
      <c r="A1407" s="1">
        <v>8</v>
      </c>
      <c r="B1407">
        <f t="shared" si="21"/>
        <v>1115</v>
      </c>
    </row>
    <row r="1408" spans="1:2" x14ac:dyDescent="0.25">
      <c r="A1408" s="1">
        <v>8</v>
      </c>
      <c r="B1408">
        <f t="shared" si="21"/>
        <v>1123</v>
      </c>
    </row>
    <row r="1409" spans="1:2" x14ac:dyDescent="0.25">
      <c r="A1409" s="1">
        <v>10</v>
      </c>
      <c r="B1409">
        <f t="shared" si="21"/>
        <v>1133</v>
      </c>
    </row>
    <row r="1410" spans="1:2" x14ac:dyDescent="0.25">
      <c r="A1410" s="1">
        <v>1</v>
      </c>
      <c r="B1410">
        <f t="shared" si="21"/>
        <v>1134</v>
      </c>
    </row>
    <row r="1411" spans="1:2" x14ac:dyDescent="0.25">
      <c r="A1411" s="1">
        <v>11</v>
      </c>
      <c r="B1411">
        <f t="shared" ref="B1411:B1474" si="22">B1410+A1411</f>
        <v>1145</v>
      </c>
    </row>
    <row r="1412" spans="1:2" x14ac:dyDescent="0.25">
      <c r="A1412" s="1">
        <v>-17</v>
      </c>
      <c r="B1412">
        <f t="shared" si="22"/>
        <v>1128</v>
      </c>
    </row>
    <row r="1413" spans="1:2" x14ac:dyDescent="0.25">
      <c r="A1413" s="1">
        <v>3</v>
      </c>
      <c r="B1413">
        <f t="shared" si="22"/>
        <v>1131</v>
      </c>
    </row>
    <row r="1414" spans="1:2" x14ac:dyDescent="0.25">
      <c r="A1414" s="1">
        <v>-1</v>
      </c>
      <c r="B1414">
        <f t="shared" si="22"/>
        <v>1130</v>
      </c>
    </row>
    <row r="1415" spans="1:2" x14ac:dyDescent="0.25">
      <c r="A1415" s="1">
        <v>-24</v>
      </c>
      <c r="B1415">
        <f t="shared" si="22"/>
        <v>1106</v>
      </c>
    </row>
    <row r="1416" spans="1:2" x14ac:dyDescent="0.25">
      <c r="A1416" s="1">
        <v>-5</v>
      </c>
      <c r="B1416">
        <f t="shared" si="22"/>
        <v>1101</v>
      </c>
    </row>
    <row r="1417" spans="1:2" x14ac:dyDescent="0.25">
      <c r="A1417" s="1">
        <v>-24</v>
      </c>
      <c r="B1417">
        <f t="shared" si="22"/>
        <v>1077</v>
      </c>
    </row>
    <row r="1418" spans="1:2" x14ac:dyDescent="0.25">
      <c r="A1418" s="1">
        <v>-22</v>
      </c>
      <c r="B1418">
        <f t="shared" si="22"/>
        <v>1055</v>
      </c>
    </row>
    <row r="1419" spans="1:2" x14ac:dyDescent="0.25">
      <c r="A1419" s="1">
        <v>4</v>
      </c>
      <c r="B1419">
        <f t="shared" si="22"/>
        <v>1059</v>
      </c>
    </row>
    <row r="1420" spans="1:2" x14ac:dyDescent="0.25">
      <c r="A1420" s="1">
        <v>3</v>
      </c>
      <c r="B1420">
        <f t="shared" si="22"/>
        <v>1062</v>
      </c>
    </row>
    <row r="1421" spans="1:2" x14ac:dyDescent="0.25">
      <c r="A1421" s="1">
        <v>2</v>
      </c>
      <c r="B1421">
        <f t="shared" si="22"/>
        <v>1064</v>
      </c>
    </row>
    <row r="1422" spans="1:2" x14ac:dyDescent="0.25">
      <c r="A1422" s="1">
        <v>-18</v>
      </c>
      <c r="B1422">
        <f t="shared" si="22"/>
        <v>1046</v>
      </c>
    </row>
    <row r="1423" spans="1:2" x14ac:dyDescent="0.25">
      <c r="A1423" s="1">
        <v>-19</v>
      </c>
      <c r="B1423">
        <f t="shared" si="22"/>
        <v>1027</v>
      </c>
    </row>
    <row r="1424" spans="1:2" x14ac:dyDescent="0.25">
      <c r="A1424" s="1">
        <v>-8</v>
      </c>
      <c r="B1424">
        <f t="shared" si="22"/>
        <v>1019</v>
      </c>
    </row>
    <row r="1425" spans="1:2" x14ac:dyDescent="0.25">
      <c r="A1425" s="1">
        <v>13</v>
      </c>
      <c r="B1425">
        <f t="shared" si="22"/>
        <v>1032</v>
      </c>
    </row>
    <row r="1426" spans="1:2" x14ac:dyDescent="0.25">
      <c r="A1426" s="1">
        <v>13</v>
      </c>
      <c r="B1426">
        <f t="shared" si="22"/>
        <v>1045</v>
      </c>
    </row>
    <row r="1427" spans="1:2" x14ac:dyDescent="0.25">
      <c r="A1427" s="1">
        <v>13</v>
      </c>
      <c r="B1427">
        <f t="shared" si="22"/>
        <v>1058</v>
      </c>
    </row>
    <row r="1428" spans="1:2" x14ac:dyDescent="0.25">
      <c r="A1428" s="1">
        <v>-7</v>
      </c>
      <c r="B1428">
        <f t="shared" si="22"/>
        <v>1051</v>
      </c>
    </row>
    <row r="1429" spans="1:2" x14ac:dyDescent="0.25">
      <c r="A1429" s="1">
        <v>19</v>
      </c>
      <c r="B1429">
        <f t="shared" si="22"/>
        <v>1070</v>
      </c>
    </row>
    <row r="1430" spans="1:2" x14ac:dyDescent="0.25">
      <c r="A1430" s="1">
        <v>-14</v>
      </c>
      <c r="B1430">
        <f t="shared" si="22"/>
        <v>1056</v>
      </c>
    </row>
    <row r="1431" spans="1:2" x14ac:dyDescent="0.25">
      <c r="A1431" s="1">
        <v>-2</v>
      </c>
      <c r="B1431">
        <f t="shared" si="22"/>
        <v>1054</v>
      </c>
    </row>
    <row r="1432" spans="1:2" x14ac:dyDescent="0.25">
      <c r="A1432" s="1">
        <v>37</v>
      </c>
      <c r="B1432">
        <f t="shared" si="22"/>
        <v>1091</v>
      </c>
    </row>
    <row r="1433" spans="1:2" x14ac:dyDescent="0.25">
      <c r="A1433" s="1">
        <v>21</v>
      </c>
      <c r="B1433">
        <f t="shared" si="22"/>
        <v>1112</v>
      </c>
    </row>
    <row r="1434" spans="1:2" x14ac:dyDescent="0.25">
      <c r="A1434" s="1">
        <v>14</v>
      </c>
      <c r="B1434">
        <f t="shared" si="22"/>
        <v>1126</v>
      </c>
    </row>
    <row r="1435" spans="1:2" x14ac:dyDescent="0.25">
      <c r="A1435" s="1">
        <v>11</v>
      </c>
      <c r="B1435">
        <f t="shared" si="22"/>
        <v>1137</v>
      </c>
    </row>
    <row r="1436" spans="1:2" x14ac:dyDescent="0.25">
      <c r="A1436" s="1">
        <v>3</v>
      </c>
      <c r="B1436">
        <f t="shared" si="22"/>
        <v>1140</v>
      </c>
    </row>
    <row r="1437" spans="1:2" x14ac:dyDescent="0.25">
      <c r="A1437" s="1">
        <v>17</v>
      </c>
      <c r="B1437">
        <f t="shared" si="22"/>
        <v>1157</v>
      </c>
    </row>
    <row r="1438" spans="1:2" x14ac:dyDescent="0.25">
      <c r="A1438" s="1">
        <v>8</v>
      </c>
      <c r="B1438">
        <f t="shared" si="22"/>
        <v>1165</v>
      </c>
    </row>
    <row r="1439" spans="1:2" x14ac:dyDescent="0.25">
      <c r="A1439" s="1">
        <v>2</v>
      </c>
      <c r="B1439">
        <f t="shared" si="22"/>
        <v>1167</v>
      </c>
    </row>
    <row r="1440" spans="1:2" x14ac:dyDescent="0.25">
      <c r="A1440" s="1">
        <v>-4</v>
      </c>
      <c r="B1440">
        <f t="shared" si="22"/>
        <v>1163</v>
      </c>
    </row>
    <row r="1441" spans="1:2" x14ac:dyDescent="0.25">
      <c r="A1441" s="1">
        <v>15</v>
      </c>
      <c r="B1441">
        <f t="shared" si="22"/>
        <v>1178</v>
      </c>
    </row>
    <row r="1442" spans="1:2" x14ac:dyDescent="0.25">
      <c r="A1442" s="1">
        <v>-4</v>
      </c>
      <c r="B1442">
        <f t="shared" si="22"/>
        <v>1174</v>
      </c>
    </row>
    <row r="1443" spans="1:2" x14ac:dyDescent="0.25">
      <c r="A1443" s="1">
        <v>18</v>
      </c>
      <c r="B1443">
        <f t="shared" si="22"/>
        <v>1192</v>
      </c>
    </row>
    <row r="1444" spans="1:2" x14ac:dyDescent="0.25">
      <c r="A1444" s="1">
        <v>7</v>
      </c>
      <c r="B1444">
        <f t="shared" si="22"/>
        <v>1199</v>
      </c>
    </row>
    <row r="1445" spans="1:2" x14ac:dyDescent="0.25">
      <c r="A1445" s="1">
        <v>-12</v>
      </c>
      <c r="B1445">
        <f t="shared" si="22"/>
        <v>1187</v>
      </c>
    </row>
    <row r="1446" spans="1:2" x14ac:dyDescent="0.25">
      <c r="A1446" s="1">
        <v>2</v>
      </c>
      <c r="B1446">
        <f t="shared" si="22"/>
        <v>1189</v>
      </c>
    </row>
    <row r="1447" spans="1:2" x14ac:dyDescent="0.25">
      <c r="A1447" s="1">
        <v>-8</v>
      </c>
      <c r="B1447">
        <f t="shared" si="22"/>
        <v>1181</v>
      </c>
    </row>
    <row r="1448" spans="1:2" x14ac:dyDescent="0.25">
      <c r="A1448" s="1">
        <v>9</v>
      </c>
      <c r="B1448">
        <f t="shared" si="22"/>
        <v>1190</v>
      </c>
    </row>
    <row r="1449" spans="1:2" x14ac:dyDescent="0.25">
      <c r="A1449" s="1">
        <v>-11</v>
      </c>
      <c r="B1449">
        <f t="shared" si="22"/>
        <v>1179</v>
      </c>
    </row>
    <row r="1450" spans="1:2" x14ac:dyDescent="0.25">
      <c r="A1450" s="1">
        <v>-9</v>
      </c>
      <c r="B1450">
        <f t="shared" si="22"/>
        <v>1170</v>
      </c>
    </row>
    <row r="1451" spans="1:2" x14ac:dyDescent="0.25">
      <c r="A1451" s="1">
        <v>2</v>
      </c>
      <c r="B1451">
        <f t="shared" si="22"/>
        <v>1172</v>
      </c>
    </row>
    <row r="1452" spans="1:2" x14ac:dyDescent="0.25">
      <c r="A1452" s="1">
        <v>-16</v>
      </c>
      <c r="B1452">
        <f t="shared" si="22"/>
        <v>1156</v>
      </c>
    </row>
    <row r="1453" spans="1:2" x14ac:dyDescent="0.25">
      <c r="A1453" s="1">
        <v>-4</v>
      </c>
      <c r="B1453">
        <f t="shared" si="22"/>
        <v>1152</v>
      </c>
    </row>
    <row r="1454" spans="1:2" x14ac:dyDescent="0.25">
      <c r="A1454" s="1">
        <v>54</v>
      </c>
      <c r="B1454">
        <f t="shared" si="22"/>
        <v>1206</v>
      </c>
    </row>
    <row r="1455" spans="1:2" x14ac:dyDescent="0.25">
      <c r="A1455" s="1">
        <v>-12</v>
      </c>
      <c r="B1455">
        <f t="shared" si="22"/>
        <v>1194</v>
      </c>
    </row>
    <row r="1456" spans="1:2" x14ac:dyDescent="0.25">
      <c r="A1456" s="1">
        <v>28</v>
      </c>
      <c r="B1456">
        <f t="shared" si="22"/>
        <v>1222</v>
      </c>
    </row>
    <row r="1457" spans="1:2" x14ac:dyDescent="0.25">
      <c r="A1457" s="1">
        <v>10</v>
      </c>
      <c r="B1457">
        <f t="shared" si="22"/>
        <v>1232</v>
      </c>
    </row>
    <row r="1458" spans="1:2" x14ac:dyDescent="0.25">
      <c r="A1458" s="1">
        <v>7</v>
      </c>
      <c r="B1458">
        <f t="shared" si="22"/>
        <v>1239</v>
      </c>
    </row>
    <row r="1459" spans="1:2" x14ac:dyDescent="0.25">
      <c r="A1459" s="1">
        <v>-3</v>
      </c>
      <c r="B1459">
        <f t="shared" si="22"/>
        <v>1236</v>
      </c>
    </row>
    <row r="1460" spans="1:2" x14ac:dyDescent="0.25">
      <c r="A1460" s="1">
        <v>11</v>
      </c>
      <c r="B1460">
        <f t="shared" si="22"/>
        <v>1247</v>
      </c>
    </row>
    <row r="1461" spans="1:2" x14ac:dyDescent="0.25">
      <c r="A1461" s="1">
        <v>13</v>
      </c>
      <c r="B1461">
        <f t="shared" si="22"/>
        <v>1260</v>
      </c>
    </row>
    <row r="1462" spans="1:2" x14ac:dyDescent="0.25">
      <c r="A1462" s="1">
        <v>-3</v>
      </c>
      <c r="B1462">
        <f t="shared" si="22"/>
        <v>1257</v>
      </c>
    </row>
    <row r="1463" spans="1:2" x14ac:dyDescent="0.25">
      <c r="A1463" s="1">
        <v>16</v>
      </c>
      <c r="B1463">
        <f t="shared" si="22"/>
        <v>1273</v>
      </c>
    </row>
    <row r="1464" spans="1:2" x14ac:dyDescent="0.25">
      <c r="A1464" s="1">
        <v>-3</v>
      </c>
      <c r="B1464">
        <f t="shared" si="22"/>
        <v>1270</v>
      </c>
    </row>
    <row r="1465" spans="1:2" x14ac:dyDescent="0.25">
      <c r="A1465" s="1">
        <v>4</v>
      </c>
      <c r="B1465">
        <f t="shared" si="22"/>
        <v>1274</v>
      </c>
    </row>
    <row r="1466" spans="1:2" x14ac:dyDescent="0.25">
      <c r="A1466" s="1">
        <v>24</v>
      </c>
      <c r="B1466">
        <f t="shared" si="22"/>
        <v>1298</v>
      </c>
    </row>
    <row r="1467" spans="1:2" x14ac:dyDescent="0.25">
      <c r="A1467" s="1">
        <v>-3</v>
      </c>
      <c r="B1467">
        <f t="shared" si="22"/>
        <v>1295</v>
      </c>
    </row>
    <row r="1468" spans="1:2" x14ac:dyDescent="0.25">
      <c r="A1468" s="1">
        <v>18</v>
      </c>
      <c r="B1468">
        <f t="shared" si="22"/>
        <v>1313</v>
      </c>
    </row>
    <row r="1469" spans="1:2" x14ac:dyDescent="0.25">
      <c r="A1469" s="1">
        <v>6</v>
      </c>
      <c r="B1469">
        <f t="shared" si="22"/>
        <v>1319</v>
      </c>
    </row>
    <row r="1470" spans="1:2" x14ac:dyDescent="0.25">
      <c r="A1470" s="1">
        <v>19</v>
      </c>
      <c r="B1470">
        <f t="shared" si="22"/>
        <v>1338</v>
      </c>
    </row>
    <row r="1471" spans="1:2" x14ac:dyDescent="0.25">
      <c r="A1471" s="1">
        <v>3</v>
      </c>
      <c r="B1471">
        <f t="shared" si="22"/>
        <v>1341</v>
      </c>
    </row>
    <row r="1472" spans="1:2" x14ac:dyDescent="0.25">
      <c r="A1472" s="1">
        <v>15</v>
      </c>
      <c r="B1472">
        <f t="shared" si="22"/>
        <v>1356</v>
      </c>
    </row>
    <row r="1473" spans="1:2" x14ac:dyDescent="0.25">
      <c r="A1473" s="1">
        <v>32</v>
      </c>
      <c r="B1473">
        <f t="shared" si="22"/>
        <v>1388</v>
      </c>
    </row>
    <row r="1474" spans="1:2" x14ac:dyDescent="0.25">
      <c r="A1474" s="1">
        <v>2</v>
      </c>
      <c r="B1474">
        <f t="shared" si="22"/>
        <v>1390</v>
      </c>
    </row>
    <row r="1475" spans="1:2" x14ac:dyDescent="0.25">
      <c r="A1475" s="1">
        <v>24</v>
      </c>
      <c r="B1475">
        <f t="shared" ref="B1475:B1538" si="23">B1474+A1475</f>
        <v>1414</v>
      </c>
    </row>
    <row r="1476" spans="1:2" x14ac:dyDescent="0.25">
      <c r="A1476" s="1">
        <v>-31</v>
      </c>
      <c r="B1476">
        <f t="shared" si="23"/>
        <v>1383</v>
      </c>
    </row>
    <row r="1477" spans="1:2" x14ac:dyDescent="0.25">
      <c r="A1477" s="1">
        <v>-90</v>
      </c>
      <c r="B1477">
        <f t="shared" si="23"/>
        <v>1293</v>
      </c>
    </row>
    <row r="1478" spans="1:2" x14ac:dyDescent="0.25">
      <c r="A1478" s="1">
        <v>-17</v>
      </c>
      <c r="B1478">
        <f t="shared" si="23"/>
        <v>1276</v>
      </c>
    </row>
    <row r="1479" spans="1:2" x14ac:dyDescent="0.25">
      <c r="A1479" s="1">
        <v>23</v>
      </c>
      <c r="B1479">
        <f t="shared" si="23"/>
        <v>1299</v>
      </c>
    </row>
    <row r="1480" spans="1:2" x14ac:dyDescent="0.25">
      <c r="A1480" s="1">
        <v>-21</v>
      </c>
      <c r="B1480">
        <f t="shared" si="23"/>
        <v>1278</v>
      </c>
    </row>
    <row r="1481" spans="1:2" x14ac:dyDescent="0.25">
      <c r="A1481" s="1">
        <v>14</v>
      </c>
      <c r="B1481">
        <f t="shared" si="23"/>
        <v>1292</v>
      </c>
    </row>
    <row r="1482" spans="1:2" x14ac:dyDescent="0.25">
      <c r="A1482" s="1">
        <v>16</v>
      </c>
      <c r="B1482">
        <f t="shared" si="23"/>
        <v>1308</v>
      </c>
    </row>
    <row r="1483" spans="1:2" x14ac:dyDescent="0.25">
      <c r="A1483" s="1">
        <v>9</v>
      </c>
      <c r="B1483">
        <f t="shared" si="23"/>
        <v>1317</v>
      </c>
    </row>
    <row r="1484" spans="1:2" x14ac:dyDescent="0.25">
      <c r="A1484" s="1">
        <v>-32</v>
      </c>
      <c r="B1484">
        <f t="shared" si="23"/>
        <v>1285</v>
      </c>
    </row>
    <row r="1485" spans="1:2" x14ac:dyDescent="0.25">
      <c r="A1485" s="1">
        <v>5</v>
      </c>
      <c r="B1485">
        <f t="shared" si="23"/>
        <v>1290</v>
      </c>
    </row>
    <row r="1486" spans="1:2" x14ac:dyDescent="0.25">
      <c r="A1486" s="1">
        <v>16</v>
      </c>
      <c r="B1486">
        <f t="shared" si="23"/>
        <v>1306</v>
      </c>
    </row>
    <row r="1487" spans="1:2" x14ac:dyDescent="0.25">
      <c r="A1487" s="1">
        <v>-44</v>
      </c>
      <c r="B1487">
        <f t="shared" si="23"/>
        <v>1262</v>
      </c>
    </row>
    <row r="1488" spans="1:2" x14ac:dyDescent="0.25">
      <c r="A1488" s="1">
        <v>26</v>
      </c>
      <c r="B1488">
        <f t="shared" si="23"/>
        <v>1288</v>
      </c>
    </row>
    <row r="1489" spans="1:2" x14ac:dyDescent="0.25">
      <c r="A1489" s="1">
        <v>-20</v>
      </c>
      <c r="B1489">
        <f t="shared" si="23"/>
        <v>1268</v>
      </c>
    </row>
    <row r="1490" spans="1:2" x14ac:dyDescent="0.25">
      <c r="A1490" s="1">
        <v>-9</v>
      </c>
      <c r="B1490">
        <f t="shared" si="23"/>
        <v>1259</v>
      </c>
    </row>
    <row r="1491" spans="1:2" x14ac:dyDescent="0.25">
      <c r="A1491" s="1">
        <v>22</v>
      </c>
      <c r="B1491">
        <f t="shared" si="23"/>
        <v>1281</v>
      </c>
    </row>
    <row r="1492" spans="1:2" x14ac:dyDescent="0.25">
      <c r="A1492" s="1">
        <v>23</v>
      </c>
      <c r="B1492">
        <f t="shared" si="23"/>
        <v>1304</v>
      </c>
    </row>
    <row r="1493" spans="1:2" x14ac:dyDescent="0.25">
      <c r="A1493" s="1">
        <v>-33</v>
      </c>
      <c r="B1493">
        <f t="shared" si="23"/>
        <v>1271</v>
      </c>
    </row>
    <row r="1494" spans="1:2" x14ac:dyDescent="0.25">
      <c r="A1494" s="1">
        <v>-13</v>
      </c>
      <c r="B1494">
        <f t="shared" si="23"/>
        <v>1258</v>
      </c>
    </row>
    <row r="1495" spans="1:2" x14ac:dyDescent="0.25">
      <c r="A1495" s="1">
        <v>-31</v>
      </c>
      <c r="B1495">
        <f t="shared" si="23"/>
        <v>1227</v>
      </c>
    </row>
    <row r="1496" spans="1:2" x14ac:dyDescent="0.25">
      <c r="A1496" s="1">
        <v>-15</v>
      </c>
      <c r="B1496">
        <f t="shared" si="23"/>
        <v>1212</v>
      </c>
    </row>
    <row r="1497" spans="1:2" x14ac:dyDescent="0.25">
      <c r="A1497" s="1">
        <v>13</v>
      </c>
      <c r="B1497">
        <f t="shared" si="23"/>
        <v>1225</v>
      </c>
    </row>
    <row r="1498" spans="1:2" x14ac:dyDescent="0.25">
      <c r="A1498" s="1">
        <v>-8</v>
      </c>
      <c r="B1498">
        <f t="shared" si="23"/>
        <v>1217</v>
      </c>
    </row>
    <row r="1499" spans="1:2" x14ac:dyDescent="0.25">
      <c r="A1499" s="1">
        <v>-22</v>
      </c>
      <c r="B1499">
        <f t="shared" si="23"/>
        <v>1195</v>
      </c>
    </row>
    <row r="1500" spans="1:2" x14ac:dyDescent="0.25">
      <c r="A1500" s="1">
        <v>15</v>
      </c>
      <c r="B1500">
        <f t="shared" si="23"/>
        <v>1210</v>
      </c>
    </row>
    <row r="1501" spans="1:2" x14ac:dyDescent="0.25">
      <c r="A1501" s="1">
        <v>-19</v>
      </c>
      <c r="B1501">
        <f t="shared" si="23"/>
        <v>1191</v>
      </c>
    </row>
    <row r="1502" spans="1:2" x14ac:dyDescent="0.25">
      <c r="A1502" s="1">
        <v>18</v>
      </c>
      <c r="B1502">
        <f t="shared" si="23"/>
        <v>1209</v>
      </c>
    </row>
    <row r="1503" spans="1:2" x14ac:dyDescent="0.25">
      <c r="A1503" s="1">
        <v>-6</v>
      </c>
      <c r="B1503">
        <f t="shared" si="23"/>
        <v>1203</v>
      </c>
    </row>
    <row r="1504" spans="1:2" x14ac:dyDescent="0.25">
      <c r="A1504" s="1">
        <v>10</v>
      </c>
      <c r="B1504">
        <f t="shared" si="23"/>
        <v>1213</v>
      </c>
    </row>
    <row r="1505" spans="1:2" x14ac:dyDescent="0.25">
      <c r="A1505" s="1">
        <v>-62</v>
      </c>
      <c r="B1505">
        <f t="shared" si="23"/>
        <v>1151</v>
      </c>
    </row>
    <row r="1506" spans="1:2" x14ac:dyDescent="0.25">
      <c r="A1506" s="1">
        <v>31</v>
      </c>
      <c r="B1506">
        <f t="shared" si="23"/>
        <v>1182</v>
      </c>
    </row>
    <row r="1507" spans="1:2" x14ac:dyDescent="0.25">
      <c r="A1507" s="1">
        <v>-6</v>
      </c>
      <c r="B1507">
        <f t="shared" si="23"/>
        <v>1176</v>
      </c>
    </row>
    <row r="1508" spans="1:2" x14ac:dyDescent="0.25">
      <c r="A1508" s="1">
        <v>-5</v>
      </c>
      <c r="B1508">
        <f t="shared" si="23"/>
        <v>1171</v>
      </c>
    </row>
    <row r="1509" spans="1:2" x14ac:dyDescent="0.25">
      <c r="A1509" s="1">
        <v>82</v>
      </c>
      <c r="B1509">
        <f t="shared" si="23"/>
        <v>1253</v>
      </c>
    </row>
    <row r="1510" spans="1:2" x14ac:dyDescent="0.25">
      <c r="A1510" s="1">
        <v>8</v>
      </c>
      <c r="B1510">
        <f t="shared" si="23"/>
        <v>1261</v>
      </c>
    </row>
    <row r="1511" spans="1:2" x14ac:dyDescent="0.25">
      <c r="A1511" s="1">
        <v>30</v>
      </c>
      <c r="B1511">
        <f t="shared" si="23"/>
        <v>1291</v>
      </c>
    </row>
    <row r="1512" spans="1:2" x14ac:dyDescent="0.25">
      <c r="A1512" s="1">
        <v>48</v>
      </c>
      <c r="B1512">
        <f t="shared" si="23"/>
        <v>1339</v>
      </c>
    </row>
    <row r="1513" spans="1:2" x14ac:dyDescent="0.25">
      <c r="A1513" s="1">
        <v>10</v>
      </c>
      <c r="B1513">
        <f t="shared" si="23"/>
        <v>1349</v>
      </c>
    </row>
    <row r="1514" spans="1:2" x14ac:dyDescent="0.25">
      <c r="A1514" s="1">
        <v>-3</v>
      </c>
      <c r="B1514">
        <f t="shared" si="23"/>
        <v>1346</v>
      </c>
    </row>
    <row r="1515" spans="1:2" x14ac:dyDescent="0.25">
      <c r="A1515" s="1">
        <v>87</v>
      </c>
      <c r="B1515">
        <f t="shared" si="23"/>
        <v>1433</v>
      </c>
    </row>
    <row r="1516" spans="1:2" x14ac:dyDescent="0.25">
      <c r="A1516" s="1">
        <v>17</v>
      </c>
      <c r="B1516">
        <f t="shared" si="23"/>
        <v>1450</v>
      </c>
    </row>
    <row r="1517" spans="1:2" x14ac:dyDescent="0.25">
      <c r="A1517" s="1">
        <v>10</v>
      </c>
      <c r="B1517">
        <f t="shared" si="23"/>
        <v>1460</v>
      </c>
    </row>
    <row r="1518" spans="1:2" x14ac:dyDescent="0.25">
      <c r="A1518" s="1">
        <v>-17</v>
      </c>
      <c r="B1518">
        <f t="shared" si="23"/>
        <v>1443</v>
      </c>
    </row>
    <row r="1519" spans="1:2" x14ac:dyDescent="0.25">
      <c r="A1519" s="1">
        <v>-4</v>
      </c>
      <c r="B1519">
        <f t="shared" si="23"/>
        <v>1439</v>
      </c>
    </row>
    <row r="1520" spans="1:2" x14ac:dyDescent="0.25">
      <c r="A1520" s="1">
        <v>83</v>
      </c>
      <c r="B1520">
        <f t="shared" si="23"/>
        <v>1522</v>
      </c>
    </row>
    <row r="1521" spans="1:2" x14ac:dyDescent="0.25">
      <c r="A1521" s="1">
        <v>1</v>
      </c>
      <c r="B1521">
        <f t="shared" si="23"/>
        <v>1523</v>
      </c>
    </row>
    <row r="1522" spans="1:2" x14ac:dyDescent="0.25">
      <c r="A1522" s="1">
        <v>-2</v>
      </c>
      <c r="B1522">
        <f t="shared" si="23"/>
        <v>1521</v>
      </c>
    </row>
    <row r="1523" spans="1:2" x14ac:dyDescent="0.25">
      <c r="A1523" s="1">
        <v>5</v>
      </c>
      <c r="B1523">
        <f t="shared" si="23"/>
        <v>1526</v>
      </c>
    </row>
    <row r="1524" spans="1:2" x14ac:dyDescent="0.25">
      <c r="A1524" s="1">
        <v>9</v>
      </c>
      <c r="B1524">
        <f t="shared" si="23"/>
        <v>1535</v>
      </c>
    </row>
    <row r="1525" spans="1:2" x14ac:dyDescent="0.25">
      <c r="A1525" s="1">
        <v>-19</v>
      </c>
      <c r="B1525">
        <f t="shared" si="23"/>
        <v>1516</v>
      </c>
    </row>
    <row r="1526" spans="1:2" x14ac:dyDescent="0.25">
      <c r="A1526" s="1">
        <v>-10</v>
      </c>
      <c r="B1526">
        <f t="shared" si="23"/>
        <v>1506</v>
      </c>
    </row>
    <row r="1527" spans="1:2" x14ac:dyDescent="0.25">
      <c r="A1527" s="1">
        <v>33</v>
      </c>
      <c r="B1527">
        <f t="shared" si="23"/>
        <v>1539</v>
      </c>
    </row>
    <row r="1528" spans="1:2" x14ac:dyDescent="0.25">
      <c r="A1528" s="1">
        <v>19</v>
      </c>
      <c r="B1528">
        <f t="shared" si="23"/>
        <v>1558</v>
      </c>
    </row>
    <row r="1529" spans="1:2" x14ac:dyDescent="0.25">
      <c r="A1529" s="1">
        <v>-17</v>
      </c>
      <c r="B1529">
        <f t="shared" si="23"/>
        <v>1541</v>
      </c>
    </row>
    <row r="1530" spans="1:2" x14ac:dyDescent="0.25">
      <c r="A1530" s="1">
        <v>-21</v>
      </c>
      <c r="B1530">
        <f t="shared" si="23"/>
        <v>1520</v>
      </c>
    </row>
    <row r="1531" spans="1:2" x14ac:dyDescent="0.25">
      <c r="A1531" s="1">
        <v>-51</v>
      </c>
      <c r="B1531">
        <f t="shared" si="23"/>
        <v>1469</v>
      </c>
    </row>
    <row r="1532" spans="1:2" x14ac:dyDescent="0.25">
      <c r="A1532" s="1">
        <v>24</v>
      </c>
      <c r="B1532">
        <f t="shared" si="23"/>
        <v>1493</v>
      </c>
    </row>
    <row r="1533" spans="1:2" x14ac:dyDescent="0.25">
      <c r="A1533" s="1">
        <v>26</v>
      </c>
      <c r="B1533">
        <f t="shared" si="23"/>
        <v>1519</v>
      </c>
    </row>
    <row r="1534" spans="1:2" x14ac:dyDescent="0.25">
      <c r="A1534" s="1">
        <v>17</v>
      </c>
      <c r="B1534">
        <f t="shared" si="23"/>
        <v>1536</v>
      </c>
    </row>
    <row r="1535" spans="1:2" x14ac:dyDescent="0.25">
      <c r="A1535" s="1">
        <v>2</v>
      </c>
      <c r="B1535">
        <f t="shared" si="23"/>
        <v>1538</v>
      </c>
    </row>
    <row r="1536" spans="1:2" x14ac:dyDescent="0.25">
      <c r="A1536" s="1">
        <v>19</v>
      </c>
      <c r="B1536">
        <f t="shared" si="23"/>
        <v>1557</v>
      </c>
    </row>
    <row r="1537" spans="1:2" x14ac:dyDescent="0.25">
      <c r="A1537" s="1">
        <v>50</v>
      </c>
      <c r="B1537">
        <f t="shared" si="23"/>
        <v>1607</v>
      </c>
    </row>
    <row r="1538" spans="1:2" x14ac:dyDescent="0.25">
      <c r="A1538" s="1">
        <v>-125</v>
      </c>
      <c r="B1538">
        <f t="shared" si="23"/>
        <v>1482</v>
      </c>
    </row>
    <row r="1539" spans="1:2" x14ac:dyDescent="0.25">
      <c r="A1539" s="1">
        <v>-152</v>
      </c>
      <c r="B1539">
        <f t="shared" ref="B1539:B1602" si="24">B1538+A1539</f>
        <v>1330</v>
      </c>
    </row>
    <row r="1540" spans="1:2" x14ac:dyDescent="0.25">
      <c r="A1540" s="1">
        <v>72082</v>
      </c>
      <c r="B1540">
        <f t="shared" si="24"/>
        <v>73412</v>
      </c>
    </row>
    <row r="1541" spans="1:2" x14ac:dyDescent="0.25">
      <c r="A1541" s="1">
        <v>-9</v>
      </c>
      <c r="B1541">
        <f t="shared" si="24"/>
        <v>73403</v>
      </c>
    </row>
    <row r="1542" spans="1:2" x14ac:dyDescent="0.25">
      <c r="A1542" s="1">
        <v>-15</v>
      </c>
      <c r="B1542">
        <f t="shared" si="24"/>
        <v>73388</v>
      </c>
    </row>
    <row r="1543" spans="1:2" x14ac:dyDescent="0.25">
      <c r="A1543" s="1">
        <v>19</v>
      </c>
      <c r="B1543">
        <f t="shared" si="24"/>
        <v>73407</v>
      </c>
    </row>
    <row r="1544" spans="1:2" x14ac:dyDescent="0.25">
      <c r="A1544" s="1">
        <v>-16</v>
      </c>
      <c r="B1544">
        <f t="shared" si="24"/>
        <v>73391</v>
      </c>
    </row>
    <row r="1545" spans="1:2" x14ac:dyDescent="0.25">
      <c r="A1545" s="1">
        <v>2</v>
      </c>
      <c r="B1545">
        <f t="shared" si="24"/>
        <v>73393</v>
      </c>
    </row>
    <row r="1546" spans="1:2" x14ac:dyDescent="0.25">
      <c r="A1546" s="1">
        <v>15</v>
      </c>
      <c r="B1546">
        <f t="shared" si="24"/>
        <v>73408</v>
      </c>
    </row>
    <row r="1547" spans="1:2" x14ac:dyDescent="0.25">
      <c r="A1547" s="1">
        <v>-11</v>
      </c>
      <c r="B1547">
        <f t="shared" si="24"/>
        <v>73397</v>
      </c>
    </row>
    <row r="1548" spans="1:2" x14ac:dyDescent="0.25">
      <c r="A1548" s="1">
        <v>-16</v>
      </c>
      <c r="B1548">
        <f t="shared" si="24"/>
        <v>73381</v>
      </c>
    </row>
    <row r="1549" spans="1:2" x14ac:dyDescent="0.25">
      <c r="A1549" s="1">
        <v>19</v>
      </c>
      <c r="B1549">
        <f t="shared" si="24"/>
        <v>73400</v>
      </c>
    </row>
    <row r="1550" spans="1:2" x14ac:dyDescent="0.25">
      <c r="A1550" s="1">
        <v>10</v>
      </c>
      <c r="B1550">
        <f t="shared" si="24"/>
        <v>73410</v>
      </c>
    </row>
    <row r="1551" spans="1:2" x14ac:dyDescent="0.25">
      <c r="A1551" s="1">
        <v>-4</v>
      </c>
      <c r="B1551">
        <f t="shared" si="24"/>
        <v>73406</v>
      </c>
    </row>
    <row r="1552" spans="1:2" x14ac:dyDescent="0.25">
      <c r="A1552" s="1">
        <v>12</v>
      </c>
      <c r="B1552">
        <f t="shared" si="24"/>
        <v>73418</v>
      </c>
    </row>
    <row r="1553" spans="1:2" x14ac:dyDescent="0.25">
      <c r="A1553" s="1">
        <v>-13</v>
      </c>
      <c r="B1553">
        <f t="shared" si="24"/>
        <v>73405</v>
      </c>
    </row>
    <row r="1554" spans="1:2" x14ac:dyDescent="0.25">
      <c r="A1554" s="1">
        <v>19</v>
      </c>
      <c r="B1554">
        <f t="shared" si="24"/>
        <v>73424</v>
      </c>
    </row>
    <row r="1555" spans="1:2" x14ac:dyDescent="0.25">
      <c r="A1555" s="1">
        <v>16</v>
      </c>
      <c r="B1555">
        <f t="shared" si="24"/>
        <v>73440</v>
      </c>
    </row>
    <row r="1556" spans="1:2" x14ac:dyDescent="0.25">
      <c r="A1556" s="1">
        <v>8</v>
      </c>
      <c r="B1556">
        <f t="shared" si="24"/>
        <v>73448</v>
      </c>
    </row>
    <row r="1557" spans="1:2" x14ac:dyDescent="0.25">
      <c r="A1557" s="1">
        <v>-10</v>
      </c>
      <c r="B1557">
        <f t="shared" si="24"/>
        <v>73438</v>
      </c>
    </row>
    <row r="1558" spans="1:2" x14ac:dyDescent="0.25">
      <c r="A1558" s="1">
        <v>-4</v>
      </c>
      <c r="B1558">
        <f t="shared" si="24"/>
        <v>73434</v>
      </c>
    </row>
    <row r="1559" spans="1:2" x14ac:dyDescent="0.25">
      <c r="A1559" s="1">
        <v>-13</v>
      </c>
      <c r="B1559">
        <f t="shared" si="24"/>
        <v>73421</v>
      </c>
    </row>
    <row r="1560" spans="1:2" x14ac:dyDescent="0.25">
      <c r="A1560" s="1">
        <v>18</v>
      </c>
      <c r="B1560">
        <f t="shared" si="24"/>
        <v>73439</v>
      </c>
    </row>
    <row r="1561" spans="1:2" x14ac:dyDescent="0.25">
      <c r="A1561" s="1">
        <v>-7</v>
      </c>
      <c r="B1561">
        <f t="shared" si="24"/>
        <v>73432</v>
      </c>
    </row>
    <row r="1562" spans="1:2" x14ac:dyDescent="0.25">
      <c r="A1562" s="1">
        <v>10</v>
      </c>
      <c r="B1562">
        <f t="shared" si="24"/>
        <v>73442</v>
      </c>
    </row>
    <row r="1563" spans="1:2" x14ac:dyDescent="0.25">
      <c r="A1563" s="1">
        <v>-17</v>
      </c>
      <c r="B1563">
        <f t="shared" si="24"/>
        <v>73425</v>
      </c>
    </row>
    <row r="1564" spans="1:2" x14ac:dyDescent="0.25">
      <c r="A1564" s="1">
        <v>1</v>
      </c>
      <c r="B1564">
        <f t="shared" si="24"/>
        <v>73426</v>
      </c>
    </row>
    <row r="1565" spans="1:2" x14ac:dyDescent="0.25">
      <c r="A1565" s="1">
        <v>11</v>
      </c>
      <c r="B1565">
        <f t="shared" si="24"/>
        <v>73437</v>
      </c>
    </row>
    <row r="1566" spans="1:2" x14ac:dyDescent="0.25">
      <c r="A1566" s="1">
        <v>-8</v>
      </c>
      <c r="B1566">
        <f t="shared" si="24"/>
        <v>73429</v>
      </c>
    </row>
    <row r="1567" spans="1:2" x14ac:dyDescent="0.25">
      <c r="A1567" s="1">
        <v>-6</v>
      </c>
      <c r="B1567">
        <f t="shared" si="24"/>
        <v>73423</v>
      </c>
    </row>
    <row r="1568" spans="1:2" x14ac:dyDescent="0.25">
      <c r="A1568" s="1">
        <v>5</v>
      </c>
      <c r="B1568">
        <f t="shared" si="24"/>
        <v>73428</v>
      </c>
    </row>
    <row r="1569" spans="1:2" x14ac:dyDescent="0.25">
      <c r="A1569" s="1">
        <v>16</v>
      </c>
      <c r="B1569">
        <f t="shared" si="24"/>
        <v>73444</v>
      </c>
    </row>
    <row r="1570" spans="1:2" x14ac:dyDescent="0.25">
      <c r="A1570" s="1">
        <v>21</v>
      </c>
      <c r="B1570">
        <f t="shared" si="24"/>
        <v>73465</v>
      </c>
    </row>
    <row r="1571" spans="1:2" x14ac:dyDescent="0.25">
      <c r="A1571" s="1">
        <v>-9</v>
      </c>
      <c r="B1571">
        <f t="shared" si="24"/>
        <v>73456</v>
      </c>
    </row>
    <row r="1572" spans="1:2" x14ac:dyDescent="0.25">
      <c r="A1572" s="1">
        <v>-6</v>
      </c>
      <c r="B1572">
        <f t="shared" si="24"/>
        <v>73450</v>
      </c>
    </row>
    <row r="1573" spans="1:2" x14ac:dyDescent="0.25">
      <c r="A1573" s="1">
        <v>19</v>
      </c>
      <c r="B1573">
        <f t="shared" si="24"/>
        <v>73469</v>
      </c>
    </row>
    <row r="1574" spans="1:2" x14ac:dyDescent="0.25">
      <c r="A1574" s="1">
        <v>-6</v>
      </c>
      <c r="B1574">
        <f t="shared" si="24"/>
        <v>73463</v>
      </c>
    </row>
    <row r="1575" spans="1:2" x14ac:dyDescent="0.25">
      <c r="A1575" s="1">
        <v>-6</v>
      </c>
      <c r="B1575">
        <f t="shared" si="24"/>
        <v>73457</v>
      </c>
    </row>
    <row r="1576" spans="1:2" x14ac:dyDescent="0.25">
      <c r="A1576" s="1">
        <v>-2</v>
      </c>
      <c r="B1576">
        <f t="shared" si="24"/>
        <v>73455</v>
      </c>
    </row>
    <row r="1577" spans="1:2" x14ac:dyDescent="0.25">
      <c r="A1577" s="1">
        <v>-8</v>
      </c>
      <c r="B1577">
        <f t="shared" si="24"/>
        <v>73447</v>
      </c>
    </row>
    <row r="1578" spans="1:2" x14ac:dyDescent="0.25">
      <c r="A1578" s="1">
        <v>19</v>
      </c>
      <c r="B1578">
        <f t="shared" si="24"/>
        <v>73466</v>
      </c>
    </row>
    <row r="1579" spans="1:2" x14ac:dyDescent="0.25">
      <c r="A1579" s="1">
        <v>-8</v>
      </c>
      <c r="B1579">
        <f t="shared" si="24"/>
        <v>73458</v>
      </c>
    </row>
    <row r="1580" spans="1:2" x14ac:dyDescent="0.25">
      <c r="A1580" s="1">
        <v>16</v>
      </c>
      <c r="B1580">
        <f t="shared" si="24"/>
        <v>73474</v>
      </c>
    </row>
    <row r="1581" spans="1:2" x14ac:dyDescent="0.25">
      <c r="A1581" s="1">
        <v>5</v>
      </c>
      <c r="B1581">
        <f t="shared" si="24"/>
        <v>73479</v>
      </c>
    </row>
    <row r="1582" spans="1:2" x14ac:dyDescent="0.25">
      <c r="A1582" s="1">
        <v>-19</v>
      </c>
      <c r="B1582">
        <f t="shared" si="24"/>
        <v>73460</v>
      </c>
    </row>
    <row r="1583" spans="1:2" x14ac:dyDescent="0.25">
      <c r="A1583" s="1">
        <v>18</v>
      </c>
      <c r="B1583">
        <f t="shared" si="24"/>
        <v>73478</v>
      </c>
    </row>
    <row r="1584" spans="1:2" x14ac:dyDescent="0.25">
      <c r="A1584" s="1">
        <v>13</v>
      </c>
      <c r="B1584">
        <f t="shared" si="24"/>
        <v>73491</v>
      </c>
    </row>
    <row r="1585" spans="1:2" x14ac:dyDescent="0.25">
      <c r="A1585" s="1">
        <v>-16</v>
      </c>
      <c r="B1585">
        <f t="shared" si="24"/>
        <v>73475</v>
      </c>
    </row>
    <row r="1586" spans="1:2" x14ac:dyDescent="0.25">
      <c r="A1586" s="1">
        <v>13</v>
      </c>
      <c r="B1586">
        <f t="shared" si="24"/>
        <v>73488</v>
      </c>
    </row>
    <row r="1587" spans="1:2" x14ac:dyDescent="0.25">
      <c r="A1587" s="1">
        <v>8</v>
      </c>
      <c r="B1587">
        <f t="shared" si="24"/>
        <v>73496</v>
      </c>
    </row>
    <row r="1588" spans="1:2" x14ac:dyDescent="0.25">
      <c r="A1588" s="1">
        <v>-16</v>
      </c>
      <c r="B1588">
        <f t="shared" si="24"/>
        <v>73480</v>
      </c>
    </row>
    <row r="1589" spans="1:2" x14ac:dyDescent="0.25">
      <c r="A1589" s="1">
        <v>9</v>
      </c>
      <c r="B1589">
        <f t="shared" si="24"/>
        <v>73489</v>
      </c>
    </row>
    <row r="1590" spans="1:2" x14ac:dyDescent="0.25">
      <c r="A1590" s="1">
        <v>15</v>
      </c>
      <c r="B1590">
        <f t="shared" si="24"/>
        <v>73504</v>
      </c>
    </row>
    <row r="1591" spans="1:2" x14ac:dyDescent="0.25">
      <c r="A1591" s="1">
        <v>9</v>
      </c>
      <c r="B1591">
        <f t="shared" si="24"/>
        <v>73513</v>
      </c>
    </row>
    <row r="1592" spans="1:2" x14ac:dyDescent="0.25">
      <c r="A1592" s="1">
        <v>-19</v>
      </c>
      <c r="B1592">
        <f t="shared" si="24"/>
        <v>73494</v>
      </c>
    </row>
    <row r="1593" spans="1:2" x14ac:dyDescent="0.25">
      <c r="A1593" s="1">
        <v>16</v>
      </c>
      <c r="B1593">
        <f t="shared" si="24"/>
        <v>73510</v>
      </c>
    </row>
    <row r="1594" spans="1:2" x14ac:dyDescent="0.25">
      <c r="A1594" s="1">
        <v>-18</v>
      </c>
      <c r="B1594">
        <f t="shared" si="24"/>
        <v>73492</v>
      </c>
    </row>
    <row r="1595" spans="1:2" x14ac:dyDescent="0.25">
      <c r="A1595" s="1">
        <v>19</v>
      </c>
      <c r="B1595">
        <f t="shared" si="24"/>
        <v>73511</v>
      </c>
    </row>
    <row r="1596" spans="1:2" x14ac:dyDescent="0.25">
      <c r="A1596" s="1">
        <v>15</v>
      </c>
      <c r="B1596">
        <f t="shared" si="24"/>
        <v>73526</v>
      </c>
    </row>
    <row r="1597" spans="1:2" x14ac:dyDescent="0.25">
      <c r="A1597" s="1">
        <v>10</v>
      </c>
      <c r="B1597">
        <f t="shared" si="24"/>
        <v>73536</v>
      </c>
    </row>
    <row r="1598" spans="1:2" x14ac:dyDescent="0.25">
      <c r="A1598" s="1">
        <v>-17</v>
      </c>
      <c r="B1598">
        <f t="shared" si="24"/>
        <v>73519</v>
      </c>
    </row>
    <row r="1599" spans="1:2" x14ac:dyDescent="0.25">
      <c r="A1599" s="1">
        <v>-2</v>
      </c>
      <c r="B1599">
        <f t="shared" si="24"/>
        <v>73517</v>
      </c>
    </row>
    <row r="1600" spans="1:2" x14ac:dyDescent="0.25">
      <c r="A1600" s="1">
        <v>13</v>
      </c>
      <c r="B1600">
        <f t="shared" si="24"/>
        <v>73530</v>
      </c>
    </row>
    <row r="1601" spans="1:2" x14ac:dyDescent="0.25">
      <c r="A1601" s="1">
        <v>4</v>
      </c>
      <c r="B1601">
        <f t="shared" si="24"/>
        <v>73534</v>
      </c>
    </row>
    <row r="1602" spans="1:2" x14ac:dyDescent="0.25">
      <c r="A1602" s="1">
        <v>-5</v>
      </c>
      <c r="B1602">
        <f t="shared" si="24"/>
        <v>73529</v>
      </c>
    </row>
    <row r="1603" spans="1:2" x14ac:dyDescent="0.25">
      <c r="A1603" s="1">
        <v>17</v>
      </c>
      <c r="B1603">
        <f t="shared" ref="B1603:B1666" si="25">B1602+A1603</f>
        <v>73546</v>
      </c>
    </row>
    <row r="1604" spans="1:2" x14ac:dyDescent="0.25">
      <c r="A1604" s="1">
        <v>2</v>
      </c>
      <c r="B1604">
        <f t="shared" si="25"/>
        <v>73548</v>
      </c>
    </row>
    <row r="1605" spans="1:2" x14ac:dyDescent="0.25">
      <c r="A1605" s="1">
        <v>6</v>
      </c>
      <c r="B1605">
        <f t="shared" si="25"/>
        <v>73554</v>
      </c>
    </row>
    <row r="1606" spans="1:2" x14ac:dyDescent="0.25">
      <c r="A1606" s="1">
        <v>9</v>
      </c>
      <c r="B1606">
        <f t="shared" si="25"/>
        <v>73563</v>
      </c>
    </row>
    <row r="1607" spans="1:2" x14ac:dyDescent="0.25">
      <c r="A1607" s="1">
        <v>-5</v>
      </c>
      <c r="B1607">
        <f t="shared" si="25"/>
        <v>73558</v>
      </c>
    </row>
    <row r="1608" spans="1:2" x14ac:dyDescent="0.25">
      <c r="A1608" s="1">
        <v>-3</v>
      </c>
      <c r="B1608">
        <f t="shared" si="25"/>
        <v>73555</v>
      </c>
    </row>
    <row r="1609" spans="1:2" x14ac:dyDescent="0.25">
      <c r="A1609" s="1">
        <v>18</v>
      </c>
      <c r="B1609">
        <f t="shared" si="25"/>
        <v>73573</v>
      </c>
    </row>
    <row r="1610" spans="1:2" x14ac:dyDescent="0.25">
      <c r="A1610" s="1">
        <v>-11</v>
      </c>
      <c r="B1610">
        <f t="shared" si="25"/>
        <v>73562</v>
      </c>
    </row>
    <row r="1611" spans="1:2" x14ac:dyDescent="0.25">
      <c r="A1611" s="1">
        <v>-17</v>
      </c>
      <c r="B1611">
        <f t="shared" si="25"/>
        <v>73545</v>
      </c>
    </row>
    <row r="1612" spans="1:2" x14ac:dyDescent="0.25">
      <c r="A1612" s="1">
        <v>7</v>
      </c>
      <c r="B1612">
        <f t="shared" si="25"/>
        <v>73552</v>
      </c>
    </row>
    <row r="1613" spans="1:2" x14ac:dyDescent="0.25">
      <c r="A1613" s="1">
        <v>9</v>
      </c>
      <c r="B1613">
        <f t="shared" si="25"/>
        <v>73561</v>
      </c>
    </row>
    <row r="1614" spans="1:2" x14ac:dyDescent="0.25">
      <c r="A1614" s="1">
        <v>18</v>
      </c>
      <c r="B1614">
        <f t="shared" si="25"/>
        <v>73579</v>
      </c>
    </row>
    <row r="1615" spans="1:2" x14ac:dyDescent="0.25">
      <c r="A1615" s="1">
        <v>1</v>
      </c>
      <c r="B1615">
        <f t="shared" si="25"/>
        <v>73580</v>
      </c>
    </row>
    <row r="1616" spans="1:2" x14ac:dyDescent="0.25">
      <c r="A1616" s="1">
        <v>-16</v>
      </c>
      <c r="B1616">
        <f t="shared" si="25"/>
        <v>73564</v>
      </c>
    </row>
    <row r="1617" spans="1:2" x14ac:dyDescent="0.25">
      <c r="A1617" s="1">
        <v>-11</v>
      </c>
      <c r="B1617">
        <f t="shared" si="25"/>
        <v>73553</v>
      </c>
    </row>
    <row r="1618" spans="1:2" x14ac:dyDescent="0.25">
      <c r="A1618" s="1">
        <v>14</v>
      </c>
      <c r="B1618">
        <f t="shared" si="25"/>
        <v>73567</v>
      </c>
    </row>
    <row r="1619" spans="1:2" x14ac:dyDescent="0.25">
      <c r="A1619" s="1">
        <v>10</v>
      </c>
      <c r="B1619">
        <f t="shared" si="25"/>
        <v>73577</v>
      </c>
    </row>
    <row r="1620" spans="1:2" x14ac:dyDescent="0.25">
      <c r="A1620" s="1">
        <v>-5</v>
      </c>
      <c r="B1620">
        <f t="shared" si="25"/>
        <v>73572</v>
      </c>
    </row>
    <row r="1621" spans="1:2" x14ac:dyDescent="0.25">
      <c r="A1621" s="1">
        <v>2</v>
      </c>
      <c r="B1621">
        <f t="shared" si="25"/>
        <v>73574</v>
      </c>
    </row>
    <row r="1622" spans="1:2" x14ac:dyDescent="0.25">
      <c r="A1622" s="1">
        <v>13</v>
      </c>
      <c r="B1622">
        <f t="shared" si="25"/>
        <v>73587</v>
      </c>
    </row>
    <row r="1623" spans="1:2" x14ac:dyDescent="0.25">
      <c r="A1623" s="1">
        <v>9</v>
      </c>
      <c r="B1623">
        <f t="shared" si="25"/>
        <v>73596</v>
      </c>
    </row>
    <row r="1624" spans="1:2" x14ac:dyDescent="0.25">
      <c r="A1624" s="1">
        <v>-5</v>
      </c>
      <c r="B1624">
        <f t="shared" si="25"/>
        <v>73591</v>
      </c>
    </row>
    <row r="1625" spans="1:2" x14ac:dyDescent="0.25">
      <c r="A1625" s="1">
        <v>9</v>
      </c>
      <c r="B1625">
        <f t="shared" si="25"/>
        <v>73600</v>
      </c>
    </row>
    <row r="1626" spans="1:2" x14ac:dyDescent="0.25">
      <c r="A1626" s="1">
        <v>-3</v>
      </c>
      <c r="B1626">
        <f t="shared" si="25"/>
        <v>73597</v>
      </c>
    </row>
    <row r="1627" spans="1:2" x14ac:dyDescent="0.25">
      <c r="A1627" s="1">
        <v>-19</v>
      </c>
      <c r="B1627">
        <f t="shared" si="25"/>
        <v>73578</v>
      </c>
    </row>
    <row r="1628" spans="1:2" x14ac:dyDescent="0.25">
      <c r="A1628" s="1">
        <v>-9</v>
      </c>
      <c r="B1628">
        <f t="shared" si="25"/>
        <v>73569</v>
      </c>
    </row>
    <row r="1629" spans="1:2" x14ac:dyDescent="0.25">
      <c r="A1629" s="1">
        <v>-4</v>
      </c>
      <c r="B1629">
        <f t="shared" si="25"/>
        <v>73565</v>
      </c>
    </row>
    <row r="1630" spans="1:2" x14ac:dyDescent="0.25">
      <c r="A1630" s="1">
        <v>-14</v>
      </c>
      <c r="B1630">
        <f t="shared" si="25"/>
        <v>73551</v>
      </c>
    </row>
    <row r="1631" spans="1:2" x14ac:dyDescent="0.25">
      <c r="A1631" s="1">
        <v>-9</v>
      </c>
      <c r="B1631">
        <f t="shared" si="25"/>
        <v>73542</v>
      </c>
    </row>
    <row r="1632" spans="1:2" x14ac:dyDescent="0.25">
      <c r="A1632" s="1">
        <v>-9</v>
      </c>
      <c r="B1632">
        <f t="shared" si="25"/>
        <v>73533</v>
      </c>
    </row>
    <row r="1633" spans="1:2" x14ac:dyDescent="0.25">
      <c r="A1633" s="1">
        <v>6</v>
      </c>
      <c r="B1633">
        <f t="shared" si="25"/>
        <v>73539</v>
      </c>
    </row>
    <row r="1634" spans="1:2" x14ac:dyDescent="0.25">
      <c r="A1634" s="1">
        <v>-4</v>
      </c>
      <c r="B1634">
        <f t="shared" si="25"/>
        <v>73535</v>
      </c>
    </row>
    <row r="1635" spans="1:2" x14ac:dyDescent="0.25">
      <c r="A1635" s="1">
        <v>22</v>
      </c>
      <c r="B1635">
        <f t="shared" si="25"/>
        <v>73557</v>
      </c>
    </row>
    <row r="1636" spans="1:2" x14ac:dyDescent="0.25">
      <c r="A1636" s="1">
        <v>18</v>
      </c>
      <c r="B1636">
        <f t="shared" si="25"/>
        <v>73575</v>
      </c>
    </row>
    <row r="1637" spans="1:2" x14ac:dyDescent="0.25">
      <c r="A1637" s="1">
        <v>-7</v>
      </c>
      <c r="B1637">
        <f t="shared" si="25"/>
        <v>73568</v>
      </c>
    </row>
    <row r="1638" spans="1:2" x14ac:dyDescent="0.25">
      <c r="A1638" s="1">
        <v>17</v>
      </c>
      <c r="B1638">
        <f t="shared" si="25"/>
        <v>73585</v>
      </c>
    </row>
    <row r="1639" spans="1:2" x14ac:dyDescent="0.25">
      <c r="A1639" s="1">
        <v>14</v>
      </c>
      <c r="B1639">
        <f t="shared" si="25"/>
        <v>73599</v>
      </c>
    </row>
    <row r="1640" spans="1:2" x14ac:dyDescent="0.25">
      <c r="A1640" s="1">
        <v>16</v>
      </c>
      <c r="B1640">
        <f t="shared" si="25"/>
        <v>73615</v>
      </c>
    </row>
    <row r="1641" spans="1:2" x14ac:dyDescent="0.25">
      <c r="A1641" s="1">
        <v>-17</v>
      </c>
      <c r="B1641">
        <f t="shared" si="25"/>
        <v>73598</v>
      </c>
    </row>
    <row r="1642" spans="1:2" x14ac:dyDescent="0.25">
      <c r="A1642" s="1">
        <v>-3</v>
      </c>
      <c r="B1642">
        <f t="shared" si="25"/>
        <v>73595</v>
      </c>
    </row>
    <row r="1643" spans="1:2" x14ac:dyDescent="0.25">
      <c r="A1643" s="1">
        <v>-5</v>
      </c>
      <c r="B1643">
        <f t="shared" si="25"/>
        <v>73590</v>
      </c>
    </row>
    <row r="1644" spans="1:2" x14ac:dyDescent="0.25">
      <c r="A1644" s="1">
        <v>-4</v>
      </c>
      <c r="B1644">
        <f t="shared" si="25"/>
        <v>73586</v>
      </c>
    </row>
    <row r="1645" spans="1:2" x14ac:dyDescent="0.25">
      <c r="A1645" s="1">
        <v>-4</v>
      </c>
      <c r="B1645">
        <f t="shared" si="25"/>
        <v>73582</v>
      </c>
    </row>
    <row r="1646" spans="1:2" x14ac:dyDescent="0.25">
      <c r="A1646" s="1">
        <v>-11</v>
      </c>
      <c r="B1646">
        <f t="shared" si="25"/>
        <v>73571</v>
      </c>
    </row>
    <row r="1647" spans="1:2" x14ac:dyDescent="0.25">
      <c r="A1647" s="1">
        <v>13</v>
      </c>
      <c r="B1647">
        <f t="shared" si="25"/>
        <v>73584</v>
      </c>
    </row>
    <row r="1648" spans="1:2" x14ac:dyDescent="0.25">
      <c r="A1648" s="1">
        <v>-1</v>
      </c>
      <c r="B1648">
        <f t="shared" si="25"/>
        <v>73583</v>
      </c>
    </row>
    <row r="1649" spans="1:2" x14ac:dyDescent="0.25">
      <c r="A1649" s="1">
        <v>18</v>
      </c>
      <c r="B1649">
        <f t="shared" si="25"/>
        <v>73601</v>
      </c>
    </row>
    <row r="1650" spans="1:2" x14ac:dyDescent="0.25">
      <c r="A1650" s="1">
        <v>10</v>
      </c>
      <c r="B1650">
        <f t="shared" si="25"/>
        <v>73611</v>
      </c>
    </row>
    <row r="1651" spans="1:2" x14ac:dyDescent="0.25">
      <c r="A1651" s="1">
        <v>-6</v>
      </c>
      <c r="B1651">
        <f t="shared" si="25"/>
        <v>73605</v>
      </c>
    </row>
    <row r="1652" spans="1:2" x14ac:dyDescent="0.25">
      <c r="A1652" s="1">
        <v>-11</v>
      </c>
      <c r="B1652">
        <f t="shared" si="25"/>
        <v>73594</v>
      </c>
    </row>
    <row r="1653" spans="1:2" x14ac:dyDescent="0.25">
      <c r="A1653" s="1">
        <v>13</v>
      </c>
      <c r="B1653">
        <f t="shared" si="25"/>
        <v>73607</v>
      </c>
    </row>
    <row r="1654" spans="1:2" x14ac:dyDescent="0.25">
      <c r="A1654" s="1">
        <v>-15</v>
      </c>
      <c r="B1654">
        <f t="shared" si="25"/>
        <v>73592</v>
      </c>
    </row>
    <row r="1655" spans="1:2" x14ac:dyDescent="0.25">
      <c r="A1655" s="1">
        <v>18</v>
      </c>
      <c r="B1655">
        <f t="shared" si="25"/>
        <v>73610</v>
      </c>
    </row>
    <row r="1656" spans="1:2" x14ac:dyDescent="0.25">
      <c r="A1656" s="1">
        <v>12</v>
      </c>
      <c r="B1656">
        <f t="shared" si="25"/>
        <v>73622</v>
      </c>
    </row>
    <row r="1657" spans="1:2" x14ac:dyDescent="0.25">
      <c r="A1657" s="1">
        <v>3</v>
      </c>
      <c r="B1657">
        <f t="shared" si="25"/>
        <v>73625</v>
      </c>
    </row>
    <row r="1658" spans="1:2" x14ac:dyDescent="0.25">
      <c r="A1658" s="1">
        <v>-1</v>
      </c>
      <c r="B1658">
        <f t="shared" si="25"/>
        <v>73624</v>
      </c>
    </row>
    <row r="1659" spans="1:2" x14ac:dyDescent="0.25">
      <c r="A1659" s="1">
        <v>7</v>
      </c>
      <c r="B1659">
        <f t="shared" si="25"/>
        <v>73631</v>
      </c>
    </row>
    <row r="1660" spans="1:2" x14ac:dyDescent="0.25">
      <c r="A1660" s="1">
        <v>-18</v>
      </c>
      <c r="B1660">
        <f t="shared" si="25"/>
        <v>73613</v>
      </c>
    </row>
    <row r="1661" spans="1:2" x14ac:dyDescent="0.25">
      <c r="A1661" s="1">
        <v>8</v>
      </c>
      <c r="B1661">
        <f t="shared" si="25"/>
        <v>73621</v>
      </c>
    </row>
    <row r="1662" spans="1:2" x14ac:dyDescent="0.25">
      <c r="A1662" s="1">
        <v>-4</v>
      </c>
      <c r="B1662">
        <f t="shared" si="25"/>
        <v>73617</v>
      </c>
    </row>
    <row r="1663" spans="1:2" x14ac:dyDescent="0.25">
      <c r="A1663" s="1">
        <v>3</v>
      </c>
      <c r="B1663">
        <f t="shared" si="25"/>
        <v>73620</v>
      </c>
    </row>
    <row r="1664" spans="1:2" x14ac:dyDescent="0.25">
      <c r="A1664" s="1">
        <v>15</v>
      </c>
      <c r="B1664">
        <f t="shared" si="25"/>
        <v>73635</v>
      </c>
    </row>
    <row r="1665" spans="1:2" x14ac:dyDescent="0.25">
      <c r="A1665" s="1">
        <v>-19</v>
      </c>
      <c r="B1665">
        <f t="shared" si="25"/>
        <v>73616</v>
      </c>
    </row>
    <row r="1666" spans="1:2" x14ac:dyDescent="0.25">
      <c r="A1666" s="1">
        <v>-12</v>
      </c>
      <c r="B1666">
        <f t="shared" si="25"/>
        <v>73604</v>
      </c>
    </row>
    <row r="1667" spans="1:2" x14ac:dyDescent="0.25">
      <c r="A1667" s="1">
        <v>-2</v>
      </c>
      <c r="B1667">
        <f t="shared" ref="B1667:B1730" si="26">B1666+A1667</f>
        <v>73602</v>
      </c>
    </row>
    <row r="1668" spans="1:2" x14ac:dyDescent="0.25">
      <c r="A1668" s="1">
        <v>12</v>
      </c>
      <c r="B1668">
        <f t="shared" si="26"/>
        <v>73614</v>
      </c>
    </row>
    <row r="1669" spans="1:2" x14ac:dyDescent="0.25">
      <c r="A1669" s="1">
        <v>14</v>
      </c>
      <c r="B1669">
        <f t="shared" si="26"/>
        <v>73628</v>
      </c>
    </row>
    <row r="1670" spans="1:2" x14ac:dyDescent="0.25">
      <c r="A1670" s="1">
        <v>11</v>
      </c>
      <c r="B1670">
        <f t="shared" si="26"/>
        <v>73639</v>
      </c>
    </row>
    <row r="1671" spans="1:2" x14ac:dyDescent="0.25">
      <c r="A1671" s="1">
        <v>19</v>
      </c>
      <c r="B1671">
        <f t="shared" si="26"/>
        <v>73658</v>
      </c>
    </row>
    <row r="1672" spans="1:2" x14ac:dyDescent="0.25">
      <c r="A1672" s="1">
        <v>1</v>
      </c>
      <c r="B1672">
        <f t="shared" si="26"/>
        <v>73659</v>
      </c>
    </row>
    <row r="1673" spans="1:2" x14ac:dyDescent="0.25">
      <c r="A1673" s="1">
        <v>-6</v>
      </c>
      <c r="B1673">
        <f t="shared" si="26"/>
        <v>73653</v>
      </c>
    </row>
    <row r="1674" spans="1:2" x14ac:dyDescent="0.25">
      <c r="A1674" s="1">
        <v>-1</v>
      </c>
      <c r="B1674">
        <f t="shared" si="26"/>
        <v>73652</v>
      </c>
    </row>
    <row r="1675" spans="1:2" x14ac:dyDescent="0.25">
      <c r="A1675" s="1">
        <v>-18</v>
      </c>
      <c r="B1675">
        <f t="shared" si="26"/>
        <v>73634</v>
      </c>
    </row>
    <row r="1676" spans="1:2" x14ac:dyDescent="0.25">
      <c r="A1676" s="1">
        <v>-16</v>
      </c>
      <c r="B1676">
        <f t="shared" si="26"/>
        <v>73618</v>
      </c>
    </row>
    <row r="1677" spans="1:2" x14ac:dyDescent="0.25">
      <c r="A1677" s="1">
        <v>1</v>
      </c>
      <c r="B1677">
        <f t="shared" si="26"/>
        <v>73619</v>
      </c>
    </row>
    <row r="1678" spans="1:2" x14ac:dyDescent="0.25">
      <c r="A1678" s="1">
        <v>-7</v>
      </c>
      <c r="B1678">
        <f t="shared" si="26"/>
        <v>73612</v>
      </c>
    </row>
    <row r="1679" spans="1:2" x14ac:dyDescent="0.25">
      <c r="A1679" s="1">
        <v>-19</v>
      </c>
      <c r="B1679">
        <f t="shared" si="26"/>
        <v>73593</v>
      </c>
    </row>
    <row r="1680" spans="1:2" x14ac:dyDescent="0.25">
      <c r="A1680" s="1">
        <v>-17</v>
      </c>
      <c r="B1680">
        <f t="shared" si="26"/>
        <v>73576</v>
      </c>
    </row>
    <row r="1681" spans="1:2" x14ac:dyDescent="0.25">
      <c r="A1681" s="1">
        <v>-20</v>
      </c>
      <c r="B1681">
        <f t="shared" si="26"/>
        <v>73556</v>
      </c>
    </row>
    <row r="1682" spans="1:2" x14ac:dyDescent="0.25">
      <c r="A1682" s="1">
        <v>10</v>
      </c>
      <c r="B1682">
        <f t="shared" si="26"/>
        <v>73566</v>
      </c>
    </row>
    <row r="1683" spans="1:2" x14ac:dyDescent="0.25">
      <c r="A1683" s="1">
        <v>23</v>
      </c>
      <c r="B1683">
        <f t="shared" si="26"/>
        <v>73589</v>
      </c>
    </row>
    <row r="1684" spans="1:2" x14ac:dyDescent="0.25">
      <c r="A1684" s="1">
        <v>19</v>
      </c>
      <c r="B1684">
        <f t="shared" si="26"/>
        <v>73608</v>
      </c>
    </row>
    <row r="1685" spans="1:2" x14ac:dyDescent="0.25">
      <c r="A1685" s="1">
        <v>-2</v>
      </c>
      <c r="B1685">
        <f t="shared" si="26"/>
        <v>73606</v>
      </c>
    </row>
    <row r="1686" spans="1:2" x14ac:dyDescent="0.25">
      <c r="A1686" s="1">
        <v>-18</v>
      </c>
      <c r="B1686">
        <f t="shared" si="26"/>
        <v>73588</v>
      </c>
    </row>
    <row r="1687" spans="1:2" x14ac:dyDescent="0.25">
      <c r="A1687" s="1">
        <v>15</v>
      </c>
      <c r="B1687">
        <f t="shared" si="26"/>
        <v>73603</v>
      </c>
    </row>
    <row r="1688" spans="1:2" x14ac:dyDescent="0.25">
      <c r="A1688" s="1">
        <v>20</v>
      </c>
      <c r="B1688">
        <f t="shared" si="26"/>
        <v>73623</v>
      </c>
    </row>
    <row r="1689" spans="1:2" x14ac:dyDescent="0.25">
      <c r="A1689" s="1">
        <v>6</v>
      </c>
      <c r="B1689">
        <f t="shared" si="26"/>
        <v>73629</v>
      </c>
    </row>
    <row r="1690" spans="1:2" x14ac:dyDescent="0.25">
      <c r="A1690" s="1">
        <v>7</v>
      </c>
      <c r="B1690">
        <f t="shared" si="26"/>
        <v>73636</v>
      </c>
    </row>
    <row r="1691" spans="1:2" x14ac:dyDescent="0.25">
      <c r="A1691" s="1">
        <v>12</v>
      </c>
      <c r="B1691">
        <f t="shared" si="26"/>
        <v>73648</v>
      </c>
    </row>
    <row r="1692" spans="1:2" x14ac:dyDescent="0.25">
      <c r="A1692" s="1">
        <v>14</v>
      </c>
      <c r="B1692">
        <f t="shared" si="26"/>
        <v>73662</v>
      </c>
    </row>
    <row r="1693" spans="1:2" x14ac:dyDescent="0.25">
      <c r="A1693" s="1">
        <v>6</v>
      </c>
      <c r="B1693">
        <f t="shared" si="26"/>
        <v>73668</v>
      </c>
    </row>
    <row r="1694" spans="1:2" x14ac:dyDescent="0.25">
      <c r="A1694" s="1">
        <v>-11</v>
      </c>
      <c r="B1694">
        <f t="shared" si="26"/>
        <v>73657</v>
      </c>
    </row>
    <row r="1695" spans="1:2" x14ac:dyDescent="0.25">
      <c r="A1695" s="1">
        <v>-1</v>
      </c>
      <c r="B1695">
        <f t="shared" si="26"/>
        <v>73656</v>
      </c>
    </row>
    <row r="1696" spans="1:2" x14ac:dyDescent="0.25">
      <c r="A1696" s="1">
        <v>-12</v>
      </c>
      <c r="B1696">
        <f t="shared" si="26"/>
        <v>73644</v>
      </c>
    </row>
    <row r="1697" spans="1:2" x14ac:dyDescent="0.25">
      <c r="A1697" s="1">
        <v>-7</v>
      </c>
      <c r="B1697">
        <f t="shared" si="26"/>
        <v>73637</v>
      </c>
    </row>
    <row r="1698" spans="1:2" x14ac:dyDescent="0.25">
      <c r="A1698" s="1">
        <v>10</v>
      </c>
      <c r="B1698">
        <f t="shared" si="26"/>
        <v>73647</v>
      </c>
    </row>
    <row r="1699" spans="1:2" x14ac:dyDescent="0.25">
      <c r="A1699" s="1">
        <v>-17</v>
      </c>
      <c r="B1699">
        <f t="shared" si="26"/>
        <v>73630</v>
      </c>
    </row>
    <row r="1700" spans="1:2" x14ac:dyDescent="0.25">
      <c r="A1700" s="1">
        <v>11</v>
      </c>
      <c r="B1700">
        <f t="shared" si="26"/>
        <v>73641</v>
      </c>
    </row>
    <row r="1701" spans="1:2" x14ac:dyDescent="0.25">
      <c r="A1701" s="1">
        <v>4</v>
      </c>
      <c r="B1701">
        <f t="shared" si="26"/>
        <v>73645</v>
      </c>
    </row>
    <row r="1702" spans="1:2" x14ac:dyDescent="0.25">
      <c r="A1702" s="1">
        <v>9</v>
      </c>
      <c r="B1702">
        <f t="shared" si="26"/>
        <v>73654</v>
      </c>
    </row>
    <row r="1703" spans="1:2" x14ac:dyDescent="0.25">
      <c r="A1703" s="1">
        <v>10</v>
      </c>
      <c r="B1703">
        <f t="shared" si="26"/>
        <v>73664</v>
      </c>
    </row>
    <row r="1704" spans="1:2" x14ac:dyDescent="0.25">
      <c r="A1704" s="1">
        <v>9</v>
      </c>
      <c r="B1704">
        <f t="shared" si="26"/>
        <v>73673</v>
      </c>
    </row>
    <row r="1705" spans="1:2" x14ac:dyDescent="0.25">
      <c r="A1705" s="1">
        <v>-7</v>
      </c>
      <c r="B1705">
        <f t="shared" si="26"/>
        <v>73666</v>
      </c>
    </row>
    <row r="1706" spans="1:2" x14ac:dyDescent="0.25">
      <c r="A1706" s="1">
        <v>18</v>
      </c>
      <c r="B1706">
        <f t="shared" si="26"/>
        <v>73684</v>
      </c>
    </row>
    <row r="1707" spans="1:2" x14ac:dyDescent="0.25">
      <c r="A1707" s="1">
        <v>-6</v>
      </c>
      <c r="B1707">
        <f t="shared" si="26"/>
        <v>73678</v>
      </c>
    </row>
    <row r="1708" spans="1:2" x14ac:dyDescent="0.25">
      <c r="A1708" s="1">
        <v>14</v>
      </c>
      <c r="B1708">
        <f t="shared" si="26"/>
        <v>73692</v>
      </c>
    </row>
    <row r="1709" spans="1:2" x14ac:dyDescent="0.25">
      <c r="A1709" s="1">
        <v>9</v>
      </c>
      <c r="B1709">
        <f t="shared" si="26"/>
        <v>73701</v>
      </c>
    </row>
    <row r="1710" spans="1:2" x14ac:dyDescent="0.25">
      <c r="A1710" s="1">
        <v>-19</v>
      </c>
      <c r="B1710">
        <f t="shared" si="26"/>
        <v>73682</v>
      </c>
    </row>
    <row r="1711" spans="1:2" x14ac:dyDescent="0.25">
      <c r="A1711" s="1">
        <v>-12</v>
      </c>
      <c r="B1711">
        <f t="shared" si="26"/>
        <v>73670</v>
      </c>
    </row>
    <row r="1712" spans="1:2" x14ac:dyDescent="0.25">
      <c r="A1712" s="1">
        <v>16</v>
      </c>
      <c r="B1712">
        <f t="shared" si="26"/>
        <v>73686</v>
      </c>
    </row>
    <row r="1713" spans="1:2" x14ac:dyDescent="0.25">
      <c r="A1713" s="1">
        <v>21</v>
      </c>
      <c r="B1713">
        <f t="shared" si="26"/>
        <v>73707</v>
      </c>
    </row>
    <row r="1714" spans="1:2" x14ac:dyDescent="0.25">
      <c r="A1714" s="1">
        <v>-10</v>
      </c>
      <c r="B1714">
        <f t="shared" si="26"/>
        <v>73697</v>
      </c>
    </row>
    <row r="1715" spans="1:2" x14ac:dyDescent="0.25">
      <c r="A1715" s="1">
        <v>-7</v>
      </c>
      <c r="B1715">
        <f t="shared" si="26"/>
        <v>73690</v>
      </c>
    </row>
    <row r="1716" spans="1:2" x14ac:dyDescent="0.25">
      <c r="A1716" s="1">
        <v>14</v>
      </c>
      <c r="B1716">
        <f t="shared" si="26"/>
        <v>73704</v>
      </c>
    </row>
    <row r="1717" spans="1:2" x14ac:dyDescent="0.25">
      <c r="A1717" s="1">
        <v>-9</v>
      </c>
      <c r="B1717">
        <f t="shared" si="26"/>
        <v>73695</v>
      </c>
    </row>
    <row r="1718" spans="1:2" x14ac:dyDescent="0.25">
      <c r="A1718" s="1">
        <v>10</v>
      </c>
      <c r="B1718">
        <f t="shared" si="26"/>
        <v>73705</v>
      </c>
    </row>
    <row r="1719" spans="1:2" x14ac:dyDescent="0.25">
      <c r="A1719" s="1">
        <v>-17</v>
      </c>
      <c r="B1719">
        <f t="shared" si="26"/>
        <v>73688</v>
      </c>
    </row>
    <row r="1720" spans="1:2" x14ac:dyDescent="0.25">
      <c r="A1720" s="1">
        <v>11</v>
      </c>
      <c r="B1720">
        <f t="shared" si="26"/>
        <v>73699</v>
      </c>
    </row>
    <row r="1721" spans="1:2" x14ac:dyDescent="0.25">
      <c r="A1721" s="1">
        <v>-18</v>
      </c>
      <c r="B1721">
        <f t="shared" si="26"/>
        <v>73681</v>
      </c>
    </row>
    <row r="1722" spans="1:2" x14ac:dyDescent="0.25">
      <c r="A1722" s="1">
        <v>-12</v>
      </c>
      <c r="B1722">
        <f t="shared" si="26"/>
        <v>73669</v>
      </c>
    </row>
    <row r="1723" spans="1:2" x14ac:dyDescent="0.25">
      <c r="A1723" s="1">
        <v>6</v>
      </c>
      <c r="B1723">
        <f t="shared" si="26"/>
        <v>73675</v>
      </c>
    </row>
    <row r="1724" spans="1:2" x14ac:dyDescent="0.25">
      <c r="A1724" s="1">
        <v>-12</v>
      </c>
      <c r="B1724">
        <f t="shared" si="26"/>
        <v>73663</v>
      </c>
    </row>
    <row r="1725" spans="1:2" x14ac:dyDescent="0.25">
      <c r="A1725" s="1">
        <v>-14</v>
      </c>
      <c r="B1725">
        <f t="shared" si="26"/>
        <v>73649</v>
      </c>
    </row>
    <row r="1726" spans="1:2" x14ac:dyDescent="0.25">
      <c r="A1726" s="1">
        <v>12</v>
      </c>
      <c r="B1726">
        <f t="shared" si="26"/>
        <v>73661</v>
      </c>
    </row>
    <row r="1727" spans="1:2" x14ac:dyDescent="0.25">
      <c r="A1727" s="1">
        <v>-19</v>
      </c>
      <c r="B1727">
        <f t="shared" si="26"/>
        <v>73642</v>
      </c>
    </row>
    <row r="1728" spans="1:2" x14ac:dyDescent="0.25">
      <c r="A1728" s="1">
        <v>4</v>
      </c>
      <c r="B1728">
        <f t="shared" si="26"/>
        <v>73646</v>
      </c>
    </row>
    <row r="1729" spans="1:2" x14ac:dyDescent="0.25">
      <c r="A1729" s="1">
        <v>-19</v>
      </c>
      <c r="B1729">
        <f t="shared" si="26"/>
        <v>73627</v>
      </c>
    </row>
    <row r="1730" spans="1:2" x14ac:dyDescent="0.25">
      <c r="A1730" s="1">
        <v>5</v>
      </c>
      <c r="B1730">
        <f t="shared" si="26"/>
        <v>73632</v>
      </c>
    </row>
    <row r="1731" spans="1:2" x14ac:dyDescent="0.25">
      <c r="A1731" s="1">
        <v>6</v>
      </c>
      <c r="B1731">
        <f t="shared" ref="B1731:B1794" si="27">B1730+A1731</f>
        <v>73638</v>
      </c>
    </row>
    <row r="1732" spans="1:2" x14ac:dyDescent="0.25">
      <c r="A1732" s="1">
        <v>12</v>
      </c>
      <c r="B1732">
        <f t="shared" si="27"/>
        <v>73650</v>
      </c>
    </row>
    <row r="1733" spans="1:2" x14ac:dyDescent="0.25">
      <c r="A1733" s="1">
        <v>35</v>
      </c>
      <c r="B1733">
        <f t="shared" si="27"/>
        <v>73685</v>
      </c>
    </row>
    <row r="1734" spans="1:2" x14ac:dyDescent="0.25">
      <c r="A1734" s="1">
        <v>17</v>
      </c>
      <c r="B1734">
        <f t="shared" si="27"/>
        <v>73702</v>
      </c>
    </row>
    <row r="1735" spans="1:2" x14ac:dyDescent="0.25">
      <c r="A1735" s="1">
        <v>7</v>
      </c>
      <c r="B1735">
        <f t="shared" si="27"/>
        <v>73709</v>
      </c>
    </row>
    <row r="1736" spans="1:2" x14ac:dyDescent="0.25">
      <c r="A1736" s="1">
        <v>18</v>
      </c>
      <c r="B1736">
        <f t="shared" si="27"/>
        <v>73727</v>
      </c>
    </row>
    <row r="1737" spans="1:2" x14ac:dyDescent="0.25">
      <c r="A1737" s="1">
        <v>18</v>
      </c>
      <c r="B1737">
        <f t="shared" si="27"/>
        <v>73745</v>
      </c>
    </row>
    <row r="1738" spans="1:2" x14ac:dyDescent="0.25">
      <c r="A1738" s="1">
        <v>-13</v>
      </c>
      <c r="B1738">
        <f t="shared" si="27"/>
        <v>73732</v>
      </c>
    </row>
    <row r="1739" spans="1:2" x14ac:dyDescent="0.25">
      <c r="A1739" s="1">
        <v>-17</v>
      </c>
      <c r="B1739">
        <f t="shared" si="27"/>
        <v>73715</v>
      </c>
    </row>
    <row r="1740" spans="1:2" x14ac:dyDescent="0.25">
      <c r="A1740" s="1">
        <v>1</v>
      </c>
      <c r="B1740">
        <f t="shared" si="27"/>
        <v>73716</v>
      </c>
    </row>
    <row r="1741" spans="1:2" x14ac:dyDescent="0.25">
      <c r="A1741" s="1">
        <v>-6</v>
      </c>
      <c r="B1741">
        <f t="shared" si="27"/>
        <v>73710</v>
      </c>
    </row>
    <row r="1742" spans="1:2" x14ac:dyDescent="0.25">
      <c r="A1742" s="1">
        <v>4</v>
      </c>
      <c r="B1742">
        <f t="shared" si="27"/>
        <v>73714</v>
      </c>
    </row>
    <row r="1743" spans="1:2" x14ac:dyDescent="0.25">
      <c r="A1743" s="1">
        <v>-18</v>
      </c>
      <c r="B1743">
        <f t="shared" si="27"/>
        <v>73696</v>
      </c>
    </row>
    <row r="1744" spans="1:2" x14ac:dyDescent="0.25">
      <c r="A1744" s="1">
        <v>-19</v>
      </c>
      <c r="B1744">
        <f t="shared" si="27"/>
        <v>73677</v>
      </c>
    </row>
    <row r="1745" spans="1:2" x14ac:dyDescent="0.25">
      <c r="A1745" s="1">
        <v>12</v>
      </c>
      <c r="B1745">
        <f t="shared" si="27"/>
        <v>73689</v>
      </c>
    </row>
    <row r="1746" spans="1:2" x14ac:dyDescent="0.25">
      <c r="A1746" s="1">
        <v>5</v>
      </c>
      <c r="B1746">
        <f t="shared" si="27"/>
        <v>73694</v>
      </c>
    </row>
    <row r="1747" spans="1:2" x14ac:dyDescent="0.25">
      <c r="A1747" s="1">
        <v>17</v>
      </c>
      <c r="B1747">
        <f t="shared" si="27"/>
        <v>73711</v>
      </c>
    </row>
    <row r="1748" spans="1:2" x14ac:dyDescent="0.25">
      <c r="A1748" s="1">
        <v>10</v>
      </c>
      <c r="B1748">
        <f t="shared" si="27"/>
        <v>73721</v>
      </c>
    </row>
    <row r="1749" spans="1:2" x14ac:dyDescent="0.25">
      <c r="A1749" s="1">
        <v>13</v>
      </c>
      <c r="B1749">
        <f t="shared" si="27"/>
        <v>73734</v>
      </c>
    </row>
    <row r="1750" spans="1:2" x14ac:dyDescent="0.25">
      <c r="A1750" s="1">
        <v>14</v>
      </c>
      <c r="B1750">
        <f t="shared" si="27"/>
        <v>73748</v>
      </c>
    </row>
    <row r="1751" spans="1:2" x14ac:dyDescent="0.25">
      <c r="A1751" s="1">
        <v>11</v>
      </c>
      <c r="B1751">
        <f t="shared" si="27"/>
        <v>73759</v>
      </c>
    </row>
    <row r="1752" spans="1:2" x14ac:dyDescent="0.25">
      <c r="A1752" s="1">
        <v>16</v>
      </c>
      <c r="B1752">
        <f t="shared" si="27"/>
        <v>73775</v>
      </c>
    </row>
    <row r="1753" spans="1:2" x14ac:dyDescent="0.25">
      <c r="A1753" s="1">
        <v>-12</v>
      </c>
      <c r="B1753">
        <f t="shared" si="27"/>
        <v>73763</v>
      </c>
    </row>
    <row r="1754" spans="1:2" x14ac:dyDescent="0.25">
      <c r="A1754" s="1">
        <v>19</v>
      </c>
      <c r="B1754">
        <f t="shared" si="27"/>
        <v>73782</v>
      </c>
    </row>
    <row r="1755" spans="1:2" x14ac:dyDescent="0.25">
      <c r="A1755" s="1">
        <v>-5</v>
      </c>
      <c r="B1755">
        <f t="shared" si="27"/>
        <v>73777</v>
      </c>
    </row>
    <row r="1756" spans="1:2" x14ac:dyDescent="0.25">
      <c r="A1756" s="1">
        <v>14</v>
      </c>
      <c r="B1756">
        <f t="shared" si="27"/>
        <v>73791</v>
      </c>
    </row>
    <row r="1757" spans="1:2" x14ac:dyDescent="0.25">
      <c r="A1757" s="1">
        <v>-3</v>
      </c>
      <c r="B1757">
        <f t="shared" si="27"/>
        <v>73788</v>
      </c>
    </row>
    <row r="1758" spans="1:2" x14ac:dyDescent="0.25">
      <c r="A1758" s="1">
        <v>6</v>
      </c>
      <c r="B1758">
        <f t="shared" si="27"/>
        <v>73794</v>
      </c>
    </row>
    <row r="1759" spans="1:2" x14ac:dyDescent="0.25">
      <c r="A1759" s="1">
        <v>-11</v>
      </c>
      <c r="B1759">
        <f t="shared" si="27"/>
        <v>73783</v>
      </c>
    </row>
    <row r="1760" spans="1:2" x14ac:dyDescent="0.25">
      <c r="A1760" s="1">
        <v>16</v>
      </c>
      <c r="B1760">
        <f t="shared" si="27"/>
        <v>73799</v>
      </c>
    </row>
    <row r="1761" spans="1:2" x14ac:dyDescent="0.25">
      <c r="A1761" s="1">
        <v>18</v>
      </c>
      <c r="B1761">
        <f t="shared" si="27"/>
        <v>73817</v>
      </c>
    </row>
    <row r="1762" spans="1:2" x14ac:dyDescent="0.25">
      <c r="A1762" s="1">
        <v>16</v>
      </c>
      <c r="B1762">
        <f t="shared" si="27"/>
        <v>73833</v>
      </c>
    </row>
    <row r="1763" spans="1:2" x14ac:dyDescent="0.25">
      <c r="A1763" s="1">
        <v>-14</v>
      </c>
      <c r="B1763">
        <f t="shared" si="27"/>
        <v>73819</v>
      </c>
    </row>
    <row r="1764" spans="1:2" x14ac:dyDescent="0.25">
      <c r="A1764" s="1">
        <v>12</v>
      </c>
      <c r="B1764">
        <f t="shared" si="27"/>
        <v>73831</v>
      </c>
    </row>
    <row r="1765" spans="1:2" x14ac:dyDescent="0.25">
      <c r="A1765" s="1">
        <v>3</v>
      </c>
      <c r="B1765">
        <f t="shared" si="27"/>
        <v>73834</v>
      </c>
    </row>
    <row r="1766" spans="1:2" x14ac:dyDescent="0.25">
      <c r="A1766" s="1">
        <v>3</v>
      </c>
      <c r="B1766">
        <f t="shared" si="27"/>
        <v>73837</v>
      </c>
    </row>
    <row r="1767" spans="1:2" x14ac:dyDescent="0.25">
      <c r="A1767" s="1">
        <v>17</v>
      </c>
      <c r="B1767">
        <f t="shared" si="27"/>
        <v>73854</v>
      </c>
    </row>
    <row r="1768" spans="1:2" x14ac:dyDescent="0.25">
      <c r="A1768" s="1">
        <v>2</v>
      </c>
      <c r="B1768">
        <f t="shared" si="27"/>
        <v>73856</v>
      </c>
    </row>
    <row r="1769" spans="1:2" x14ac:dyDescent="0.25">
      <c r="A1769" s="1">
        <v>-11</v>
      </c>
      <c r="B1769">
        <f t="shared" si="27"/>
        <v>73845</v>
      </c>
    </row>
    <row r="1770" spans="1:2" x14ac:dyDescent="0.25">
      <c r="A1770" s="1">
        <v>-9</v>
      </c>
      <c r="B1770">
        <f t="shared" si="27"/>
        <v>73836</v>
      </c>
    </row>
    <row r="1771" spans="1:2" x14ac:dyDescent="0.25">
      <c r="A1771" s="1">
        <v>7</v>
      </c>
      <c r="B1771">
        <f t="shared" si="27"/>
        <v>73843</v>
      </c>
    </row>
    <row r="1772" spans="1:2" x14ac:dyDescent="0.25">
      <c r="A1772" s="1">
        <v>3</v>
      </c>
      <c r="B1772">
        <f t="shared" si="27"/>
        <v>73846</v>
      </c>
    </row>
    <row r="1773" spans="1:2" x14ac:dyDescent="0.25">
      <c r="A1773" s="1">
        <v>15</v>
      </c>
      <c r="B1773">
        <f t="shared" si="27"/>
        <v>73861</v>
      </c>
    </row>
    <row r="1774" spans="1:2" x14ac:dyDescent="0.25">
      <c r="A1774" s="1">
        <v>14</v>
      </c>
      <c r="B1774">
        <f t="shared" si="27"/>
        <v>73875</v>
      </c>
    </row>
    <row r="1775" spans="1:2" x14ac:dyDescent="0.25">
      <c r="A1775" s="1">
        <v>-9</v>
      </c>
      <c r="B1775">
        <f t="shared" si="27"/>
        <v>73866</v>
      </c>
    </row>
    <row r="1776" spans="1:2" x14ac:dyDescent="0.25">
      <c r="A1776" s="1">
        <v>-8</v>
      </c>
      <c r="B1776">
        <f t="shared" si="27"/>
        <v>73858</v>
      </c>
    </row>
    <row r="1777" spans="1:2" x14ac:dyDescent="0.25">
      <c r="A1777" s="1">
        <v>15</v>
      </c>
      <c r="B1777">
        <f t="shared" si="27"/>
        <v>73873</v>
      </c>
    </row>
    <row r="1778" spans="1:2" x14ac:dyDescent="0.25">
      <c r="A1778" s="1">
        <v>-5</v>
      </c>
      <c r="B1778">
        <f t="shared" si="27"/>
        <v>73868</v>
      </c>
    </row>
    <row r="1779" spans="1:2" x14ac:dyDescent="0.25">
      <c r="A1779" s="1">
        <v>11</v>
      </c>
      <c r="B1779">
        <f t="shared" si="27"/>
        <v>73879</v>
      </c>
    </row>
    <row r="1780" spans="1:2" x14ac:dyDescent="0.25">
      <c r="A1780" s="1">
        <v>-14</v>
      </c>
      <c r="B1780">
        <f t="shared" si="27"/>
        <v>73865</v>
      </c>
    </row>
    <row r="1781" spans="1:2" x14ac:dyDescent="0.25">
      <c r="A1781" s="1">
        <v>-1</v>
      </c>
      <c r="B1781">
        <f t="shared" si="27"/>
        <v>73864</v>
      </c>
    </row>
    <row r="1782" spans="1:2" x14ac:dyDescent="0.25">
      <c r="A1782" s="1">
        <v>12</v>
      </c>
      <c r="B1782">
        <f t="shared" si="27"/>
        <v>73876</v>
      </c>
    </row>
    <row r="1783" spans="1:2" x14ac:dyDescent="0.25">
      <c r="A1783" s="1">
        <v>6</v>
      </c>
      <c r="B1783">
        <f t="shared" si="27"/>
        <v>73882</v>
      </c>
    </row>
    <row r="1784" spans="1:2" x14ac:dyDescent="0.25">
      <c r="A1784" s="1">
        <v>-1</v>
      </c>
      <c r="B1784">
        <f t="shared" si="27"/>
        <v>73881</v>
      </c>
    </row>
    <row r="1785" spans="1:2" x14ac:dyDescent="0.25">
      <c r="A1785" s="1">
        <v>-14</v>
      </c>
      <c r="B1785">
        <f t="shared" si="27"/>
        <v>73867</v>
      </c>
    </row>
    <row r="1786" spans="1:2" x14ac:dyDescent="0.25">
      <c r="A1786" s="1">
        <v>10</v>
      </c>
      <c r="B1786">
        <f t="shared" si="27"/>
        <v>73877</v>
      </c>
    </row>
    <row r="1787" spans="1:2" x14ac:dyDescent="0.25">
      <c r="A1787" s="1">
        <v>11</v>
      </c>
      <c r="B1787">
        <f t="shared" si="27"/>
        <v>73888</v>
      </c>
    </row>
    <row r="1788" spans="1:2" x14ac:dyDescent="0.25">
      <c r="A1788" s="1">
        <v>-19</v>
      </c>
      <c r="B1788">
        <f t="shared" si="27"/>
        <v>73869</v>
      </c>
    </row>
    <row r="1789" spans="1:2" x14ac:dyDescent="0.25">
      <c r="A1789" s="1">
        <v>-17</v>
      </c>
      <c r="B1789">
        <f t="shared" si="27"/>
        <v>73852</v>
      </c>
    </row>
    <row r="1790" spans="1:2" x14ac:dyDescent="0.25">
      <c r="A1790" s="1">
        <v>-14</v>
      </c>
      <c r="B1790">
        <f t="shared" si="27"/>
        <v>73838</v>
      </c>
    </row>
    <row r="1791" spans="1:2" x14ac:dyDescent="0.25">
      <c r="A1791" s="1">
        <v>-12</v>
      </c>
      <c r="B1791">
        <f t="shared" si="27"/>
        <v>73826</v>
      </c>
    </row>
    <row r="1792" spans="1:2" x14ac:dyDescent="0.25">
      <c r="A1792" s="1">
        <v>18</v>
      </c>
      <c r="B1792">
        <f t="shared" si="27"/>
        <v>73844</v>
      </c>
    </row>
    <row r="1793" spans="1:2" x14ac:dyDescent="0.25">
      <c r="A1793" s="1">
        <v>-2</v>
      </c>
      <c r="B1793">
        <f t="shared" si="27"/>
        <v>73842</v>
      </c>
    </row>
    <row r="1794" spans="1:2" x14ac:dyDescent="0.25">
      <c r="A1794" s="1">
        <v>-21</v>
      </c>
      <c r="B1794">
        <f t="shared" si="27"/>
        <v>73821</v>
      </c>
    </row>
    <row r="1795" spans="1:2" x14ac:dyDescent="0.25">
      <c r="A1795" s="1">
        <v>-10</v>
      </c>
      <c r="B1795">
        <f t="shared" ref="B1795:B1858" si="28">B1794+A1795</f>
        <v>73811</v>
      </c>
    </row>
    <row r="1796" spans="1:2" x14ac:dyDescent="0.25">
      <c r="A1796" s="1">
        <v>-8</v>
      </c>
      <c r="B1796">
        <f t="shared" si="28"/>
        <v>73803</v>
      </c>
    </row>
    <row r="1797" spans="1:2" x14ac:dyDescent="0.25">
      <c r="A1797" s="1">
        <v>-18</v>
      </c>
      <c r="B1797">
        <f t="shared" si="28"/>
        <v>73785</v>
      </c>
    </row>
    <row r="1798" spans="1:2" x14ac:dyDescent="0.25">
      <c r="A1798" s="1">
        <v>-20</v>
      </c>
      <c r="B1798">
        <f t="shared" si="28"/>
        <v>73765</v>
      </c>
    </row>
    <row r="1799" spans="1:2" x14ac:dyDescent="0.25">
      <c r="A1799" s="1">
        <v>1</v>
      </c>
      <c r="B1799">
        <f t="shared" si="28"/>
        <v>73766</v>
      </c>
    </row>
    <row r="1800" spans="1:2" x14ac:dyDescent="0.25">
      <c r="A1800" s="1">
        <v>-12</v>
      </c>
      <c r="B1800">
        <f t="shared" si="28"/>
        <v>73754</v>
      </c>
    </row>
    <row r="1801" spans="1:2" x14ac:dyDescent="0.25">
      <c r="A1801" s="1">
        <v>18</v>
      </c>
      <c r="B1801">
        <f t="shared" si="28"/>
        <v>73772</v>
      </c>
    </row>
    <row r="1802" spans="1:2" x14ac:dyDescent="0.25">
      <c r="A1802" s="1">
        <v>-10</v>
      </c>
      <c r="B1802">
        <f t="shared" si="28"/>
        <v>73762</v>
      </c>
    </row>
    <row r="1803" spans="1:2" x14ac:dyDescent="0.25">
      <c r="A1803" s="1">
        <v>11</v>
      </c>
      <c r="B1803">
        <f t="shared" si="28"/>
        <v>73773</v>
      </c>
    </row>
    <row r="1804" spans="1:2" x14ac:dyDescent="0.25">
      <c r="A1804" s="1">
        <v>17</v>
      </c>
      <c r="B1804">
        <f t="shared" si="28"/>
        <v>73790</v>
      </c>
    </row>
    <row r="1805" spans="1:2" x14ac:dyDescent="0.25">
      <c r="A1805" s="1">
        <v>6</v>
      </c>
      <c r="B1805">
        <f t="shared" si="28"/>
        <v>73796</v>
      </c>
    </row>
    <row r="1806" spans="1:2" x14ac:dyDescent="0.25">
      <c r="A1806" s="1">
        <v>9</v>
      </c>
      <c r="B1806">
        <f t="shared" si="28"/>
        <v>73805</v>
      </c>
    </row>
    <row r="1807" spans="1:2" x14ac:dyDescent="0.25">
      <c r="A1807" s="1">
        <v>-4</v>
      </c>
      <c r="B1807">
        <f t="shared" si="28"/>
        <v>73801</v>
      </c>
    </row>
    <row r="1808" spans="1:2" x14ac:dyDescent="0.25">
      <c r="A1808" s="1">
        <v>12</v>
      </c>
      <c r="B1808">
        <f t="shared" si="28"/>
        <v>73813</v>
      </c>
    </row>
    <row r="1809" spans="1:2" x14ac:dyDescent="0.25">
      <c r="A1809" s="1">
        <v>12</v>
      </c>
      <c r="B1809">
        <f t="shared" si="28"/>
        <v>73825</v>
      </c>
    </row>
    <row r="1810" spans="1:2" x14ac:dyDescent="0.25">
      <c r="A1810" s="1">
        <v>7</v>
      </c>
      <c r="B1810">
        <f t="shared" si="28"/>
        <v>73832</v>
      </c>
    </row>
    <row r="1811" spans="1:2" x14ac:dyDescent="0.25">
      <c r="A1811" s="1">
        <v>-8</v>
      </c>
      <c r="B1811">
        <f t="shared" si="28"/>
        <v>73824</v>
      </c>
    </row>
    <row r="1812" spans="1:2" x14ac:dyDescent="0.25">
      <c r="A1812" s="1">
        <v>-18</v>
      </c>
      <c r="B1812">
        <f t="shared" si="28"/>
        <v>73806</v>
      </c>
    </row>
    <row r="1813" spans="1:2" x14ac:dyDescent="0.25">
      <c r="A1813" s="1">
        <v>-13</v>
      </c>
      <c r="B1813">
        <f t="shared" si="28"/>
        <v>73793</v>
      </c>
    </row>
    <row r="1814" spans="1:2" x14ac:dyDescent="0.25">
      <c r="A1814" s="1">
        <v>7</v>
      </c>
      <c r="B1814">
        <f t="shared" si="28"/>
        <v>73800</v>
      </c>
    </row>
    <row r="1815" spans="1:2" x14ac:dyDescent="0.25">
      <c r="A1815" s="1">
        <v>-14</v>
      </c>
      <c r="B1815">
        <f t="shared" si="28"/>
        <v>73786</v>
      </c>
    </row>
    <row r="1816" spans="1:2" x14ac:dyDescent="0.25">
      <c r="A1816" s="1">
        <v>11</v>
      </c>
      <c r="B1816">
        <f t="shared" si="28"/>
        <v>73797</v>
      </c>
    </row>
    <row r="1817" spans="1:2" x14ac:dyDescent="0.25">
      <c r="A1817" s="1">
        <v>-2</v>
      </c>
      <c r="B1817">
        <f t="shared" si="28"/>
        <v>73795</v>
      </c>
    </row>
    <row r="1818" spans="1:2" x14ac:dyDescent="0.25">
      <c r="A1818" s="1">
        <v>9</v>
      </c>
      <c r="B1818">
        <f t="shared" si="28"/>
        <v>73804</v>
      </c>
    </row>
    <row r="1819" spans="1:2" x14ac:dyDescent="0.25">
      <c r="A1819" s="1">
        <v>5</v>
      </c>
      <c r="B1819">
        <f t="shared" si="28"/>
        <v>73809</v>
      </c>
    </row>
    <row r="1820" spans="1:2" x14ac:dyDescent="0.25">
      <c r="A1820" s="1">
        <v>11</v>
      </c>
      <c r="B1820">
        <f t="shared" si="28"/>
        <v>73820</v>
      </c>
    </row>
    <row r="1821" spans="1:2" x14ac:dyDescent="0.25">
      <c r="A1821" s="1">
        <v>-12</v>
      </c>
      <c r="B1821">
        <f t="shared" si="28"/>
        <v>73808</v>
      </c>
    </row>
    <row r="1822" spans="1:2" x14ac:dyDescent="0.25">
      <c r="A1822" s="1">
        <v>-1</v>
      </c>
      <c r="B1822">
        <f t="shared" si="28"/>
        <v>73807</v>
      </c>
    </row>
    <row r="1823" spans="1:2" x14ac:dyDescent="0.25">
      <c r="A1823" s="1">
        <v>22</v>
      </c>
      <c r="B1823">
        <f t="shared" si="28"/>
        <v>73829</v>
      </c>
    </row>
    <row r="1824" spans="1:2" x14ac:dyDescent="0.25">
      <c r="A1824" s="1">
        <v>-6</v>
      </c>
      <c r="B1824">
        <f t="shared" si="28"/>
        <v>73823</v>
      </c>
    </row>
    <row r="1825" spans="1:2" x14ac:dyDescent="0.25">
      <c r="A1825" s="1">
        <v>17</v>
      </c>
      <c r="B1825">
        <f t="shared" si="28"/>
        <v>73840</v>
      </c>
    </row>
    <row r="1826" spans="1:2" x14ac:dyDescent="0.25">
      <c r="A1826" s="1">
        <v>19</v>
      </c>
      <c r="B1826">
        <f t="shared" si="28"/>
        <v>73859</v>
      </c>
    </row>
    <row r="1827" spans="1:2" x14ac:dyDescent="0.25">
      <c r="A1827" s="1">
        <v>-8</v>
      </c>
      <c r="B1827">
        <f t="shared" si="28"/>
        <v>73851</v>
      </c>
    </row>
    <row r="1828" spans="1:2" x14ac:dyDescent="0.25">
      <c r="A1828" s="1">
        <v>-1</v>
      </c>
      <c r="B1828">
        <f t="shared" si="28"/>
        <v>73850</v>
      </c>
    </row>
    <row r="1829" spans="1:2" x14ac:dyDescent="0.25">
      <c r="A1829" s="1">
        <v>-3</v>
      </c>
      <c r="B1829">
        <f t="shared" si="28"/>
        <v>73847</v>
      </c>
    </row>
    <row r="1830" spans="1:2" x14ac:dyDescent="0.25">
      <c r="A1830" s="1">
        <v>1</v>
      </c>
      <c r="B1830">
        <f t="shared" si="28"/>
        <v>73848</v>
      </c>
    </row>
    <row r="1831" spans="1:2" x14ac:dyDescent="0.25">
      <c r="A1831" s="1">
        <v>15</v>
      </c>
      <c r="B1831">
        <f t="shared" si="28"/>
        <v>73863</v>
      </c>
    </row>
    <row r="1832" spans="1:2" x14ac:dyDescent="0.25">
      <c r="A1832" s="1">
        <v>-3</v>
      </c>
      <c r="B1832">
        <f t="shared" si="28"/>
        <v>73860</v>
      </c>
    </row>
    <row r="1833" spans="1:2" x14ac:dyDescent="0.25">
      <c r="A1833" s="1">
        <v>2</v>
      </c>
      <c r="B1833">
        <f t="shared" si="28"/>
        <v>73862</v>
      </c>
    </row>
    <row r="1834" spans="1:2" x14ac:dyDescent="0.25">
      <c r="A1834" s="1">
        <v>-9</v>
      </c>
      <c r="B1834">
        <f t="shared" si="28"/>
        <v>73853</v>
      </c>
    </row>
    <row r="1835" spans="1:2" x14ac:dyDescent="0.25">
      <c r="A1835" s="1">
        <v>-4</v>
      </c>
      <c r="B1835">
        <f t="shared" si="28"/>
        <v>73849</v>
      </c>
    </row>
    <row r="1836" spans="1:2" x14ac:dyDescent="0.25">
      <c r="A1836" s="1">
        <v>-19</v>
      </c>
      <c r="B1836">
        <f t="shared" si="28"/>
        <v>73830</v>
      </c>
    </row>
    <row r="1837" spans="1:2" x14ac:dyDescent="0.25">
      <c r="A1837" s="1">
        <v>-8</v>
      </c>
      <c r="B1837">
        <f t="shared" si="28"/>
        <v>73822</v>
      </c>
    </row>
    <row r="1838" spans="1:2" x14ac:dyDescent="0.25">
      <c r="A1838" s="1">
        <v>5</v>
      </c>
      <c r="B1838">
        <f t="shared" si="28"/>
        <v>73827</v>
      </c>
    </row>
    <row r="1839" spans="1:2" x14ac:dyDescent="0.25">
      <c r="A1839" s="1">
        <v>-9</v>
      </c>
      <c r="B1839">
        <f t="shared" si="28"/>
        <v>73818</v>
      </c>
    </row>
    <row r="1840" spans="1:2" x14ac:dyDescent="0.25">
      <c r="A1840" s="1">
        <v>-2</v>
      </c>
      <c r="B1840">
        <f t="shared" si="28"/>
        <v>73816</v>
      </c>
    </row>
    <row r="1841" spans="1:2" x14ac:dyDescent="0.25">
      <c r="A1841" s="1">
        <v>-6</v>
      </c>
      <c r="B1841">
        <f t="shared" si="28"/>
        <v>73810</v>
      </c>
    </row>
    <row r="1842" spans="1:2" x14ac:dyDescent="0.25">
      <c r="A1842" s="1">
        <v>-30</v>
      </c>
      <c r="B1842">
        <f t="shared" si="28"/>
        <v>73780</v>
      </c>
    </row>
    <row r="1843" spans="1:2" x14ac:dyDescent="0.25">
      <c r="A1843" s="1">
        <v>-16</v>
      </c>
      <c r="B1843">
        <f t="shared" si="28"/>
        <v>73764</v>
      </c>
    </row>
    <row r="1844" spans="1:2" x14ac:dyDescent="0.25">
      <c r="A1844" s="1">
        <v>-7</v>
      </c>
      <c r="B1844">
        <f t="shared" si="28"/>
        <v>73757</v>
      </c>
    </row>
    <row r="1845" spans="1:2" x14ac:dyDescent="0.25">
      <c r="A1845" s="1">
        <v>11</v>
      </c>
      <c r="B1845">
        <f t="shared" si="28"/>
        <v>73768</v>
      </c>
    </row>
    <row r="1846" spans="1:2" x14ac:dyDescent="0.25">
      <c r="A1846" s="1">
        <v>3</v>
      </c>
      <c r="B1846">
        <f t="shared" si="28"/>
        <v>73771</v>
      </c>
    </row>
    <row r="1847" spans="1:2" x14ac:dyDescent="0.25">
      <c r="A1847" s="1">
        <v>7</v>
      </c>
      <c r="B1847">
        <f t="shared" si="28"/>
        <v>73778</v>
      </c>
    </row>
    <row r="1848" spans="1:2" x14ac:dyDescent="0.25">
      <c r="A1848" s="1">
        <v>-9</v>
      </c>
      <c r="B1848">
        <f t="shared" si="28"/>
        <v>73769</v>
      </c>
    </row>
    <row r="1849" spans="1:2" x14ac:dyDescent="0.25">
      <c r="A1849" s="1">
        <v>10</v>
      </c>
      <c r="B1849">
        <f t="shared" si="28"/>
        <v>73779</v>
      </c>
    </row>
    <row r="1850" spans="1:2" x14ac:dyDescent="0.25">
      <c r="A1850" s="1">
        <v>-19</v>
      </c>
      <c r="B1850">
        <f t="shared" si="28"/>
        <v>73760</v>
      </c>
    </row>
    <row r="1851" spans="1:2" x14ac:dyDescent="0.25">
      <c r="A1851" s="1">
        <v>10</v>
      </c>
      <c r="B1851">
        <f t="shared" si="28"/>
        <v>73770</v>
      </c>
    </row>
    <row r="1852" spans="1:2" x14ac:dyDescent="0.25">
      <c r="A1852" s="1">
        <v>-17</v>
      </c>
      <c r="B1852">
        <f t="shared" si="28"/>
        <v>73753</v>
      </c>
    </row>
    <row r="1853" spans="1:2" x14ac:dyDescent="0.25">
      <c r="A1853" s="1">
        <v>3</v>
      </c>
      <c r="B1853">
        <f t="shared" si="28"/>
        <v>73756</v>
      </c>
    </row>
    <row r="1854" spans="1:2" x14ac:dyDescent="0.25">
      <c r="A1854" s="1">
        <v>-5</v>
      </c>
      <c r="B1854">
        <f t="shared" si="28"/>
        <v>73751</v>
      </c>
    </row>
    <row r="1855" spans="1:2" x14ac:dyDescent="0.25">
      <c r="A1855" s="1">
        <v>-14</v>
      </c>
      <c r="B1855">
        <f t="shared" si="28"/>
        <v>73737</v>
      </c>
    </row>
    <row r="1856" spans="1:2" x14ac:dyDescent="0.25">
      <c r="A1856" s="1">
        <v>-18</v>
      </c>
      <c r="B1856">
        <f t="shared" si="28"/>
        <v>73719</v>
      </c>
    </row>
    <row r="1857" spans="1:2" x14ac:dyDescent="0.25">
      <c r="A1857" s="1">
        <v>-2</v>
      </c>
      <c r="B1857">
        <f t="shared" si="28"/>
        <v>73717</v>
      </c>
    </row>
    <row r="1858" spans="1:2" x14ac:dyDescent="0.25">
      <c r="A1858" s="1">
        <v>16</v>
      </c>
      <c r="B1858">
        <f t="shared" si="28"/>
        <v>73733</v>
      </c>
    </row>
    <row r="1859" spans="1:2" x14ac:dyDescent="0.25">
      <c r="A1859" s="1">
        <v>-13</v>
      </c>
      <c r="B1859">
        <f t="shared" ref="B1859:B1922" si="29">B1858+A1859</f>
        <v>73720</v>
      </c>
    </row>
    <row r="1860" spans="1:2" x14ac:dyDescent="0.25">
      <c r="A1860" s="1">
        <v>6</v>
      </c>
      <c r="B1860">
        <f t="shared" si="29"/>
        <v>73726</v>
      </c>
    </row>
    <row r="1861" spans="1:2" x14ac:dyDescent="0.25">
      <c r="A1861" s="1">
        <v>-3</v>
      </c>
      <c r="B1861">
        <f t="shared" si="29"/>
        <v>73723</v>
      </c>
    </row>
    <row r="1862" spans="1:2" x14ac:dyDescent="0.25">
      <c r="A1862" s="1">
        <v>15</v>
      </c>
      <c r="B1862">
        <f t="shared" si="29"/>
        <v>73738</v>
      </c>
    </row>
    <row r="1863" spans="1:2" x14ac:dyDescent="0.25">
      <c r="A1863" s="1">
        <v>-10</v>
      </c>
      <c r="B1863">
        <f t="shared" si="29"/>
        <v>73728</v>
      </c>
    </row>
    <row r="1864" spans="1:2" x14ac:dyDescent="0.25">
      <c r="A1864" s="1">
        <v>-10</v>
      </c>
      <c r="B1864">
        <f t="shared" si="29"/>
        <v>73718</v>
      </c>
    </row>
    <row r="1865" spans="1:2" x14ac:dyDescent="0.25">
      <c r="A1865" s="1">
        <v>-15</v>
      </c>
      <c r="B1865">
        <f t="shared" si="29"/>
        <v>73703</v>
      </c>
    </row>
    <row r="1866" spans="1:2" x14ac:dyDescent="0.25">
      <c r="A1866" s="1">
        <v>21</v>
      </c>
      <c r="B1866">
        <f t="shared" si="29"/>
        <v>73724</v>
      </c>
    </row>
    <row r="1867" spans="1:2" x14ac:dyDescent="0.25">
      <c r="A1867" s="1">
        <v>-11</v>
      </c>
      <c r="B1867">
        <f t="shared" si="29"/>
        <v>73713</v>
      </c>
    </row>
    <row r="1868" spans="1:2" x14ac:dyDescent="0.25">
      <c r="A1868" s="1">
        <v>17</v>
      </c>
      <c r="B1868">
        <f t="shared" si="29"/>
        <v>73730</v>
      </c>
    </row>
    <row r="1869" spans="1:2" x14ac:dyDescent="0.25">
      <c r="A1869" s="1">
        <v>19</v>
      </c>
      <c r="B1869">
        <f t="shared" si="29"/>
        <v>73749</v>
      </c>
    </row>
    <row r="1870" spans="1:2" x14ac:dyDescent="0.25">
      <c r="A1870" s="1">
        <v>-7</v>
      </c>
      <c r="B1870">
        <f t="shared" si="29"/>
        <v>73742</v>
      </c>
    </row>
    <row r="1871" spans="1:2" x14ac:dyDescent="0.25">
      <c r="A1871" s="1">
        <v>2</v>
      </c>
      <c r="B1871">
        <f t="shared" si="29"/>
        <v>73744</v>
      </c>
    </row>
    <row r="1872" spans="1:2" x14ac:dyDescent="0.25">
      <c r="A1872" s="1">
        <v>-13</v>
      </c>
      <c r="B1872">
        <f t="shared" si="29"/>
        <v>73731</v>
      </c>
    </row>
    <row r="1873" spans="1:2" x14ac:dyDescent="0.25">
      <c r="A1873" s="1">
        <v>4</v>
      </c>
      <c r="B1873">
        <f t="shared" si="29"/>
        <v>73735</v>
      </c>
    </row>
    <row r="1874" spans="1:2" x14ac:dyDescent="0.25">
      <c r="A1874" s="1">
        <v>15</v>
      </c>
      <c r="B1874">
        <f t="shared" si="29"/>
        <v>73750</v>
      </c>
    </row>
    <row r="1875" spans="1:2" x14ac:dyDescent="0.25">
      <c r="A1875" s="1">
        <v>-7</v>
      </c>
      <c r="B1875">
        <f t="shared" si="29"/>
        <v>73743</v>
      </c>
    </row>
    <row r="1876" spans="1:2" x14ac:dyDescent="0.25">
      <c r="A1876" s="1">
        <v>-14</v>
      </c>
      <c r="B1876">
        <f t="shared" si="29"/>
        <v>73729</v>
      </c>
    </row>
    <row r="1877" spans="1:2" x14ac:dyDescent="0.25">
      <c r="A1877" s="1">
        <v>-17</v>
      </c>
      <c r="B1877">
        <f t="shared" si="29"/>
        <v>73712</v>
      </c>
    </row>
    <row r="1878" spans="1:2" x14ac:dyDescent="0.25">
      <c r="A1878" s="1">
        <v>-4</v>
      </c>
      <c r="B1878">
        <f t="shared" si="29"/>
        <v>73708</v>
      </c>
    </row>
    <row r="1879" spans="1:2" x14ac:dyDescent="0.25">
      <c r="A1879" s="1">
        <v>-15</v>
      </c>
      <c r="B1879">
        <f t="shared" si="29"/>
        <v>73693</v>
      </c>
    </row>
    <row r="1880" spans="1:2" x14ac:dyDescent="0.25">
      <c r="A1880" s="1">
        <v>-17</v>
      </c>
      <c r="B1880">
        <f t="shared" si="29"/>
        <v>73676</v>
      </c>
    </row>
    <row r="1881" spans="1:2" x14ac:dyDescent="0.25">
      <c r="A1881" s="1">
        <v>-16</v>
      </c>
      <c r="B1881">
        <f t="shared" si="29"/>
        <v>73660</v>
      </c>
    </row>
    <row r="1882" spans="1:2" x14ac:dyDescent="0.25">
      <c r="A1882" s="1">
        <v>14</v>
      </c>
      <c r="B1882">
        <f t="shared" si="29"/>
        <v>73674</v>
      </c>
    </row>
    <row r="1883" spans="1:2" x14ac:dyDescent="0.25">
      <c r="A1883" s="1">
        <v>9</v>
      </c>
      <c r="B1883">
        <f t="shared" si="29"/>
        <v>73683</v>
      </c>
    </row>
    <row r="1884" spans="1:2" x14ac:dyDescent="0.25">
      <c r="A1884" s="1">
        <v>15</v>
      </c>
      <c r="B1884">
        <f t="shared" si="29"/>
        <v>73698</v>
      </c>
    </row>
    <row r="1885" spans="1:2" x14ac:dyDescent="0.25">
      <c r="A1885" s="1">
        <v>-7</v>
      </c>
      <c r="B1885">
        <f t="shared" si="29"/>
        <v>73691</v>
      </c>
    </row>
    <row r="1886" spans="1:2" x14ac:dyDescent="0.25">
      <c r="A1886" s="1">
        <v>-4</v>
      </c>
      <c r="B1886">
        <f t="shared" si="29"/>
        <v>73687</v>
      </c>
    </row>
    <row r="1887" spans="1:2" x14ac:dyDescent="0.25">
      <c r="A1887" s="1">
        <v>-8</v>
      </c>
      <c r="B1887">
        <f t="shared" si="29"/>
        <v>73679</v>
      </c>
    </row>
    <row r="1888" spans="1:2" x14ac:dyDescent="0.25">
      <c r="A1888" s="1">
        <v>-12</v>
      </c>
      <c r="B1888">
        <f t="shared" si="29"/>
        <v>73667</v>
      </c>
    </row>
    <row r="1889" spans="1:2" x14ac:dyDescent="0.25">
      <c r="A1889" s="1">
        <v>5</v>
      </c>
      <c r="B1889">
        <f t="shared" si="29"/>
        <v>73672</v>
      </c>
    </row>
    <row r="1890" spans="1:2" x14ac:dyDescent="0.25">
      <c r="A1890" s="1">
        <v>-1</v>
      </c>
      <c r="B1890">
        <f t="shared" si="29"/>
        <v>73671</v>
      </c>
    </row>
    <row r="1891" spans="1:2" x14ac:dyDescent="0.25">
      <c r="A1891" s="1">
        <v>-16</v>
      </c>
      <c r="B1891">
        <f t="shared" si="29"/>
        <v>73655</v>
      </c>
    </row>
    <row r="1892" spans="1:2" x14ac:dyDescent="0.25">
      <c r="A1892" s="1">
        <v>-15</v>
      </c>
      <c r="B1892">
        <f t="shared" si="29"/>
        <v>73640</v>
      </c>
    </row>
    <row r="1893" spans="1:2" x14ac:dyDescent="0.25">
      <c r="A1893" s="1">
        <v>11</v>
      </c>
      <c r="B1893">
        <f t="shared" si="29"/>
        <v>73651</v>
      </c>
    </row>
    <row r="1894" spans="1:2" x14ac:dyDescent="0.25">
      <c r="A1894" s="1">
        <v>29</v>
      </c>
      <c r="B1894">
        <f t="shared" si="29"/>
        <v>73680</v>
      </c>
    </row>
    <row r="1895" spans="1:2" x14ac:dyDescent="0.25">
      <c r="A1895" s="1">
        <v>20</v>
      </c>
      <c r="B1895">
        <f t="shared" si="29"/>
        <v>73700</v>
      </c>
    </row>
    <row r="1896" spans="1:2" x14ac:dyDescent="0.25">
      <c r="A1896" s="1">
        <v>6</v>
      </c>
      <c r="B1896">
        <f t="shared" si="29"/>
        <v>73706</v>
      </c>
    </row>
    <row r="1897" spans="1:2" x14ac:dyDescent="0.25">
      <c r="A1897" s="1">
        <v>16</v>
      </c>
      <c r="B1897">
        <f t="shared" si="29"/>
        <v>73722</v>
      </c>
    </row>
    <row r="1898" spans="1:2" x14ac:dyDescent="0.25">
      <c r="A1898" s="1">
        <v>19</v>
      </c>
      <c r="B1898">
        <f t="shared" si="29"/>
        <v>73741</v>
      </c>
    </row>
    <row r="1899" spans="1:2" x14ac:dyDescent="0.25">
      <c r="A1899" s="1">
        <v>-5</v>
      </c>
      <c r="B1899">
        <f t="shared" si="29"/>
        <v>73736</v>
      </c>
    </row>
    <row r="1900" spans="1:2" x14ac:dyDescent="0.25">
      <c r="A1900" s="1">
        <v>11</v>
      </c>
      <c r="B1900">
        <f t="shared" si="29"/>
        <v>73747</v>
      </c>
    </row>
    <row r="1901" spans="1:2" x14ac:dyDescent="0.25">
      <c r="A1901" s="1">
        <v>-1</v>
      </c>
      <c r="B1901">
        <f t="shared" si="29"/>
        <v>73746</v>
      </c>
    </row>
    <row r="1902" spans="1:2" x14ac:dyDescent="0.25">
      <c r="A1902" s="1">
        <v>12</v>
      </c>
      <c r="B1902">
        <f t="shared" si="29"/>
        <v>73758</v>
      </c>
    </row>
    <row r="1903" spans="1:2" x14ac:dyDescent="0.25">
      <c r="A1903" s="1">
        <v>9</v>
      </c>
      <c r="B1903">
        <f t="shared" si="29"/>
        <v>73767</v>
      </c>
    </row>
    <row r="1904" spans="1:2" x14ac:dyDescent="0.25">
      <c r="A1904" s="1">
        <v>9</v>
      </c>
      <c r="B1904">
        <f t="shared" si="29"/>
        <v>73776</v>
      </c>
    </row>
    <row r="1905" spans="1:2" x14ac:dyDescent="0.25">
      <c r="A1905" s="1">
        <v>13</v>
      </c>
      <c r="B1905">
        <f t="shared" si="29"/>
        <v>73789</v>
      </c>
    </row>
    <row r="1906" spans="1:2" x14ac:dyDescent="0.25">
      <c r="A1906" s="1">
        <v>13</v>
      </c>
      <c r="B1906">
        <f t="shared" si="29"/>
        <v>73802</v>
      </c>
    </row>
    <row r="1907" spans="1:2" x14ac:dyDescent="0.25">
      <c r="A1907" s="1">
        <v>-4</v>
      </c>
      <c r="B1907">
        <f t="shared" si="29"/>
        <v>73798</v>
      </c>
    </row>
    <row r="1908" spans="1:2" x14ac:dyDescent="0.25">
      <c r="A1908" s="1">
        <v>14</v>
      </c>
      <c r="B1908">
        <f t="shared" si="29"/>
        <v>73812</v>
      </c>
    </row>
    <row r="1909" spans="1:2" x14ac:dyDescent="0.25">
      <c r="A1909" s="1">
        <v>3</v>
      </c>
      <c r="B1909">
        <f t="shared" si="29"/>
        <v>73815</v>
      </c>
    </row>
    <row r="1910" spans="1:2" x14ac:dyDescent="0.25">
      <c r="A1910" s="1">
        <v>20</v>
      </c>
      <c r="B1910">
        <f t="shared" si="29"/>
        <v>73835</v>
      </c>
    </row>
    <row r="1911" spans="1:2" x14ac:dyDescent="0.25">
      <c r="A1911" s="1">
        <v>-21</v>
      </c>
      <c r="B1911">
        <f t="shared" si="29"/>
        <v>73814</v>
      </c>
    </row>
    <row r="1912" spans="1:2" x14ac:dyDescent="0.25">
      <c r="A1912" s="1">
        <v>-27</v>
      </c>
      <c r="B1912">
        <f t="shared" si="29"/>
        <v>73787</v>
      </c>
    </row>
    <row r="1913" spans="1:2" x14ac:dyDescent="0.25">
      <c r="A1913" s="1">
        <v>-13</v>
      </c>
      <c r="B1913">
        <f t="shared" si="29"/>
        <v>73774</v>
      </c>
    </row>
    <row r="1914" spans="1:2" x14ac:dyDescent="0.25">
      <c r="A1914" s="1">
        <v>7</v>
      </c>
      <c r="B1914">
        <f t="shared" si="29"/>
        <v>73781</v>
      </c>
    </row>
    <row r="1915" spans="1:2" x14ac:dyDescent="0.25">
      <c r="A1915" s="1">
        <v>3</v>
      </c>
      <c r="B1915">
        <f t="shared" si="29"/>
        <v>73784</v>
      </c>
    </row>
    <row r="1916" spans="1:2" x14ac:dyDescent="0.25">
      <c r="A1916" s="1">
        <v>8</v>
      </c>
      <c r="B1916">
        <f t="shared" si="29"/>
        <v>73792</v>
      </c>
    </row>
    <row r="1917" spans="1:2" x14ac:dyDescent="0.25">
      <c r="A1917" s="1">
        <v>63</v>
      </c>
      <c r="B1917">
        <f t="shared" si="29"/>
        <v>73855</v>
      </c>
    </row>
    <row r="1918" spans="1:2" x14ac:dyDescent="0.25">
      <c r="A1918" s="1">
        <v>15</v>
      </c>
      <c r="B1918">
        <f t="shared" si="29"/>
        <v>73870</v>
      </c>
    </row>
    <row r="1919" spans="1:2" x14ac:dyDescent="0.25">
      <c r="A1919" s="1">
        <v>23</v>
      </c>
      <c r="B1919">
        <f t="shared" si="29"/>
        <v>73893</v>
      </c>
    </row>
    <row r="1920" spans="1:2" x14ac:dyDescent="0.25">
      <c r="A1920" s="1">
        <v>-3</v>
      </c>
      <c r="B1920">
        <f t="shared" si="29"/>
        <v>73890</v>
      </c>
    </row>
    <row r="1921" spans="1:2" x14ac:dyDescent="0.25">
      <c r="A1921" s="1">
        <v>-6</v>
      </c>
      <c r="B1921">
        <f t="shared" si="29"/>
        <v>73884</v>
      </c>
    </row>
    <row r="1922" spans="1:2" x14ac:dyDescent="0.25">
      <c r="A1922" s="1">
        <v>-12</v>
      </c>
      <c r="B1922">
        <f t="shared" si="29"/>
        <v>73872</v>
      </c>
    </row>
    <row r="1923" spans="1:2" x14ac:dyDescent="0.25">
      <c r="A1923" s="1">
        <v>-1</v>
      </c>
      <c r="B1923">
        <f t="shared" ref="B1923:B1986" si="30">B1922+A1923</f>
        <v>73871</v>
      </c>
    </row>
    <row r="1924" spans="1:2" x14ac:dyDescent="0.25">
      <c r="A1924" s="1">
        <v>16</v>
      </c>
      <c r="B1924">
        <f t="shared" si="30"/>
        <v>73887</v>
      </c>
    </row>
    <row r="1925" spans="1:2" x14ac:dyDescent="0.25">
      <c r="A1925" s="1">
        <v>-1</v>
      </c>
      <c r="B1925">
        <f t="shared" si="30"/>
        <v>73886</v>
      </c>
    </row>
    <row r="1926" spans="1:2" x14ac:dyDescent="0.25">
      <c r="A1926" s="1">
        <v>14</v>
      </c>
      <c r="B1926">
        <f t="shared" si="30"/>
        <v>73900</v>
      </c>
    </row>
    <row r="1927" spans="1:2" x14ac:dyDescent="0.25">
      <c r="A1927" s="1">
        <v>-8</v>
      </c>
      <c r="B1927">
        <f t="shared" si="30"/>
        <v>73892</v>
      </c>
    </row>
    <row r="1928" spans="1:2" x14ac:dyDescent="0.25">
      <c r="A1928" s="1">
        <v>-18</v>
      </c>
      <c r="B1928">
        <f t="shared" si="30"/>
        <v>73874</v>
      </c>
    </row>
    <row r="1929" spans="1:2" x14ac:dyDescent="0.25">
      <c r="A1929" s="1">
        <v>17</v>
      </c>
      <c r="B1929">
        <f t="shared" si="30"/>
        <v>73891</v>
      </c>
    </row>
    <row r="1930" spans="1:2" x14ac:dyDescent="0.25">
      <c r="A1930" s="1">
        <v>4</v>
      </c>
      <c r="B1930">
        <f t="shared" si="30"/>
        <v>73895</v>
      </c>
    </row>
    <row r="1931" spans="1:2" x14ac:dyDescent="0.25">
      <c r="A1931" s="1">
        <v>-10</v>
      </c>
      <c r="B1931">
        <f t="shared" si="30"/>
        <v>73885</v>
      </c>
    </row>
    <row r="1932" spans="1:2" x14ac:dyDescent="0.25">
      <c r="A1932" s="1">
        <v>17</v>
      </c>
      <c r="B1932">
        <f t="shared" si="30"/>
        <v>73902</v>
      </c>
    </row>
    <row r="1933" spans="1:2" x14ac:dyDescent="0.25">
      <c r="A1933" s="1">
        <v>1</v>
      </c>
      <c r="B1933">
        <f t="shared" si="30"/>
        <v>73903</v>
      </c>
    </row>
    <row r="1934" spans="1:2" x14ac:dyDescent="0.25">
      <c r="A1934" s="1">
        <v>9</v>
      </c>
      <c r="B1934">
        <f t="shared" si="30"/>
        <v>73912</v>
      </c>
    </row>
    <row r="1935" spans="1:2" x14ac:dyDescent="0.25">
      <c r="A1935" s="1">
        <v>-11</v>
      </c>
      <c r="B1935">
        <f t="shared" si="30"/>
        <v>73901</v>
      </c>
    </row>
    <row r="1936" spans="1:2" x14ac:dyDescent="0.25">
      <c r="A1936" s="1">
        <v>-3</v>
      </c>
      <c r="B1936">
        <f t="shared" si="30"/>
        <v>73898</v>
      </c>
    </row>
    <row r="1937" spans="1:2" x14ac:dyDescent="0.25">
      <c r="A1937" s="1">
        <v>-9</v>
      </c>
      <c r="B1937">
        <f t="shared" si="30"/>
        <v>73889</v>
      </c>
    </row>
    <row r="1938" spans="1:2" x14ac:dyDescent="0.25">
      <c r="A1938" s="1">
        <v>5</v>
      </c>
      <c r="B1938">
        <f t="shared" si="30"/>
        <v>73894</v>
      </c>
    </row>
    <row r="1939" spans="1:2" x14ac:dyDescent="0.25">
      <c r="A1939" s="1">
        <v>19</v>
      </c>
      <c r="B1939">
        <f t="shared" si="30"/>
        <v>73913</v>
      </c>
    </row>
    <row r="1940" spans="1:2" x14ac:dyDescent="0.25">
      <c r="A1940" s="1">
        <v>-17</v>
      </c>
      <c r="B1940">
        <f t="shared" si="30"/>
        <v>73896</v>
      </c>
    </row>
    <row r="1941" spans="1:2" x14ac:dyDescent="0.25">
      <c r="A1941" s="1">
        <v>12</v>
      </c>
      <c r="B1941">
        <f t="shared" si="30"/>
        <v>73908</v>
      </c>
    </row>
    <row r="1942" spans="1:2" x14ac:dyDescent="0.25">
      <c r="A1942" s="1">
        <v>14</v>
      </c>
      <c r="B1942">
        <f t="shared" si="30"/>
        <v>73922</v>
      </c>
    </row>
    <row r="1943" spans="1:2" x14ac:dyDescent="0.25">
      <c r="A1943" s="1">
        <v>5</v>
      </c>
      <c r="B1943">
        <f t="shared" si="30"/>
        <v>73927</v>
      </c>
    </row>
    <row r="1944" spans="1:2" x14ac:dyDescent="0.25">
      <c r="A1944" s="1">
        <v>-17</v>
      </c>
      <c r="B1944">
        <f t="shared" si="30"/>
        <v>73910</v>
      </c>
    </row>
    <row r="1945" spans="1:2" x14ac:dyDescent="0.25">
      <c r="A1945" s="1">
        <v>22</v>
      </c>
      <c r="B1945">
        <f t="shared" si="30"/>
        <v>73932</v>
      </c>
    </row>
    <row r="1946" spans="1:2" x14ac:dyDescent="0.25">
      <c r="A1946" s="1">
        <v>-18</v>
      </c>
      <c r="B1946">
        <f t="shared" si="30"/>
        <v>73914</v>
      </c>
    </row>
    <row r="1947" spans="1:2" x14ac:dyDescent="0.25">
      <c r="A1947" s="1">
        <v>-7</v>
      </c>
      <c r="B1947">
        <f t="shared" si="30"/>
        <v>73907</v>
      </c>
    </row>
    <row r="1948" spans="1:2" x14ac:dyDescent="0.25">
      <c r="A1948" s="1">
        <v>28</v>
      </c>
      <c r="B1948">
        <f t="shared" si="30"/>
        <v>73935</v>
      </c>
    </row>
    <row r="1949" spans="1:2" x14ac:dyDescent="0.25">
      <c r="A1949" s="1">
        <v>-19</v>
      </c>
      <c r="B1949">
        <f t="shared" si="30"/>
        <v>73916</v>
      </c>
    </row>
    <row r="1950" spans="1:2" x14ac:dyDescent="0.25">
      <c r="A1950" s="1">
        <v>22</v>
      </c>
      <c r="B1950">
        <f t="shared" si="30"/>
        <v>73938</v>
      </c>
    </row>
    <row r="1951" spans="1:2" x14ac:dyDescent="0.25">
      <c r="A1951" s="1">
        <v>25</v>
      </c>
      <c r="B1951">
        <f t="shared" si="30"/>
        <v>73963</v>
      </c>
    </row>
    <row r="1952" spans="1:2" x14ac:dyDescent="0.25">
      <c r="A1952" s="1">
        <v>-2</v>
      </c>
      <c r="B1952">
        <f t="shared" si="30"/>
        <v>73961</v>
      </c>
    </row>
    <row r="1953" spans="1:2" x14ac:dyDescent="0.25">
      <c r="A1953" s="1">
        <v>-8</v>
      </c>
      <c r="B1953">
        <f t="shared" si="30"/>
        <v>73953</v>
      </c>
    </row>
    <row r="1954" spans="1:2" x14ac:dyDescent="0.25">
      <c r="A1954" s="1">
        <v>6</v>
      </c>
      <c r="B1954">
        <f t="shared" si="30"/>
        <v>73959</v>
      </c>
    </row>
    <row r="1955" spans="1:2" x14ac:dyDescent="0.25">
      <c r="A1955" s="1">
        <v>5</v>
      </c>
      <c r="B1955">
        <f t="shared" si="30"/>
        <v>73964</v>
      </c>
    </row>
    <row r="1956" spans="1:2" x14ac:dyDescent="0.25">
      <c r="A1956" s="1">
        <v>21</v>
      </c>
      <c r="B1956">
        <f t="shared" si="30"/>
        <v>73985</v>
      </c>
    </row>
    <row r="1957" spans="1:2" x14ac:dyDescent="0.25">
      <c r="A1957" s="1">
        <v>18</v>
      </c>
      <c r="B1957">
        <f t="shared" si="30"/>
        <v>74003</v>
      </c>
    </row>
    <row r="1958" spans="1:2" x14ac:dyDescent="0.25">
      <c r="A1958" s="1">
        <v>18</v>
      </c>
      <c r="B1958">
        <f t="shared" si="30"/>
        <v>74021</v>
      </c>
    </row>
    <row r="1959" spans="1:2" x14ac:dyDescent="0.25">
      <c r="A1959" s="1">
        <v>-2</v>
      </c>
      <c r="B1959">
        <f t="shared" si="30"/>
        <v>74019</v>
      </c>
    </row>
    <row r="1960" spans="1:2" x14ac:dyDescent="0.25">
      <c r="A1960" s="1">
        <v>17</v>
      </c>
      <c r="B1960">
        <f t="shared" si="30"/>
        <v>74036</v>
      </c>
    </row>
    <row r="1961" spans="1:2" x14ac:dyDescent="0.25">
      <c r="A1961" s="1">
        <v>13</v>
      </c>
      <c r="B1961">
        <f t="shared" si="30"/>
        <v>74049</v>
      </c>
    </row>
    <row r="1962" spans="1:2" x14ac:dyDescent="0.25">
      <c r="A1962" s="1">
        <v>18</v>
      </c>
      <c r="B1962">
        <f t="shared" si="30"/>
        <v>74067</v>
      </c>
    </row>
    <row r="1963" spans="1:2" x14ac:dyDescent="0.25">
      <c r="A1963" s="1">
        <v>-8</v>
      </c>
      <c r="B1963">
        <f t="shared" si="30"/>
        <v>74059</v>
      </c>
    </row>
    <row r="1964" spans="1:2" x14ac:dyDescent="0.25">
      <c r="A1964" s="1">
        <v>-16</v>
      </c>
      <c r="B1964">
        <f t="shared" si="30"/>
        <v>74043</v>
      </c>
    </row>
    <row r="1965" spans="1:2" x14ac:dyDescent="0.25">
      <c r="A1965" s="1">
        <v>-11</v>
      </c>
      <c r="B1965">
        <f t="shared" si="30"/>
        <v>74032</v>
      </c>
    </row>
    <row r="1966" spans="1:2" x14ac:dyDescent="0.25">
      <c r="A1966" s="1">
        <v>-6</v>
      </c>
      <c r="B1966">
        <f t="shared" si="30"/>
        <v>74026</v>
      </c>
    </row>
    <row r="1967" spans="1:2" x14ac:dyDescent="0.25">
      <c r="A1967" s="1">
        <v>4</v>
      </c>
      <c r="B1967">
        <f t="shared" si="30"/>
        <v>74030</v>
      </c>
    </row>
    <row r="1968" spans="1:2" x14ac:dyDescent="0.25">
      <c r="A1968" s="1">
        <v>9</v>
      </c>
      <c r="B1968">
        <f t="shared" si="30"/>
        <v>74039</v>
      </c>
    </row>
    <row r="1969" spans="1:2" x14ac:dyDescent="0.25">
      <c r="A1969" s="1">
        <v>2</v>
      </c>
      <c r="B1969">
        <f t="shared" si="30"/>
        <v>74041</v>
      </c>
    </row>
    <row r="1970" spans="1:2" x14ac:dyDescent="0.25">
      <c r="A1970" s="1">
        <v>-18</v>
      </c>
      <c r="B1970">
        <f t="shared" si="30"/>
        <v>74023</v>
      </c>
    </row>
    <row r="1971" spans="1:2" x14ac:dyDescent="0.25">
      <c r="A1971" s="1">
        <v>-7</v>
      </c>
      <c r="B1971">
        <f t="shared" si="30"/>
        <v>74016</v>
      </c>
    </row>
    <row r="1972" spans="1:2" x14ac:dyDescent="0.25">
      <c r="A1972" s="1">
        <v>18</v>
      </c>
      <c r="B1972">
        <f t="shared" si="30"/>
        <v>74034</v>
      </c>
    </row>
    <row r="1973" spans="1:2" x14ac:dyDescent="0.25">
      <c r="A1973" s="1">
        <v>-10</v>
      </c>
      <c r="B1973">
        <f t="shared" si="30"/>
        <v>74024</v>
      </c>
    </row>
    <row r="1974" spans="1:2" x14ac:dyDescent="0.25">
      <c r="A1974" s="1">
        <v>18</v>
      </c>
      <c r="B1974">
        <f t="shared" si="30"/>
        <v>74042</v>
      </c>
    </row>
    <row r="1975" spans="1:2" x14ac:dyDescent="0.25">
      <c r="A1975" s="1">
        <v>8</v>
      </c>
      <c r="B1975">
        <f t="shared" si="30"/>
        <v>74050</v>
      </c>
    </row>
    <row r="1976" spans="1:2" x14ac:dyDescent="0.25">
      <c r="A1976" s="1">
        <v>5</v>
      </c>
      <c r="B1976">
        <f t="shared" si="30"/>
        <v>74055</v>
      </c>
    </row>
    <row r="1977" spans="1:2" x14ac:dyDescent="0.25">
      <c r="A1977" s="1">
        <v>-17</v>
      </c>
      <c r="B1977">
        <f t="shared" si="30"/>
        <v>74038</v>
      </c>
    </row>
    <row r="1978" spans="1:2" x14ac:dyDescent="0.25">
      <c r="A1978" s="1">
        <v>2</v>
      </c>
      <c r="B1978">
        <f t="shared" si="30"/>
        <v>74040</v>
      </c>
    </row>
    <row r="1979" spans="1:2" x14ac:dyDescent="0.25">
      <c r="A1979" s="1">
        <v>-23</v>
      </c>
      <c r="B1979">
        <f t="shared" si="30"/>
        <v>74017</v>
      </c>
    </row>
    <row r="1980" spans="1:2" x14ac:dyDescent="0.25">
      <c r="A1980" s="1">
        <v>10</v>
      </c>
      <c r="B1980">
        <f t="shared" si="30"/>
        <v>74027</v>
      </c>
    </row>
    <row r="1981" spans="1:2" x14ac:dyDescent="0.25">
      <c r="A1981" s="1">
        <v>31</v>
      </c>
      <c r="B1981">
        <f t="shared" si="30"/>
        <v>74058</v>
      </c>
    </row>
    <row r="1982" spans="1:2" x14ac:dyDescent="0.25">
      <c r="A1982" s="1">
        <v>20</v>
      </c>
      <c r="B1982">
        <f t="shared" si="30"/>
        <v>74078</v>
      </c>
    </row>
    <row r="1983" spans="1:2" x14ac:dyDescent="0.25">
      <c r="A1983" s="1">
        <v>-13</v>
      </c>
      <c r="B1983">
        <f t="shared" si="30"/>
        <v>74065</v>
      </c>
    </row>
    <row r="1984" spans="1:2" x14ac:dyDescent="0.25">
      <c r="A1984" s="1">
        <v>-19</v>
      </c>
      <c r="B1984">
        <f t="shared" si="30"/>
        <v>74046</v>
      </c>
    </row>
    <row r="1985" spans="1:2" x14ac:dyDescent="0.25">
      <c r="A1985" s="1">
        <v>-26</v>
      </c>
      <c r="B1985">
        <f t="shared" si="30"/>
        <v>74020</v>
      </c>
    </row>
    <row r="1986" spans="1:2" x14ac:dyDescent="0.25">
      <c r="A1986" s="1">
        <v>-5</v>
      </c>
      <c r="B1986">
        <f t="shared" si="30"/>
        <v>74015</v>
      </c>
    </row>
    <row r="1987" spans="1:2" x14ac:dyDescent="0.25">
      <c r="A1987" s="1">
        <v>-11</v>
      </c>
      <c r="B1987">
        <f t="shared" ref="B1987:B2050" si="31">B1986+A1987</f>
        <v>74004</v>
      </c>
    </row>
    <row r="1988" spans="1:2" x14ac:dyDescent="0.25">
      <c r="A1988" s="1">
        <v>-18</v>
      </c>
      <c r="B1988">
        <f t="shared" si="31"/>
        <v>73986</v>
      </c>
    </row>
    <row r="1989" spans="1:2" x14ac:dyDescent="0.25">
      <c r="A1989" s="1">
        <v>15</v>
      </c>
      <c r="B1989">
        <f t="shared" si="31"/>
        <v>74001</v>
      </c>
    </row>
    <row r="1990" spans="1:2" x14ac:dyDescent="0.25">
      <c r="A1990" s="1">
        <v>-19</v>
      </c>
      <c r="B1990">
        <f t="shared" si="31"/>
        <v>73982</v>
      </c>
    </row>
    <row r="1991" spans="1:2" x14ac:dyDescent="0.25">
      <c r="A1991" s="1">
        <v>-2</v>
      </c>
      <c r="B1991">
        <f t="shared" si="31"/>
        <v>73980</v>
      </c>
    </row>
    <row r="1992" spans="1:2" x14ac:dyDescent="0.25">
      <c r="A1992" s="1">
        <v>19</v>
      </c>
      <c r="B1992">
        <f t="shared" si="31"/>
        <v>73999</v>
      </c>
    </row>
    <row r="1993" spans="1:2" x14ac:dyDescent="0.25">
      <c r="A1993" s="1">
        <v>12</v>
      </c>
      <c r="B1993">
        <f t="shared" si="31"/>
        <v>74011</v>
      </c>
    </row>
    <row r="1994" spans="1:2" x14ac:dyDescent="0.25">
      <c r="A1994" s="1">
        <v>14</v>
      </c>
      <c r="B1994">
        <f t="shared" si="31"/>
        <v>74025</v>
      </c>
    </row>
    <row r="1995" spans="1:2" x14ac:dyDescent="0.25">
      <c r="A1995" s="1">
        <v>8</v>
      </c>
      <c r="B1995">
        <f t="shared" si="31"/>
        <v>74033</v>
      </c>
    </row>
    <row r="1996" spans="1:2" x14ac:dyDescent="0.25">
      <c r="A1996" s="1">
        <v>-25</v>
      </c>
      <c r="B1996">
        <f t="shared" si="31"/>
        <v>74008</v>
      </c>
    </row>
    <row r="1997" spans="1:2" x14ac:dyDescent="0.25">
      <c r="A1997" s="1">
        <v>-18</v>
      </c>
      <c r="B1997">
        <f t="shared" si="31"/>
        <v>73990</v>
      </c>
    </row>
    <row r="1998" spans="1:2" x14ac:dyDescent="0.25">
      <c r="A1998" s="1">
        <v>-23</v>
      </c>
      <c r="B1998">
        <f t="shared" si="31"/>
        <v>73967</v>
      </c>
    </row>
    <row r="1999" spans="1:2" x14ac:dyDescent="0.25">
      <c r="A1999" s="1">
        <v>-19</v>
      </c>
      <c r="B1999">
        <f t="shared" si="31"/>
        <v>73948</v>
      </c>
    </row>
    <row r="2000" spans="1:2" x14ac:dyDescent="0.25">
      <c r="A2000" s="1">
        <v>-11</v>
      </c>
      <c r="B2000">
        <f t="shared" si="31"/>
        <v>73937</v>
      </c>
    </row>
    <row r="2001" spans="1:2" x14ac:dyDescent="0.25">
      <c r="A2001" s="1">
        <v>-6</v>
      </c>
      <c r="B2001">
        <f t="shared" si="31"/>
        <v>73931</v>
      </c>
    </row>
    <row r="2002" spans="1:2" x14ac:dyDescent="0.25">
      <c r="A2002" s="1">
        <v>-11</v>
      </c>
      <c r="B2002">
        <f t="shared" si="31"/>
        <v>73920</v>
      </c>
    </row>
    <row r="2003" spans="1:2" x14ac:dyDescent="0.25">
      <c r="A2003" s="1">
        <v>13</v>
      </c>
      <c r="B2003">
        <f t="shared" si="31"/>
        <v>73933</v>
      </c>
    </row>
    <row r="2004" spans="1:2" x14ac:dyDescent="0.25">
      <c r="A2004" s="1">
        <v>-4</v>
      </c>
      <c r="B2004">
        <f t="shared" si="31"/>
        <v>73929</v>
      </c>
    </row>
    <row r="2005" spans="1:2" x14ac:dyDescent="0.25">
      <c r="A2005" s="1">
        <v>20</v>
      </c>
      <c r="B2005">
        <f t="shared" si="31"/>
        <v>73949</v>
      </c>
    </row>
    <row r="2006" spans="1:2" x14ac:dyDescent="0.25">
      <c r="A2006" s="1">
        <v>-4</v>
      </c>
      <c r="B2006">
        <f t="shared" si="31"/>
        <v>73945</v>
      </c>
    </row>
    <row r="2007" spans="1:2" x14ac:dyDescent="0.25">
      <c r="A2007" s="1">
        <v>9</v>
      </c>
      <c r="B2007">
        <f t="shared" si="31"/>
        <v>73954</v>
      </c>
    </row>
    <row r="2008" spans="1:2" x14ac:dyDescent="0.25">
      <c r="A2008" s="1">
        <v>15</v>
      </c>
      <c r="B2008">
        <f t="shared" si="31"/>
        <v>73969</v>
      </c>
    </row>
    <row r="2009" spans="1:2" x14ac:dyDescent="0.25">
      <c r="A2009" s="1">
        <v>2</v>
      </c>
      <c r="B2009">
        <f t="shared" si="31"/>
        <v>73971</v>
      </c>
    </row>
    <row r="2010" spans="1:2" x14ac:dyDescent="0.25">
      <c r="A2010" s="1">
        <v>18</v>
      </c>
      <c r="B2010">
        <f t="shared" si="31"/>
        <v>73989</v>
      </c>
    </row>
    <row r="2011" spans="1:2" x14ac:dyDescent="0.25">
      <c r="A2011" s="1">
        <v>6</v>
      </c>
      <c r="B2011">
        <f t="shared" si="31"/>
        <v>73995</v>
      </c>
    </row>
    <row r="2012" spans="1:2" x14ac:dyDescent="0.25">
      <c r="A2012" s="1">
        <v>10</v>
      </c>
      <c r="B2012">
        <f t="shared" si="31"/>
        <v>74005</v>
      </c>
    </row>
    <row r="2013" spans="1:2" x14ac:dyDescent="0.25">
      <c r="A2013" s="1">
        <v>-3</v>
      </c>
      <c r="B2013">
        <f t="shared" si="31"/>
        <v>74002</v>
      </c>
    </row>
    <row r="2014" spans="1:2" x14ac:dyDescent="0.25">
      <c r="A2014" s="1">
        <v>-14</v>
      </c>
      <c r="B2014">
        <f t="shared" si="31"/>
        <v>73988</v>
      </c>
    </row>
    <row r="2015" spans="1:2" x14ac:dyDescent="0.25">
      <c r="A2015" s="1">
        <v>6</v>
      </c>
      <c r="B2015">
        <f t="shared" si="31"/>
        <v>73994</v>
      </c>
    </row>
    <row r="2016" spans="1:2" x14ac:dyDescent="0.25">
      <c r="A2016" s="1">
        <v>-15</v>
      </c>
      <c r="B2016">
        <f t="shared" si="31"/>
        <v>73979</v>
      </c>
    </row>
    <row r="2017" spans="1:2" x14ac:dyDescent="0.25">
      <c r="A2017" s="1">
        <v>-2</v>
      </c>
      <c r="B2017">
        <f t="shared" si="31"/>
        <v>73977</v>
      </c>
    </row>
    <row r="2018" spans="1:2" x14ac:dyDescent="0.25">
      <c r="A2018" s="1">
        <v>-7</v>
      </c>
      <c r="B2018">
        <f t="shared" si="31"/>
        <v>73970</v>
      </c>
    </row>
    <row r="2019" spans="1:2" x14ac:dyDescent="0.25">
      <c r="A2019" s="1">
        <v>21</v>
      </c>
      <c r="B2019">
        <f t="shared" si="31"/>
        <v>73991</v>
      </c>
    </row>
    <row r="2020" spans="1:2" x14ac:dyDescent="0.25">
      <c r="A2020" s="1">
        <v>22</v>
      </c>
      <c r="B2020">
        <f t="shared" si="31"/>
        <v>74013</v>
      </c>
    </row>
    <row r="2021" spans="1:2" x14ac:dyDescent="0.25">
      <c r="A2021" s="1">
        <v>5</v>
      </c>
      <c r="B2021">
        <f t="shared" si="31"/>
        <v>74018</v>
      </c>
    </row>
    <row r="2022" spans="1:2" x14ac:dyDescent="0.25">
      <c r="A2022" s="1">
        <v>43</v>
      </c>
      <c r="B2022">
        <f t="shared" si="31"/>
        <v>74061</v>
      </c>
    </row>
    <row r="2023" spans="1:2" x14ac:dyDescent="0.25">
      <c r="A2023" s="1">
        <v>-5</v>
      </c>
      <c r="B2023">
        <f t="shared" si="31"/>
        <v>74056</v>
      </c>
    </row>
    <row r="2024" spans="1:2" x14ac:dyDescent="0.25">
      <c r="A2024" s="1">
        <v>6</v>
      </c>
      <c r="B2024">
        <f t="shared" si="31"/>
        <v>74062</v>
      </c>
    </row>
    <row r="2025" spans="1:2" x14ac:dyDescent="0.25">
      <c r="A2025" s="1">
        <v>65</v>
      </c>
      <c r="B2025">
        <f t="shared" si="31"/>
        <v>74127</v>
      </c>
    </row>
    <row r="2026" spans="1:2" x14ac:dyDescent="0.25">
      <c r="A2026" s="1">
        <v>24</v>
      </c>
      <c r="B2026">
        <f t="shared" si="31"/>
        <v>74151</v>
      </c>
    </row>
    <row r="2027" spans="1:2" x14ac:dyDescent="0.25">
      <c r="A2027" s="1">
        <v>106</v>
      </c>
      <c r="B2027">
        <f t="shared" si="31"/>
        <v>74257</v>
      </c>
    </row>
    <row r="2028" spans="1:2" x14ac:dyDescent="0.25">
      <c r="A2028" s="1">
        <v>-14</v>
      </c>
      <c r="B2028">
        <f t="shared" si="31"/>
        <v>74243</v>
      </c>
    </row>
    <row r="2029" spans="1:2" x14ac:dyDescent="0.25">
      <c r="A2029" s="1">
        <v>30</v>
      </c>
      <c r="B2029">
        <f t="shared" si="31"/>
        <v>74273</v>
      </c>
    </row>
    <row r="2030" spans="1:2" x14ac:dyDescent="0.25">
      <c r="A2030" s="1">
        <v>-3</v>
      </c>
      <c r="B2030">
        <f t="shared" si="31"/>
        <v>74270</v>
      </c>
    </row>
    <row r="2031" spans="1:2" x14ac:dyDescent="0.25">
      <c r="A2031" s="1">
        <v>-12</v>
      </c>
      <c r="B2031">
        <f t="shared" si="31"/>
        <v>74258</v>
      </c>
    </row>
    <row r="2032" spans="1:2" x14ac:dyDescent="0.25">
      <c r="A2032" s="1">
        <v>-75</v>
      </c>
      <c r="B2032">
        <f t="shared" si="31"/>
        <v>74183</v>
      </c>
    </row>
    <row r="2033" spans="1:2" x14ac:dyDescent="0.25">
      <c r="A2033" s="1">
        <v>-115</v>
      </c>
      <c r="B2033">
        <f t="shared" si="31"/>
        <v>74068</v>
      </c>
    </row>
    <row r="2034" spans="1:2" x14ac:dyDescent="0.25">
      <c r="A2034" s="1">
        <v>20</v>
      </c>
      <c r="B2034">
        <f t="shared" si="31"/>
        <v>74088</v>
      </c>
    </row>
    <row r="2035" spans="1:2" x14ac:dyDescent="0.25">
      <c r="A2035" s="1">
        <v>-11</v>
      </c>
      <c r="B2035">
        <f t="shared" si="31"/>
        <v>74077</v>
      </c>
    </row>
    <row r="2036" spans="1:2" x14ac:dyDescent="0.25">
      <c r="A2036" s="1">
        <v>84</v>
      </c>
      <c r="B2036">
        <f t="shared" si="31"/>
        <v>74161</v>
      </c>
    </row>
    <row r="2037" spans="1:2" x14ac:dyDescent="0.25">
      <c r="A2037" s="1">
        <v>-17</v>
      </c>
      <c r="B2037">
        <f t="shared" si="31"/>
        <v>74144</v>
      </c>
    </row>
    <row r="2038" spans="1:2" x14ac:dyDescent="0.25">
      <c r="A2038" s="1">
        <v>135</v>
      </c>
      <c r="B2038">
        <f t="shared" si="31"/>
        <v>74279</v>
      </c>
    </row>
    <row r="2039" spans="1:2" x14ac:dyDescent="0.25">
      <c r="A2039" s="1">
        <v>67</v>
      </c>
      <c r="B2039">
        <f t="shared" si="31"/>
        <v>74346</v>
      </c>
    </row>
    <row r="2040" spans="1:2" x14ac:dyDescent="0.25">
      <c r="A2040" s="1">
        <v>13</v>
      </c>
      <c r="B2040">
        <f t="shared" si="31"/>
        <v>74359</v>
      </c>
    </row>
    <row r="2041" spans="1:2" x14ac:dyDescent="0.25">
      <c r="A2041" s="1">
        <v>37</v>
      </c>
      <c r="B2041">
        <f t="shared" si="31"/>
        <v>74396</v>
      </c>
    </row>
    <row r="2042" spans="1:2" x14ac:dyDescent="0.25">
      <c r="A2042" s="1">
        <v>62</v>
      </c>
      <c r="B2042">
        <f t="shared" si="31"/>
        <v>74458</v>
      </c>
    </row>
    <row r="2043" spans="1:2" x14ac:dyDescent="0.25">
      <c r="A2043" s="1">
        <v>-73422</v>
      </c>
      <c r="B2043">
        <f t="shared" si="31"/>
        <v>1036</v>
      </c>
    </row>
    <row r="2044" spans="1:2" x14ac:dyDescent="0.25">
      <c r="A2044" s="1">
        <v>-7</v>
      </c>
      <c r="B2044">
        <f t="shared" si="31"/>
        <v>1029</v>
      </c>
    </row>
    <row r="2045" spans="1:2" x14ac:dyDescent="0.25">
      <c r="A2045" s="1">
        <v>-19</v>
      </c>
      <c r="B2045">
        <f t="shared" si="31"/>
        <v>1010</v>
      </c>
    </row>
    <row r="2046" spans="1:2" x14ac:dyDescent="0.25">
      <c r="A2046" s="1">
        <v>18</v>
      </c>
      <c r="B2046">
        <f t="shared" si="31"/>
        <v>1028</v>
      </c>
    </row>
    <row r="2047" spans="1:2" x14ac:dyDescent="0.25">
      <c r="A2047" s="1">
        <v>19</v>
      </c>
      <c r="B2047">
        <f t="shared" si="31"/>
        <v>1047</v>
      </c>
    </row>
    <row r="2048" spans="1:2" x14ac:dyDescent="0.25">
      <c r="A2048" s="1">
        <v>-10</v>
      </c>
      <c r="B2048">
        <f t="shared" si="31"/>
        <v>1037</v>
      </c>
    </row>
    <row r="2049" spans="1:2" x14ac:dyDescent="0.25">
      <c r="A2049" s="1">
        <v>-12</v>
      </c>
      <c r="B2049">
        <f t="shared" si="31"/>
        <v>1025</v>
      </c>
    </row>
    <row r="2050" spans="1:2" x14ac:dyDescent="0.25">
      <c r="A2050" s="1">
        <v>-19</v>
      </c>
      <c r="B2050">
        <f t="shared" si="31"/>
        <v>1006</v>
      </c>
    </row>
    <row r="2051" spans="1:2" x14ac:dyDescent="0.25">
      <c r="A2051" s="1">
        <v>-9</v>
      </c>
      <c r="B2051">
        <f t="shared" ref="B2051:B2114" si="32">B2050+A2051</f>
        <v>997</v>
      </c>
    </row>
    <row r="2052" spans="1:2" x14ac:dyDescent="0.25">
      <c r="A2052" s="1">
        <v>-15</v>
      </c>
      <c r="B2052">
        <f t="shared" si="32"/>
        <v>982</v>
      </c>
    </row>
    <row r="2053" spans="1:2" x14ac:dyDescent="0.25">
      <c r="A2053" s="1">
        <v>-4</v>
      </c>
      <c r="B2053">
        <f t="shared" si="32"/>
        <v>978</v>
      </c>
    </row>
    <row r="2054" spans="1:2" x14ac:dyDescent="0.25">
      <c r="A2054" s="1">
        <v>-2</v>
      </c>
      <c r="B2054">
        <f t="shared" si="32"/>
        <v>976</v>
      </c>
    </row>
    <row r="2055" spans="1:2" x14ac:dyDescent="0.25">
      <c r="A2055" s="1">
        <v>9</v>
      </c>
      <c r="B2055">
        <f t="shared" si="32"/>
        <v>985</v>
      </c>
    </row>
    <row r="2056" spans="1:2" x14ac:dyDescent="0.25">
      <c r="A2056" s="1">
        <v>-1</v>
      </c>
      <c r="B2056">
        <f t="shared" si="32"/>
        <v>984</v>
      </c>
    </row>
    <row r="2057" spans="1:2" x14ac:dyDescent="0.25">
      <c r="A2057" s="1">
        <v>-3</v>
      </c>
      <c r="B2057">
        <f t="shared" si="32"/>
        <v>981</v>
      </c>
    </row>
    <row r="2058" spans="1:2" x14ac:dyDescent="0.25">
      <c r="A2058" s="1">
        <v>15</v>
      </c>
      <c r="B2058">
        <f t="shared" si="32"/>
        <v>996</v>
      </c>
    </row>
    <row r="2059" spans="1:2" x14ac:dyDescent="0.25">
      <c r="A2059" s="1">
        <v>18</v>
      </c>
      <c r="B2059">
        <f t="shared" si="32"/>
        <v>1014</v>
      </c>
    </row>
    <row r="2060" spans="1:2" x14ac:dyDescent="0.25">
      <c r="A2060" s="1">
        <v>-5</v>
      </c>
      <c r="B2060">
        <f t="shared" si="32"/>
        <v>1009</v>
      </c>
    </row>
    <row r="2061" spans="1:2" x14ac:dyDescent="0.25">
      <c r="A2061" s="1">
        <v>-19</v>
      </c>
      <c r="B2061">
        <f t="shared" si="32"/>
        <v>990</v>
      </c>
    </row>
    <row r="2062" spans="1:2" x14ac:dyDescent="0.25">
      <c r="A2062" s="1">
        <v>3</v>
      </c>
      <c r="B2062">
        <f t="shared" si="32"/>
        <v>993</v>
      </c>
    </row>
    <row r="2063" spans="1:2" x14ac:dyDescent="0.25">
      <c r="A2063" s="1">
        <v>-13</v>
      </c>
      <c r="B2063">
        <f t="shared" si="32"/>
        <v>980</v>
      </c>
    </row>
    <row r="2064" spans="1:2" x14ac:dyDescent="0.25">
      <c r="A2064" s="1">
        <v>14</v>
      </c>
      <c r="B2064">
        <f t="shared" si="32"/>
        <v>994</v>
      </c>
    </row>
    <row r="2065" spans="1:2" x14ac:dyDescent="0.25">
      <c r="A2065" s="1">
        <v>-7</v>
      </c>
      <c r="B2065">
        <f t="shared" si="32"/>
        <v>987</v>
      </c>
    </row>
    <row r="2066" spans="1:2" x14ac:dyDescent="0.25">
      <c r="A2066" s="1">
        <v>-10</v>
      </c>
      <c r="B2066">
        <f t="shared" si="32"/>
        <v>977</v>
      </c>
    </row>
    <row r="2067" spans="1:2" x14ac:dyDescent="0.25">
      <c r="A2067" s="1">
        <v>-17</v>
      </c>
      <c r="B2067">
        <f t="shared" si="32"/>
        <v>960</v>
      </c>
    </row>
    <row r="2068" spans="1:2" x14ac:dyDescent="0.25">
      <c r="A2068" s="1">
        <v>14</v>
      </c>
      <c r="B2068">
        <f t="shared" si="32"/>
        <v>974</v>
      </c>
    </row>
    <row r="2069" spans="1:2" x14ac:dyDescent="0.25">
      <c r="A2069" s="1">
        <v>-4</v>
      </c>
      <c r="B2069">
        <f t="shared" si="32"/>
        <v>970</v>
      </c>
    </row>
    <row r="2070" spans="1:2" x14ac:dyDescent="0.25">
      <c r="A2070" s="1">
        <v>1</v>
      </c>
      <c r="B2070">
        <f t="shared" si="32"/>
        <v>971</v>
      </c>
    </row>
    <row r="2071" spans="1:2" x14ac:dyDescent="0.25">
      <c r="A2071" s="1">
        <v>-16</v>
      </c>
      <c r="B2071">
        <f t="shared" si="32"/>
        <v>955</v>
      </c>
    </row>
    <row r="2072" spans="1:2" x14ac:dyDescent="0.25">
      <c r="A2072" s="1">
        <v>-1</v>
      </c>
      <c r="B2072">
        <f t="shared" si="32"/>
        <v>954</v>
      </c>
    </row>
    <row r="2073" spans="1:2" x14ac:dyDescent="0.25">
      <c r="A2073" s="1">
        <v>-2</v>
      </c>
      <c r="B2073">
        <f t="shared" si="32"/>
        <v>952</v>
      </c>
    </row>
    <row r="2074" spans="1:2" x14ac:dyDescent="0.25">
      <c r="A2074" s="1">
        <v>15</v>
      </c>
      <c r="B2074">
        <f t="shared" si="32"/>
        <v>967</v>
      </c>
    </row>
    <row r="2075" spans="1:2" x14ac:dyDescent="0.25">
      <c r="A2075" s="1">
        <v>-9</v>
      </c>
      <c r="B2075">
        <f t="shared" si="32"/>
        <v>958</v>
      </c>
    </row>
    <row r="2076" spans="1:2" x14ac:dyDescent="0.25">
      <c r="A2076" s="1">
        <v>4</v>
      </c>
      <c r="B2076">
        <f t="shared" si="32"/>
        <v>962</v>
      </c>
    </row>
    <row r="2077" spans="1:2" x14ac:dyDescent="0.25">
      <c r="A2077" s="1">
        <v>-9</v>
      </c>
      <c r="B2077">
        <f t="shared" si="32"/>
        <v>953</v>
      </c>
    </row>
    <row r="2078" spans="1:2" x14ac:dyDescent="0.25">
      <c r="A2078" s="1">
        <v>-3</v>
      </c>
      <c r="B2078">
        <f t="shared" si="32"/>
        <v>950</v>
      </c>
    </row>
    <row r="2079" spans="1:2" x14ac:dyDescent="0.25">
      <c r="A2079" s="1">
        <v>-2</v>
      </c>
      <c r="B2079">
        <f t="shared" si="32"/>
        <v>948</v>
      </c>
    </row>
    <row r="2080" spans="1:2" x14ac:dyDescent="0.25">
      <c r="A2080" s="1">
        <v>-8</v>
      </c>
      <c r="B2080">
        <f t="shared" si="32"/>
        <v>940</v>
      </c>
    </row>
    <row r="2081" spans="1:2" x14ac:dyDescent="0.25">
      <c r="A2081" s="1">
        <v>-3</v>
      </c>
      <c r="B2081">
        <f t="shared" si="32"/>
        <v>937</v>
      </c>
    </row>
    <row r="2082" spans="1:2" x14ac:dyDescent="0.25">
      <c r="A2082" s="1">
        <v>-10</v>
      </c>
      <c r="B2082">
        <f t="shared" si="32"/>
        <v>927</v>
      </c>
    </row>
    <row r="2083" spans="1:2" x14ac:dyDescent="0.25">
      <c r="A2083" s="1">
        <v>19</v>
      </c>
      <c r="B2083">
        <f t="shared" si="32"/>
        <v>946</v>
      </c>
    </row>
    <row r="2084" spans="1:2" x14ac:dyDescent="0.25">
      <c r="A2084" s="1">
        <v>-18</v>
      </c>
      <c r="B2084">
        <f t="shared" si="32"/>
        <v>928</v>
      </c>
    </row>
    <row r="2085" spans="1:2" x14ac:dyDescent="0.25">
      <c r="A2085" s="1">
        <v>-4</v>
      </c>
      <c r="B2085">
        <f t="shared" si="32"/>
        <v>924</v>
      </c>
    </row>
    <row r="2086" spans="1:2" x14ac:dyDescent="0.25">
      <c r="A2086" s="1">
        <v>5</v>
      </c>
      <c r="B2086">
        <f t="shared" si="32"/>
        <v>929</v>
      </c>
    </row>
    <row r="2087" spans="1:2" x14ac:dyDescent="0.25">
      <c r="A2087" s="1">
        <v>-11</v>
      </c>
      <c r="B2087">
        <f t="shared" si="32"/>
        <v>918</v>
      </c>
    </row>
    <row r="2088" spans="1:2" x14ac:dyDescent="0.25">
      <c r="A2088" s="1">
        <v>15</v>
      </c>
      <c r="B2088">
        <f t="shared" si="32"/>
        <v>933</v>
      </c>
    </row>
    <row r="2089" spans="1:2" x14ac:dyDescent="0.25">
      <c r="A2089" s="1">
        <v>-14</v>
      </c>
      <c r="B2089">
        <f t="shared" si="32"/>
        <v>919</v>
      </c>
    </row>
    <row r="2090" spans="1:2" x14ac:dyDescent="0.25">
      <c r="A2090" s="1">
        <v>-20</v>
      </c>
      <c r="B2090">
        <f t="shared" si="32"/>
        <v>899</v>
      </c>
    </row>
    <row r="2091" spans="1:2" x14ac:dyDescent="0.25">
      <c r="A2091" s="1">
        <v>-14</v>
      </c>
      <c r="B2091">
        <f t="shared" si="32"/>
        <v>885</v>
      </c>
    </row>
    <row r="2092" spans="1:2" x14ac:dyDescent="0.25">
      <c r="A2092" s="1">
        <v>-8</v>
      </c>
      <c r="B2092">
        <f t="shared" si="32"/>
        <v>877</v>
      </c>
    </row>
    <row r="2093" spans="1:2" x14ac:dyDescent="0.25">
      <c r="A2093" s="1">
        <v>2</v>
      </c>
      <c r="B2093">
        <f t="shared" si="32"/>
        <v>879</v>
      </c>
    </row>
    <row r="2094" spans="1:2" x14ac:dyDescent="0.25">
      <c r="A2094" s="1">
        <v>-6</v>
      </c>
      <c r="B2094">
        <f t="shared" si="32"/>
        <v>873</v>
      </c>
    </row>
    <row r="2095" spans="1:2" x14ac:dyDescent="0.25">
      <c r="A2095" s="1">
        <v>-10</v>
      </c>
      <c r="B2095">
        <f t="shared" si="32"/>
        <v>863</v>
      </c>
    </row>
    <row r="2096" spans="1:2" x14ac:dyDescent="0.25">
      <c r="A2096" s="1">
        <v>-13</v>
      </c>
      <c r="B2096">
        <f t="shared" si="32"/>
        <v>850</v>
      </c>
    </row>
    <row r="2097" spans="1:2" x14ac:dyDescent="0.25">
      <c r="A2097" s="1">
        <v>9</v>
      </c>
      <c r="B2097">
        <f t="shared" si="32"/>
        <v>859</v>
      </c>
    </row>
    <row r="2098" spans="1:2" x14ac:dyDescent="0.25">
      <c r="A2098" s="1">
        <v>-13</v>
      </c>
      <c r="B2098">
        <f t="shared" si="32"/>
        <v>846</v>
      </c>
    </row>
    <row r="2099" spans="1:2" x14ac:dyDescent="0.25">
      <c r="A2099" s="1">
        <v>-12</v>
      </c>
      <c r="B2099">
        <f t="shared" si="32"/>
        <v>834</v>
      </c>
    </row>
    <row r="2100" spans="1:2" x14ac:dyDescent="0.25">
      <c r="A2100" s="1">
        <v>17</v>
      </c>
      <c r="B2100">
        <f t="shared" si="32"/>
        <v>851</v>
      </c>
    </row>
    <row r="2101" spans="1:2" x14ac:dyDescent="0.25">
      <c r="A2101" s="1">
        <v>7</v>
      </c>
      <c r="B2101">
        <f t="shared" si="32"/>
        <v>858</v>
      </c>
    </row>
    <row r="2102" spans="1:2" x14ac:dyDescent="0.25">
      <c r="A2102" s="1">
        <v>18</v>
      </c>
      <c r="B2102">
        <f t="shared" si="32"/>
        <v>876</v>
      </c>
    </row>
    <row r="2103" spans="1:2" x14ac:dyDescent="0.25">
      <c r="A2103" s="1">
        <v>-7</v>
      </c>
      <c r="B2103">
        <f t="shared" si="32"/>
        <v>869</v>
      </c>
    </row>
    <row r="2104" spans="1:2" x14ac:dyDescent="0.25">
      <c r="A2104" s="1">
        <v>13</v>
      </c>
      <c r="B2104">
        <f t="shared" si="32"/>
        <v>882</v>
      </c>
    </row>
    <row r="2105" spans="1:2" x14ac:dyDescent="0.25">
      <c r="A2105" s="1">
        <v>2</v>
      </c>
      <c r="B2105">
        <f t="shared" si="32"/>
        <v>884</v>
      </c>
    </row>
    <row r="2106" spans="1:2" x14ac:dyDescent="0.25">
      <c r="A2106" s="1">
        <v>2</v>
      </c>
      <c r="B2106">
        <f t="shared" si="32"/>
        <v>886</v>
      </c>
    </row>
    <row r="2107" spans="1:2" x14ac:dyDescent="0.25">
      <c r="A2107" s="1">
        <v>-5</v>
      </c>
      <c r="B2107">
        <f t="shared" si="32"/>
        <v>881</v>
      </c>
    </row>
    <row r="2108" spans="1:2" x14ac:dyDescent="0.25">
      <c r="A2108" s="1">
        <v>-6</v>
      </c>
      <c r="B2108">
        <f t="shared" si="32"/>
        <v>875</v>
      </c>
    </row>
    <row r="2109" spans="1:2" x14ac:dyDescent="0.25">
      <c r="A2109" s="1">
        <v>-15</v>
      </c>
      <c r="B2109">
        <f t="shared" si="32"/>
        <v>860</v>
      </c>
    </row>
    <row r="2110" spans="1:2" x14ac:dyDescent="0.25">
      <c r="A2110" s="1">
        <v>11</v>
      </c>
      <c r="B2110">
        <f t="shared" si="32"/>
        <v>871</v>
      </c>
    </row>
    <row r="2111" spans="1:2" x14ac:dyDescent="0.25">
      <c r="A2111" s="1">
        <v>-18</v>
      </c>
      <c r="B2111">
        <f t="shared" si="32"/>
        <v>853</v>
      </c>
    </row>
    <row r="2112" spans="1:2" x14ac:dyDescent="0.25">
      <c r="A2112" s="1">
        <v>-9</v>
      </c>
      <c r="B2112">
        <f t="shared" si="32"/>
        <v>844</v>
      </c>
    </row>
    <row r="2113" spans="1:2" x14ac:dyDescent="0.25">
      <c r="A2113" s="1">
        <v>13</v>
      </c>
      <c r="B2113">
        <f t="shared" si="32"/>
        <v>857</v>
      </c>
    </row>
    <row r="2114" spans="1:2" x14ac:dyDescent="0.25">
      <c r="A2114" s="1">
        <v>-8</v>
      </c>
      <c r="B2114">
        <f t="shared" si="32"/>
        <v>849</v>
      </c>
    </row>
    <row r="2115" spans="1:2" x14ac:dyDescent="0.25">
      <c r="A2115" s="1">
        <v>-17</v>
      </c>
      <c r="B2115">
        <f t="shared" ref="B2115:B2178" si="33">B2114+A2115</f>
        <v>832</v>
      </c>
    </row>
    <row r="2116" spans="1:2" x14ac:dyDescent="0.25">
      <c r="A2116" s="1">
        <v>-5</v>
      </c>
      <c r="B2116">
        <f t="shared" si="33"/>
        <v>827</v>
      </c>
    </row>
    <row r="2117" spans="1:2" x14ac:dyDescent="0.25">
      <c r="A2117" s="1">
        <v>16</v>
      </c>
      <c r="B2117">
        <f t="shared" si="33"/>
        <v>843</v>
      </c>
    </row>
    <row r="2118" spans="1:2" x14ac:dyDescent="0.25">
      <c r="A2118" s="1">
        <v>-10</v>
      </c>
      <c r="B2118">
        <f t="shared" si="33"/>
        <v>833</v>
      </c>
    </row>
    <row r="2119" spans="1:2" x14ac:dyDescent="0.25">
      <c r="A2119" s="1">
        <v>7</v>
      </c>
      <c r="B2119">
        <f t="shared" si="33"/>
        <v>840</v>
      </c>
    </row>
    <row r="2120" spans="1:2" x14ac:dyDescent="0.25">
      <c r="A2120" s="1">
        <v>7</v>
      </c>
      <c r="B2120">
        <f t="shared" si="33"/>
        <v>847</v>
      </c>
    </row>
    <row r="2121" spans="1:2" x14ac:dyDescent="0.25">
      <c r="A2121" s="1">
        <v>7</v>
      </c>
      <c r="B2121">
        <f t="shared" si="33"/>
        <v>854</v>
      </c>
    </row>
    <row r="2122" spans="1:2" x14ac:dyDescent="0.25">
      <c r="A2122" s="1">
        <v>-15</v>
      </c>
      <c r="B2122">
        <f t="shared" si="33"/>
        <v>839</v>
      </c>
    </row>
    <row r="2123" spans="1:2" x14ac:dyDescent="0.25">
      <c r="A2123" s="1">
        <v>-9</v>
      </c>
      <c r="B2123">
        <f t="shared" si="33"/>
        <v>830</v>
      </c>
    </row>
    <row r="2124" spans="1:2" x14ac:dyDescent="0.25">
      <c r="A2124" s="1">
        <v>5</v>
      </c>
      <c r="B2124">
        <f t="shared" si="33"/>
        <v>835</v>
      </c>
    </row>
    <row r="2125" spans="1:2" x14ac:dyDescent="0.25">
      <c r="A2125" s="1">
        <v>10</v>
      </c>
      <c r="B2125">
        <f t="shared" si="33"/>
        <v>845</v>
      </c>
    </row>
    <row r="2126" spans="1:2" x14ac:dyDescent="0.25">
      <c r="A2126" s="1">
        <v>-9</v>
      </c>
      <c r="B2126">
        <f t="shared" si="33"/>
        <v>836</v>
      </c>
    </row>
    <row r="2127" spans="1:2" x14ac:dyDescent="0.25">
      <c r="A2127" s="1">
        <v>-18</v>
      </c>
      <c r="B2127">
        <f t="shared" si="33"/>
        <v>818</v>
      </c>
    </row>
    <row r="2128" spans="1:2" x14ac:dyDescent="0.25">
      <c r="A2128" s="1">
        <v>-16</v>
      </c>
      <c r="B2128">
        <f t="shared" si="33"/>
        <v>802</v>
      </c>
    </row>
    <row r="2129" spans="1:2" x14ac:dyDescent="0.25">
      <c r="A2129" s="1">
        <v>17</v>
      </c>
      <c r="B2129">
        <f t="shared" si="33"/>
        <v>819</v>
      </c>
    </row>
    <row r="2130" spans="1:2" x14ac:dyDescent="0.25">
      <c r="A2130" s="1">
        <v>-19</v>
      </c>
      <c r="B2130">
        <f t="shared" si="33"/>
        <v>800</v>
      </c>
    </row>
    <row r="2131" spans="1:2" x14ac:dyDescent="0.25">
      <c r="A2131" s="1">
        <v>-13</v>
      </c>
      <c r="B2131">
        <f t="shared" si="33"/>
        <v>787</v>
      </c>
    </row>
    <row r="2132" spans="1:2" x14ac:dyDescent="0.25">
      <c r="A2132" s="1">
        <v>17</v>
      </c>
      <c r="B2132">
        <f t="shared" si="33"/>
        <v>804</v>
      </c>
    </row>
    <row r="2133" spans="1:2" x14ac:dyDescent="0.25">
      <c r="A2133" s="1">
        <v>-1</v>
      </c>
      <c r="B2133">
        <f t="shared" si="33"/>
        <v>803</v>
      </c>
    </row>
    <row r="2134" spans="1:2" x14ac:dyDescent="0.25">
      <c r="A2134" s="1">
        <v>-19</v>
      </c>
      <c r="B2134">
        <f t="shared" si="33"/>
        <v>784</v>
      </c>
    </row>
    <row r="2135" spans="1:2" x14ac:dyDescent="0.25">
      <c r="A2135" s="1">
        <v>-5</v>
      </c>
      <c r="B2135">
        <f t="shared" si="33"/>
        <v>779</v>
      </c>
    </row>
    <row r="2136" spans="1:2" x14ac:dyDescent="0.25">
      <c r="A2136" s="1">
        <v>10</v>
      </c>
      <c r="B2136">
        <f t="shared" si="33"/>
        <v>789</v>
      </c>
    </row>
    <row r="2137" spans="1:2" x14ac:dyDescent="0.25">
      <c r="A2137" s="1">
        <v>-13</v>
      </c>
      <c r="B2137">
        <f t="shared" si="33"/>
        <v>776</v>
      </c>
    </row>
    <row r="2138" spans="1:2" x14ac:dyDescent="0.25">
      <c r="A2138" s="1">
        <v>9</v>
      </c>
      <c r="B2138">
        <f t="shared" si="33"/>
        <v>785</v>
      </c>
    </row>
    <row r="2139" spans="1:2" x14ac:dyDescent="0.25">
      <c r="A2139" s="1">
        <v>-14</v>
      </c>
      <c r="B2139">
        <f t="shared" si="33"/>
        <v>771</v>
      </c>
    </row>
    <row r="2140" spans="1:2" x14ac:dyDescent="0.25">
      <c r="A2140" s="1">
        <v>-6</v>
      </c>
      <c r="B2140">
        <f t="shared" si="33"/>
        <v>765</v>
      </c>
    </row>
    <row r="2141" spans="1:2" x14ac:dyDescent="0.25">
      <c r="A2141" s="1">
        <v>13</v>
      </c>
      <c r="B2141">
        <f t="shared" si="33"/>
        <v>778</v>
      </c>
    </row>
    <row r="2142" spans="1:2" x14ac:dyDescent="0.25">
      <c r="A2142" s="1">
        <v>-10</v>
      </c>
      <c r="B2142">
        <f t="shared" si="33"/>
        <v>768</v>
      </c>
    </row>
    <row r="2143" spans="1:2" x14ac:dyDescent="0.25">
      <c r="A2143" s="1">
        <v>-4</v>
      </c>
      <c r="B2143">
        <f t="shared" si="33"/>
        <v>764</v>
      </c>
    </row>
    <row r="2144" spans="1:2" x14ac:dyDescent="0.25">
      <c r="A2144" s="1">
        <v>-2</v>
      </c>
      <c r="B2144">
        <f t="shared" si="33"/>
        <v>762</v>
      </c>
    </row>
    <row r="2145" spans="1:2" x14ac:dyDescent="0.25">
      <c r="A2145" s="1">
        <v>-17</v>
      </c>
      <c r="B2145">
        <f t="shared" si="33"/>
        <v>745</v>
      </c>
    </row>
    <row r="2146" spans="1:2" x14ac:dyDescent="0.25">
      <c r="A2146" s="1">
        <v>14</v>
      </c>
      <c r="B2146">
        <f t="shared" si="33"/>
        <v>759</v>
      </c>
    </row>
    <row r="2147" spans="1:2" x14ac:dyDescent="0.25">
      <c r="A2147" s="1">
        <v>2</v>
      </c>
      <c r="B2147">
        <f t="shared" si="33"/>
        <v>761</v>
      </c>
    </row>
    <row r="2148" spans="1:2" x14ac:dyDescent="0.25">
      <c r="A2148" s="1">
        <v>-4</v>
      </c>
      <c r="B2148">
        <f t="shared" si="33"/>
        <v>757</v>
      </c>
    </row>
    <row r="2149" spans="1:2" x14ac:dyDescent="0.25">
      <c r="A2149" s="1">
        <v>9</v>
      </c>
      <c r="B2149">
        <f t="shared" si="33"/>
        <v>766</v>
      </c>
    </row>
    <row r="2150" spans="1:2" x14ac:dyDescent="0.25">
      <c r="A2150" s="1">
        <v>16</v>
      </c>
      <c r="B2150">
        <f t="shared" si="33"/>
        <v>782</v>
      </c>
    </row>
    <row r="2151" spans="1:2" x14ac:dyDescent="0.25">
      <c r="A2151" s="1">
        <v>9</v>
      </c>
      <c r="B2151">
        <f t="shared" si="33"/>
        <v>791</v>
      </c>
    </row>
    <row r="2152" spans="1:2" x14ac:dyDescent="0.25">
      <c r="A2152" s="1">
        <v>5</v>
      </c>
      <c r="B2152">
        <f t="shared" si="33"/>
        <v>796</v>
      </c>
    </row>
    <row r="2153" spans="1:2" x14ac:dyDescent="0.25">
      <c r="A2153" s="1">
        <v>19</v>
      </c>
      <c r="B2153">
        <f t="shared" si="33"/>
        <v>815</v>
      </c>
    </row>
    <row r="2154" spans="1:2" x14ac:dyDescent="0.25">
      <c r="A2154" s="1">
        <v>1</v>
      </c>
      <c r="B2154">
        <f t="shared" si="33"/>
        <v>816</v>
      </c>
    </row>
    <row r="2155" spans="1:2" x14ac:dyDescent="0.25">
      <c r="A2155" s="1">
        <v>-11</v>
      </c>
      <c r="B2155">
        <f t="shared" si="33"/>
        <v>805</v>
      </c>
    </row>
    <row r="2156" spans="1:2" x14ac:dyDescent="0.25">
      <c r="A2156" s="1">
        <v>17</v>
      </c>
      <c r="B2156">
        <f t="shared" si="33"/>
        <v>822</v>
      </c>
    </row>
    <row r="2157" spans="1:2" x14ac:dyDescent="0.25">
      <c r="A2157" s="1">
        <v>-16</v>
      </c>
      <c r="B2157">
        <f t="shared" si="33"/>
        <v>806</v>
      </c>
    </row>
    <row r="2158" spans="1:2" x14ac:dyDescent="0.25">
      <c r="A2158" s="1">
        <v>3</v>
      </c>
      <c r="B2158">
        <f t="shared" si="33"/>
        <v>809</v>
      </c>
    </row>
    <row r="2159" spans="1:2" x14ac:dyDescent="0.25">
      <c r="A2159" s="1">
        <v>-2</v>
      </c>
      <c r="B2159">
        <f t="shared" si="33"/>
        <v>807</v>
      </c>
    </row>
    <row r="2160" spans="1:2" x14ac:dyDescent="0.25">
      <c r="A2160" s="1">
        <v>3</v>
      </c>
      <c r="B2160">
        <f t="shared" si="33"/>
        <v>810</v>
      </c>
    </row>
    <row r="2161" spans="1:2" x14ac:dyDescent="0.25">
      <c r="A2161" s="1">
        <v>1</v>
      </c>
      <c r="B2161">
        <f t="shared" si="33"/>
        <v>811</v>
      </c>
    </row>
    <row r="2162" spans="1:2" x14ac:dyDescent="0.25">
      <c r="A2162" s="1">
        <v>-19</v>
      </c>
      <c r="B2162">
        <f t="shared" si="33"/>
        <v>792</v>
      </c>
    </row>
    <row r="2163" spans="1:2" x14ac:dyDescent="0.25">
      <c r="A2163" s="1">
        <v>2</v>
      </c>
      <c r="B2163">
        <f t="shared" si="33"/>
        <v>794</v>
      </c>
    </row>
    <row r="2164" spans="1:2" x14ac:dyDescent="0.25">
      <c r="A2164" s="1">
        <v>-1</v>
      </c>
      <c r="B2164">
        <f t="shared" si="33"/>
        <v>793</v>
      </c>
    </row>
    <row r="2165" spans="1:2" x14ac:dyDescent="0.25">
      <c r="A2165" s="1">
        <v>20</v>
      </c>
      <c r="B2165">
        <f t="shared" si="33"/>
        <v>813</v>
      </c>
    </row>
    <row r="2166" spans="1:2" x14ac:dyDescent="0.25">
      <c r="A2166" s="1">
        <v>13</v>
      </c>
      <c r="B2166">
        <f t="shared" si="33"/>
        <v>826</v>
      </c>
    </row>
    <row r="2167" spans="1:2" x14ac:dyDescent="0.25">
      <c r="A2167" s="1">
        <v>-18</v>
      </c>
      <c r="B2167">
        <f t="shared" si="33"/>
        <v>808</v>
      </c>
    </row>
    <row r="2168" spans="1:2" x14ac:dyDescent="0.25">
      <c r="A2168" s="1">
        <v>17</v>
      </c>
      <c r="B2168">
        <f t="shared" si="33"/>
        <v>825</v>
      </c>
    </row>
    <row r="2169" spans="1:2" x14ac:dyDescent="0.25">
      <c r="A2169" s="1">
        <v>4</v>
      </c>
      <c r="B2169">
        <f t="shared" si="33"/>
        <v>829</v>
      </c>
    </row>
    <row r="2170" spans="1:2" x14ac:dyDescent="0.25">
      <c r="A2170" s="1">
        <v>19</v>
      </c>
      <c r="B2170">
        <f t="shared" si="33"/>
        <v>848</v>
      </c>
    </row>
    <row r="2171" spans="1:2" x14ac:dyDescent="0.25">
      <c r="A2171" s="1">
        <v>13</v>
      </c>
      <c r="B2171">
        <f t="shared" si="33"/>
        <v>861</v>
      </c>
    </row>
    <row r="2172" spans="1:2" x14ac:dyDescent="0.25">
      <c r="A2172" s="1">
        <v>6</v>
      </c>
      <c r="B2172">
        <f t="shared" si="33"/>
        <v>867</v>
      </c>
    </row>
    <row r="2173" spans="1:2" x14ac:dyDescent="0.25">
      <c r="A2173" s="1">
        <v>13</v>
      </c>
      <c r="B2173">
        <f t="shared" si="33"/>
        <v>880</v>
      </c>
    </row>
    <row r="2174" spans="1:2" x14ac:dyDescent="0.25">
      <c r="A2174" s="1">
        <v>10</v>
      </c>
      <c r="B2174">
        <f t="shared" si="33"/>
        <v>890</v>
      </c>
    </row>
    <row r="2175" spans="1:2" x14ac:dyDescent="0.25">
      <c r="A2175" s="1">
        <v>-2</v>
      </c>
      <c r="B2175">
        <f t="shared" si="33"/>
        <v>888</v>
      </c>
    </row>
    <row r="2176" spans="1:2" x14ac:dyDescent="0.25">
      <c r="A2176" s="1">
        <v>-10</v>
      </c>
      <c r="B2176">
        <f t="shared" si="33"/>
        <v>878</v>
      </c>
    </row>
    <row r="2177" spans="1:2" x14ac:dyDescent="0.25">
      <c r="A2177" s="1">
        <v>16</v>
      </c>
      <c r="B2177">
        <f t="shared" si="33"/>
        <v>894</v>
      </c>
    </row>
    <row r="2178" spans="1:2" x14ac:dyDescent="0.25">
      <c r="A2178" s="1">
        <v>4</v>
      </c>
      <c r="B2178">
        <f t="shared" si="33"/>
        <v>898</v>
      </c>
    </row>
    <row r="2179" spans="1:2" x14ac:dyDescent="0.25">
      <c r="A2179" s="1">
        <v>-6</v>
      </c>
      <c r="B2179">
        <f t="shared" ref="B2179:B2242" si="34">B2178+A2179</f>
        <v>892</v>
      </c>
    </row>
    <row r="2180" spans="1:2" x14ac:dyDescent="0.25">
      <c r="A2180" s="1">
        <v>-9</v>
      </c>
      <c r="B2180">
        <f t="shared" si="34"/>
        <v>883</v>
      </c>
    </row>
    <row r="2181" spans="1:2" x14ac:dyDescent="0.25">
      <c r="A2181" s="1">
        <v>10</v>
      </c>
      <c r="B2181">
        <f t="shared" si="34"/>
        <v>893</v>
      </c>
    </row>
    <row r="2182" spans="1:2" x14ac:dyDescent="0.25">
      <c r="A2182" s="1">
        <v>18</v>
      </c>
      <c r="B2182">
        <f t="shared" si="34"/>
        <v>911</v>
      </c>
    </row>
    <row r="2183" spans="1:2" x14ac:dyDescent="0.25">
      <c r="A2183" s="1">
        <v>-5</v>
      </c>
      <c r="B2183">
        <f t="shared" si="34"/>
        <v>906</v>
      </c>
    </row>
    <row r="2184" spans="1:2" x14ac:dyDescent="0.25">
      <c r="A2184" s="1">
        <v>-4</v>
      </c>
      <c r="B2184">
        <f t="shared" si="34"/>
        <v>902</v>
      </c>
    </row>
    <row r="2185" spans="1:2" x14ac:dyDescent="0.25">
      <c r="A2185" s="1">
        <v>-11</v>
      </c>
      <c r="B2185">
        <f t="shared" si="34"/>
        <v>891</v>
      </c>
    </row>
    <row r="2186" spans="1:2" x14ac:dyDescent="0.25">
      <c r="A2186" s="1">
        <v>13</v>
      </c>
      <c r="B2186">
        <f t="shared" si="34"/>
        <v>904</v>
      </c>
    </row>
    <row r="2187" spans="1:2" x14ac:dyDescent="0.25">
      <c r="A2187" s="1">
        <v>-15</v>
      </c>
      <c r="B2187">
        <f t="shared" si="34"/>
        <v>889</v>
      </c>
    </row>
    <row r="2188" spans="1:2" x14ac:dyDescent="0.25">
      <c r="A2188" s="1">
        <v>12</v>
      </c>
      <c r="B2188">
        <f t="shared" si="34"/>
        <v>901</v>
      </c>
    </row>
    <row r="2189" spans="1:2" x14ac:dyDescent="0.25">
      <c r="A2189" s="1">
        <v>12</v>
      </c>
      <c r="B2189">
        <f t="shared" si="34"/>
        <v>913</v>
      </c>
    </row>
    <row r="2190" spans="1:2" x14ac:dyDescent="0.25">
      <c r="A2190" s="1">
        <v>17</v>
      </c>
      <c r="B2190">
        <f t="shared" si="34"/>
        <v>930</v>
      </c>
    </row>
    <row r="2191" spans="1:2" x14ac:dyDescent="0.25">
      <c r="A2191" s="1">
        <v>11</v>
      </c>
      <c r="B2191">
        <f t="shared" si="34"/>
        <v>941</v>
      </c>
    </row>
    <row r="2192" spans="1:2" x14ac:dyDescent="0.25">
      <c r="A2192" s="1">
        <v>-19</v>
      </c>
      <c r="B2192">
        <f t="shared" si="34"/>
        <v>922</v>
      </c>
    </row>
    <row r="2193" spans="1:2" x14ac:dyDescent="0.25">
      <c r="A2193" s="1">
        <v>-5</v>
      </c>
      <c r="B2193">
        <f t="shared" si="34"/>
        <v>917</v>
      </c>
    </row>
    <row r="2194" spans="1:2" x14ac:dyDescent="0.25">
      <c r="A2194" s="1">
        <v>14</v>
      </c>
      <c r="B2194">
        <f t="shared" si="34"/>
        <v>931</v>
      </c>
    </row>
    <row r="2195" spans="1:2" x14ac:dyDescent="0.25">
      <c r="A2195" s="1">
        <v>-21</v>
      </c>
      <c r="B2195">
        <f t="shared" si="34"/>
        <v>910</v>
      </c>
    </row>
    <row r="2196" spans="1:2" x14ac:dyDescent="0.25">
      <c r="A2196" s="1">
        <v>-15</v>
      </c>
      <c r="B2196">
        <f t="shared" si="34"/>
        <v>895</v>
      </c>
    </row>
    <row r="2197" spans="1:2" x14ac:dyDescent="0.25">
      <c r="A2197" s="1">
        <v>5</v>
      </c>
      <c r="B2197">
        <f t="shared" si="34"/>
        <v>900</v>
      </c>
    </row>
    <row r="2198" spans="1:2" x14ac:dyDescent="0.25">
      <c r="A2198" s="1">
        <v>7</v>
      </c>
      <c r="B2198">
        <f t="shared" si="34"/>
        <v>907</v>
      </c>
    </row>
    <row r="2199" spans="1:2" x14ac:dyDescent="0.25">
      <c r="A2199" s="1">
        <v>7</v>
      </c>
      <c r="B2199">
        <f t="shared" si="34"/>
        <v>914</v>
      </c>
    </row>
    <row r="2200" spans="1:2" x14ac:dyDescent="0.25">
      <c r="A2200" s="1">
        <v>-2</v>
      </c>
      <c r="B2200">
        <f t="shared" si="34"/>
        <v>912</v>
      </c>
    </row>
    <row r="2201" spans="1:2" x14ac:dyDescent="0.25">
      <c r="A2201" s="1">
        <v>-9</v>
      </c>
      <c r="B2201">
        <f t="shared" si="34"/>
        <v>903</v>
      </c>
    </row>
    <row r="2202" spans="1:2" x14ac:dyDescent="0.25">
      <c r="A2202" s="1">
        <v>5</v>
      </c>
      <c r="B2202">
        <f t="shared" si="34"/>
        <v>908</v>
      </c>
    </row>
    <row r="2203" spans="1:2" x14ac:dyDescent="0.25">
      <c r="A2203" s="1">
        <v>-11</v>
      </c>
      <c r="B2203">
        <f t="shared" si="34"/>
        <v>897</v>
      </c>
    </row>
    <row r="2204" spans="1:2" x14ac:dyDescent="0.25">
      <c r="A2204" s="1">
        <v>12</v>
      </c>
      <c r="B2204">
        <f t="shared" si="34"/>
        <v>909</v>
      </c>
    </row>
    <row r="2205" spans="1:2" x14ac:dyDescent="0.25">
      <c r="A2205" s="1">
        <v>14</v>
      </c>
      <c r="B2205">
        <f t="shared" si="34"/>
        <v>923</v>
      </c>
    </row>
    <row r="2206" spans="1:2" x14ac:dyDescent="0.25">
      <c r="A2206" s="1">
        <v>-3</v>
      </c>
      <c r="B2206">
        <f t="shared" si="34"/>
        <v>920</v>
      </c>
    </row>
    <row r="2207" spans="1:2" x14ac:dyDescent="0.25">
      <c r="A2207" s="1">
        <v>-15</v>
      </c>
      <c r="B2207">
        <f t="shared" si="34"/>
        <v>905</v>
      </c>
    </row>
    <row r="2208" spans="1:2" x14ac:dyDescent="0.25">
      <c r="A2208" s="1">
        <v>33</v>
      </c>
      <c r="B2208">
        <f t="shared" si="34"/>
        <v>938</v>
      </c>
    </row>
    <row r="2209" spans="1:2" x14ac:dyDescent="0.25">
      <c r="A2209" s="1">
        <v>5</v>
      </c>
      <c r="B2209">
        <f t="shared" si="34"/>
        <v>943</v>
      </c>
    </row>
    <row r="2210" spans="1:2" x14ac:dyDescent="0.25">
      <c r="A2210" s="1">
        <v>16</v>
      </c>
      <c r="B2210">
        <f t="shared" si="34"/>
        <v>959</v>
      </c>
    </row>
    <row r="2211" spans="1:2" x14ac:dyDescent="0.25">
      <c r="A2211" s="1">
        <v>9</v>
      </c>
      <c r="B2211">
        <f t="shared" si="34"/>
        <v>968</v>
      </c>
    </row>
    <row r="2212" spans="1:2" x14ac:dyDescent="0.25">
      <c r="A2212" s="1">
        <v>-5</v>
      </c>
      <c r="B2212">
        <f t="shared" si="34"/>
        <v>963</v>
      </c>
    </row>
    <row r="2213" spans="1:2" x14ac:dyDescent="0.25">
      <c r="A2213" s="1">
        <v>-16</v>
      </c>
      <c r="B2213">
        <f t="shared" si="34"/>
        <v>947</v>
      </c>
    </row>
    <row r="2214" spans="1:2" x14ac:dyDescent="0.25">
      <c r="A2214" s="1">
        <v>9</v>
      </c>
      <c r="B2214">
        <f t="shared" si="34"/>
        <v>956</v>
      </c>
    </row>
    <row r="2215" spans="1:2" x14ac:dyDescent="0.25">
      <c r="A2215" s="1">
        <v>-11</v>
      </c>
      <c r="B2215">
        <f t="shared" si="34"/>
        <v>945</v>
      </c>
    </row>
    <row r="2216" spans="1:2" x14ac:dyDescent="0.25">
      <c r="A2216" s="1">
        <v>12</v>
      </c>
      <c r="B2216">
        <f t="shared" si="34"/>
        <v>957</v>
      </c>
    </row>
    <row r="2217" spans="1:2" x14ac:dyDescent="0.25">
      <c r="A2217" s="1">
        <v>12</v>
      </c>
      <c r="B2217">
        <f t="shared" si="34"/>
        <v>969</v>
      </c>
    </row>
    <row r="2218" spans="1:2" x14ac:dyDescent="0.25">
      <c r="A2218" s="1">
        <v>10</v>
      </c>
      <c r="B2218">
        <f t="shared" si="34"/>
        <v>979</v>
      </c>
    </row>
    <row r="2219" spans="1:2" x14ac:dyDescent="0.25">
      <c r="A2219" s="1">
        <v>12</v>
      </c>
      <c r="B2219">
        <f t="shared" si="34"/>
        <v>991</v>
      </c>
    </row>
    <row r="2220" spans="1:2" x14ac:dyDescent="0.25">
      <c r="A2220" s="1">
        <v>16</v>
      </c>
      <c r="B2220">
        <f t="shared" si="34"/>
        <v>1007</v>
      </c>
    </row>
    <row r="2221" spans="1:2" x14ac:dyDescent="0.25">
      <c r="A2221" s="1">
        <v>-15</v>
      </c>
      <c r="B2221">
        <f t="shared" si="34"/>
        <v>992</v>
      </c>
    </row>
    <row r="2222" spans="1:2" x14ac:dyDescent="0.25">
      <c r="A2222" s="1">
        <v>-3</v>
      </c>
      <c r="B2222">
        <f t="shared" si="34"/>
        <v>989</v>
      </c>
    </row>
    <row r="2223" spans="1:2" x14ac:dyDescent="0.25">
      <c r="A2223" s="1">
        <v>-6</v>
      </c>
      <c r="B2223">
        <f t="shared" si="34"/>
        <v>983</v>
      </c>
    </row>
    <row r="2224" spans="1:2" x14ac:dyDescent="0.25">
      <c r="A2224" s="1">
        <v>-18</v>
      </c>
      <c r="B2224">
        <f t="shared" si="34"/>
        <v>965</v>
      </c>
    </row>
    <row r="2225" spans="1:2" x14ac:dyDescent="0.25">
      <c r="A2225" s="1">
        <v>1</v>
      </c>
      <c r="B2225">
        <f t="shared" si="34"/>
        <v>966</v>
      </c>
    </row>
    <row r="2226" spans="1:2" x14ac:dyDescent="0.25">
      <c r="A2226" s="1">
        <v>-17</v>
      </c>
      <c r="B2226">
        <f t="shared" si="34"/>
        <v>949</v>
      </c>
    </row>
    <row r="2227" spans="1:2" x14ac:dyDescent="0.25">
      <c r="A2227" s="1">
        <v>23</v>
      </c>
      <c r="B2227">
        <f t="shared" si="34"/>
        <v>972</v>
      </c>
    </row>
    <row r="2228" spans="1:2" x14ac:dyDescent="0.25">
      <c r="A2228" s="1">
        <v>23</v>
      </c>
      <c r="B2228">
        <f t="shared" si="34"/>
        <v>995</v>
      </c>
    </row>
    <row r="2229" spans="1:2" x14ac:dyDescent="0.25">
      <c r="A2229" s="1">
        <v>5</v>
      </c>
      <c r="B2229">
        <f t="shared" si="34"/>
        <v>1000</v>
      </c>
    </row>
    <row r="2230" spans="1:2" x14ac:dyDescent="0.25">
      <c r="A2230" s="1">
        <v>16</v>
      </c>
      <c r="B2230">
        <f t="shared" si="34"/>
        <v>1016</v>
      </c>
    </row>
    <row r="2231" spans="1:2" x14ac:dyDescent="0.25">
      <c r="A2231" s="1">
        <v>15</v>
      </c>
      <c r="B2231">
        <f t="shared" si="34"/>
        <v>1031</v>
      </c>
    </row>
    <row r="2232" spans="1:2" x14ac:dyDescent="0.25">
      <c r="A2232" s="1">
        <v>3</v>
      </c>
      <c r="B2232">
        <f t="shared" si="34"/>
        <v>1034</v>
      </c>
    </row>
    <row r="2233" spans="1:2" x14ac:dyDescent="0.25">
      <c r="A2233" s="1">
        <v>16</v>
      </c>
      <c r="B2233">
        <f t="shared" si="34"/>
        <v>1050</v>
      </c>
    </row>
    <row r="2234" spans="1:2" x14ac:dyDescent="0.25">
      <c r="A2234" s="1">
        <v>19</v>
      </c>
      <c r="B2234">
        <f t="shared" si="34"/>
        <v>1069</v>
      </c>
    </row>
    <row r="2235" spans="1:2" x14ac:dyDescent="0.25">
      <c r="A2235" s="1">
        <v>-6</v>
      </c>
      <c r="B2235">
        <f t="shared" si="34"/>
        <v>1063</v>
      </c>
    </row>
    <row r="2236" spans="1:2" x14ac:dyDescent="0.25">
      <c r="A2236" s="1">
        <v>10</v>
      </c>
      <c r="B2236">
        <f t="shared" si="34"/>
        <v>1073</v>
      </c>
    </row>
    <row r="2237" spans="1:2" x14ac:dyDescent="0.25">
      <c r="A2237" s="1">
        <v>-6</v>
      </c>
      <c r="B2237">
        <f t="shared" si="34"/>
        <v>1067</v>
      </c>
    </row>
    <row r="2238" spans="1:2" x14ac:dyDescent="0.25">
      <c r="A2238" s="1">
        <v>8</v>
      </c>
      <c r="B2238">
        <f t="shared" si="34"/>
        <v>1075</v>
      </c>
    </row>
    <row r="2239" spans="1:2" x14ac:dyDescent="0.25">
      <c r="A2239" s="1">
        <v>-18</v>
      </c>
      <c r="B2239">
        <f t="shared" si="34"/>
        <v>1057</v>
      </c>
    </row>
    <row r="2240" spans="1:2" x14ac:dyDescent="0.25">
      <c r="A2240" s="1">
        <v>14</v>
      </c>
      <c r="B2240">
        <f t="shared" si="34"/>
        <v>1071</v>
      </c>
    </row>
    <row r="2241" spans="1:2" x14ac:dyDescent="0.25">
      <c r="A2241" s="1">
        <v>14</v>
      </c>
      <c r="B2241">
        <f t="shared" si="34"/>
        <v>1085</v>
      </c>
    </row>
    <row r="2242" spans="1:2" x14ac:dyDescent="0.25">
      <c r="A2242" s="1">
        <v>8</v>
      </c>
      <c r="B2242">
        <f t="shared" si="34"/>
        <v>1093</v>
      </c>
    </row>
    <row r="2243" spans="1:2" x14ac:dyDescent="0.25">
      <c r="A2243" s="1">
        <v>16</v>
      </c>
      <c r="B2243">
        <f t="shared" ref="B2243:B2306" si="35">B2242+A2243</f>
        <v>1109</v>
      </c>
    </row>
    <row r="2244" spans="1:2" x14ac:dyDescent="0.25">
      <c r="A2244" s="1">
        <v>-11</v>
      </c>
      <c r="B2244">
        <f t="shared" si="35"/>
        <v>1098</v>
      </c>
    </row>
    <row r="2245" spans="1:2" x14ac:dyDescent="0.25">
      <c r="A2245" s="1">
        <v>-15</v>
      </c>
      <c r="B2245">
        <f t="shared" si="35"/>
        <v>1083</v>
      </c>
    </row>
    <row r="2246" spans="1:2" x14ac:dyDescent="0.25">
      <c r="A2246" s="1">
        <v>-2</v>
      </c>
      <c r="B2246">
        <f t="shared" si="35"/>
        <v>1081</v>
      </c>
    </row>
    <row r="2247" spans="1:2" x14ac:dyDescent="0.25">
      <c r="A2247" s="1">
        <v>16</v>
      </c>
      <c r="B2247">
        <f t="shared" si="35"/>
        <v>1097</v>
      </c>
    </row>
    <row r="2248" spans="1:2" x14ac:dyDescent="0.25">
      <c r="A2248" s="1">
        <v>-13</v>
      </c>
      <c r="B2248">
        <f t="shared" si="35"/>
        <v>1084</v>
      </c>
    </row>
    <row r="2249" spans="1:2" x14ac:dyDescent="0.25">
      <c r="A2249" s="1">
        <v>-10</v>
      </c>
      <c r="B2249">
        <f t="shared" si="35"/>
        <v>1074</v>
      </c>
    </row>
    <row r="2250" spans="1:2" x14ac:dyDescent="0.25">
      <c r="A2250" s="1">
        <v>14</v>
      </c>
      <c r="B2250">
        <f t="shared" si="35"/>
        <v>1088</v>
      </c>
    </row>
    <row r="2251" spans="1:2" x14ac:dyDescent="0.25">
      <c r="A2251" s="1">
        <v>-2</v>
      </c>
      <c r="B2251">
        <f t="shared" si="35"/>
        <v>1086</v>
      </c>
    </row>
    <row r="2252" spans="1:2" x14ac:dyDescent="0.25">
      <c r="A2252" s="1">
        <v>16</v>
      </c>
      <c r="B2252">
        <f t="shared" si="35"/>
        <v>1102</v>
      </c>
    </row>
    <row r="2253" spans="1:2" x14ac:dyDescent="0.25">
      <c r="A2253" s="1">
        <v>16</v>
      </c>
      <c r="B2253">
        <f t="shared" si="35"/>
        <v>1118</v>
      </c>
    </row>
    <row r="2254" spans="1:2" x14ac:dyDescent="0.25">
      <c r="A2254" s="1">
        <v>4</v>
      </c>
      <c r="B2254">
        <f t="shared" si="35"/>
        <v>1122</v>
      </c>
    </row>
    <row r="2255" spans="1:2" x14ac:dyDescent="0.25">
      <c r="A2255" s="1">
        <v>-11</v>
      </c>
      <c r="B2255">
        <f t="shared" si="35"/>
        <v>1111</v>
      </c>
    </row>
    <row r="2256" spans="1:2" x14ac:dyDescent="0.25">
      <c r="A2256" s="1">
        <v>2</v>
      </c>
      <c r="B2256">
        <f t="shared" si="35"/>
        <v>1113</v>
      </c>
    </row>
    <row r="2257" spans="1:2" x14ac:dyDescent="0.25">
      <c r="A2257" s="1">
        <v>12</v>
      </c>
      <c r="B2257">
        <f t="shared" si="35"/>
        <v>1125</v>
      </c>
    </row>
    <row r="2258" spans="1:2" x14ac:dyDescent="0.25">
      <c r="A2258" s="1">
        <v>18</v>
      </c>
      <c r="B2258">
        <f t="shared" si="35"/>
        <v>1143</v>
      </c>
    </row>
    <row r="2259" spans="1:2" x14ac:dyDescent="0.25">
      <c r="A2259" s="1">
        <v>18</v>
      </c>
      <c r="B2259">
        <f t="shared" si="35"/>
        <v>1161</v>
      </c>
    </row>
    <row r="2260" spans="1:2" x14ac:dyDescent="0.25">
      <c r="A2260" s="1">
        <v>3</v>
      </c>
      <c r="B2260">
        <f t="shared" si="35"/>
        <v>1164</v>
      </c>
    </row>
    <row r="2261" spans="1:2" x14ac:dyDescent="0.25">
      <c r="A2261" s="1">
        <v>-10</v>
      </c>
      <c r="B2261">
        <f t="shared" si="35"/>
        <v>1154</v>
      </c>
    </row>
    <row r="2262" spans="1:2" x14ac:dyDescent="0.25">
      <c r="A2262" s="1">
        <v>-16</v>
      </c>
      <c r="B2262">
        <f t="shared" si="35"/>
        <v>1138</v>
      </c>
    </row>
    <row r="2263" spans="1:2" x14ac:dyDescent="0.25">
      <c r="A2263" s="1">
        <v>-2</v>
      </c>
      <c r="B2263">
        <f t="shared" si="35"/>
        <v>1136</v>
      </c>
    </row>
    <row r="2264" spans="1:2" x14ac:dyDescent="0.25">
      <c r="A2264" s="1">
        <v>13</v>
      </c>
      <c r="B2264">
        <f t="shared" si="35"/>
        <v>1149</v>
      </c>
    </row>
    <row r="2265" spans="1:2" x14ac:dyDescent="0.25">
      <c r="A2265" s="1">
        <v>-10</v>
      </c>
      <c r="B2265">
        <f t="shared" si="35"/>
        <v>1139</v>
      </c>
    </row>
    <row r="2266" spans="1:2" x14ac:dyDescent="0.25">
      <c r="A2266" s="1">
        <v>16</v>
      </c>
      <c r="B2266">
        <f t="shared" si="35"/>
        <v>1155</v>
      </c>
    </row>
    <row r="2267" spans="1:2" x14ac:dyDescent="0.25">
      <c r="A2267" s="1">
        <v>-14</v>
      </c>
      <c r="B2267">
        <f t="shared" si="35"/>
        <v>1141</v>
      </c>
    </row>
    <row r="2268" spans="1:2" x14ac:dyDescent="0.25">
      <c r="A2268" s="1">
        <v>18</v>
      </c>
      <c r="B2268">
        <f t="shared" si="35"/>
        <v>1159</v>
      </c>
    </row>
    <row r="2269" spans="1:2" x14ac:dyDescent="0.25">
      <c r="A2269" s="1">
        <v>-11</v>
      </c>
      <c r="B2269">
        <f t="shared" si="35"/>
        <v>1148</v>
      </c>
    </row>
    <row r="2270" spans="1:2" x14ac:dyDescent="0.25">
      <c r="A2270" s="1">
        <v>12</v>
      </c>
      <c r="B2270">
        <f t="shared" si="35"/>
        <v>1160</v>
      </c>
    </row>
    <row r="2271" spans="1:2" x14ac:dyDescent="0.25">
      <c r="A2271" s="1">
        <v>17</v>
      </c>
      <c r="B2271">
        <f t="shared" si="35"/>
        <v>1177</v>
      </c>
    </row>
    <row r="2272" spans="1:2" x14ac:dyDescent="0.25">
      <c r="A2272" s="1">
        <v>19</v>
      </c>
      <c r="B2272">
        <f t="shared" si="35"/>
        <v>1196</v>
      </c>
    </row>
    <row r="2273" spans="1:2" x14ac:dyDescent="0.25">
      <c r="A2273" s="1">
        <v>9</v>
      </c>
      <c r="B2273">
        <f t="shared" si="35"/>
        <v>1205</v>
      </c>
    </row>
    <row r="2274" spans="1:2" x14ac:dyDescent="0.25">
      <c r="A2274" s="1">
        <v>-19</v>
      </c>
      <c r="B2274">
        <f t="shared" si="35"/>
        <v>1186</v>
      </c>
    </row>
    <row r="2275" spans="1:2" x14ac:dyDescent="0.25">
      <c r="A2275" s="1">
        <v>-3</v>
      </c>
      <c r="B2275">
        <f t="shared" si="35"/>
        <v>1183</v>
      </c>
    </row>
    <row r="2276" spans="1:2" x14ac:dyDescent="0.25">
      <c r="A2276" s="1">
        <v>-10</v>
      </c>
      <c r="B2276">
        <f t="shared" si="35"/>
        <v>1173</v>
      </c>
    </row>
    <row r="2277" spans="1:2" x14ac:dyDescent="0.25">
      <c r="A2277" s="1">
        <v>2</v>
      </c>
      <c r="B2277">
        <f t="shared" si="35"/>
        <v>1175</v>
      </c>
    </row>
    <row r="2278" spans="1:2" x14ac:dyDescent="0.25">
      <c r="A2278" s="1">
        <v>-7</v>
      </c>
      <c r="B2278">
        <f t="shared" si="35"/>
        <v>1168</v>
      </c>
    </row>
    <row r="2279" spans="1:2" x14ac:dyDescent="0.25">
      <c r="A2279" s="1">
        <v>16</v>
      </c>
      <c r="B2279">
        <f t="shared" si="35"/>
        <v>1184</v>
      </c>
    </row>
    <row r="2280" spans="1:2" x14ac:dyDescent="0.25">
      <c r="A2280" s="1">
        <v>16</v>
      </c>
      <c r="B2280">
        <f t="shared" si="35"/>
        <v>1200</v>
      </c>
    </row>
    <row r="2281" spans="1:2" x14ac:dyDescent="0.25">
      <c r="A2281" s="1">
        <v>-12</v>
      </c>
      <c r="B2281">
        <f t="shared" si="35"/>
        <v>1188</v>
      </c>
    </row>
    <row r="2282" spans="1:2" x14ac:dyDescent="0.25">
      <c r="A2282" s="1">
        <v>10</v>
      </c>
      <c r="B2282">
        <f t="shared" si="35"/>
        <v>1198</v>
      </c>
    </row>
    <row r="2283" spans="1:2" x14ac:dyDescent="0.25">
      <c r="A2283" s="1">
        <v>-1</v>
      </c>
      <c r="B2283">
        <f t="shared" si="35"/>
        <v>1197</v>
      </c>
    </row>
    <row r="2284" spans="1:2" x14ac:dyDescent="0.25">
      <c r="A2284" s="1">
        <v>10</v>
      </c>
      <c r="B2284">
        <f t="shared" si="35"/>
        <v>1207</v>
      </c>
    </row>
    <row r="2285" spans="1:2" x14ac:dyDescent="0.25">
      <c r="A2285" s="1">
        <v>11</v>
      </c>
      <c r="B2285">
        <f t="shared" si="35"/>
        <v>1218</v>
      </c>
    </row>
    <row r="2286" spans="1:2" x14ac:dyDescent="0.25">
      <c r="A2286" s="1">
        <v>1</v>
      </c>
      <c r="B2286">
        <f t="shared" si="35"/>
        <v>1219</v>
      </c>
    </row>
    <row r="2287" spans="1:2" x14ac:dyDescent="0.25">
      <c r="A2287" s="1">
        <v>-11</v>
      </c>
      <c r="B2287">
        <f t="shared" si="35"/>
        <v>1208</v>
      </c>
    </row>
    <row r="2288" spans="1:2" x14ac:dyDescent="0.25">
      <c r="A2288" s="1">
        <v>-6</v>
      </c>
      <c r="B2288">
        <f t="shared" si="35"/>
        <v>1202</v>
      </c>
    </row>
    <row r="2289" spans="1:2" x14ac:dyDescent="0.25">
      <c r="A2289" s="1">
        <v>13</v>
      </c>
      <c r="B2289">
        <f t="shared" si="35"/>
        <v>1215</v>
      </c>
    </row>
    <row r="2290" spans="1:2" x14ac:dyDescent="0.25">
      <c r="A2290" s="1">
        <v>6</v>
      </c>
      <c r="B2290">
        <f t="shared" si="35"/>
        <v>1221</v>
      </c>
    </row>
    <row r="2291" spans="1:2" x14ac:dyDescent="0.25">
      <c r="A2291" s="1">
        <v>-10</v>
      </c>
      <c r="B2291">
        <f t="shared" si="35"/>
        <v>1211</v>
      </c>
    </row>
    <row r="2292" spans="1:2" x14ac:dyDescent="0.25">
      <c r="A2292" s="1">
        <v>-7</v>
      </c>
      <c r="B2292">
        <f t="shared" si="35"/>
        <v>1204</v>
      </c>
    </row>
    <row r="2293" spans="1:2" x14ac:dyDescent="0.25">
      <c r="A2293" s="1">
        <v>12</v>
      </c>
      <c r="B2293">
        <f t="shared" si="35"/>
        <v>1216</v>
      </c>
    </row>
    <row r="2294" spans="1:2" x14ac:dyDescent="0.25">
      <c r="A2294" s="1">
        <v>-2</v>
      </c>
      <c r="B2294">
        <f t="shared" si="35"/>
        <v>1214</v>
      </c>
    </row>
    <row r="2295" spans="1:2" x14ac:dyDescent="0.25">
      <c r="A2295" s="1">
        <v>12</v>
      </c>
      <c r="B2295">
        <f t="shared" si="35"/>
        <v>1226</v>
      </c>
    </row>
    <row r="2296" spans="1:2" x14ac:dyDescent="0.25">
      <c r="A2296" s="1">
        <v>-6</v>
      </c>
      <c r="B2296">
        <f t="shared" si="35"/>
        <v>1220</v>
      </c>
    </row>
    <row r="2297" spans="1:2" x14ac:dyDescent="0.25">
      <c r="A2297" s="1">
        <v>15</v>
      </c>
      <c r="B2297">
        <f t="shared" si="35"/>
        <v>1235</v>
      </c>
    </row>
    <row r="2298" spans="1:2" x14ac:dyDescent="0.25">
      <c r="A2298" s="1">
        <v>17</v>
      </c>
      <c r="B2298">
        <f t="shared" si="35"/>
        <v>1252</v>
      </c>
    </row>
    <row r="2299" spans="1:2" x14ac:dyDescent="0.25">
      <c r="A2299" s="1">
        <v>-4</v>
      </c>
      <c r="B2299">
        <f t="shared" si="35"/>
        <v>1248</v>
      </c>
    </row>
    <row r="2300" spans="1:2" x14ac:dyDescent="0.25">
      <c r="A2300" s="1">
        <v>-3</v>
      </c>
      <c r="B2300">
        <f t="shared" si="35"/>
        <v>1245</v>
      </c>
    </row>
    <row r="2301" spans="1:2" x14ac:dyDescent="0.25">
      <c r="A2301" s="1">
        <v>-12</v>
      </c>
      <c r="B2301">
        <f t="shared" si="35"/>
        <v>1233</v>
      </c>
    </row>
    <row r="2302" spans="1:2" x14ac:dyDescent="0.25">
      <c r="A2302" s="1">
        <v>7</v>
      </c>
      <c r="B2302">
        <f t="shared" si="35"/>
        <v>1240</v>
      </c>
    </row>
    <row r="2303" spans="1:2" x14ac:dyDescent="0.25">
      <c r="A2303" s="1">
        <v>-11</v>
      </c>
      <c r="B2303">
        <f t="shared" si="35"/>
        <v>1229</v>
      </c>
    </row>
    <row r="2304" spans="1:2" x14ac:dyDescent="0.25">
      <c r="A2304" s="1">
        <v>22</v>
      </c>
      <c r="B2304">
        <f t="shared" si="35"/>
        <v>1251</v>
      </c>
    </row>
    <row r="2305" spans="1:2" x14ac:dyDescent="0.25">
      <c r="A2305" s="1">
        <v>-9</v>
      </c>
      <c r="B2305">
        <f t="shared" si="35"/>
        <v>1242</v>
      </c>
    </row>
    <row r="2306" spans="1:2" x14ac:dyDescent="0.25">
      <c r="A2306" s="1">
        <v>14</v>
      </c>
      <c r="B2306">
        <f t="shared" si="35"/>
        <v>1256</v>
      </c>
    </row>
    <row r="2307" spans="1:2" x14ac:dyDescent="0.25">
      <c r="A2307" s="1">
        <v>-2</v>
      </c>
      <c r="B2307">
        <f t="shared" ref="B2307:B2370" si="36">B2306+A2307</f>
        <v>1254</v>
      </c>
    </row>
    <row r="2308" spans="1:2" x14ac:dyDescent="0.25">
      <c r="A2308" s="1">
        <v>-5</v>
      </c>
      <c r="B2308">
        <f t="shared" si="36"/>
        <v>1249</v>
      </c>
    </row>
    <row r="2309" spans="1:2" x14ac:dyDescent="0.25">
      <c r="A2309" s="1">
        <v>-6</v>
      </c>
      <c r="B2309">
        <f t="shared" si="36"/>
        <v>1243</v>
      </c>
    </row>
    <row r="2310" spans="1:2" x14ac:dyDescent="0.25">
      <c r="A2310" s="1">
        <v>-15</v>
      </c>
      <c r="B2310">
        <f t="shared" si="36"/>
        <v>1228</v>
      </c>
    </row>
    <row r="2311" spans="1:2" x14ac:dyDescent="0.25">
      <c r="A2311" s="1">
        <v>3</v>
      </c>
      <c r="B2311">
        <f t="shared" si="36"/>
        <v>1231</v>
      </c>
    </row>
    <row r="2312" spans="1:2" x14ac:dyDescent="0.25">
      <c r="A2312" s="1">
        <v>-7</v>
      </c>
      <c r="B2312">
        <f t="shared" si="36"/>
        <v>1224</v>
      </c>
    </row>
    <row r="2313" spans="1:2" x14ac:dyDescent="0.25">
      <c r="A2313" s="1">
        <v>-1</v>
      </c>
      <c r="B2313">
        <f t="shared" si="36"/>
        <v>1223</v>
      </c>
    </row>
    <row r="2314" spans="1:2" x14ac:dyDescent="0.25">
      <c r="A2314" s="1">
        <v>11</v>
      </c>
      <c r="B2314">
        <f t="shared" si="36"/>
        <v>1234</v>
      </c>
    </row>
    <row r="2315" spans="1:2" x14ac:dyDescent="0.25">
      <c r="A2315" s="1">
        <v>4</v>
      </c>
      <c r="B2315">
        <f t="shared" si="36"/>
        <v>1238</v>
      </c>
    </row>
    <row r="2316" spans="1:2" x14ac:dyDescent="0.25">
      <c r="A2316" s="1">
        <v>-8</v>
      </c>
      <c r="B2316">
        <f t="shared" si="36"/>
        <v>1230</v>
      </c>
    </row>
    <row r="2317" spans="1:2" x14ac:dyDescent="0.25">
      <c r="A2317" s="1">
        <v>20</v>
      </c>
      <c r="B2317">
        <f t="shared" si="36"/>
        <v>1250</v>
      </c>
    </row>
    <row r="2318" spans="1:2" x14ac:dyDescent="0.25">
      <c r="A2318" s="1">
        <v>5</v>
      </c>
      <c r="B2318">
        <f t="shared" si="36"/>
        <v>1255</v>
      </c>
    </row>
    <row r="2319" spans="1:2" x14ac:dyDescent="0.25">
      <c r="A2319" s="1">
        <v>17</v>
      </c>
      <c r="B2319">
        <f t="shared" si="36"/>
        <v>1272</v>
      </c>
    </row>
    <row r="2320" spans="1:2" x14ac:dyDescent="0.25">
      <c r="A2320" s="1">
        <v>-7</v>
      </c>
      <c r="B2320">
        <f t="shared" si="36"/>
        <v>1265</v>
      </c>
    </row>
    <row r="2321" spans="1:2" x14ac:dyDescent="0.25">
      <c r="A2321" s="1">
        <v>-19</v>
      </c>
      <c r="B2321">
        <f t="shared" si="36"/>
        <v>1246</v>
      </c>
    </row>
    <row r="2322" spans="1:2" x14ac:dyDescent="0.25">
      <c r="A2322" s="1">
        <v>-5</v>
      </c>
      <c r="B2322">
        <f t="shared" si="36"/>
        <v>1241</v>
      </c>
    </row>
    <row r="2323" spans="1:2" x14ac:dyDescent="0.25">
      <c r="A2323" s="1">
        <v>-4</v>
      </c>
      <c r="B2323">
        <f t="shared" si="36"/>
        <v>1237</v>
      </c>
    </row>
    <row r="2324" spans="1:2" x14ac:dyDescent="0.25">
      <c r="A2324" s="1">
        <v>7</v>
      </c>
      <c r="B2324">
        <f t="shared" si="36"/>
        <v>1244</v>
      </c>
    </row>
    <row r="2325" spans="1:2" x14ac:dyDescent="0.25">
      <c r="A2325" s="1">
        <v>20</v>
      </c>
      <c r="B2325">
        <f t="shared" si="36"/>
        <v>1264</v>
      </c>
    </row>
    <row r="2326" spans="1:2" x14ac:dyDescent="0.25">
      <c r="A2326" s="1">
        <v>5</v>
      </c>
      <c r="B2326">
        <f t="shared" si="36"/>
        <v>1269</v>
      </c>
    </row>
    <row r="2327" spans="1:2" x14ac:dyDescent="0.25">
      <c r="A2327" s="1">
        <v>-3</v>
      </c>
      <c r="B2327">
        <f t="shared" si="36"/>
        <v>1266</v>
      </c>
    </row>
    <row r="2328" spans="1:2" x14ac:dyDescent="0.25">
      <c r="A2328" s="1">
        <v>1</v>
      </c>
      <c r="B2328">
        <f t="shared" si="36"/>
        <v>1267</v>
      </c>
    </row>
    <row r="2329" spans="1:2" x14ac:dyDescent="0.25">
      <c r="A2329" s="1">
        <v>20</v>
      </c>
      <c r="B2329">
        <f t="shared" si="36"/>
        <v>1287</v>
      </c>
    </row>
    <row r="2330" spans="1:2" x14ac:dyDescent="0.25">
      <c r="A2330" s="1">
        <v>14</v>
      </c>
      <c r="B2330">
        <f t="shared" si="36"/>
        <v>1301</v>
      </c>
    </row>
    <row r="2331" spans="1:2" x14ac:dyDescent="0.25">
      <c r="A2331" s="1">
        <v>14</v>
      </c>
      <c r="B2331">
        <f t="shared" si="36"/>
        <v>1315</v>
      </c>
    </row>
    <row r="2332" spans="1:2" x14ac:dyDescent="0.25">
      <c r="A2332" s="1">
        <v>1</v>
      </c>
      <c r="B2332">
        <f t="shared" si="36"/>
        <v>1316</v>
      </c>
    </row>
    <row r="2333" spans="1:2" x14ac:dyDescent="0.25">
      <c r="A2333" s="1">
        <v>16</v>
      </c>
      <c r="B2333">
        <f t="shared" si="36"/>
        <v>1332</v>
      </c>
    </row>
    <row r="2334" spans="1:2" x14ac:dyDescent="0.25">
      <c r="A2334" s="1">
        <v>10</v>
      </c>
      <c r="B2334">
        <f t="shared" si="36"/>
        <v>1342</v>
      </c>
    </row>
    <row r="2335" spans="1:2" x14ac:dyDescent="0.25">
      <c r="A2335" s="1">
        <v>-7</v>
      </c>
      <c r="B2335">
        <f t="shared" si="36"/>
        <v>1335</v>
      </c>
    </row>
    <row r="2336" spans="1:2" x14ac:dyDescent="0.25">
      <c r="A2336" s="1">
        <v>24</v>
      </c>
      <c r="B2336">
        <f t="shared" si="36"/>
        <v>1359</v>
      </c>
    </row>
    <row r="2337" spans="1:2" x14ac:dyDescent="0.25">
      <c r="A2337" s="1">
        <v>11</v>
      </c>
      <c r="B2337">
        <f t="shared" si="36"/>
        <v>1370</v>
      </c>
    </row>
    <row r="2338" spans="1:2" x14ac:dyDescent="0.25">
      <c r="A2338" s="1">
        <v>4</v>
      </c>
      <c r="B2338">
        <f t="shared" si="36"/>
        <v>1374</v>
      </c>
    </row>
    <row r="2339" spans="1:2" x14ac:dyDescent="0.25">
      <c r="A2339" s="1">
        <v>-14</v>
      </c>
      <c r="B2339">
        <f t="shared" si="36"/>
        <v>1360</v>
      </c>
    </row>
    <row r="2340" spans="1:2" x14ac:dyDescent="0.25">
      <c r="A2340" s="1">
        <v>-5</v>
      </c>
      <c r="B2340">
        <f t="shared" si="36"/>
        <v>1355</v>
      </c>
    </row>
    <row r="2341" spans="1:2" x14ac:dyDescent="0.25">
      <c r="A2341" s="1">
        <v>18</v>
      </c>
      <c r="B2341">
        <f t="shared" si="36"/>
        <v>1373</v>
      </c>
    </row>
    <row r="2342" spans="1:2" x14ac:dyDescent="0.25">
      <c r="A2342" s="1">
        <v>7</v>
      </c>
      <c r="B2342">
        <f t="shared" si="36"/>
        <v>1380</v>
      </c>
    </row>
    <row r="2343" spans="1:2" x14ac:dyDescent="0.25">
      <c r="A2343" s="1">
        <v>12</v>
      </c>
      <c r="B2343">
        <f t="shared" si="36"/>
        <v>1392</v>
      </c>
    </row>
    <row r="2344" spans="1:2" x14ac:dyDescent="0.25">
      <c r="A2344" s="1">
        <v>-8</v>
      </c>
      <c r="B2344">
        <f t="shared" si="36"/>
        <v>1384</v>
      </c>
    </row>
    <row r="2345" spans="1:2" x14ac:dyDescent="0.25">
      <c r="A2345" s="1">
        <v>-2</v>
      </c>
      <c r="B2345">
        <f t="shared" si="36"/>
        <v>1382</v>
      </c>
    </row>
    <row r="2346" spans="1:2" x14ac:dyDescent="0.25">
      <c r="A2346" s="1">
        <v>23</v>
      </c>
      <c r="B2346">
        <f t="shared" si="36"/>
        <v>1405</v>
      </c>
    </row>
    <row r="2347" spans="1:2" x14ac:dyDescent="0.25">
      <c r="A2347" s="1">
        <v>-19</v>
      </c>
      <c r="B2347">
        <f t="shared" si="36"/>
        <v>1386</v>
      </c>
    </row>
    <row r="2348" spans="1:2" x14ac:dyDescent="0.25">
      <c r="A2348" s="1">
        <v>48</v>
      </c>
      <c r="B2348">
        <f t="shared" si="36"/>
        <v>1434</v>
      </c>
    </row>
    <row r="2349" spans="1:2" x14ac:dyDescent="0.25">
      <c r="A2349" s="1">
        <v>10</v>
      </c>
      <c r="B2349">
        <f t="shared" si="36"/>
        <v>1444</v>
      </c>
    </row>
    <row r="2350" spans="1:2" x14ac:dyDescent="0.25">
      <c r="A2350" s="1">
        <v>13</v>
      </c>
      <c r="B2350">
        <f t="shared" si="36"/>
        <v>1457</v>
      </c>
    </row>
    <row r="2351" spans="1:2" x14ac:dyDescent="0.25">
      <c r="A2351" s="1">
        <v>5</v>
      </c>
      <c r="B2351">
        <f t="shared" si="36"/>
        <v>1462</v>
      </c>
    </row>
    <row r="2352" spans="1:2" x14ac:dyDescent="0.25">
      <c r="A2352" s="1">
        <v>-10</v>
      </c>
      <c r="B2352">
        <f t="shared" si="36"/>
        <v>1452</v>
      </c>
    </row>
    <row r="2353" spans="1:2" x14ac:dyDescent="0.25">
      <c r="A2353" s="1">
        <v>2</v>
      </c>
      <c r="B2353">
        <f t="shared" si="36"/>
        <v>1454</v>
      </c>
    </row>
    <row r="2354" spans="1:2" x14ac:dyDescent="0.25">
      <c r="A2354" s="1">
        <v>-1</v>
      </c>
      <c r="B2354">
        <f t="shared" si="36"/>
        <v>1453</v>
      </c>
    </row>
    <row r="2355" spans="1:2" x14ac:dyDescent="0.25">
      <c r="A2355" s="1">
        <v>26</v>
      </c>
      <c r="B2355">
        <f t="shared" si="36"/>
        <v>1479</v>
      </c>
    </row>
    <row r="2356" spans="1:2" x14ac:dyDescent="0.25">
      <c r="A2356" s="1">
        <v>12</v>
      </c>
      <c r="B2356">
        <f t="shared" si="36"/>
        <v>1491</v>
      </c>
    </row>
    <row r="2357" spans="1:2" x14ac:dyDescent="0.25">
      <c r="A2357" s="1">
        <v>13</v>
      </c>
      <c r="B2357">
        <f t="shared" si="36"/>
        <v>1504</v>
      </c>
    </row>
    <row r="2358" spans="1:2" x14ac:dyDescent="0.25">
      <c r="A2358" s="1">
        <v>25</v>
      </c>
      <c r="B2358">
        <f t="shared" si="36"/>
        <v>1529</v>
      </c>
    </row>
    <row r="2359" spans="1:2" x14ac:dyDescent="0.25">
      <c r="A2359" s="1">
        <v>-12</v>
      </c>
      <c r="B2359">
        <f t="shared" si="36"/>
        <v>1517</v>
      </c>
    </row>
    <row r="2360" spans="1:2" x14ac:dyDescent="0.25">
      <c r="A2360" s="1">
        <v>13</v>
      </c>
      <c r="B2360">
        <f t="shared" si="36"/>
        <v>1530</v>
      </c>
    </row>
    <row r="2361" spans="1:2" x14ac:dyDescent="0.25">
      <c r="A2361" s="1">
        <v>3</v>
      </c>
      <c r="B2361">
        <f t="shared" si="36"/>
        <v>1533</v>
      </c>
    </row>
    <row r="2362" spans="1:2" x14ac:dyDescent="0.25">
      <c r="A2362" s="1">
        <v>-2</v>
      </c>
      <c r="B2362">
        <f t="shared" si="36"/>
        <v>1531</v>
      </c>
    </row>
    <row r="2363" spans="1:2" x14ac:dyDescent="0.25">
      <c r="A2363" s="1">
        <v>13</v>
      </c>
      <c r="B2363">
        <f t="shared" si="36"/>
        <v>1544</v>
      </c>
    </row>
    <row r="2364" spans="1:2" x14ac:dyDescent="0.25">
      <c r="A2364" s="1">
        <v>4</v>
      </c>
      <c r="B2364">
        <f t="shared" si="36"/>
        <v>1548</v>
      </c>
    </row>
    <row r="2365" spans="1:2" x14ac:dyDescent="0.25">
      <c r="A2365" s="1">
        <v>5</v>
      </c>
      <c r="B2365">
        <f t="shared" si="36"/>
        <v>1553</v>
      </c>
    </row>
    <row r="2366" spans="1:2" x14ac:dyDescent="0.25">
      <c r="A2366" s="1">
        <v>13</v>
      </c>
      <c r="B2366">
        <f t="shared" si="36"/>
        <v>1566</v>
      </c>
    </row>
    <row r="2367" spans="1:2" x14ac:dyDescent="0.25">
      <c r="A2367" s="1">
        <v>-6</v>
      </c>
      <c r="B2367">
        <f t="shared" si="36"/>
        <v>1560</v>
      </c>
    </row>
    <row r="2368" spans="1:2" x14ac:dyDescent="0.25">
      <c r="A2368" s="1">
        <v>-4</v>
      </c>
      <c r="B2368">
        <f t="shared" si="36"/>
        <v>1556</v>
      </c>
    </row>
    <row r="2369" spans="1:2" x14ac:dyDescent="0.25">
      <c r="A2369" s="1">
        <v>-16</v>
      </c>
      <c r="B2369">
        <f t="shared" si="36"/>
        <v>1540</v>
      </c>
    </row>
    <row r="2370" spans="1:2" x14ac:dyDescent="0.25">
      <c r="A2370" s="1">
        <v>19</v>
      </c>
      <c r="B2370">
        <f t="shared" si="36"/>
        <v>1559</v>
      </c>
    </row>
    <row r="2371" spans="1:2" x14ac:dyDescent="0.25">
      <c r="A2371" s="1">
        <v>8</v>
      </c>
      <c r="B2371">
        <f t="shared" ref="B2371:B2434" si="37">B2370+A2371</f>
        <v>1567</v>
      </c>
    </row>
    <row r="2372" spans="1:2" x14ac:dyDescent="0.25">
      <c r="A2372" s="1">
        <v>19</v>
      </c>
      <c r="B2372">
        <f t="shared" si="37"/>
        <v>1586</v>
      </c>
    </row>
    <row r="2373" spans="1:2" x14ac:dyDescent="0.25">
      <c r="A2373" s="1">
        <v>4</v>
      </c>
      <c r="B2373">
        <f t="shared" si="37"/>
        <v>1590</v>
      </c>
    </row>
    <row r="2374" spans="1:2" x14ac:dyDescent="0.25">
      <c r="A2374" s="1">
        <v>-7</v>
      </c>
      <c r="B2374">
        <f t="shared" si="37"/>
        <v>1583</v>
      </c>
    </row>
    <row r="2375" spans="1:2" x14ac:dyDescent="0.25">
      <c r="A2375" s="1">
        <v>1</v>
      </c>
      <c r="B2375">
        <f t="shared" si="37"/>
        <v>1584</v>
      </c>
    </row>
    <row r="2376" spans="1:2" x14ac:dyDescent="0.25">
      <c r="A2376" s="1">
        <v>-14</v>
      </c>
      <c r="B2376">
        <f t="shared" si="37"/>
        <v>1570</v>
      </c>
    </row>
    <row r="2377" spans="1:2" x14ac:dyDescent="0.25">
      <c r="A2377" s="1">
        <v>8</v>
      </c>
      <c r="B2377">
        <f t="shared" si="37"/>
        <v>1578</v>
      </c>
    </row>
    <row r="2378" spans="1:2" x14ac:dyDescent="0.25">
      <c r="A2378" s="1">
        <v>-7</v>
      </c>
      <c r="B2378">
        <f t="shared" si="37"/>
        <v>1571</v>
      </c>
    </row>
    <row r="2379" spans="1:2" x14ac:dyDescent="0.25">
      <c r="A2379" s="1">
        <v>-20</v>
      </c>
      <c r="B2379">
        <f t="shared" si="37"/>
        <v>1551</v>
      </c>
    </row>
    <row r="2380" spans="1:2" x14ac:dyDescent="0.25">
      <c r="A2380" s="1">
        <v>-9</v>
      </c>
      <c r="B2380">
        <f t="shared" si="37"/>
        <v>1542</v>
      </c>
    </row>
    <row r="2381" spans="1:2" x14ac:dyDescent="0.25">
      <c r="A2381" s="1">
        <v>19</v>
      </c>
      <c r="B2381">
        <f t="shared" si="37"/>
        <v>1561</v>
      </c>
    </row>
    <row r="2382" spans="1:2" x14ac:dyDescent="0.25">
      <c r="A2382" s="1">
        <v>1</v>
      </c>
      <c r="B2382">
        <f t="shared" si="37"/>
        <v>1562</v>
      </c>
    </row>
    <row r="2383" spans="1:2" x14ac:dyDescent="0.25">
      <c r="A2383" s="1">
        <v>17</v>
      </c>
      <c r="B2383">
        <f t="shared" si="37"/>
        <v>1579</v>
      </c>
    </row>
    <row r="2384" spans="1:2" x14ac:dyDescent="0.25">
      <c r="A2384" s="1">
        <v>18</v>
      </c>
      <c r="B2384">
        <f t="shared" si="37"/>
        <v>1597</v>
      </c>
    </row>
    <row r="2385" spans="1:2" x14ac:dyDescent="0.25">
      <c r="A2385" s="1">
        <v>16</v>
      </c>
      <c r="B2385">
        <f t="shared" si="37"/>
        <v>1613</v>
      </c>
    </row>
    <row r="2386" spans="1:2" x14ac:dyDescent="0.25">
      <c r="A2386" s="1">
        <v>-19</v>
      </c>
      <c r="B2386">
        <f t="shared" si="37"/>
        <v>1594</v>
      </c>
    </row>
    <row r="2387" spans="1:2" x14ac:dyDescent="0.25">
      <c r="A2387" s="1">
        <v>4</v>
      </c>
      <c r="B2387">
        <f t="shared" si="37"/>
        <v>1598</v>
      </c>
    </row>
    <row r="2388" spans="1:2" x14ac:dyDescent="0.25">
      <c r="A2388" s="1">
        <v>20</v>
      </c>
      <c r="B2388">
        <f t="shared" si="37"/>
        <v>1618</v>
      </c>
    </row>
    <row r="2389" spans="1:2" x14ac:dyDescent="0.25">
      <c r="A2389" s="1">
        <v>5</v>
      </c>
      <c r="B2389">
        <f t="shared" si="37"/>
        <v>1623</v>
      </c>
    </row>
    <row r="2390" spans="1:2" x14ac:dyDescent="0.25">
      <c r="A2390" s="1">
        <v>24</v>
      </c>
      <c r="B2390">
        <f t="shared" si="37"/>
        <v>1647</v>
      </c>
    </row>
    <row r="2391" spans="1:2" x14ac:dyDescent="0.25">
      <c r="A2391" s="1">
        <v>18</v>
      </c>
      <c r="B2391">
        <f t="shared" si="37"/>
        <v>1665</v>
      </c>
    </row>
    <row r="2392" spans="1:2" x14ac:dyDescent="0.25">
      <c r="A2392" s="1">
        <v>-1</v>
      </c>
      <c r="B2392">
        <f t="shared" si="37"/>
        <v>1664</v>
      </c>
    </row>
    <row r="2393" spans="1:2" x14ac:dyDescent="0.25">
      <c r="A2393" s="1">
        <v>23</v>
      </c>
      <c r="B2393">
        <f t="shared" si="37"/>
        <v>1687</v>
      </c>
    </row>
    <row r="2394" spans="1:2" x14ac:dyDescent="0.25">
      <c r="A2394" s="1">
        <v>16</v>
      </c>
      <c r="B2394">
        <f t="shared" si="37"/>
        <v>1703</v>
      </c>
    </row>
    <row r="2395" spans="1:2" x14ac:dyDescent="0.25">
      <c r="A2395" s="1">
        <v>8</v>
      </c>
      <c r="B2395">
        <f t="shared" si="37"/>
        <v>1711</v>
      </c>
    </row>
    <row r="2396" spans="1:2" x14ac:dyDescent="0.25">
      <c r="A2396" s="1">
        <v>8</v>
      </c>
      <c r="B2396">
        <f t="shared" si="37"/>
        <v>1719</v>
      </c>
    </row>
    <row r="2397" spans="1:2" x14ac:dyDescent="0.25">
      <c r="A2397" s="1">
        <v>-21</v>
      </c>
      <c r="B2397">
        <f t="shared" si="37"/>
        <v>1698</v>
      </c>
    </row>
    <row r="2398" spans="1:2" x14ac:dyDescent="0.25">
      <c r="A2398" s="1">
        <v>-14</v>
      </c>
      <c r="B2398">
        <f t="shared" si="37"/>
        <v>1684</v>
      </c>
    </row>
    <row r="2399" spans="1:2" x14ac:dyDescent="0.25">
      <c r="A2399" s="1">
        <v>-16</v>
      </c>
      <c r="B2399">
        <f t="shared" si="37"/>
        <v>1668</v>
      </c>
    </row>
    <row r="2400" spans="1:2" x14ac:dyDescent="0.25">
      <c r="A2400" s="1">
        <v>-8</v>
      </c>
      <c r="B2400">
        <f t="shared" si="37"/>
        <v>1660</v>
      </c>
    </row>
    <row r="2401" spans="1:2" x14ac:dyDescent="0.25">
      <c r="A2401" s="1">
        <v>11</v>
      </c>
      <c r="B2401">
        <f t="shared" si="37"/>
        <v>1671</v>
      </c>
    </row>
    <row r="2402" spans="1:2" x14ac:dyDescent="0.25">
      <c r="A2402" s="1">
        <v>5</v>
      </c>
      <c r="B2402">
        <f t="shared" si="37"/>
        <v>1676</v>
      </c>
    </row>
    <row r="2403" spans="1:2" x14ac:dyDescent="0.25">
      <c r="A2403" s="1">
        <v>4</v>
      </c>
      <c r="B2403">
        <f t="shared" si="37"/>
        <v>1680</v>
      </c>
    </row>
    <row r="2404" spans="1:2" x14ac:dyDescent="0.25">
      <c r="A2404" s="1">
        <v>-18</v>
      </c>
      <c r="B2404">
        <f t="shared" si="37"/>
        <v>1662</v>
      </c>
    </row>
    <row r="2405" spans="1:2" x14ac:dyDescent="0.25">
      <c r="A2405" s="1">
        <v>-20</v>
      </c>
      <c r="B2405">
        <f t="shared" si="37"/>
        <v>1642</v>
      </c>
    </row>
    <row r="2406" spans="1:2" x14ac:dyDescent="0.25">
      <c r="A2406" s="1">
        <v>-10</v>
      </c>
      <c r="B2406">
        <f t="shared" si="37"/>
        <v>1632</v>
      </c>
    </row>
    <row r="2407" spans="1:2" x14ac:dyDescent="0.25">
      <c r="A2407" s="1">
        <v>18</v>
      </c>
      <c r="B2407">
        <f t="shared" si="37"/>
        <v>1650</v>
      </c>
    </row>
    <row r="2408" spans="1:2" x14ac:dyDescent="0.25">
      <c r="A2408" s="1">
        <v>-15</v>
      </c>
      <c r="B2408">
        <f t="shared" si="37"/>
        <v>1635</v>
      </c>
    </row>
    <row r="2409" spans="1:2" x14ac:dyDescent="0.25">
      <c r="A2409" s="1">
        <v>-1</v>
      </c>
      <c r="B2409">
        <f t="shared" si="37"/>
        <v>1634</v>
      </c>
    </row>
    <row r="2410" spans="1:2" x14ac:dyDescent="0.25">
      <c r="A2410" s="1">
        <v>5</v>
      </c>
      <c r="B2410">
        <f t="shared" si="37"/>
        <v>1639</v>
      </c>
    </row>
    <row r="2411" spans="1:2" x14ac:dyDescent="0.25">
      <c r="A2411" s="1">
        <v>-11</v>
      </c>
      <c r="B2411">
        <f t="shared" si="37"/>
        <v>1628</v>
      </c>
    </row>
    <row r="2412" spans="1:2" x14ac:dyDescent="0.25">
      <c r="A2412" s="1">
        <v>-7</v>
      </c>
      <c r="B2412">
        <f t="shared" si="37"/>
        <v>1621</v>
      </c>
    </row>
    <row r="2413" spans="1:2" x14ac:dyDescent="0.25">
      <c r="A2413" s="1">
        <v>5</v>
      </c>
      <c r="B2413">
        <f t="shared" si="37"/>
        <v>1626</v>
      </c>
    </row>
    <row r="2414" spans="1:2" x14ac:dyDescent="0.25">
      <c r="A2414" s="1">
        <v>-18</v>
      </c>
      <c r="B2414">
        <f t="shared" si="37"/>
        <v>1608</v>
      </c>
    </row>
    <row r="2415" spans="1:2" x14ac:dyDescent="0.25">
      <c r="A2415" s="1">
        <v>2</v>
      </c>
      <c r="B2415">
        <f t="shared" si="37"/>
        <v>1610</v>
      </c>
    </row>
    <row r="2416" spans="1:2" x14ac:dyDescent="0.25">
      <c r="A2416" s="1">
        <v>4</v>
      </c>
      <c r="B2416">
        <f t="shared" si="37"/>
        <v>1614</v>
      </c>
    </row>
    <row r="2417" spans="1:2" x14ac:dyDescent="0.25">
      <c r="A2417" s="1">
        <v>3</v>
      </c>
      <c r="B2417">
        <f t="shared" si="37"/>
        <v>1617</v>
      </c>
    </row>
    <row r="2418" spans="1:2" x14ac:dyDescent="0.25">
      <c r="A2418" s="1">
        <v>-21</v>
      </c>
      <c r="B2418">
        <f t="shared" si="37"/>
        <v>1596</v>
      </c>
    </row>
    <row r="2419" spans="1:2" x14ac:dyDescent="0.25">
      <c r="A2419" s="1">
        <v>4</v>
      </c>
      <c r="B2419">
        <f t="shared" si="37"/>
        <v>1600</v>
      </c>
    </row>
    <row r="2420" spans="1:2" x14ac:dyDescent="0.25">
      <c r="A2420" s="1">
        <v>12</v>
      </c>
      <c r="B2420">
        <f t="shared" si="37"/>
        <v>1612</v>
      </c>
    </row>
    <row r="2421" spans="1:2" x14ac:dyDescent="0.25">
      <c r="A2421" s="1">
        <v>-7</v>
      </c>
      <c r="B2421">
        <f t="shared" si="37"/>
        <v>1605</v>
      </c>
    </row>
    <row r="2422" spans="1:2" x14ac:dyDescent="0.25">
      <c r="A2422" s="1">
        <v>17</v>
      </c>
      <c r="B2422">
        <f t="shared" si="37"/>
        <v>1622</v>
      </c>
    </row>
    <row r="2423" spans="1:2" x14ac:dyDescent="0.25">
      <c r="A2423" s="1">
        <v>16</v>
      </c>
      <c r="B2423">
        <f t="shared" si="37"/>
        <v>1638</v>
      </c>
    </row>
    <row r="2424" spans="1:2" x14ac:dyDescent="0.25">
      <c r="A2424" s="1">
        <v>15</v>
      </c>
      <c r="B2424">
        <f t="shared" si="37"/>
        <v>1653</v>
      </c>
    </row>
    <row r="2425" spans="1:2" x14ac:dyDescent="0.25">
      <c r="A2425" s="1">
        <v>-8</v>
      </c>
      <c r="B2425">
        <f t="shared" si="37"/>
        <v>1645</v>
      </c>
    </row>
    <row r="2426" spans="1:2" x14ac:dyDescent="0.25">
      <c r="A2426" s="1">
        <v>-8</v>
      </c>
      <c r="B2426">
        <f t="shared" si="37"/>
        <v>1637</v>
      </c>
    </row>
    <row r="2427" spans="1:2" x14ac:dyDescent="0.25">
      <c r="A2427" s="1">
        <v>-12</v>
      </c>
      <c r="B2427">
        <f t="shared" si="37"/>
        <v>1625</v>
      </c>
    </row>
    <row r="2428" spans="1:2" x14ac:dyDescent="0.25">
      <c r="A2428" s="1">
        <v>8</v>
      </c>
      <c r="B2428">
        <f t="shared" si="37"/>
        <v>1633</v>
      </c>
    </row>
    <row r="2429" spans="1:2" x14ac:dyDescent="0.25">
      <c r="A2429" s="1">
        <v>8</v>
      </c>
      <c r="B2429">
        <f t="shared" si="37"/>
        <v>1641</v>
      </c>
    </row>
    <row r="2430" spans="1:2" x14ac:dyDescent="0.25">
      <c r="A2430" s="1">
        <v>10</v>
      </c>
      <c r="B2430">
        <f t="shared" si="37"/>
        <v>1651</v>
      </c>
    </row>
    <row r="2431" spans="1:2" x14ac:dyDescent="0.25">
      <c r="A2431" s="1">
        <v>1</v>
      </c>
      <c r="B2431">
        <f t="shared" si="37"/>
        <v>1652</v>
      </c>
    </row>
    <row r="2432" spans="1:2" x14ac:dyDescent="0.25">
      <c r="A2432" s="1">
        <v>11</v>
      </c>
      <c r="B2432">
        <f t="shared" si="37"/>
        <v>1663</v>
      </c>
    </row>
    <row r="2433" spans="1:2" x14ac:dyDescent="0.25">
      <c r="A2433" s="1">
        <v>-17</v>
      </c>
      <c r="B2433">
        <f t="shared" si="37"/>
        <v>1646</v>
      </c>
    </row>
    <row r="2434" spans="1:2" x14ac:dyDescent="0.25">
      <c r="A2434" s="1">
        <v>3</v>
      </c>
      <c r="B2434">
        <f t="shared" si="37"/>
        <v>1649</v>
      </c>
    </row>
    <row r="2435" spans="1:2" x14ac:dyDescent="0.25">
      <c r="A2435" s="1">
        <v>-1</v>
      </c>
      <c r="B2435">
        <f t="shared" ref="B2435:B2498" si="38">B2434+A2435</f>
        <v>1648</v>
      </c>
    </row>
    <row r="2436" spans="1:2" x14ac:dyDescent="0.25">
      <c r="A2436" s="1">
        <v>-24</v>
      </c>
      <c r="B2436">
        <f t="shared" si="38"/>
        <v>1624</v>
      </c>
    </row>
    <row r="2437" spans="1:2" x14ac:dyDescent="0.25">
      <c r="A2437" s="1">
        <v>-5</v>
      </c>
      <c r="B2437">
        <f t="shared" si="38"/>
        <v>1619</v>
      </c>
    </row>
    <row r="2438" spans="1:2" x14ac:dyDescent="0.25">
      <c r="A2438" s="1">
        <v>-24</v>
      </c>
      <c r="B2438">
        <f t="shared" si="38"/>
        <v>1595</v>
      </c>
    </row>
    <row r="2439" spans="1:2" x14ac:dyDescent="0.25">
      <c r="A2439" s="1">
        <v>-22</v>
      </c>
      <c r="B2439">
        <f t="shared" si="38"/>
        <v>1573</v>
      </c>
    </row>
    <row r="2440" spans="1:2" x14ac:dyDescent="0.25">
      <c r="A2440" s="1">
        <v>4</v>
      </c>
      <c r="B2440">
        <f t="shared" si="38"/>
        <v>1577</v>
      </c>
    </row>
    <row r="2441" spans="1:2" x14ac:dyDescent="0.25">
      <c r="A2441" s="1">
        <v>3</v>
      </c>
      <c r="B2441">
        <f t="shared" si="38"/>
        <v>1580</v>
      </c>
    </row>
    <row r="2442" spans="1:2" x14ac:dyDescent="0.25">
      <c r="A2442" s="1">
        <v>2</v>
      </c>
      <c r="B2442">
        <f t="shared" si="38"/>
        <v>1582</v>
      </c>
    </row>
    <row r="2443" spans="1:2" x14ac:dyDescent="0.25">
      <c r="A2443" s="1">
        <v>-18</v>
      </c>
      <c r="B2443">
        <f t="shared" si="38"/>
        <v>1564</v>
      </c>
    </row>
    <row r="2444" spans="1:2" x14ac:dyDescent="0.25">
      <c r="A2444" s="1">
        <v>-19</v>
      </c>
      <c r="B2444">
        <f t="shared" si="38"/>
        <v>1545</v>
      </c>
    </row>
    <row r="2445" spans="1:2" x14ac:dyDescent="0.25">
      <c r="A2445" s="1">
        <v>-8</v>
      </c>
      <c r="B2445">
        <f t="shared" si="38"/>
        <v>1537</v>
      </c>
    </row>
    <row r="2446" spans="1:2" x14ac:dyDescent="0.25">
      <c r="A2446" s="1">
        <v>13</v>
      </c>
      <c r="B2446">
        <f t="shared" si="38"/>
        <v>1550</v>
      </c>
    </row>
    <row r="2447" spans="1:2" x14ac:dyDescent="0.25">
      <c r="A2447" s="1">
        <v>13</v>
      </c>
      <c r="B2447">
        <f t="shared" si="38"/>
        <v>1563</v>
      </c>
    </row>
    <row r="2448" spans="1:2" x14ac:dyDescent="0.25">
      <c r="A2448" s="1">
        <v>13</v>
      </c>
      <c r="B2448">
        <f t="shared" si="38"/>
        <v>1576</v>
      </c>
    </row>
    <row r="2449" spans="1:2" x14ac:dyDescent="0.25">
      <c r="A2449" s="1">
        <v>-7</v>
      </c>
      <c r="B2449">
        <f t="shared" si="38"/>
        <v>1569</v>
      </c>
    </row>
    <row r="2450" spans="1:2" x14ac:dyDescent="0.25">
      <c r="A2450" s="1">
        <v>19</v>
      </c>
      <c r="B2450">
        <f t="shared" si="38"/>
        <v>1588</v>
      </c>
    </row>
    <row r="2451" spans="1:2" x14ac:dyDescent="0.25">
      <c r="A2451" s="1">
        <v>-14</v>
      </c>
      <c r="B2451">
        <f t="shared" si="38"/>
        <v>1574</v>
      </c>
    </row>
    <row r="2452" spans="1:2" x14ac:dyDescent="0.25">
      <c r="A2452" s="1">
        <v>-2</v>
      </c>
      <c r="B2452">
        <f t="shared" si="38"/>
        <v>1572</v>
      </c>
    </row>
    <row r="2453" spans="1:2" x14ac:dyDescent="0.25">
      <c r="A2453" s="1">
        <v>37</v>
      </c>
      <c r="B2453">
        <f t="shared" si="38"/>
        <v>1609</v>
      </c>
    </row>
    <row r="2454" spans="1:2" x14ac:dyDescent="0.25">
      <c r="A2454" s="1">
        <v>21</v>
      </c>
      <c r="B2454">
        <f t="shared" si="38"/>
        <v>1630</v>
      </c>
    </row>
    <row r="2455" spans="1:2" x14ac:dyDescent="0.25">
      <c r="A2455" s="1">
        <v>14</v>
      </c>
      <c r="B2455">
        <f t="shared" si="38"/>
        <v>1644</v>
      </c>
    </row>
    <row r="2456" spans="1:2" x14ac:dyDescent="0.25">
      <c r="A2456" s="1">
        <v>11</v>
      </c>
      <c r="B2456">
        <f t="shared" si="38"/>
        <v>1655</v>
      </c>
    </row>
    <row r="2457" spans="1:2" x14ac:dyDescent="0.25">
      <c r="A2457" s="1">
        <v>3</v>
      </c>
      <c r="B2457">
        <f t="shared" si="38"/>
        <v>1658</v>
      </c>
    </row>
    <row r="2458" spans="1:2" x14ac:dyDescent="0.25">
      <c r="A2458" s="1">
        <v>17</v>
      </c>
      <c r="B2458">
        <f t="shared" si="38"/>
        <v>1675</v>
      </c>
    </row>
    <row r="2459" spans="1:2" x14ac:dyDescent="0.25">
      <c r="A2459" s="1">
        <v>8</v>
      </c>
      <c r="B2459">
        <f t="shared" si="38"/>
        <v>1683</v>
      </c>
    </row>
    <row r="2460" spans="1:2" x14ac:dyDescent="0.25">
      <c r="A2460" s="1">
        <v>2</v>
      </c>
      <c r="B2460">
        <f t="shared" si="38"/>
        <v>1685</v>
      </c>
    </row>
    <row r="2461" spans="1:2" x14ac:dyDescent="0.25">
      <c r="A2461" s="1">
        <v>-4</v>
      </c>
      <c r="B2461">
        <f t="shared" si="38"/>
        <v>1681</v>
      </c>
    </row>
    <row r="2462" spans="1:2" x14ac:dyDescent="0.25">
      <c r="A2462" s="1">
        <v>15</v>
      </c>
      <c r="B2462">
        <f t="shared" si="38"/>
        <v>1696</v>
      </c>
    </row>
    <row r="2463" spans="1:2" x14ac:dyDescent="0.25">
      <c r="A2463" s="1">
        <v>-4</v>
      </c>
      <c r="B2463">
        <f t="shared" si="38"/>
        <v>1692</v>
      </c>
    </row>
    <row r="2464" spans="1:2" x14ac:dyDescent="0.25">
      <c r="A2464" s="1">
        <v>18</v>
      </c>
      <c r="B2464">
        <f t="shared" si="38"/>
        <v>1710</v>
      </c>
    </row>
    <row r="2465" spans="1:2" x14ac:dyDescent="0.25">
      <c r="A2465" s="1">
        <v>7</v>
      </c>
      <c r="B2465">
        <f t="shared" si="38"/>
        <v>1717</v>
      </c>
    </row>
    <row r="2466" spans="1:2" x14ac:dyDescent="0.25">
      <c r="A2466" s="1">
        <v>-12</v>
      </c>
      <c r="B2466">
        <f t="shared" si="38"/>
        <v>1705</v>
      </c>
    </row>
    <row r="2467" spans="1:2" x14ac:dyDescent="0.25">
      <c r="A2467" s="1">
        <v>2</v>
      </c>
      <c r="B2467">
        <f t="shared" si="38"/>
        <v>1707</v>
      </c>
    </row>
    <row r="2468" spans="1:2" x14ac:dyDescent="0.25">
      <c r="A2468" s="1">
        <v>-8</v>
      </c>
      <c r="B2468">
        <f t="shared" si="38"/>
        <v>1699</v>
      </c>
    </row>
    <row r="2469" spans="1:2" x14ac:dyDescent="0.25">
      <c r="A2469" s="1">
        <v>9</v>
      </c>
      <c r="B2469">
        <f t="shared" si="38"/>
        <v>1708</v>
      </c>
    </row>
    <row r="2470" spans="1:2" x14ac:dyDescent="0.25">
      <c r="A2470" s="1">
        <v>-11</v>
      </c>
      <c r="B2470">
        <f t="shared" si="38"/>
        <v>1697</v>
      </c>
    </row>
    <row r="2471" spans="1:2" x14ac:dyDescent="0.25">
      <c r="A2471" s="1">
        <v>-9</v>
      </c>
      <c r="B2471">
        <f t="shared" si="38"/>
        <v>1688</v>
      </c>
    </row>
    <row r="2472" spans="1:2" x14ac:dyDescent="0.25">
      <c r="A2472" s="1">
        <v>2</v>
      </c>
      <c r="B2472">
        <f t="shared" si="38"/>
        <v>1690</v>
      </c>
    </row>
    <row r="2473" spans="1:2" x14ac:dyDescent="0.25">
      <c r="A2473" s="1">
        <v>-16</v>
      </c>
      <c r="B2473">
        <f t="shared" si="38"/>
        <v>1674</v>
      </c>
    </row>
    <row r="2474" spans="1:2" x14ac:dyDescent="0.25">
      <c r="A2474" s="1">
        <v>-4</v>
      </c>
      <c r="B2474">
        <f t="shared" si="38"/>
        <v>1670</v>
      </c>
    </row>
    <row r="2475" spans="1:2" x14ac:dyDescent="0.25">
      <c r="A2475" s="1">
        <v>54</v>
      </c>
      <c r="B2475">
        <f t="shared" si="38"/>
        <v>1724</v>
      </c>
    </row>
    <row r="2476" spans="1:2" x14ac:dyDescent="0.25">
      <c r="A2476" s="1">
        <v>-12</v>
      </c>
      <c r="B2476">
        <f t="shared" si="38"/>
        <v>1712</v>
      </c>
    </row>
    <row r="2477" spans="1:2" x14ac:dyDescent="0.25">
      <c r="A2477" s="1">
        <v>28</v>
      </c>
      <c r="B2477">
        <f t="shared" si="38"/>
        <v>1740</v>
      </c>
    </row>
    <row r="2478" spans="1:2" x14ac:dyDescent="0.25">
      <c r="A2478" s="1">
        <v>10</v>
      </c>
      <c r="B2478">
        <f t="shared" si="38"/>
        <v>1750</v>
      </c>
    </row>
    <row r="2479" spans="1:2" x14ac:dyDescent="0.25">
      <c r="A2479" s="1">
        <v>7</v>
      </c>
      <c r="B2479">
        <f t="shared" si="38"/>
        <v>1757</v>
      </c>
    </row>
    <row r="2480" spans="1:2" x14ac:dyDescent="0.25">
      <c r="A2480" s="1">
        <v>-3</v>
      </c>
      <c r="B2480">
        <f t="shared" si="38"/>
        <v>1754</v>
      </c>
    </row>
    <row r="2481" spans="1:2" x14ac:dyDescent="0.25">
      <c r="A2481" s="1">
        <v>11</v>
      </c>
      <c r="B2481">
        <f t="shared" si="38"/>
        <v>1765</v>
      </c>
    </row>
    <row r="2482" spans="1:2" x14ac:dyDescent="0.25">
      <c r="A2482" s="1">
        <v>13</v>
      </c>
      <c r="B2482">
        <f t="shared" si="38"/>
        <v>1778</v>
      </c>
    </row>
    <row r="2483" spans="1:2" x14ac:dyDescent="0.25">
      <c r="A2483" s="1">
        <v>-3</v>
      </c>
      <c r="B2483">
        <f t="shared" si="38"/>
        <v>1775</v>
      </c>
    </row>
    <row r="2484" spans="1:2" x14ac:dyDescent="0.25">
      <c r="A2484" s="1">
        <v>16</v>
      </c>
      <c r="B2484">
        <f t="shared" si="38"/>
        <v>1791</v>
      </c>
    </row>
    <row r="2485" spans="1:2" x14ac:dyDescent="0.25">
      <c r="A2485" s="1">
        <v>-3</v>
      </c>
      <c r="B2485">
        <f t="shared" si="38"/>
        <v>1788</v>
      </c>
    </row>
    <row r="2486" spans="1:2" x14ac:dyDescent="0.25">
      <c r="A2486" s="1">
        <v>4</v>
      </c>
      <c r="B2486">
        <f t="shared" si="38"/>
        <v>1792</v>
      </c>
    </row>
    <row r="2487" spans="1:2" x14ac:dyDescent="0.25">
      <c r="A2487" s="1">
        <v>24</v>
      </c>
      <c r="B2487">
        <f t="shared" si="38"/>
        <v>1816</v>
      </c>
    </row>
    <row r="2488" spans="1:2" x14ac:dyDescent="0.25">
      <c r="A2488" s="1">
        <v>-3</v>
      </c>
      <c r="B2488">
        <f t="shared" si="38"/>
        <v>1813</v>
      </c>
    </row>
    <row r="2489" spans="1:2" x14ac:dyDescent="0.25">
      <c r="A2489" s="1">
        <v>18</v>
      </c>
      <c r="B2489">
        <f t="shared" si="38"/>
        <v>1831</v>
      </c>
    </row>
    <row r="2490" spans="1:2" x14ac:dyDescent="0.25">
      <c r="A2490" s="1">
        <v>6</v>
      </c>
      <c r="B2490">
        <f t="shared" si="38"/>
        <v>1837</v>
      </c>
    </row>
    <row r="2491" spans="1:2" x14ac:dyDescent="0.25">
      <c r="A2491" s="1">
        <v>19</v>
      </c>
      <c r="B2491">
        <f t="shared" si="38"/>
        <v>1856</v>
      </c>
    </row>
    <row r="2492" spans="1:2" x14ac:dyDescent="0.25">
      <c r="A2492" s="1">
        <v>3</v>
      </c>
      <c r="B2492">
        <f t="shared" si="38"/>
        <v>1859</v>
      </c>
    </row>
    <row r="2493" spans="1:2" x14ac:dyDescent="0.25">
      <c r="A2493" s="1">
        <v>15</v>
      </c>
      <c r="B2493">
        <f t="shared" si="38"/>
        <v>1874</v>
      </c>
    </row>
    <row r="2494" spans="1:2" x14ac:dyDescent="0.25">
      <c r="A2494" s="1">
        <v>32</v>
      </c>
      <c r="B2494">
        <f t="shared" si="38"/>
        <v>1906</v>
      </c>
    </row>
    <row r="2495" spans="1:2" x14ac:dyDescent="0.25">
      <c r="A2495" s="1">
        <v>2</v>
      </c>
      <c r="B2495">
        <f t="shared" si="38"/>
        <v>1908</v>
      </c>
    </row>
    <row r="2496" spans="1:2" x14ac:dyDescent="0.25">
      <c r="A2496" s="1">
        <v>24</v>
      </c>
      <c r="B2496">
        <f t="shared" si="38"/>
        <v>1932</v>
      </c>
    </row>
    <row r="2497" spans="1:2" x14ac:dyDescent="0.25">
      <c r="A2497" s="1">
        <v>-31</v>
      </c>
      <c r="B2497">
        <f t="shared" si="38"/>
        <v>1901</v>
      </c>
    </row>
    <row r="2498" spans="1:2" x14ac:dyDescent="0.25">
      <c r="A2498" s="1">
        <v>-90</v>
      </c>
      <c r="B2498">
        <f t="shared" si="38"/>
        <v>1811</v>
      </c>
    </row>
    <row r="2499" spans="1:2" x14ac:dyDescent="0.25">
      <c r="A2499" s="1">
        <v>-17</v>
      </c>
      <c r="B2499">
        <f t="shared" ref="B2499:B2562" si="39">B2498+A2499</f>
        <v>1794</v>
      </c>
    </row>
    <row r="2500" spans="1:2" x14ac:dyDescent="0.25">
      <c r="A2500" s="1">
        <v>23</v>
      </c>
      <c r="B2500">
        <f t="shared" si="39"/>
        <v>1817</v>
      </c>
    </row>
    <row r="2501" spans="1:2" x14ac:dyDescent="0.25">
      <c r="A2501" s="1">
        <v>-21</v>
      </c>
      <c r="B2501">
        <f t="shared" si="39"/>
        <v>1796</v>
      </c>
    </row>
    <row r="2502" spans="1:2" x14ac:dyDescent="0.25">
      <c r="A2502" s="1">
        <v>14</v>
      </c>
      <c r="B2502">
        <f t="shared" si="39"/>
        <v>1810</v>
      </c>
    </row>
    <row r="2503" spans="1:2" x14ac:dyDescent="0.25">
      <c r="A2503" s="1">
        <v>16</v>
      </c>
      <c r="B2503">
        <f t="shared" si="39"/>
        <v>1826</v>
      </c>
    </row>
    <row r="2504" spans="1:2" x14ac:dyDescent="0.25">
      <c r="A2504" s="1">
        <v>9</v>
      </c>
      <c r="B2504">
        <f t="shared" si="39"/>
        <v>1835</v>
      </c>
    </row>
    <row r="2505" spans="1:2" x14ac:dyDescent="0.25">
      <c r="A2505" s="1">
        <v>-32</v>
      </c>
      <c r="B2505">
        <f t="shared" si="39"/>
        <v>1803</v>
      </c>
    </row>
    <row r="2506" spans="1:2" x14ac:dyDescent="0.25">
      <c r="A2506" s="1">
        <v>5</v>
      </c>
      <c r="B2506">
        <f t="shared" si="39"/>
        <v>1808</v>
      </c>
    </row>
    <row r="2507" spans="1:2" x14ac:dyDescent="0.25">
      <c r="A2507" s="1">
        <v>16</v>
      </c>
      <c r="B2507">
        <f t="shared" si="39"/>
        <v>1824</v>
      </c>
    </row>
    <row r="2508" spans="1:2" x14ac:dyDescent="0.25">
      <c r="A2508" s="1">
        <v>-44</v>
      </c>
      <c r="B2508">
        <f t="shared" si="39"/>
        <v>1780</v>
      </c>
    </row>
    <row r="2509" spans="1:2" x14ac:dyDescent="0.25">
      <c r="A2509" s="1">
        <v>26</v>
      </c>
      <c r="B2509">
        <f t="shared" si="39"/>
        <v>1806</v>
      </c>
    </row>
    <row r="2510" spans="1:2" x14ac:dyDescent="0.25">
      <c r="A2510" s="1">
        <v>-20</v>
      </c>
      <c r="B2510">
        <f t="shared" si="39"/>
        <v>1786</v>
      </c>
    </row>
    <row r="2511" spans="1:2" x14ac:dyDescent="0.25">
      <c r="A2511" s="1">
        <v>-9</v>
      </c>
      <c r="B2511">
        <f t="shared" si="39"/>
        <v>1777</v>
      </c>
    </row>
    <row r="2512" spans="1:2" x14ac:dyDescent="0.25">
      <c r="A2512" s="1">
        <v>22</v>
      </c>
      <c r="B2512">
        <f t="shared" si="39"/>
        <v>1799</v>
      </c>
    </row>
    <row r="2513" spans="1:2" x14ac:dyDescent="0.25">
      <c r="A2513" s="1">
        <v>23</v>
      </c>
      <c r="B2513">
        <f t="shared" si="39"/>
        <v>1822</v>
      </c>
    </row>
    <row r="2514" spans="1:2" x14ac:dyDescent="0.25">
      <c r="A2514" s="1">
        <v>-33</v>
      </c>
      <c r="B2514">
        <f t="shared" si="39"/>
        <v>1789</v>
      </c>
    </row>
    <row r="2515" spans="1:2" x14ac:dyDescent="0.25">
      <c r="A2515" s="1">
        <v>-13</v>
      </c>
      <c r="B2515">
        <f t="shared" si="39"/>
        <v>1776</v>
      </c>
    </row>
    <row r="2516" spans="1:2" x14ac:dyDescent="0.25">
      <c r="A2516" s="1">
        <v>-31</v>
      </c>
      <c r="B2516">
        <f t="shared" si="39"/>
        <v>1745</v>
      </c>
    </row>
    <row r="2517" spans="1:2" x14ac:dyDescent="0.25">
      <c r="A2517" s="1">
        <v>-15</v>
      </c>
      <c r="B2517">
        <f t="shared" si="39"/>
        <v>1730</v>
      </c>
    </row>
    <row r="2518" spans="1:2" x14ac:dyDescent="0.25">
      <c r="A2518" s="1">
        <v>13</v>
      </c>
      <c r="B2518">
        <f t="shared" si="39"/>
        <v>1743</v>
      </c>
    </row>
    <row r="2519" spans="1:2" x14ac:dyDescent="0.25">
      <c r="A2519" s="1">
        <v>-8</v>
      </c>
      <c r="B2519">
        <f t="shared" si="39"/>
        <v>1735</v>
      </c>
    </row>
    <row r="2520" spans="1:2" x14ac:dyDescent="0.25">
      <c r="A2520" s="1">
        <v>-22</v>
      </c>
      <c r="B2520">
        <f t="shared" si="39"/>
        <v>1713</v>
      </c>
    </row>
    <row r="2521" spans="1:2" x14ac:dyDescent="0.25">
      <c r="A2521" s="1">
        <v>15</v>
      </c>
      <c r="B2521">
        <f t="shared" si="39"/>
        <v>1728</v>
      </c>
    </row>
    <row r="2522" spans="1:2" x14ac:dyDescent="0.25">
      <c r="A2522" s="1">
        <v>-19</v>
      </c>
      <c r="B2522">
        <f t="shared" si="39"/>
        <v>1709</v>
      </c>
    </row>
    <row r="2523" spans="1:2" x14ac:dyDescent="0.25">
      <c r="A2523" s="1">
        <v>18</v>
      </c>
      <c r="B2523">
        <f t="shared" si="39"/>
        <v>1727</v>
      </c>
    </row>
    <row r="2524" spans="1:2" x14ac:dyDescent="0.25">
      <c r="A2524" s="1">
        <v>-6</v>
      </c>
      <c r="B2524">
        <f t="shared" si="39"/>
        <v>1721</v>
      </c>
    </row>
    <row r="2525" spans="1:2" x14ac:dyDescent="0.25">
      <c r="A2525" s="1">
        <v>10</v>
      </c>
      <c r="B2525">
        <f t="shared" si="39"/>
        <v>1731</v>
      </c>
    </row>
    <row r="2526" spans="1:2" x14ac:dyDescent="0.25">
      <c r="A2526" s="1">
        <v>-62</v>
      </c>
      <c r="B2526">
        <f t="shared" si="39"/>
        <v>1669</v>
      </c>
    </row>
    <row r="2527" spans="1:2" x14ac:dyDescent="0.25">
      <c r="A2527" s="1">
        <v>31</v>
      </c>
      <c r="B2527">
        <f t="shared" si="39"/>
        <v>1700</v>
      </c>
    </row>
    <row r="2528" spans="1:2" x14ac:dyDescent="0.25">
      <c r="A2528" s="1">
        <v>-6</v>
      </c>
      <c r="B2528">
        <f t="shared" si="39"/>
        <v>1694</v>
      </c>
    </row>
    <row r="2529" spans="1:2" x14ac:dyDescent="0.25">
      <c r="A2529" s="1">
        <v>-5</v>
      </c>
      <c r="B2529">
        <f t="shared" si="39"/>
        <v>1689</v>
      </c>
    </row>
    <row r="2530" spans="1:2" x14ac:dyDescent="0.25">
      <c r="A2530" s="1">
        <v>82</v>
      </c>
      <c r="B2530">
        <f t="shared" si="39"/>
        <v>1771</v>
      </c>
    </row>
    <row r="2531" spans="1:2" x14ac:dyDescent="0.25">
      <c r="A2531" s="1">
        <v>8</v>
      </c>
      <c r="B2531">
        <f t="shared" si="39"/>
        <v>1779</v>
      </c>
    </row>
    <row r="2532" spans="1:2" x14ac:dyDescent="0.25">
      <c r="A2532" s="1">
        <v>30</v>
      </c>
      <c r="B2532">
        <f t="shared" si="39"/>
        <v>1809</v>
      </c>
    </row>
    <row r="2533" spans="1:2" x14ac:dyDescent="0.25">
      <c r="A2533" s="1">
        <v>48</v>
      </c>
      <c r="B2533">
        <f t="shared" si="39"/>
        <v>1857</v>
      </c>
    </row>
    <row r="2534" spans="1:2" x14ac:dyDescent="0.25">
      <c r="A2534" s="1">
        <v>10</v>
      </c>
      <c r="B2534">
        <f t="shared" si="39"/>
        <v>1867</v>
      </c>
    </row>
    <row r="2535" spans="1:2" x14ac:dyDescent="0.25">
      <c r="A2535" s="1">
        <v>-3</v>
      </c>
      <c r="B2535">
        <f t="shared" si="39"/>
        <v>1864</v>
      </c>
    </row>
    <row r="2536" spans="1:2" x14ac:dyDescent="0.25">
      <c r="A2536" s="1">
        <v>87</v>
      </c>
      <c r="B2536">
        <f t="shared" si="39"/>
        <v>1951</v>
      </c>
    </row>
    <row r="2537" spans="1:2" x14ac:dyDescent="0.25">
      <c r="A2537" s="1">
        <v>17</v>
      </c>
      <c r="B2537">
        <f t="shared" si="39"/>
        <v>1968</v>
      </c>
    </row>
    <row r="2538" spans="1:2" x14ac:dyDescent="0.25">
      <c r="A2538" s="1">
        <v>10</v>
      </c>
      <c r="B2538">
        <f t="shared" si="39"/>
        <v>1978</v>
      </c>
    </row>
    <row r="2539" spans="1:2" x14ac:dyDescent="0.25">
      <c r="A2539" s="1">
        <v>-17</v>
      </c>
      <c r="B2539">
        <f t="shared" si="39"/>
        <v>1961</v>
      </c>
    </row>
    <row r="2540" spans="1:2" x14ac:dyDescent="0.25">
      <c r="A2540" s="1">
        <v>-4</v>
      </c>
      <c r="B2540">
        <f t="shared" si="39"/>
        <v>1957</v>
      </c>
    </row>
    <row r="2541" spans="1:2" x14ac:dyDescent="0.25">
      <c r="A2541" s="1">
        <v>83</v>
      </c>
      <c r="B2541">
        <f t="shared" si="39"/>
        <v>2040</v>
      </c>
    </row>
    <row r="2542" spans="1:2" x14ac:dyDescent="0.25">
      <c r="A2542" s="1">
        <v>1</v>
      </c>
      <c r="B2542">
        <f t="shared" si="39"/>
        <v>2041</v>
      </c>
    </row>
    <row r="2543" spans="1:2" x14ac:dyDescent="0.25">
      <c r="A2543" s="1">
        <v>-2</v>
      </c>
      <c r="B2543">
        <f t="shared" si="39"/>
        <v>2039</v>
      </c>
    </row>
    <row r="2544" spans="1:2" x14ac:dyDescent="0.25">
      <c r="A2544" s="1">
        <v>5</v>
      </c>
      <c r="B2544">
        <f t="shared" si="39"/>
        <v>2044</v>
      </c>
    </row>
    <row r="2545" spans="1:2" x14ac:dyDescent="0.25">
      <c r="A2545" s="1">
        <v>9</v>
      </c>
      <c r="B2545">
        <f t="shared" si="39"/>
        <v>2053</v>
      </c>
    </row>
    <row r="2546" spans="1:2" x14ac:dyDescent="0.25">
      <c r="A2546" s="1">
        <v>-19</v>
      </c>
      <c r="B2546">
        <f t="shared" si="39"/>
        <v>2034</v>
      </c>
    </row>
    <row r="2547" spans="1:2" x14ac:dyDescent="0.25">
      <c r="A2547" s="1">
        <v>-10</v>
      </c>
      <c r="B2547">
        <f t="shared" si="39"/>
        <v>2024</v>
      </c>
    </row>
    <row r="2548" spans="1:2" x14ac:dyDescent="0.25">
      <c r="A2548" s="1">
        <v>33</v>
      </c>
      <c r="B2548">
        <f t="shared" si="39"/>
        <v>2057</v>
      </c>
    </row>
    <row r="2549" spans="1:2" x14ac:dyDescent="0.25">
      <c r="A2549" s="1">
        <v>19</v>
      </c>
      <c r="B2549">
        <f t="shared" si="39"/>
        <v>2076</v>
      </c>
    </row>
    <row r="2550" spans="1:2" x14ac:dyDescent="0.25">
      <c r="A2550" s="1">
        <v>-17</v>
      </c>
      <c r="B2550">
        <f t="shared" si="39"/>
        <v>2059</v>
      </c>
    </row>
    <row r="2551" spans="1:2" x14ac:dyDescent="0.25">
      <c r="A2551" s="1">
        <v>-21</v>
      </c>
      <c r="B2551">
        <f t="shared" si="39"/>
        <v>2038</v>
      </c>
    </row>
    <row r="2552" spans="1:2" x14ac:dyDescent="0.25">
      <c r="A2552" s="1">
        <v>-51</v>
      </c>
      <c r="B2552">
        <f t="shared" si="39"/>
        <v>1987</v>
      </c>
    </row>
    <row r="2553" spans="1:2" x14ac:dyDescent="0.25">
      <c r="A2553" s="1">
        <v>24</v>
      </c>
      <c r="B2553">
        <f t="shared" si="39"/>
        <v>2011</v>
      </c>
    </row>
    <row r="2554" spans="1:2" x14ac:dyDescent="0.25">
      <c r="A2554" s="1">
        <v>26</v>
      </c>
      <c r="B2554">
        <f t="shared" si="39"/>
        <v>2037</v>
      </c>
    </row>
    <row r="2555" spans="1:2" x14ac:dyDescent="0.25">
      <c r="A2555" s="1">
        <v>17</v>
      </c>
      <c r="B2555">
        <f t="shared" si="39"/>
        <v>2054</v>
      </c>
    </row>
    <row r="2556" spans="1:2" x14ac:dyDescent="0.25">
      <c r="A2556" s="1">
        <v>2</v>
      </c>
      <c r="B2556">
        <f t="shared" si="39"/>
        <v>2056</v>
      </c>
    </row>
    <row r="2557" spans="1:2" x14ac:dyDescent="0.25">
      <c r="A2557" s="1">
        <v>19</v>
      </c>
      <c r="B2557">
        <f t="shared" si="39"/>
        <v>2075</v>
      </c>
    </row>
    <row r="2558" spans="1:2" x14ac:dyDescent="0.25">
      <c r="A2558" s="1">
        <v>50</v>
      </c>
      <c r="B2558">
        <f t="shared" si="39"/>
        <v>2125</v>
      </c>
    </row>
    <row r="2559" spans="1:2" x14ac:dyDescent="0.25">
      <c r="A2559" s="1">
        <v>-125</v>
      </c>
      <c r="B2559">
        <f t="shared" si="39"/>
        <v>2000</v>
      </c>
    </row>
    <row r="2560" spans="1:2" x14ac:dyDescent="0.25">
      <c r="A2560" s="1">
        <v>-152</v>
      </c>
      <c r="B2560">
        <f t="shared" si="39"/>
        <v>1848</v>
      </c>
    </row>
    <row r="2561" spans="1:2" x14ac:dyDescent="0.25">
      <c r="A2561" s="1">
        <v>72082</v>
      </c>
      <c r="B2561">
        <f t="shared" si="39"/>
        <v>73930</v>
      </c>
    </row>
    <row r="2562" spans="1:2" x14ac:dyDescent="0.25">
      <c r="A2562" s="1">
        <v>-9</v>
      </c>
      <c r="B2562">
        <f t="shared" si="39"/>
        <v>73921</v>
      </c>
    </row>
    <row r="2563" spans="1:2" x14ac:dyDescent="0.25">
      <c r="A2563" s="1">
        <v>-15</v>
      </c>
      <c r="B2563">
        <f t="shared" ref="B2563:B2626" si="40">B2562+A2563</f>
        <v>73906</v>
      </c>
    </row>
    <row r="2564" spans="1:2" x14ac:dyDescent="0.25">
      <c r="A2564" s="1">
        <v>19</v>
      </c>
      <c r="B2564">
        <f t="shared" si="40"/>
        <v>73925</v>
      </c>
    </row>
    <row r="2565" spans="1:2" x14ac:dyDescent="0.25">
      <c r="A2565" s="1">
        <v>-16</v>
      </c>
      <c r="B2565">
        <f t="shared" si="40"/>
        <v>73909</v>
      </c>
    </row>
    <row r="2566" spans="1:2" x14ac:dyDescent="0.25">
      <c r="A2566" s="1">
        <v>2</v>
      </c>
      <c r="B2566">
        <f t="shared" si="40"/>
        <v>73911</v>
      </c>
    </row>
    <row r="2567" spans="1:2" x14ac:dyDescent="0.25">
      <c r="A2567" s="1">
        <v>15</v>
      </c>
      <c r="B2567">
        <f t="shared" si="40"/>
        <v>73926</v>
      </c>
    </row>
    <row r="2568" spans="1:2" x14ac:dyDescent="0.25">
      <c r="A2568" s="1">
        <v>-11</v>
      </c>
      <c r="B2568">
        <f t="shared" si="40"/>
        <v>73915</v>
      </c>
    </row>
    <row r="2569" spans="1:2" x14ac:dyDescent="0.25">
      <c r="A2569" s="1">
        <v>-16</v>
      </c>
      <c r="B2569">
        <f t="shared" si="40"/>
        <v>73899</v>
      </c>
    </row>
    <row r="2570" spans="1:2" x14ac:dyDescent="0.25">
      <c r="A2570" s="1">
        <v>19</v>
      </c>
      <c r="B2570">
        <f t="shared" si="40"/>
        <v>73918</v>
      </c>
    </row>
    <row r="2571" spans="1:2" x14ac:dyDescent="0.25">
      <c r="A2571" s="1">
        <v>10</v>
      </c>
      <c r="B2571">
        <f t="shared" si="40"/>
        <v>73928</v>
      </c>
    </row>
    <row r="2572" spans="1:2" x14ac:dyDescent="0.25">
      <c r="A2572" s="1">
        <v>-4</v>
      </c>
      <c r="B2572">
        <f t="shared" si="40"/>
        <v>73924</v>
      </c>
    </row>
    <row r="2573" spans="1:2" x14ac:dyDescent="0.25">
      <c r="A2573" s="1">
        <v>12</v>
      </c>
      <c r="B2573">
        <f t="shared" si="40"/>
        <v>73936</v>
      </c>
    </row>
    <row r="2574" spans="1:2" x14ac:dyDescent="0.25">
      <c r="A2574" s="1">
        <v>-13</v>
      </c>
      <c r="B2574">
        <f t="shared" si="40"/>
        <v>73923</v>
      </c>
    </row>
    <row r="2575" spans="1:2" x14ac:dyDescent="0.25">
      <c r="A2575" s="1">
        <v>19</v>
      </c>
      <c r="B2575">
        <f t="shared" si="40"/>
        <v>73942</v>
      </c>
    </row>
    <row r="2576" spans="1:2" x14ac:dyDescent="0.25">
      <c r="A2576" s="1">
        <v>16</v>
      </c>
      <c r="B2576">
        <f t="shared" si="40"/>
        <v>73958</v>
      </c>
    </row>
    <row r="2577" spans="1:2" x14ac:dyDescent="0.25">
      <c r="A2577" s="1">
        <v>8</v>
      </c>
      <c r="B2577">
        <f t="shared" si="40"/>
        <v>73966</v>
      </c>
    </row>
    <row r="2578" spans="1:2" x14ac:dyDescent="0.25">
      <c r="A2578" s="1">
        <v>-10</v>
      </c>
      <c r="B2578">
        <f t="shared" si="40"/>
        <v>73956</v>
      </c>
    </row>
    <row r="2579" spans="1:2" x14ac:dyDescent="0.25">
      <c r="A2579" s="1">
        <v>-4</v>
      </c>
      <c r="B2579">
        <f t="shared" si="40"/>
        <v>73952</v>
      </c>
    </row>
    <row r="2580" spans="1:2" x14ac:dyDescent="0.25">
      <c r="A2580" s="1">
        <v>-13</v>
      </c>
      <c r="B2580">
        <f t="shared" si="40"/>
        <v>73939</v>
      </c>
    </row>
    <row r="2581" spans="1:2" x14ac:dyDescent="0.25">
      <c r="A2581" s="1">
        <v>18</v>
      </c>
      <c r="B2581">
        <f t="shared" si="40"/>
        <v>73957</v>
      </c>
    </row>
    <row r="2582" spans="1:2" x14ac:dyDescent="0.25">
      <c r="A2582" s="1">
        <v>-7</v>
      </c>
      <c r="B2582">
        <f t="shared" si="40"/>
        <v>73950</v>
      </c>
    </row>
    <row r="2583" spans="1:2" x14ac:dyDescent="0.25">
      <c r="A2583" s="1">
        <v>10</v>
      </c>
      <c r="B2583">
        <f t="shared" si="40"/>
        <v>73960</v>
      </c>
    </row>
    <row r="2584" spans="1:2" x14ac:dyDescent="0.25">
      <c r="A2584" s="1">
        <v>-17</v>
      </c>
      <c r="B2584">
        <f t="shared" si="40"/>
        <v>73943</v>
      </c>
    </row>
    <row r="2585" spans="1:2" x14ac:dyDescent="0.25">
      <c r="A2585" s="1">
        <v>1</v>
      </c>
      <c r="B2585">
        <f t="shared" si="40"/>
        <v>73944</v>
      </c>
    </row>
    <row r="2586" spans="1:2" x14ac:dyDescent="0.25">
      <c r="A2586" s="1">
        <v>11</v>
      </c>
      <c r="B2586">
        <f t="shared" si="40"/>
        <v>73955</v>
      </c>
    </row>
    <row r="2587" spans="1:2" x14ac:dyDescent="0.25">
      <c r="A2587" s="1">
        <v>-8</v>
      </c>
      <c r="B2587">
        <f t="shared" si="40"/>
        <v>73947</v>
      </c>
    </row>
    <row r="2588" spans="1:2" x14ac:dyDescent="0.25">
      <c r="A2588" s="1">
        <v>-6</v>
      </c>
      <c r="B2588">
        <f t="shared" si="40"/>
        <v>73941</v>
      </c>
    </row>
    <row r="2589" spans="1:2" x14ac:dyDescent="0.25">
      <c r="A2589" s="1">
        <v>5</v>
      </c>
      <c r="B2589">
        <f t="shared" si="40"/>
        <v>73946</v>
      </c>
    </row>
    <row r="2590" spans="1:2" x14ac:dyDescent="0.25">
      <c r="A2590" s="1">
        <v>16</v>
      </c>
      <c r="B2590">
        <f t="shared" si="40"/>
        <v>73962</v>
      </c>
    </row>
    <row r="2591" spans="1:2" x14ac:dyDescent="0.25">
      <c r="A2591" s="1">
        <v>21</v>
      </c>
      <c r="B2591">
        <f t="shared" si="40"/>
        <v>73983</v>
      </c>
    </row>
    <row r="2592" spans="1:2" x14ac:dyDescent="0.25">
      <c r="A2592" s="1">
        <v>-9</v>
      </c>
      <c r="B2592">
        <f t="shared" si="40"/>
        <v>73974</v>
      </c>
    </row>
    <row r="2593" spans="1:2" x14ac:dyDescent="0.25">
      <c r="A2593" s="1">
        <v>-6</v>
      </c>
      <c r="B2593">
        <f t="shared" si="40"/>
        <v>73968</v>
      </c>
    </row>
    <row r="2594" spans="1:2" x14ac:dyDescent="0.25">
      <c r="A2594" s="1">
        <v>19</v>
      </c>
      <c r="B2594">
        <f t="shared" si="40"/>
        <v>73987</v>
      </c>
    </row>
    <row r="2595" spans="1:2" x14ac:dyDescent="0.25">
      <c r="A2595" s="1">
        <v>-6</v>
      </c>
      <c r="B2595">
        <f t="shared" si="40"/>
        <v>73981</v>
      </c>
    </row>
    <row r="2596" spans="1:2" x14ac:dyDescent="0.25">
      <c r="A2596" s="1">
        <v>-6</v>
      </c>
      <c r="B2596">
        <f t="shared" si="40"/>
        <v>73975</v>
      </c>
    </row>
    <row r="2597" spans="1:2" x14ac:dyDescent="0.25">
      <c r="A2597" s="1">
        <v>-2</v>
      </c>
      <c r="B2597">
        <f t="shared" si="40"/>
        <v>73973</v>
      </c>
    </row>
    <row r="2598" spans="1:2" x14ac:dyDescent="0.25">
      <c r="A2598" s="1">
        <v>-8</v>
      </c>
      <c r="B2598">
        <f t="shared" si="40"/>
        <v>73965</v>
      </c>
    </row>
    <row r="2599" spans="1:2" x14ac:dyDescent="0.25">
      <c r="A2599" s="1">
        <v>19</v>
      </c>
      <c r="B2599">
        <f t="shared" si="40"/>
        <v>73984</v>
      </c>
    </row>
    <row r="2600" spans="1:2" x14ac:dyDescent="0.25">
      <c r="A2600" s="1">
        <v>-8</v>
      </c>
      <c r="B2600">
        <f t="shared" si="40"/>
        <v>73976</v>
      </c>
    </row>
    <row r="2601" spans="1:2" x14ac:dyDescent="0.25">
      <c r="A2601" s="1">
        <v>16</v>
      </c>
      <c r="B2601">
        <f t="shared" si="40"/>
        <v>73992</v>
      </c>
    </row>
    <row r="2602" spans="1:2" x14ac:dyDescent="0.25">
      <c r="A2602" s="1">
        <v>5</v>
      </c>
      <c r="B2602">
        <f t="shared" si="40"/>
        <v>73997</v>
      </c>
    </row>
    <row r="2603" spans="1:2" x14ac:dyDescent="0.25">
      <c r="A2603" s="1">
        <v>-19</v>
      </c>
      <c r="B2603">
        <f t="shared" si="40"/>
        <v>73978</v>
      </c>
    </row>
    <row r="2604" spans="1:2" x14ac:dyDescent="0.25">
      <c r="A2604" s="1">
        <v>18</v>
      </c>
      <c r="B2604">
        <f t="shared" si="40"/>
        <v>73996</v>
      </c>
    </row>
    <row r="2605" spans="1:2" x14ac:dyDescent="0.25">
      <c r="A2605" s="1">
        <v>13</v>
      </c>
      <c r="B2605">
        <f t="shared" si="40"/>
        <v>74009</v>
      </c>
    </row>
    <row r="2606" spans="1:2" x14ac:dyDescent="0.25">
      <c r="A2606" s="1">
        <v>-16</v>
      </c>
      <c r="B2606">
        <f t="shared" si="40"/>
        <v>73993</v>
      </c>
    </row>
    <row r="2607" spans="1:2" x14ac:dyDescent="0.25">
      <c r="A2607" s="1">
        <v>13</v>
      </c>
      <c r="B2607">
        <f t="shared" si="40"/>
        <v>74006</v>
      </c>
    </row>
    <row r="2608" spans="1:2" x14ac:dyDescent="0.25">
      <c r="A2608" s="1">
        <v>8</v>
      </c>
      <c r="B2608">
        <f t="shared" si="40"/>
        <v>74014</v>
      </c>
    </row>
    <row r="2609" spans="1:2" x14ac:dyDescent="0.25">
      <c r="A2609" s="1">
        <v>-16</v>
      </c>
      <c r="B2609">
        <f t="shared" si="40"/>
        <v>73998</v>
      </c>
    </row>
    <row r="2610" spans="1:2" x14ac:dyDescent="0.25">
      <c r="A2610" s="1">
        <v>9</v>
      </c>
      <c r="B2610">
        <f t="shared" si="40"/>
        <v>74007</v>
      </c>
    </row>
    <row r="2611" spans="1:2" x14ac:dyDescent="0.25">
      <c r="A2611" s="1">
        <v>15</v>
      </c>
      <c r="B2611">
        <f t="shared" si="40"/>
        <v>74022</v>
      </c>
    </row>
    <row r="2612" spans="1:2" x14ac:dyDescent="0.25">
      <c r="A2612" s="1">
        <v>9</v>
      </c>
      <c r="B2612">
        <f t="shared" si="40"/>
        <v>74031</v>
      </c>
    </row>
    <row r="2613" spans="1:2" x14ac:dyDescent="0.25">
      <c r="A2613" s="1">
        <v>-19</v>
      </c>
      <c r="B2613">
        <f t="shared" si="40"/>
        <v>74012</v>
      </c>
    </row>
    <row r="2614" spans="1:2" x14ac:dyDescent="0.25">
      <c r="A2614" s="1">
        <v>16</v>
      </c>
      <c r="B2614">
        <f t="shared" si="40"/>
        <v>74028</v>
      </c>
    </row>
    <row r="2615" spans="1:2" x14ac:dyDescent="0.25">
      <c r="A2615" s="1">
        <v>-18</v>
      </c>
      <c r="B2615">
        <f t="shared" si="40"/>
        <v>74010</v>
      </c>
    </row>
    <row r="2616" spans="1:2" x14ac:dyDescent="0.25">
      <c r="A2616" s="1">
        <v>19</v>
      </c>
      <c r="B2616">
        <f t="shared" si="40"/>
        <v>74029</v>
      </c>
    </row>
    <row r="2617" spans="1:2" x14ac:dyDescent="0.25">
      <c r="A2617" s="1">
        <v>15</v>
      </c>
      <c r="B2617">
        <f t="shared" si="40"/>
        <v>74044</v>
      </c>
    </row>
    <row r="2618" spans="1:2" x14ac:dyDescent="0.25">
      <c r="A2618" s="1">
        <v>10</v>
      </c>
      <c r="B2618">
        <f t="shared" si="40"/>
        <v>74054</v>
      </c>
    </row>
    <row r="2619" spans="1:2" x14ac:dyDescent="0.25">
      <c r="A2619" s="1">
        <v>-17</v>
      </c>
      <c r="B2619">
        <f t="shared" si="40"/>
        <v>74037</v>
      </c>
    </row>
    <row r="2620" spans="1:2" x14ac:dyDescent="0.25">
      <c r="A2620" s="1">
        <v>-2</v>
      </c>
      <c r="B2620">
        <f t="shared" si="40"/>
        <v>74035</v>
      </c>
    </row>
    <row r="2621" spans="1:2" x14ac:dyDescent="0.25">
      <c r="A2621" s="1">
        <v>13</v>
      </c>
      <c r="B2621">
        <f t="shared" si="40"/>
        <v>74048</v>
      </c>
    </row>
    <row r="2622" spans="1:2" x14ac:dyDescent="0.25">
      <c r="A2622" s="1">
        <v>4</v>
      </c>
      <c r="B2622">
        <f t="shared" si="40"/>
        <v>74052</v>
      </c>
    </row>
    <row r="2623" spans="1:2" x14ac:dyDescent="0.25">
      <c r="A2623" s="1">
        <v>-5</v>
      </c>
      <c r="B2623">
        <f t="shared" si="40"/>
        <v>74047</v>
      </c>
    </row>
    <row r="2624" spans="1:2" x14ac:dyDescent="0.25">
      <c r="A2624" s="1">
        <v>17</v>
      </c>
      <c r="B2624">
        <f t="shared" si="40"/>
        <v>74064</v>
      </c>
    </row>
    <row r="2625" spans="1:2" x14ac:dyDescent="0.25">
      <c r="A2625" s="1">
        <v>2</v>
      </c>
      <c r="B2625">
        <f t="shared" si="40"/>
        <v>74066</v>
      </c>
    </row>
    <row r="2626" spans="1:2" x14ac:dyDescent="0.25">
      <c r="A2626" s="1">
        <v>6</v>
      </c>
      <c r="B2626">
        <f t="shared" si="40"/>
        <v>74072</v>
      </c>
    </row>
    <row r="2627" spans="1:2" x14ac:dyDescent="0.25">
      <c r="A2627" s="1">
        <v>9</v>
      </c>
      <c r="B2627">
        <f t="shared" ref="B2627:B2690" si="41">B2626+A2627</f>
        <v>74081</v>
      </c>
    </row>
    <row r="2628" spans="1:2" x14ac:dyDescent="0.25">
      <c r="A2628" s="1">
        <v>-5</v>
      </c>
      <c r="B2628">
        <f t="shared" si="41"/>
        <v>74076</v>
      </c>
    </row>
    <row r="2629" spans="1:2" x14ac:dyDescent="0.25">
      <c r="A2629" s="1">
        <v>-3</v>
      </c>
      <c r="B2629">
        <f t="shared" si="41"/>
        <v>74073</v>
      </c>
    </row>
    <row r="2630" spans="1:2" x14ac:dyDescent="0.25">
      <c r="A2630" s="1">
        <v>18</v>
      </c>
      <c r="B2630">
        <f t="shared" si="41"/>
        <v>74091</v>
      </c>
    </row>
    <row r="2631" spans="1:2" x14ac:dyDescent="0.25">
      <c r="A2631" s="1">
        <v>-11</v>
      </c>
      <c r="B2631">
        <f t="shared" si="41"/>
        <v>74080</v>
      </c>
    </row>
    <row r="2632" spans="1:2" x14ac:dyDescent="0.25">
      <c r="A2632" s="1">
        <v>-17</v>
      </c>
      <c r="B2632">
        <f t="shared" si="41"/>
        <v>74063</v>
      </c>
    </row>
    <row r="2633" spans="1:2" x14ac:dyDescent="0.25">
      <c r="A2633" s="1">
        <v>7</v>
      </c>
      <c r="B2633">
        <f t="shared" si="41"/>
        <v>74070</v>
      </c>
    </row>
    <row r="2634" spans="1:2" x14ac:dyDescent="0.25">
      <c r="A2634" s="1">
        <v>9</v>
      </c>
      <c r="B2634">
        <f t="shared" si="41"/>
        <v>74079</v>
      </c>
    </row>
    <row r="2635" spans="1:2" x14ac:dyDescent="0.25">
      <c r="A2635" s="1">
        <v>18</v>
      </c>
      <c r="B2635">
        <f t="shared" si="41"/>
        <v>74097</v>
      </c>
    </row>
    <row r="2636" spans="1:2" x14ac:dyDescent="0.25">
      <c r="A2636" s="1">
        <v>1</v>
      </c>
      <c r="B2636">
        <f t="shared" si="41"/>
        <v>74098</v>
      </c>
    </row>
    <row r="2637" spans="1:2" x14ac:dyDescent="0.25">
      <c r="A2637" s="1">
        <v>-16</v>
      </c>
      <c r="B2637">
        <f t="shared" si="41"/>
        <v>74082</v>
      </c>
    </row>
    <row r="2638" spans="1:2" x14ac:dyDescent="0.25">
      <c r="A2638" s="1">
        <v>-11</v>
      </c>
      <c r="B2638">
        <f t="shared" si="41"/>
        <v>74071</v>
      </c>
    </row>
    <row r="2639" spans="1:2" x14ac:dyDescent="0.25">
      <c r="A2639" s="1">
        <v>14</v>
      </c>
      <c r="B2639">
        <f t="shared" si="41"/>
        <v>74085</v>
      </c>
    </row>
    <row r="2640" spans="1:2" x14ac:dyDescent="0.25">
      <c r="A2640" s="1">
        <v>10</v>
      </c>
      <c r="B2640">
        <f t="shared" si="41"/>
        <v>74095</v>
      </c>
    </row>
    <row r="2641" spans="1:2" x14ac:dyDescent="0.25">
      <c r="A2641" s="1">
        <v>-5</v>
      </c>
      <c r="B2641">
        <f t="shared" si="41"/>
        <v>74090</v>
      </c>
    </row>
    <row r="2642" spans="1:2" x14ac:dyDescent="0.25">
      <c r="A2642" s="1">
        <v>2</v>
      </c>
      <c r="B2642">
        <f t="shared" si="41"/>
        <v>74092</v>
      </c>
    </row>
    <row r="2643" spans="1:2" x14ac:dyDescent="0.25">
      <c r="A2643" s="1">
        <v>13</v>
      </c>
      <c r="B2643">
        <f t="shared" si="41"/>
        <v>74105</v>
      </c>
    </row>
    <row r="2644" spans="1:2" x14ac:dyDescent="0.25">
      <c r="A2644" s="1">
        <v>9</v>
      </c>
      <c r="B2644">
        <f t="shared" si="41"/>
        <v>74114</v>
      </c>
    </row>
    <row r="2645" spans="1:2" x14ac:dyDescent="0.25">
      <c r="A2645" s="1">
        <v>-5</v>
      </c>
      <c r="B2645">
        <f t="shared" si="41"/>
        <v>74109</v>
      </c>
    </row>
    <row r="2646" spans="1:2" x14ac:dyDescent="0.25">
      <c r="A2646" s="1">
        <v>9</v>
      </c>
      <c r="B2646">
        <f t="shared" si="41"/>
        <v>74118</v>
      </c>
    </row>
    <row r="2647" spans="1:2" x14ac:dyDescent="0.25">
      <c r="A2647" s="1">
        <v>-3</v>
      </c>
      <c r="B2647">
        <f t="shared" si="41"/>
        <v>74115</v>
      </c>
    </row>
    <row r="2648" spans="1:2" x14ac:dyDescent="0.25">
      <c r="A2648" s="1">
        <v>-19</v>
      </c>
      <c r="B2648">
        <f t="shared" si="41"/>
        <v>74096</v>
      </c>
    </row>
    <row r="2649" spans="1:2" x14ac:dyDescent="0.25">
      <c r="A2649" s="1">
        <v>-9</v>
      </c>
      <c r="B2649">
        <f t="shared" si="41"/>
        <v>74087</v>
      </c>
    </row>
    <row r="2650" spans="1:2" x14ac:dyDescent="0.25">
      <c r="A2650" s="1">
        <v>-4</v>
      </c>
      <c r="B2650">
        <f t="shared" si="41"/>
        <v>74083</v>
      </c>
    </row>
    <row r="2651" spans="1:2" x14ac:dyDescent="0.25">
      <c r="A2651" s="1">
        <v>-14</v>
      </c>
      <c r="B2651">
        <f t="shared" si="41"/>
        <v>74069</v>
      </c>
    </row>
    <row r="2652" spans="1:2" x14ac:dyDescent="0.25">
      <c r="A2652" s="1">
        <v>-9</v>
      </c>
      <c r="B2652">
        <f t="shared" si="41"/>
        <v>74060</v>
      </c>
    </row>
    <row r="2653" spans="1:2" x14ac:dyDescent="0.25">
      <c r="A2653" s="1">
        <v>-9</v>
      </c>
      <c r="B2653">
        <f t="shared" si="41"/>
        <v>74051</v>
      </c>
    </row>
    <row r="2654" spans="1:2" x14ac:dyDescent="0.25">
      <c r="A2654" s="1">
        <v>6</v>
      </c>
      <c r="B2654">
        <f t="shared" si="41"/>
        <v>74057</v>
      </c>
    </row>
    <row r="2655" spans="1:2" x14ac:dyDescent="0.25">
      <c r="A2655" s="1">
        <v>-4</v>
      </c>
      <c r="B2655">
        <f t="shared" si="41"/>
        <v>74053</v>
      </c>
    </row>
    <row r="2656" spans="1:2" x14ac:dyDescent="0.25">
      <c r="A2656" s="1">
        <v>22</v>
      </c>
      <c r="B2656">
        <f t="shared" si="41"/>
        <v>74075</v>
      </c>
    </row>
    <row r="2657" spans="1:2" x14ac:dyDescent="0.25">
      <c r="A2657" s="1">
        <v>18</v>
      </c>
      <c r="B2657">
        <f t="shared" si="41"/>
        <v>74093</v>
      </c>
    </row>
    <row r="2658" spans="1:2" x14ac:dyDescent="0.25">
      <c r="A2658" s="1">
        <v>-7</v>
      </c>
      <c r="B2658">
        <f t="shared" si="41"/>
        <v>74086</v>
      </c>
    </row>
    <row r="2659" spans="1:2" x14ac:dyDescent="0.25">
      <c r="A2659" s="1">
        <v>17</v>
      </c>
      <c r="B2659">
        <f t="shared" si="41"/>
        <v>74103</v>
      </c>
    </row>
    <row r="2660" spans="1:2" x14ac:dyDescent="0.25">
      <c r="A2660" s="1">
        <v>14</v>
      </c>
      <c r="B2660">
        <f t="shared" si="41"/>
        <v>74117</v>
      </c>
    </row>
    <row r="2661" spans="1:2" x14ac:dyDescent="0.25">
      <c r="A2661" s="1">
        <v>16</v>
      </c>
      <c r="B2661">
        <f t="shared" si="41"/>
        <v>74133</v>
      </c>
    </row>
    <row r="2662" spans="1:2" x14ac:dyDescent="0.25">
      <c r="A2662" s="1">
        <v>-17</v>
      </c>
      <c r="B2662">
        <f t="shared" si="41"/>
        <v>74116</v>
      </c>
    </row>
    <row r="2663" spans="1:2" x14ac:dyDescent="0.25">
      <c r="A2663" s="1">
        <v>-3</v>
      </c>
      <c r="B2663">
        <f t="shared" si="41"/>
        <v>74113</v>
      </c>
    </row>
    <row r="2664" spans="1:2" x14ac:dyDescent="0.25">
      <c r="A2664" s="1">
        <v>-5</v>
      </c>
      <c r="B2664">
        <f t="shared" si="41"/>
        <v>74108</v>
      </c>
    </row>
    <row r="2665" spans="1:2" x14ac:dyDescent="0.25">
      <c r="A2665" s="1">
        <v>-4</v>
      </c>
      <c r="B2665">
        <f t="shared" si="41"/>
        <v>74104</v>
      </c>
    </row>
    <row r="2666" spans="1:2" x14ac:dyDescent="0.25">
      <c r="A2666" s="1">
        <v>-4</v>
      </c>
      <c r="B2666">
        <f t="shared" si="41"/>
        <v>74100</v>
      </c>
    </row>
    <row r="2667" spans="1:2" x14ac:dyDescent="0.25">
      <c r="A2667" s="1">
        <v>-11</v>
      </c>
      <c r="B2667">
        <f t="shared" si="41"/>
        <v>74089</v>
      </c>
    </row>
    <row r="2668" spans="1:2" x14ac:dyDescent="0.25">
      <c r="A2668" s="1">
        <v>13</v>
      </c>
      <c r="B2668">
        <f t="shared" si="41"/>
        <v>74102</v>
      </c>
    </row>
    <row r="2669" spans="1:2" x14ac:dyDescent="0.25">
      <c r="A2669" s="1">
        <v>-1</v>
      </c>
      <c r="B2669">
        <f t="shared" si="41"/>
        <v>74101</v>
      </c>
    </row>
    <row r="2670" spans="1:2" x14ac:dyDescent="0.25">
      <c r="A2670" s="1">
        <v>18</v>
      </c>
      <c r="B2670">
        <f t="shared" si="41"/>
        <v>74119</v>
      </c>
    </row>
    <row r="2671" spans="1:2" x14ac:dyDescent="0.25">
      <c r="A2671" s="1">
        <v>10</v>
      </c>
      <c r="B2671">
        <f t="shared" si="41"/>
        <v>74129</v>
      </c>
    </row>
    <row r="2672" spans="1:2" x14ac:dyDescent="0.25">
      <c r="A2672" s="1">
        <v>-6</v>
      </c>
      <c r="B2672">
        <f t="shared" si="41"/>
        <v>74123</v>
      </c>
    </row>
    <row r="2673" spans="1:2" x14ac:dyDescent="0.25">
      <c r="A2673" s="1">
        <v>-11</v>
      </c>
      <c r="B2673">
        <f t="shared" si="41"/>
        <v>74112</v>
      </c>
    </row>
    <row r="2674" spans="1:2" x14ac:dyDescent="0.25">
      <c r="A2674" s="1">
        <v>13</v>
      </c>
      <c r="B2674">
        <f t="shared" si="41"/>
        <v>74125</v>
      </c>
    </row>
    <row r="2675" spans="1:2" x14ac:dyDescent="0.25">
      <c r="A2675" s="1">
        <v>-15</v>
      </c>
      <c r="B2675">
        <f t="shared" si="41"/>
        <v>74110</v>
      </c>
    </row>
    <row r="2676" spans="1:2" x14ac:dyDescent="0.25">
      <c r="A2676" s="1">
        <v>18</v>
      </c>
      <c r="B2676">
        <f t="shared" si="41"/>
        <v>74128</v>
      </c>
    </row>
    <row r="2677" spans="1:2" x14ac:dyDescent="0.25">
      <c r="A2677" s="1">
        <v>12</v>
      </c>
      <c r="B2677">
        <f t="shared" si="41"/>
        <v>74140</v>
      </c>
    </row>
    <row r="2678" spans="1:2" x14ac:dyDescent="0.25">
      <c r="A2678" s="1">
        <v>3</v>
      </c>
      <c r="B2678">
        <f t="shared" si="41"/>
        <v>74143</v>
      </c>
    </row>
    <row r="2679" spans="1:2" x14ac:dyDescent="0.25">
      <c r="A2679" s="1">
        <v>-1</v>
      </c>
      <c r="B2679">
        <f t="shared" si="41"/>
        <v>74142</v>
      </c>
    </row>
    <row r="2680" spans="1:2" x14ac:dyDescent="0.25">
      <c r="A2680" s="1">
        <v>7</v>
      </c>
      <c r="B2680">
        <f t="shared" si="41"/>
        <v>74149</v>
      </c>
    </row>
    <row r="2681" spans="1:2" x14ac:dyDescent="0.25">
      <c r="A2681" s="1">
        <v>-18</v>
      </c>
      <c r="B2681">
        <f t="shared" si="41"/>
        <v>74131</v>
      </c>
    </row>
    <row r="2682" spans="1:2" x14ac:dyDescent="0.25">
      <c r="A2682" s="1">
        <v>8</v>
      </c>
      <c r="B2682">
        <f t="shared" si="41"/>
        <v>74139</v>
      </c>
    </row>
    <row r="2683" spans="1:2" x14ac:dyDescent="0.25">
      <c r="A2683" s="1">
        <v>-4</v>
      </c>
      <c r="B2683">
        <f t="shared" si="41"/>
        <v>74135</v>
      </c>
    </row>
    <row r="2684" spans="1:2" x14ac:dyDescent="0.25">
      <c r="A2684" s="1">
        <v>3</v>
      </c>
      <c r="B2684">
        <f t="shared" si="41"/>
        <v>74138</v>
      </c>
    </row>
    <row r="2685" spans="1:2" x14ac:dyDescent="0.25">
      <c r="A2685" s="1">
        <v>15</v>
      </c>
      <c r="B2685">
        <f t="shared" si="41"/>
        <v>74153</v>
      </c>
    </row>
    <row r="2686" spans="1:2" x14ac:dyDescent="0.25">
      <c r="A2686" s="1">
        <v>-19</v>
      </c>
      <c r="B2686">
        <f t="shared" si="41"/>
        <v>74134</v>
      </c>
    </row>
    <row r="2687" spans="1:2" x14ac:dyDescent="0.25">
      <c r="A2687" s="1">
        <v>-12</v>
      </c>
      <c r="B2687">
        <f t="shared" si="41"/>
        <v>74122</v>
      </c>
    </row>
    <row r="2688" spans="1:2" x14ac:dyDescent="0.25">
      <c r="A2688" s="1">
        <v>-2</v>
      </c>
      <c r="B2688">
        <f t="shared" si="41"/>
        <v>74120</v>
      </c>
    </row>
    <row r="2689" spans="1:2" x14ac:dyDescent="0.25">
      <c r="A2689" s="1">
        <v>12</v>
      </c>
      <c r="B2689">
        <f t="shared" si="41"/>
        <v>74132</v>
      </c>
    </row>
    <row r="2690" spans="1:2" x14ac:dyDescent="0.25">
      <c r="A2690" s="1">
        <v>14</v>
      </c>
      <c r="B2690">
        <f t="shared" si="41"/>
        <v>74146</v>
      </c>
    </row>
    <row r="2691" spans="1:2" x14ac:dyDescent="0.25">
      <c r="A2691" s="1">
        <v>11</v>
      </c>
      <c r="B2691">
        <f t="shared" ref="B2691:B2754" si="42">B2690+A2691</f>
        <v>74157</v>
      </c>
    </row>
    <row r="2692" spans="1:2" x14ac:dyDescent="0.25">
      <c r="A2692" s="1">
        <v>19</v>
      </c>
      <c r="B2692">
        <f t="shared" si="42"/>
        <v>74176</v>
      </c>
    </row>
    <row r="2693" spans="1:2" x14ac:dyDescent="0.25">
      <c r="A2693" s="1">
        <v>1</v>
      </c>
      <c r="B2693">
        <f t="shared" si="42"/>
        <v>74177</v>
      </c>
    </row>
    <row r="2694" spans="1:2" x14ac:dyDescent="0.25">
      <c r="A2694" s="1">
        <v>-6</v>
      </c>
      <c r="B2694">
        <f t="shared" si="42"/>
        <v>74171</v>
      </c>
    </row>
    <row r="2695" spans="1:2" x14ac:dyDescent="0.25">
      <c r="A2695" s="1">
        <v>-1</v>
      </c>
      <c r="B2695">
        <f t="shared" si="42"/>
        <v>74170</v>
      </c>
    </row>
    <row r="2696" spans="1:2" x14ac:dyDescent="0.25">
      <c r="A2696" s="1">
        <v>-18</v>
      </c>
      <c r="B2696">
        <f t="shared" si="42"/>
        <v>74152</v>
      </c>
    </row>
    <row r="2697" spans="1:2" x14ac:dyDescent="0.25">
      <c r="A2697" s="1">
        <v>-16</v>
      </c>
      <c r="B2697">
        <f t="shared" si="42"/>
        <v>74136</v>
      </c>
    </row>
    <row r="2698" spans="1:2" x14ac:dyDescent="0.25">
      <c r="A2698" s="1">
        <v>1</v>
      </c>
      <c r="B2698">
        <f t="shared" si="42"/>
        <v>74137</v>
      </c>
    </row>
    <row r="2699" spans="1:2" x14ac:dyDescent="0.25">
      <c r="A2699" s="1">
        <v>-7</v>
      </c>
      <c r="B2699">
        <f t="shared" si="42"/>
        <v>74130</v>
      </c>
    </row>
    <row r="2700" spans="1:2" x14ac:dyDescent="0.25">
      <c r="A2700" s="1">
        <v>-19</v>
      </c>
      <c r="B2700">
        <f t="shared" si="42"/>
        <v>74111</v>
      </c>
    </row>
    <row r="2701" spans="1:2" x14ac:dyDescent="0.25">
      <c r="A2701" s="1">
        <v>-17</v>
      </c>
      <c r="B2701">
        <f t="shared" si="42"/>
        <v>74094</v>
      </c>
    </row>
    <row r="2702" spans="1:2" x14ac:dyDescent="0.25">
      <c r="A2702" s="1">
        <v>-20</v>
      </c>
      <c r="B2702">
        <f t="shared" si="42"/>
        <v>74074</v>
      </c>
    </row>
    <row r="2703" spans="1:2" x14ac:dyDescent="0.25">
      <c r="A2703" s="1">
        <v>10</v>
      </c>
      <c r="B2703">
        <f t="shared" si="42"/>
        <v>74084</v>
      </c>
    </row>
    <row r="2704" spans="1:2" x14ac:dyDescent="0.25">
      <c r="A2704" s="1">
        <v>23</v>
      </c>
      <c r="B2704">
        <f t="shared" si="42"/>
        <v>74107</v>
      </c>
    </row>
    <row r="2705" spans="1:2" x14ac:dyDescent="0.25">
      <c r="A2705" s="1">
        <v>19</v>
      </c>
      <c r="B2705">
        <f t="shared" si="42"/>
        <v>74126</v>
      </c>
    </row>
    <row r="2706" spans="1:2" x14ac:dyDescent="0.25">
      <c r="A2706" s="1">
        <v>-2</v>
      </c>
      <c r="B2706">
        <f t="shared" si="42"/>
        <v>74124</v>
      </c>
    </row>
    <row r="2707" spans="1:2" x14ac:dyDescent="0.25">
      <c r="A2707" s="1">
        <v>-18</v>
      </c>
      <c r="B2707">
        <f t="shared" si="42"/>
        <v>74106</v>
      </c>
    </row>
    <row r="2708" spans="1:2" x14ac:dyDescent="0.25">
      <c r="A2708" s="1">
        <v>15</v>
      </c>
      <c r="B2708">
        <f t="shared" si="42"/>
        <v>74121</v>
      </c>
    </row>
    <row r="2709" spans="1:2" x14ac:dyDescent="0.25">
      <c r="A2709" s="1">
        <v>20</v>
      </c>
      <c r="B2709">
        <f t="shared" si="42"/>
        <v>74141</v>
      </c>
    </row>
    <row r="2710" spans="1:2" x14ac:dyDescent="0.25">
      <c r="A2710" s="1">
        <v>6</v>
      </c>
      <c r="B2710">
        <f t="shared" si="42"/>
        <v>74147</v>
      </c>
    </row>
    <row r="2711" spans="1:2" x14ac:dyDescent="0.25">
      <c r="A2711" s="1">
        <v>7</v>
      </c>
      <c r="B2711">
        <f t="shared" si="42"/>
        <v>74154</v>
      </c>
    </row>
    <row r="2712" spans="1:2" x14ac:dyDescent="0.25">
      <c r="A2712" s="1">
        <v>12</v>
      </c>
      <c r="B2712">
        <f t="shared" si="42"/>
        <v>74166</v>
      </c>
    </row>
    <row r="2713" spans="1:2" x14ac:dyDescent="0.25">
      <c r="A2713" s="1">
        <v>14</v>
      </c>
      <c r="B2713">
        <f t="shared" si="42"/>
        <v>74180</v>
      </c>
    </row>
    <row r="2714" spans="1:2" x14ac:dyDescent="0.25">
      <c r="A2714" s="1">
        <v>6</v>
      </c>
      <c r="B2714">
        <f t="shared" si="42"/>
        <v>74186</v>
      </c>
    </row>
    <row r="2715" spans="1:2" x14ac:dyDescent="0.25">
      <c r="A2715" s="1">
        <v>-11</v>
      </c>
      <c r="B2715">
        <f t="shared" si="42"/>
        <v>74175</v>
      </c>
    </row>
    <row r="2716" spans="1:2" x14ac:dyDescent="0.25">
      <c r="A2716" s="1">
        <v>-1</v>
      </c>
      <c r="B2716">
        <f t="shared" si="42"/>
        <v>74174</v>
      </c>
    </row>
    <row r="2717" spans="1:2" x14ac:dyDescent="0.25">
      <c r="A2717" s="1">
        <v>-12</v>
      </c>
      <c r="B2717">
        <f t="shared" si="42"/>
        <v>74162</v>
      </c>
    </row>
    <row r="2718" spans="1:2" x14ac:dyDescent="0.25">
      <c r="A2718" s="1">
        <v>-7</v>
      </c>
      <c r="B2718">
        <f t="shared" si="42"/>
        <v>74155</v>
      </c>
    </row>
    <row r="2719" spans="1:2" x14ac:dyDescent="0.25">
      <c r="A2719" s="1">
        <v>10</v>
      </c>
      <c r="B2719">
        <f t="shared" si="42"/>
        <v>74165</v>
      </c>
    </row>
    <row r="2720" spans="1:2" x14ac:dyDescent="0.25">
      <c r="A2720" s="1">
        <v>-17</v>
      </c>
      <c r="B2720">
        <f t="shared" si="42"/>
        <v>74148</v>
      </c>
    </row>
    <row r="2721" spans="1:2" x14ac:dyDescent="0.25">
      <c r="A2721" s="1">
        <v>11</v>
      </c>
      <c r="B2721">
        <f t="shared" si="42"/>
        <v>74159</v>
      </c>
    </row>
    <row r="2722" spans="1:2" x14ac:dyDescent="0.25">
      <c r="A2722" s="1">
        <v>4</v>
      </c>
      <c r="B2722">
        <f t="shared" si="42"/>
        <v>74163</v>
      </c>
    </row>
    <row r="2723" spans="1:2" x14ac:dyDescent="0.25">
      <c r="A2723" s="1">
        <v>9</v>
      </c>
      <c r="B2723">
        <f t="shared" si="42"/>
        <v>74172</v>
      </c>
    </row>
    <row r="2724" spans="1:2" x14ac:dyDescent="0.25">
      <c r="A2724" s="1">
        <v>10</v>
      </c>
      <c r="B2724">
        <f t="shared" si="42"/>
        <v>74182</v>
      </c>
    </row>
    <row r="2725" spans="1:2" x14ac:dyDescent="0.25">
      <c r="A2725" s="1">
        <v>9</v>
      </c>
      <c r="B2725">
        <f t="shared" si="42"/>
        <v>74191</v>
      </c>
    </row>
    <row r="2726" spans="1:2" x14ac:dyDescent="0.25">
      <c r="A2726" s="1">
        <v>-7</v>
      </c>
      <c r="B2726">
        <f t="shared" si="42"/>
        <v>74184</v>
      </c>
    </row>
    <row r="2727" spans="1:2" x14ac:dyDescent="0.25">
      <c r="A2727" s="1">
        <v>18</v>
      </c>
      <c r="B2727">
        <f t="shared" si="42"/>
        <v>74202</v>
      </c>
    </row>
    <row r="2728" spans="1:2" x14ac:dyDescent="0.25">
      <c r="A2728" s="1">
        <v>-6</v>
      </c>
      <c r="B2728">
        <f t="shared" si="42"/>
        <v>74196</v>
      </c>
    </row>
    <row r="2729" spans="1:2" x14ac:dyDescent="0.25">
      <c r="A2729" s="1">
        <v>14</v>
      </c>
      <c r="B2729">
        <f t="shared" si="42"/>
        <v>74210</v>
      </c>
    </row>
    <row r="2730" spans="1:2" x14ac:dyDescent="0.25">
      <c r="A2730" s="1">
        <v>9</v>
      </c>
      <c r="B2730">
        <f t="shared" si="42"/>
        <v>74219</v>
      </c>
    </row>
    <row r="2731" spans="1:2" x14ac:dyDescent="0.25">
      <c r="A2731" s="1">
        <v>-19</v>
      </c>
      <c r="B2731">
        <f t="shared" si="42"/>
        <v>74200</v>
      </c>
    </row>
    <row r="2732" spans="1:2" x14ac:dyDescent="0.25">
      <c r="A2732" s="1">
        <v>-12</v>
      </c>
      <c r="B2732">
        <f t="shared" si="42"/>
        <v>74188</v>
      </c>
    </row>
    <row r="2733" spans="1:2" x14ac:dyDescent="0.25">
      <c r="A2733" s="1">
        <v>16</v>
      </c>
      <c r="B2733">
        <f t="shared" si="42"/>
        <v>74204</v>
      </c>
    </row>
    <row r="2734" spans="1:2" x14ac:dyDescent="0.25">
      <c r="A2734" s="1">
        <v>21</v>
      </c>
      <c r="B2734">
        <f t="shared" si="42"/>
        <v>74225</v>
      </c>
    </row>
    <row r="2735" spans="1:2" x14ac:dyDescent="0.25">
      <c r="A2735" s="1">
        <v>-10</v>
      </c>
      <c r="B2735">
        <f t="shared" si="42"/>
        <v>74215</v>
      </c>
    </row>
    <row r="2736" spans="1:2" x14ac:dyDescent="0.25">
      <c r="A2736" s="1">
        <v>-7</v>
      </c>
      <c r="B2736">
        <f t="shared" si="42"/>
        <v>74208</v>
      </c>
    </row>
    <row r="2737" spans="1:2" x14ac:dyDescent="0.25">
      <c r="A2737" s="1">
        <v>14</v>
      </c>
      <c r="B2737">
        <f t="shared" si="42"/>
        <v>74222</v>
      </c>
    </row>
    <row r="2738" spans="1:2" x14ac:dyDescent="0.25">
      <c r="A2738" s="1">
        <v>-9</v>
      </c>
      <c r="B2738">
        <f t="shared" si="42"/>
        <v>74213</v>
      </c>
    </row>
    <row r="2739" spans="1:2" x14ac:dyDescent="0.25">
      <c r="A2739" s="1">
        <v>10</v>
      </c>
      <c r="B2739">
        <f t="shared" si="42"/>
        <v>74223</v>
      </c>
    </row>
    <row r="2740" spans="1:2" x14ac:dyDescent="0.25">
      <c r="A2740" s="1">
        <v>-17</v>
      </c>
      <c r="B2740">
        <f t="shared" si="42"/>
        <v>74206</v>
      </c>
    </row>
    <row r="2741" spans="1:2" x14ac:dyDescent="0.25">
      <c r="A2741" s="1">
        <v>11</v>
      </c>
      <c r="B2741">
        <f t="shared" si="42"/>
        <v>74217</v>
      </c>
    </row>
    <row r="2742" spans="1:2" x14ac:dyDescent="0.25">
      <c r="A2742" s="1">
        <v>-18</v>
      </c>
      <c r="B2742">
        <f t="shared" si="42"/>
        <v>74199</v>
      </c>
    </row>
    <row r="2743" spans="1:2" x14ac:dyDescent="0.25">
      <c r="A2743" s="1">
        <v>-12</v>
      </c>
      <c r="B2743">
        <f t="shared" si="42"/>
        <v>74187</v>
      </c>
    </row>
    <row r="2744" spans="1:2" x14ac:dyDescent="0.25">
      <c r="A2744" s="1">
        <v>6</v>
      </c>
      <c r="B2744">
        <f t="shared" si="42"/>
        <v>74193</v>
      </c>
    </row>
    <row r="2745" spans="1:2" x14ac:dyDescent="0.25">
      <c r="A2745" s="1">
        <v>-12</v>
      </c>
      <c r="B2745">
        <f t="shared" si="42"/>
        <v>74181</v>
      </c>
    </row>
    <row r="2746" spans="1:2" x14ac:dyDescent="0.25">
      <c r="A2746" s="1">
        <v>-14</v>
      </c>
      <c r="B2746">
        <f t="shared" si="42"/>
        <v>74167</v>
      </c>
    </row>
    <row r="2747" spans="1:2" x14ac:dyDescent="0.25">
      <c r="A2747" s="1">
        <v>12</v>
      </c>
      <c r="B2747">
        <f t="shared" si="42"/>
        <v>74179</v>
      </c>
    </row>
    <row r="2748" spans="1:2" x14ac:dyDescent="0.25">
      <c r="A2748" s="1">
        <v>-19</v>
      </c>
      <c r="B2748">
        <f t="shared" si="42"/>
        <v>74160</v>
      </c>
    </row>
    <row r="2749" spans="1:2" x14ac:dyDescent="0.25">
      <c r="A2749" s="1">
        <v>4</v>
      </c>
      <c r="B2749">
        <f t="shared" si="42"/>
        <v>74164</v>
      </c>
    </row>
    <row r="2750" spans="1:2" x14ac:dyDescent="0.25">
      <c r="A2750" s="1">
        <v>-19</v>
      </c>
      <c r="B2750">
        <f t="shared" si="42"/>
        <v>74145</v>
      </c>
    </row>
    <row r="2751" spans="1:2" x14ac:dyDescent="0.25">
      <c r="A2751" s="1">
        <v>5</v>
      </c>
      <c r="B2751">
        <f t="shared" si="42"/>
        <v>74150</v>
      </c>
    </row>
    <row r="2752" spans="1:2" x14ac:dyDescent="0.25">
      <c r="A2752" s="1">
        <v>6</v>
      </c>
      <c r="B2752">
        <f t="shared" si="42"/>
        <v>74156</v>
      </c>
    </row>
    <row r="2753" spans="1:2" x14ac:dyDescent="0.25">
      <c r="A2753" s="1">
        <v>12</v>
      </c>
      <c r="B2753">
        <f t="shared" si="42"/>
        <v>74168</v>
      </c>
    </row>
    <row r="2754" spans="1:2" x14ac:dyDescent="0.25">
      <c r="A2754" s="1">
        <v>35</v>
      </c>
      <c r="B2754">
        <f t="shared" si="42"/>
        <v>74203</v>
      </c>
    </row>
    <row r="2755" spans="1:2" x14ac:dyDescent="0.25">
      <c r="A2755" s="1">
        <v>17</v>
      </c>
      <c r="B2755">
        <f t="shared" ref="B2755:B2818" si="43">B2754+A2755</f>
        <v>74220</v>
      </c>
    </row>
    <row r="2756" spans="1:2" x14ac:dyDescent="0.25">
      <c r="A2756" s="1">
        <v>7</v>
      </c>
      <c r="B2756">
        <f t="shared" si="43"/>
        <v>74227</v>
      </c>
    </row>
    <row r="2757" spans="1:2" x14ac:dyDescent="0.25">
      <c r="A2757" s="1">
        <v>18</v>
      </c>
      <c r="B2757">
        <f t="shared" si="43"/>
        <v>74245</v>
      </c>
    </row>
    <row r="2758" spans="1:2" x14ac:dyDescent="0.25">
      <c r="A2758" s="1">
        <v>18</v>
      </c>
      <c r="B2758">
        <f t="shared" si="43"/>
        <v>74263</v>
      </c>
    </row>
    <row r="2759" spans="1:2" x14ac:dyDescent="0.25">
      <c r="A2759" s="1">
        <v>-13</v>
      </c>
      <c r="B2759">
        <f t="shared" si="43"/>
        <v>74250</v>
      </c>
    </row>
    <row r="2760" spans="1:2" x14ac:dyDescent="0.25">
      <c r="A2760" s="1">
        <v>-17</v>
      </c>
      <c r="B2760">
        <f t="shared" si="43"/>
        <v>74233</v>
      </c>
    </row>
    <row r="2761" spans="1:2" x14ac:dyDescent="0.25">
      <c r="A2761" s="1">
        <v>1</v>
      </c>
      <c r="B2761">
        <f t="shared" si="43"/>
        <v>74234</v>
      </c>
    </row>
    <row r="2762" spans="1:2" x14ac:dyDescent="0.25">
      <c r="A2762" s="1">
        <v>-6</v>
      </c>
      <c r="B2762">
        <f t="shared" si="43"/>
        <v>74228</v>
      </c>
    </row>
    <row r="2763" spans="1:2" x14ac:dyDescent="0.25">
      <c r="A2763" s="1">
        <v>4</v>
      </c>
      <c r="B2763">
        <f t="shared" si="43"/>
        <v>74232</v>
      </c>
    </row>
    <row r="2764" spans="1:2" x14ac:dyDescent="0.25">
      <c r="A2764" s="1">
        <v>-18</v>
      </c>
      <c r="B2764">
        <f t="shared" si="43"/>
        <v>74214</v>
      </c>
    </row>
    <row r="2765" spans="1:2" x14ac:dyDescent="0.25">
      <c r="A2765" s="1">
        <v>-19</v>
      </c>
      <c r="B2765">
        <f t="shared" si="43"/>
        <v>74195</v>
      </c>
    </row>
    <row r="2766" spans="1:2" x14ac:dyDescent="0.25">
      <c r="A2766" s="1">
        <v>12</v>
      </c>
      <c r="B2766">
        <f t="shared" si="43"/>
        <v>74207</v>
      </c>
    </row>
    <row r="2767" spans="1:2" x14ac:dyDescent="0.25">
      <c r="A2767" s="1">
        <v>5</v>
      </c>
      <c r="B2767">
        <f t="shared" si="43"/>
        <v>74212</v>
      </c>
    </row>
    <row r="2768" spans="1:2" x14ac:dyDescent="0.25">
      <c r="A2768" s="1">
        <v>17</v>
      </c>
      <c r="B2768">
        <f t="shared" si="43"/>
        <v>74229</v>
      </c>
    </row>
    <row r="2769" spans="1:2" x14ac:dyDescent="0.25">
      <c r="A2769" s="1">
        <v>10</v>
      </c>
      <c r="B2769">
        <f t="shared" si="43"/>
        <v>74239</v>
      </c>
    </row>
    <row r="2770" spans="1:2" x14ac:dyDescent="0.25">
      <c r="A2770" s="1">
        <v>13</v>
      </c>
      <c r="B2770">
        <f t="shared" si="43"/>
        <v>74252</v>
      </c>
    </row>
    <row r="2771" spans="1:2" x14ac:dyDescent="0.25">
      <c r="A2771" s="1">
        <v>14</v>
      </c>
      <c r="B2771">
        <f t="shared" si="43"/>
        <v>74266</v>
      </c>
    </row>
    <row r="2772" spans="1:2" x14ac:dyDescent="0.25">
      <c r="A2772" s="1">
        <v>11</v>
      </c>
      <c r="B2772">
        <f t="shared" si="43"/>
        <v>74277</v>
      </c>
    </row>
    <row r="2773" spans="1:2" x14ac:dyDescent="0.25">
      <c r="A2773" s="1">
        <v>16</v>
      </c>
      <c r="B2773">
        <f t="shared" si="43"/>
        <v>74293</v>
      </c>
    </row>
    <row r="2774" spans="1:2" x14ac:dyDescent="0.25">
      <c r="A2774" s="1">
        <v>-12</v>
      </c>
      <c r="B2774">
        <f t="shared" si="43"/>
        <v>74281</v>
      </c>
    </row>
    <row r="2775" spans="1:2" x14ac:dyDescent="0.25">
      <c r="A2775" s="1">
        <v>19</v>
      </c>
      <c r="B2775">
        <f t="shared" si="43"/>
        <v>74300</v>
      </c>
    </row>
    <row r="2776" spans="1:2" x14ac:dyDescent="0.25">
      <c r="A2776" s="1">
        <v>-5</v>
      </c>
      <c r="B2776">
        <f t="shared" si="43"/>
        <v>74295</v>
      </c>
    </row>
    <row r="2777" spans="1:2" x14ac:dyDescent="0.25">
      <c r="A2777" s="1">
        <v>14</v>
      </c>
      <c r="B2777">
        <f t="shared" si="43"/>
        <v>74309</v>
      </c>
    </row>
    <row r="2778" spans="1:2" x14ac:dyDescent="0.25">
      <c r="A2778" s="1">
        <v>-3</v>
      </c>
      <c r="B2778">
        <f t="shared" si="43"/>
        <v>74306</v>
      </c>
    </row>
    <row r="2779" spans="1:2" x14ac:dyDescent="0.25">
      <c r="A2779" s="1">
        <v>6</v>
      </c>
      <c r="B2779">
        <f t="shared" si="43"/>
        <v>74312</v>
      </c>
    </row>
    <row r="2780" spans="1:2" x14ac:dyDescent="0.25">
      <c r="A2780" s="1">
        <v>-11</v>
      </c>
      <c r="B2780">
        <f t="shared" si="43"/>
        <v>74301</v>
      </c>
    </row>
    <row r="2781" spans="1:2" x14ac:dyDescent="0.25">
      <c r="A2781" s="1">
        <v>16</v>
      </c>
      <c r="B2781">
        <f t="shared" si="43"/>
        <v>74317</v>
      </c>
    </row>
    <row r="2782" spans="1:2" x14ac:dyDescent="0.25">
      <c r="A2782" s="1">
        <v>18</v>
      </c>
      <c r="B2782">
        <f t="shared" si="43"/>
        <v>74335</v>
      </c>
    </row>
    <row r="2783" spans="1:2" x14ac:dyDescent="0.25">
      <c r="A2783" s="1">
        <v>16</v>
      </c>
      <c r="B2783">
        <f t="shared" si="43"/>
        <v>74351</v>
      </c>
    </row>
    <row r="2784" spans="1:2" x14ac:dyDescent="0.25">
      <c r="A2784" s="1">
        <v>-14</v>
      </c>
      <c r="B2784">
        <f t="shared" si="43"/>
        <v>74337</v>
      </c>
    </row>
    <row r="2785" spans="1:2" x14ac:dyDescent="0.25">
      <c r="A2785" s="1">
        <v>12</v>
      </c>
      <c r="B2785">
        <f t="shared" si="43"/>
        <v>74349</v>
      </c>
    </row>
    <row r="2786" spans="1:2" x14ac:dyDescent="0.25">
      <c r="A2786" s="1">
        <v>3</v>
      </c>
      <c r="B2786">
        <f t="shared" si="43"/>
        <v>74352</v>
      </c>
    </row>
    <row r="2787" spans="1:2" x14ac:dyDescent="0.25">
      <c r="A2787" s="1">
        <v>3</v>
      </c>
      <c r="B2787">
        <f t="shared" si="43"/>
        <v>74355</v>
      </c>
    </row>
    <row r="2788" spans="1:2" x14ac:dyDescent="0.25">
      <c r="A2788" s="1">
        <v>17</v>
      </c>
      <c r="B2788">
        <f t="shared" si="43"/>
        <v>74372</v>
      </c>
    </row>
    <row r="2789" spans="1:2" x14ac:dyDescent="0.25">
      <c r="A2789" s="1">
        <v>2</v>
      </c>
      <c r="B2789">
        <f t="shared" si="43"/>
        <v>74374</v>
      </c>
    </row>
    <row r="2790" spans="1:2" x14ac:dyDescent="0.25">
      <c r="A2790" s="1">
        <v>-11</v>
      </c>
      <c r="B2790">
        <f t="shared" si="43"/>
        <v>74363</v>
      </c>
    </row>
    <row r="2791" spans="1:2" x14ac:dyDescent="0.25">
      <c r="A2791" s="1">
        <v>-9</v>
      </c>
      <c r="B2791">
        <f t="shared" si="43"/>
        <v>74354</v>
      </c>
    </row>
    <row r="2792" spans="1:2" x14ac:dyDescent="0.25">
      <c r="A2792" s="1">
        <v>7</v>
      </c>
      <c r="B2792">
        <f t="shared" si="43"/>
        <v>74361</v>
      </c>
    </row>
    <row r="2793" spans="1:2" x14ac:dyDescent="0.25">
      <c r="A2793" s="1">
        <v>3</v>
      </c>
      <c r="B2793">
        <f t="shared" si="43"/>
        <v>74364</v>
      </c>
    </row>
    <row r="2794" spans="1:2" x14ac:dyDescent="0.25">
      <c r="A2794" s="1">
        <v>15</v>
      </c>
      <c r="B2794">
        <f t="shared" si="43"/>
        <v>74379</v>
      </c>
    </row>
    <row r="2795" spans="1:2" x14ac:dyDescent="0.25">
      <c r="A2795" s="1">
        <v>14</v>
      </c>
      <c r="B2795">
        <f t="shared" si="43"/>
        <v>74393</v>
      </c>
    </row>
    <row r="2796" spans="1:2" x14ac:dyDescent="0.25">
      <c r="A2796" s="1">
        <v>-9</v>
      </c>
      <c r="B2796">
        <f t="shared" si="43"/>
        <v>74384</v>
      </c>
    </row>
    <row r="2797" spans="1:2" x14ac:dyDescent="0.25">
      <c r="A2797" s="1">
        <v>-8</v>
      </c>
      <c r="B2797">
        <f t="shared" si="43"/>
        <v>74376</v>
      </c>
    </row>
    <row r="2798" spans="1:2" x14ac:dyDescent="0.25">
      <c r="A2798" s="1">
        <v>15</v>
      </c>
      <c r="B2798">
        <f t="shared" si="43"/>
        <v>74391</v>
      </c>
    </row>
    <row r="2799" spans="1:2" x14ac:dyDescent="0.25">
      <c r="A2799" s="1">
        <v>-5</v>
      </c>
      <c r="B2799">
        <f t="shared" si="43"/>
        <v>74386</v>
      </c>
    </row>
    <row r="2800" spans="1:2" x14ac:dyDescent="0.25">
      <c r="A2800" s="1">
        <v>11</v>
      </c>
      <c r="B2800">
        <f t="shared" si="43"/>
        <v>74397</v>
      </c>
    </row>
    <row r="2801" spans="1:2" x14ac:dyDescent="0.25">
      <c r="A2801" s="1">
        <v>-14</v>
      </c>
      <c r="B2801">
        <f t="shared" si="43"/>
        <v>74383</v>
      </c>
    </row>
    <row r="2802" spans="1:2" x14ac:dyDescent="0.25">
      <c r="A2802" s="1">
        <v>-1</v>
      </c>
      <c r="B2802">
        <f t="shared" si="43"/>
        <v>74382</v>
      </c>
    </row>
    <row r="2803" spans="1:2" x14ac:dyDescent="0.25">
      <c r="A2803" s="1">
        <v>12</v>
      </c>
      <c r="B2803">
        <f t="shared" si="43"/>
        <v>74394</v>
      </c>
    </row>
    <row r="2804" spans="1:2" x14ac:dyDescent="0.25">
      <c r="A2804" s="1">
        <v>6</v>
      </c>
      <c r="B2804">
        <f t="shared" si="43"/>
        <v>74400</v>
      </c>
    </row>
    <row r="2805" spans="1:2" x14ac:dyDescent="0.25">
      <c r="A2805" s="1">
        <v>-1</v>
      </c>
      <c r="B2805">
        <f t="shared" si="43"/>
        <v>74399</v>
      </c>
    </row>
    <row r="2806" spans="1:2" x14ac:dyDescent="0.25">
      <c r="A2806" s="1">
        <v>-14</v>
      </c>
      <c r="B2806">
        <f t="shared" si="43"/>
        <v>74385</v>
      </c>
    </row>
    <row r="2807" spans="1:2" x14ac:dyDescent="0.25">
      <c r="A2807" s="1">
        <v>10</v>
      </c>
      <c r="B2807">
        <f t="shared" si="43"/>
        <v>74395</v>
      </c>
    </row>
    <row r="2808" spans="1:2" x14ac:dyDescent="0.25">
      <c r="A2808" s="1">
        <v>11</v>
      </c>
      <c r="B2808">
        <f t="shared" si="43"/>
        <v>74406</v>
      </c>
    </row>
    <row r="2809" spans="1:2" x14ac:dyDescent="0.25">
      <c r="A2809" s="1">
        <v>-19</v>
      </c>
      <c r="B2809">
        <f t="shared" si="43"/>
        <v>74387</v>
      </c>
    </row>
    <row r="2810" spans="1:2" x14ac:dyDescent="0.25">
      <c r="A2810" s="1">
        <v>-17</v>
      </c>
      <c r="B2810">
        <f t="shared" si="43"/>
        <v>74370</v>
      </c>
    </row>
    <row r="2811" spans="1:2" x14ac:dyDescent="0.25">
      <c r="A2811" s="1">
        <v>-14</v>
      </c>
      <c r="B2811">
        <f t="shared" si="43"/>
        <v>74356</v>
      </c>
    </row>
    <row r="2812" spans="1:2" x14ac:dyDescent="0.25">
      <c r="A2812" s="1">
        <v>-12</v>
      </c>
      <c r="B2812">
        <f t="shared" si="43"/>
        <v>74344</v>
      </c>
    </row>
    <row r="2813" spans="1:2" x14ac:dyDescent="0.25">
      <c r="A2813" s="1">
        <v>18</v>
      </c>
      <c r="B2813">
        <f t="shared" si="43"/>
        <v>74362</v>
      </c>
    </row>
    <row r="2814" spans="1:2" x14ac:dyDescent="0.25">
      <c r="A2814" s="1">
        <v>-2</v>
      </c>
      <c r="B2814">
        <f t="shared" si="43"/>
        <v>74360</v>
      </c>
    </row>
    <row r="2815" spans="1:2" x14ac:dyDescent="0.25">
      <c r="A2815" s="1">
        <v>-21</v>
      </c>
      <c r="B2815">
        <f t="shared" si="43"/>
        <v>74339</v>
      </c>
    </row>
    <row r="2816" spans="1:2" x14ac:dyDescent="0.25">
      <c r="A2816" s="1">
        <v>-10</v>
      </c>
      <c r="B2816">
        <f t="shared" si="43"/>
        <v>74329</v>
      </c>
    </row>
    <row r="2817" spans="1:2" x14ac:dyDescent="0.25">
      <c r="A2817" s="1">
        <v>-8</v>
      </c>
      <c r="B2817">
        <f t="shared" si="43"/>
        <v>74321</v>
      </c>
    </row>
    <row r="2818" spans="1:2" x14ac:dyDescent="0.25">
      <c r="A2818" s="1">
        <v>-18</v>
      </c>
      <c r="B2818">
        <f t="shared" si="43"/>
        <v>74303</v>
      </c>
    </row>
    <row r="2819" spans="1:2" x14ac:dyDescent="0.25">
      <c r="A2819" s="1">
        <v>-20</v>
      </c>
      <c r="B2819">
        <f t="shared" ref="B2819:B2882" si="44">B2818+A2819</f>
        <v>74283</v>
      </c>
    </row>
    <row r="2820" spans="1:2" x14ac:dyDescent="0.25">
      <c r="A2820" s="1">
        <v>1</v>
      </c>
      <c r="B2820">
        <f t="shared" si="44"/>
        <v>74284</v>
      </c>
    </row>
    <row r="2821" spans="1:2" x14ac:dyDescent="0.25">
      <c r="A2821" s="1">
        <v>-12</v>
      </c>
      <c r="B2821">
        <f t="shared" si="44"/>
        <v>74272</v>
      </c>
    </row>
    <row r="2822" spans="1:2" x14ac:dyDescent="0.25">
      <c r="A2822" s="1">
        <v>18</v>
      </c>
      <c r="B2822">
        <f t="shared" si="44"/>
        <v>74290</v>
      </c>
    </row>
    <row r="2823" spans="1:2" x14ac:dyDescent="0.25">
      <c r="A2823" s="1">
        <v>-10</v>
      </c>
      <c r="B2823">
        <f t="shared" si="44"/>
        <v>74280</v>
      </c>
    </row>
    <row r="2824" spans="1:2" x14ac:dyDescent="0.25">
      <c r="A2824" s="1">
        <v>11</v>
      </c>
      <c r="B2824">
        <f t="shared" si="44"/>
        <v>74291</v>
      </c>
    </row>
    <row r="2825" spans="1:2" x14ac:dyDescent="0.25">
      <c r="A2825" s="1">
        <v>17</v>
      </c>
      <c r="B2825">
        <f t="shared" si="44"/>
        <v>74308</v>
      </c>
    </row>
    <row r="2826" spans="1:2" x14ac:dyDescent="0.25">
      <c r="A2826" s="1">
        <v>6</v>
      </c>
      <c r="B2826">
        <f t="shared" si="44"/>
        <v>74314</v>
      </c>
    </row>
    <row r="2827" spans="1:2" x14ac:dyDescent="0.25">
      <c r="A2827" s="1">
        <v>9</v>
      </c>
      <c r="B2827">
        <f t="shared" si="44"/>
        <v>74323</v>
      </c>
    </row>
    <row r="2828" spans="1:2" x14ac:dyDescent="0.25">
      <c r="A2828" s="1">
        <v>-4</v>
      </c>
      <c r="B2828">
        <f t="shared" si="44"/>
        <v>74319</v>
      </c>
    </row>
    <row r="2829" spans="1:2" x14ac:dyDescent="0.25">
      <c r="A2829" s="1">
        <v>12</v>
      </c>
      <c r="B2829">
        <f t="shared" si="44"/>
        <v>74331</v>
      </c>
    </row>
    <row r="2830" spans="1:2" x14ac:dyDescent="0.25">
      <c r="A2830" s="1">
        <v>12</v>
      </c>
      <c r="B2830">
        <f t="shared" si="44"/>
        <v>74343</v>
      </c>
    </row>
    <row r="2831" spans="1:2" x14ac:dyDescent="0.25">
      <c r="A2831" s="1">
        <v>7</v>
      </c>
      <c r="B2831">
        <f t="shared" si="44"/>
        <v>74350</v>
      </c>
    </row>
    <row r="2832" spans="1:2" x14ac:dyDescent="0.25">
      <c r="A2832" s="1">
        <v>-8</v>
      </c>
      <c r="B2832">
        <f t="shared" si="44"/>
        <v>74342</v>
      </c>
    </row>
    <row r="2833" spans="1:2" x14ac:dyDescent="0.25">
      <c r="A2833" s="1">
        <v>-18</v>
      </c>
      <c r="B2833">
        <f t="shared" si="44"/>
        <v>74324</v>
      </c>
    </row>
    <row r="2834" spans="1:2" x14ac:dyDescent="0.25">
      <c r="A2834" s="1">
        <v>-13</v>
      </c>
      <c r="B2834">
        <f t="shared" si="44"/>
        <v>74311</v>
      </c>
    </row>
    <row r="2835" spans="1:2" x14ac:dyDescent="0.25">
      <c r="A2835" s="1">
        <v>7</v>
      </c>
      <c r="B2835">
        <f t="shared" si="44"/>
        <v>74318</v>
      </c>
    </row>
    <row r="2836" spans="1:2" x14ac:dyDescent="0.25">
      <c r="A2836" s="1">
        <v>-14</v>
      </c>
      <c r="B2836">
        <f t="shared" si="44"/>
        <v>74304</v>
      </c>
    </row>
    <row r="2837" spans="1:2" x14ac:dyDescent="0.25">
      <c r="A2837" s="1">
        <v>11</v>
      </c>
      <c r="B2837">
        <f t="shared" si="44"/>
        <v>74315</v>
      </c>
    </row>
    <row r="2838" spans="1:2" x14ac:dyDescent="0.25">
      <c r="A2838" s="1">
        <v>-2</v>
      </c>
      <c r="B2838">
        <f t="shared" si="44"/>
        <v>74313</v>
      </c>
    </row>
    <row r="2839" spans="1:2" x14ac:dyDescent="0.25">
      <c r="A2839" s="1">
        <v>9</v>
      </c>
      <c r="B2839">
        <f t="shared" si="44"/>
        <v>74322</v>
      </c>
    </row>
    <row r="2840" spans="1:2" x14ac:dyDescent="0.25">
      <c r="A2840" s="1">
        <v>5</v>
      </c>
      <c r="B2840">
        <f t="shared" si="44"/>
        <v>74327</v>
      </c>
    </row>
    <row r="2841" spans="1:2" x14ac:dyDescent="0.25">
      <c r="A2841" s="1">
        <v>11</v>
      </c>
      <c r="B2841">
        <f t="shared" si="44"/>
        <v>74338</v>
      </c>
    </row>
    <row r="2842" spans="1:2" x14ac:dyDescent="0.25">
      <c r="A2842" s="1">
        <v>-12</v>
      </c>
      <c r="B2842">
        <f t="shared" si="44"/>
        <v>74326</v>
      </c>
    </row>
    <row r="2843" spans="1:2" x14ac:dyDescent="0.25">
      <c r="A2843" s="1">
        <v>-1</v>
      </c>
      <c r="B2843">
        <f t="shared" si="44"/>
        <v>74325</v>
      </c>
    </row>
    <row r="2844" spans="1:2" x14ac:dyDescent="0.25">
      <c r="A2844" s="1">
        <v>22</v>
      </c>
      <c r="B2844">
        <f t="shared" si="44"/>
        <v>74347</v>
      </c>
    </row>
    <row r="2845" spans="1:2" x14ac:dyDescent="0.25">
      <c r="A2845" s="1">
        <v>-6</v>
      </c>
      <c r="B2845">
        <f t="shared" si="44"/>
        <v>74341</v>
      </c>
    </row>
    <row r="2846" spans="1:2" x14ac:dyDescent="0.25">
      <c r="A2846" s="1">
        <v>17</v>
      </c>
      <c r="B2846">
        <f t="shared" si="44"/>
        <v>74358</v>
      </c>
    </row>
    <row r="2847" spans="1:2" x14ac:dyDescent="0.25">
      <c r="A2847" s="1">
        <v>19</v>
      </c>
      <c r="B2847">
        <f t="shared" si="44"/>
        <v>74377</v>
      </c>
    </row>
    <row r="2848" spans="1:2" x14ac:dyDescent="0.25">
      <c r="A2848" s="1">
        <v>-8</v>
      </c>
      <c r="B2848">
        <f t="shared" si="44"/>
        <v>74369</v>
      </c>
    </row>
    <row r="2849" spans="1:2" x14ac:dyDescent="0.25">
      <c r="A2849" s="1">
        <v>-1</v>
      </c>
      <c r="B2849">
        <f t="shared" si="44"/>
        <v>74368</v>
      </c>
    </row>
    <row r="2850" spans="1:2" x14ac:dyDescent="0.25">
      <c r="A2850" s="1">
        <v>-3</v>
      </c>
      <c r="B2850">
        <f t="shared" si="44"/>
        <v>74365</v>
      </c>
    </row>
    <row r="2851" spans="1:2" x14ac:dyDescent="0.25">
      <c r="A2851" s="1">
        <v>1</v>
      </c>
      <c r="B2851">
        <f t="shared" si="44"/>
        <v>74366</v>
      </c>
    </row>
    <row r="2852" spans="1:2" x14ac:dyDescent="0.25">
      <c r="A2852" s="1">
        <v>15</v>
      </c>
      <c r="B2852">
        <f t="shared" si="44"/>
        <v>74381</v>
      </c>
    </row>
    <row r="2853" spans="1:2" x14ac:dyDescent="0.25">
      <c r="A2853" s="1">
        <v>-3</v>
      </c>
      <c r="B2853">
        <f t="shared" si="44"/>
        <v>74378</v>
      </c>
    </row>
    <row r="2854" spans="1:2" x14ac:dyDescent="0.25">
      <c r="A2854" s="1">
        <v>2</v>
      </c>
      <c r="B2854">
        <f t="shared" si="44"/>
        <v>74380</v>
      </c>
    </row>
    <row r="2855" spans="1:2" x14ac:dyDescent="0.25">
      <c r="A2855" s="1">
        <v>-9</v>
      </c>
      <c r="B2855">
        <f t="shared" si="44"/>
        <v>74371</v>
      </c>
    </row>
    <row r="2856" spans="1:2" x14ac:dyDescent="0.25">
      <c r="A2856" s="1">
        <v>-4</v>
      </c>
      <c r="B2856">
        <f t="shared" si="44"/>
        <v>74367</v>
      </c>
    </row>
    <row r="2857" spans="1:2" x14ac:dyDescent="0.25">
      <c r="A2857" s="1">
        <v>-19</v>
      </c>
      <c r="B2857">
        <f t="shared" si="44"/>
        <v>74348</v>
      </c>
    </row>
    <row r="2858" spans="1:2" x14ac:dyDescent="0.25">
      <c r="A2858" s="1">
        <v>-8</v>
      </c>
      <c r="B2858">
        <f t="shared" si="44"/>
        <v>74340</v>
      </c>
    </row>
    <row r="2859" spans="1:2" x14ac:dyDescent="0.25">
      <c r="A2859" s="1">
        <v>5</v>
      </c>
      <c r="B2859">
        <f t="shared" si="44"/>
        <v>74345</v>
      </c>
    </row>
    <row r="2860" spans="1:2" x14ac:dyDescent="0.25">
      <c r="A2860" s="1">
        <v>-9</v>
      </c>
      <c r="B2860">
        <f t="shared" si="44"/>
        <v>74336</v>
      </c>
    </row>
    <row r="2861" spans="1:2" x14ac:dyDescent="0.25">
      <c r="A2861" s="1">
        <v>-2</v>
      </c>
      <c r="B2861">
        <f t="shared" si="44"/>
        <v>74334</v>
      </c>
    </row>
    <row r="2862" spans="1:2" x14ac:dyDescent="0.25">
      <c r="A2862" s="1">
        <v>-6</v>
      </c>
      <c r="B2862">
        <f t="shared" si="44"/>
        <v>74328</v>
      </c>
    </row>
    <row r="2863" spans="1:2" x14ac:dyDescent="0.25">
      <c r="A2863" s="1">
        <v>-30</v>
      </c>
      <c r="B2863">
        <f t="shared" si="44"/>
        <v>74298</v>
      </c>
    </row>
    <row r="2864" spans="1:2" x14ac:dyDescent="0.25">
      <c r="A2864" s="1">
        <v>-16</v>
      </c>
      <c r="B2864">
        <f t="shared" si="44"/>
        <v>74282</v>
      </c>
    </row>
    <row r="2865" spans="1:2" x14ac:dyDescent="0.25">
      <c r="A2865" s="1">
        <v>-7</v>
      </c>
      <c r="B2865">
        <f t="shared" si="44"/>
        <v>74275</v>
      </c>
    </row>
    <row r="2866" spans="1:2" x14ac:dyDescent="0.25">
      <c r="A2866" s="1">
        <v>11</v>
      </c>
      <c r="B2866">
        <f t="shared" si="44"/>
        <v>74286</v>
      </c>
    </row>
    <row r="2867" spans="1:2" x14ac:dyDescent="0.25">
      <c r="A2867" s="1">
        <v>3</v>
      </c>
      <c r="B2867">
        <f t="shared" si="44"/>
        <v>74289</v>
      </c>
    </row>
    <row r="2868" spans="1:2" x14ac:dyDescent="0.25">
      <c r="A2868" s="1">
        <v>7</v>
      </c>
      <c r="B2868">
        <f t="shared" si="44"/>
        <v>74296</v>
      </c>
    </row>
    <row r="2869" spans="1:2" x14ac:dyDescent="0.25">
      <c r="A2869" s="1">
        <v>-9</v>
      </c>
      <c r="B2869">
        <f t="shared" si="44"/>
        <v>74287</v>
      </c>
    </row>
    <row r="2870" spans="1:2" x14ac:dyDescent="0.25">
      <c r="A2870" s="1">
        <v>10</v>
      </c>
      <c r="B2870">
        <f t="shared" si="44"/>
        <v>74297</v>
      </c>
    </row>
    <row r="2871" spans="1:2" x14ac:dyDescent="0.25">
      <c r="A2871" s="1">
        <v>-19</v>
      </c>
      <c r="B2871">
        <f t="shared" si="44"/>
        <v>74278</v>
      </c>
    </row>
    <row r="2872" spans="1:2" x14ac:dyDescent="0.25">
      <c r="A2872" s="1">
        <v>10</v>
      </c>
      <c r="B2872">
        <f t="shared" si="44"/>
        <v>74288</v>
      </c>
    </row>
    <row r="2873" spans="1:2" x14ac:dyDescent="0.25">
      <c r="A2873" s="1">
        <v>-17</v>
      </c>
      <c r="B2873">
        <f t="shared" si="44"/>
        <v>74271</v>
      </c>
    </row>
    <row r="2874" spans="1:2" x14ac:dyDescent="0.25">
      <c r="A2874" s="1">
        <v>3</v>
      </c>
      <c r="B2874">
        <f t="shared" si="44"/>
        <v>74274</v>
      </c>
    </row>
    <row r="2875" spans="1:2" x14ac:dyDescent="0.25">
      <c r="A2875" s="1">
        <v>-5</v>
      </c>
      <c r="B2875">
        <f t="shared" si="44"/>
        <v>74269</v>
      </c>
    </row>
    <row r="2876" spans="1:2" x14ac:dyDescent="0.25">
      <c r="A2876" s="1">
        <v>-14</v>
      </c>
      <c r="B2876">
        <f t="shared" si="44"/>
        <v>74255</v>
      </c>
    </row>
    <row r="2877" spans="1:2" x14ac:dyDescent="0.25">
      <c r="A2877" s="1">
        <v>-18</v>
      </c>
      <c r="B2877">
        <f t="shared" si="44"/>
        <v>74237</v>
      </c>
    </row>
    <row r="2878" spans="1:2" x14ac:dyDescent="0.25">
      <c r="A2878" s="1">
        <v>-2</v>
      </c>
      <c r="B2878">
        <f t="shared" si="44"/>
        <v>74235</v>
      </c>
    </row>
    <row r="2879" spans="1:2" x14ac:dyDescent="0.25">
      <c r="A2879" s="1">
        <v>16</v>
      </c>
      <c r="B2879">
        <f t="shared" si="44"/>
        <v>74251</v>
      </c>
    </row>
    <row r="2880" spans="1:2" x14ac:dyDescent="0.25">
      <c r="A2880" s="1">
        <v>-13</v>
      </c>
      <c r="B2880">
        <f t="shared" si="44"/>
        <v>74238</v>
      </c>
    </row>
    <row r="2881" spans="1:2" x14ac:dyDescent="0.25">
      <c r="A2881" s="1">
        <v>6</v>
      </c>
      <c r="B2881">
        <f t="shared" si="44"/>
        <v>74244</v>
      </c>
    </row>
    <row r="2882" spans="1:2" x14ac:dyDescent="0.25">
      <c r="A2882" s="1">
        <v>-3</v>
      </c>
      <c r="B2882">
        <f t="shared" si="44"/>
        <v>74241</v>
      </c>
    </row>
    <row r="2883" spans="1:2" x14ac:dyDescent="0.25">
      <c r="A2883" s="1">
        <v>15</v>
      </c>
      <c r="B2883">
        <f t="shared" ref="B2883:B2946" si="45">B2882+A2883</f>
        <v>74256</v>
      </c>
    </row>
    <row r="2884" spans="1:2" x14ac:dyDescent="0.25">
      <c r="A2884" s="1">
        <v>-10</v>
      </c>
      <c r="B2884">
        <f t="shared" si="45"/>
        <v>74246</v>
      </c>
    </row>
    <row r="2885" spans="1:2" x14ac:dyDescent="0.25">
      <c r="A2885" s="1">
        <v>-10</v>
      </c>
      <c r="B2885">
        <f t="shared" si="45"/>
        <v>74236</v>
      </c>
    </row>
    <row r="2886" spans="1:2" x14ac:dyDescent="0.25">
      <c r="A2886" s="1">
        <v>-15</v>
      </c>
      <c r="B2886">
        <f t="shared" si="45"/>
        <v>74221</v>
      </c>
    </row>
    <row r="2887" spans="1:2" x14ac:dyDescent="0.25">
      <c r="A2887" s="1">
        <v>21</v>
      </c>
      <c r="B2887">
        <f t="shared" si="45"/>
        <v>74242</v>
      </c>
    </row>
    <row r="2888" spans="1:2" x14ac:dyDescent="0.25">
      <c r="A2888" s="1">
        <v>-11</v>
      </c>
      <c r="B2888">
        <f t="shared" si="45"/>
        <v>74231</v>
      </c>
    </row>
    <row r="2889" spans="1:2" x14ac:dyDescent="0.25">
      <c r="A2889" s="1">
        <v>17</v>
      </c>
      <c r="B2889">
        <f t="shared" si="45"/>
        <v>74248</v>
      </c>
    </row>
    <row r="2890" spans="1:2" x14ac:dyDescent="0.25">
      <c r="A2890" s="1">
        <v>19</v>
      </c>
      <c r="B2890">
        <f t="shared" si="45"/>
        <v>74267</v>
      </c>
    </row>
    <row r="2891" spans="1:2" x14ac:dyDescent="0.25">
      <c r="A2891" s="1">
        <v>-7</v>
      </c>
      <c r="B2891">
        <f t="shared" si="45"/>
        <v>74260</v>
      </c>
    </row>
    <row r="2892" spans="1:2" x14ac:dyDescent="0.25">
      <c r="A2892" s="1">
        <v>2</v>
      </c>
      <c r="B2892">
        <f t="shared" si="45"/>
        <v>74262</v>
      </c>
    </row>
    <row r="2893" spans="1:2" x14ac:dyDescent="0.25">
      <c r="A2893" s="1">
        <v>-13</v>
      </c>
      <c r="B2893">
        <f t="shared" si="45"/>
        <v>74249</v>
      </c>
    </row>
    <row r="2894" spans="1:2" x14ac:dyDescent="0.25">
      <c r="A2894" s="1">
        <v>4</v>
      </c>
      <c r="B2894">
        <f t="shared" si="45"/>
        <v>74253</v>
      </c>
    </row>
    <row r="2895" spans="1:2" x14ac:dyDescent="0.25">
      <c r="A2895" s="1">
        <v>15</v>
      </c>
      <c r="B2895">
        <f t="shared" si="45"/>
        <v>74268</v>
      </c>
    </row>
    <row r="2896" spans="1:2" x14ac:dyDescent="0.25">
      <c r="A2896" s="1">
        <v>-7</v>
      </c>
      <c r="B2896">
        <f t="shared" si="45"/>
        <v>74261</v>
      </c>
    </row>
    <row r="2897" spans="1:2" x14ac:dyDescent="0.25">
      <c r="A2897" s="1">
        <v>-14</v>
      </c>
      <c r="B2897">
        <f t="shared" si="45"/>
        <v>74247</v>
      </c>
    </row>
    <row r="2898" spans="1:2" x14ac:dyDescent="0.25">
      <c r="A2898" s="1">
        <v>-17</v>
      </c>
      <c r="B2898">
        <f t="shared" si="45"/>
        <v>74230</v>
      </c>
    </row>
    <row r="2899" spans="1:2" x14ac:dyDescent="0.25">
      <c r="A2899" s="1">
        <v>-4</v>
      </c>
      <c r="B2899">
        <f t="shared" si="45"/>
        <v>74226</v>
      </c>
    </row>
    <row r="2900" spans="1:2" x14ac:dyDescent="0.25">
      <c r="A2900" s="1">
        <v>-15</v>
      </c>
      <c r="B2900">
        <f t="shared" si="45"/>
        <v>74211</v>
      </c>
    </row>
    <row r="2901" spans="1:2" x14ac:dyDescent="0.25">
      <c r="A2901" s="1">
        <v>-17</v>
      </c>
      <c r="B2901">
        <f t="shared" si="45"/>
        <v>74194</v>
      </c>
    </row>
    <row r="2902" spans="1:2" x14ac:dyDescent="0.25">
      <c r="A2902" s="1">
        <v>-16</v>
      </c>
      <c r="B2902">
        <f t="shared" si="45"/>
        <v>74178</v>
      </c>
    </row>
    <row r="2903" spans="1:2" x14ac:dyDescent="0.25">
      <c r="A2903" s="1">
        <v>14</v>
      </c>
      <c r="B2903">
        <f t="shared" si="45"/>
        <v>74192</v>
      </c>
    </row>
    <row r="2904" spans="1:2" x14ac:dyDescent="0.25">
      <c r="A2904" s="1">
        <v>9</v>
      </c>
      <c r="B2904">
        <f t="shared" si="45"/>
        <v>74201</v>
      </c>
    </row>
    <row r="2905" spans="1:2" x14ac:dyDescent="0.25">
      <c r="A2905" s="1">
        <v>15</v>
      </c>
      <c r="B2905">
        <f t="shared" si="45"/>
        <v>74216</v>
      </c>
    </row>
    <row r="2906" spans="1:2" x14ac:dyDescent="0.25">
      <c r="A2906" s="1">
        <v>-7</v>
      </c>
      <c r="B2906">
        <f t="shared" si="45"/>
        <v>74209</v>
      </c>
    </row>
    <row r="2907" spans="1:2" x14ac:dyDescent="0.25">
      <c r="A2907" s="1">
        <v>-4</v>
      </c>
      <c r="B2907">
        <f t="shared" si="45"/>
        <v>74205</v>
      </c>
    </row>
    <row r="2908" spans="1:2" x14ac:dyDescent="0.25">
      <c r="A2908" s="1">
        <v>-8</v>
      </c>
      <c r="B2908">
        <f t="shared" si="45"/>
        <v>74197</v>
      </c>
    </row>
    <row r="2909" spans="1:2" x14ac:dyDescent="0.25">
      <c r="A2909" s="1">
        <v>-12</v>
      </c>
      <c r="B2909">
        <f t="shared" si="45"/>
        <v>74185</v>
      </c>
    </row>
    <row r="2910" spans="1:2" x14ac:dyDescent="0.25">
      <c r="A2910" s="1">
        <v>5</v>
      </c>
      <c r="B2910">
        <f t="shared" si="45"/>
        <v>74190</v>
      </c>
    </row>
    <row r="2911" spans="1:2" x14ac:dyDescent="0.25">
      <c r="A2911" s="1">
        <v>-1</v>
      </c>
      <c r="B2911">
        <f t="shared" si="45"/>
        <v>74189</v>
      </c>
    </row>
    <row r="2912" spans="1:2" x14ac:dyDescent="0.25">
      <c r="A2912" s="1">
        <v>-16</v>
      </c>
      <c r="B2912">
        <f t="shared" si="45"/>
        <v>74173</v>
      </c>
    </row>
    <row r="2913" spans="1:2" x14ac:dyDescent="0.25">
      <c r="A2913" s="1">
        <v>-15</v>
      </c>
      <c r="B2913">
        <f t="shared" si="45"/>
        <v>74158</v>
      </c>
    </row>
    <row r="2914" spans="1:2" x14ac:dyDescent="0.25">
      <c r="A2914" s="1">
        <v>11</v>
      </c>
      <c r="B2914">
        <f t="shared" si="45"/>
        <v>74169</v>
      </c>
    </row>
    <row r="2915" spans="1:2" x14ac:dyDescent="0.25">
      <c r="A2915" s="1">
        <v>29</v>
      </c>
      <c r="B2915">
        <f t="shared" si="45"/>
        <v>74198</v>
      </c>
    </row>
    <row r="2916" spans="1:2" x14ac:dyDescent="0.25">
      <c r="A2916" s="1">
        <v>20</v>
      </c>
      <c r="B2916">
        <f t="shared" si="45"/>
        <v>74218</v>
      </c>
    </row>
    <row r="2917" spans="1:2" x14ac:dyDescent="0.25">
      <c r="A2917" s="1">
        <v>6</v>
      </c>
      <c r="B2917">
        <f t="shared" si="45"/>
        <v>74224</v>
      </c>
    </row>
    <row r="2918" spans="1:2" x14ac:dyDescent="0.25">
      <c r="A2918" s="1">
        <v>16</v>
      </c>
      <c r="B2918">
        <f t="shared" si="45"/>
        <v>74240</v>
      </c>
    </row>
    <row r="2919" spans="1:2" x14ac:dyDescent="0.25">
      <c r="A2919" s="1">
        <v>19</v>
      </c>
      <c r="B2919">
        <f t="shared" si="45"/>
        <v>74259</v>
      </c>
    </row>
    <row r="2920" spans="1:2" x14ac:dyDescent="0.25">
      <c r="A2920" s="1">
        <v>-5</v>
      </c>
      <c r="B2920">
        <f t="shared" si="45"/>
        <v>74254</v>
      </c>
    </row>
    <row r="2921" spans="1:2" x14ac:dyDescent="0.25">
      <c r="A2921" s="1">
        <v>11</v>
      </c>
      <c r="B2921">
        <f t="shared" si="45"/>
        <v>74265</v>
      </c>
    </row>
    <row r="2922" spans="1:2" x14ac:dyDescent="0.25">
      <c r="A2922" s="1">
        <v>-1</v>
      </c>
      <c r="B2922">
        <f t="shared" si="45"/>
        <v>74264</v>
      </c>
    </row>
    <row r="2923" spans="1:2" x14ac:dyDescent="0.25">
      <c r="A2923" s="1">
        <v>12</v>
      </c>
      <c r="B2923">
        <f t="shared" si="45"/>
        <v>74276</v>
      </c>
    </row>
    <row r="2924" spans="1:2" x14ac:dyDescent="0.25">
      <c r="A2924" s="1">
        <v>9</v>
      </c>
      <c r="B2924">
        <f t="shared" si="45"/>
        <v>74285</v>
      </c>
    </row>
    <row r="2925" spans="1:2" x14ac:dyDescent="0.25">
      <c r="A2925" s="1">
        <v>9</v>
      </c>
      <c r="B2925">
        <f t="shared" si="45"/>
        <v>74294</v>
      </c>
    </row>
    <row r="2926" spans="1:2" x14ac:dyDescent="0.25">
      <c r="A2926" s="1">
        <v>13</v>
      </c>
      <c r="B2926">
        <f t="shared" si="45"/>
        <v>74307</v>
      </c>
    </row>
    <row r="2927" spans="1:2" x14ac:dyDescent="0.25">
      <c r="A2927" s="1">
        <v>13</v>
      </c>
      <c r="B2927">
        <f t="shared" si="45"/>
        <v>74320</v>
      </c>
    </row>
    <row r="2928" spans="1:2" x14ac:dyDescent="0.25">
      <c r="A2928" s="1">
        <v>-4</v>
      </c>
      <c r="B2928">
        <f t="shared" si="45"/>
        <v>74316</v>
      </c>
    </row>
    <row r="2929" spans="1:2" x14ac:dyDescent="0.25">
      <c r="A2929" s="1">
        <v>14</v>
      </c>
      <c r="B2929">
        <f t="shared" si="45"/>
        <v>74330</v>
      </c>
    </row>
    <row r="2930" spans="1:2" x14ac:dyDescent="0.25">
      <c r="A2930" s="1">
        <v>3</v>
      </c>
      <c r="B2930">
        <f t="shared" si="45"/>
        <v>74333</v>
      </c>
    </row>
    <row r="2931" spans="1:2" x14ac:dyDescent="0.25">
      <c r="A2931" s="1">
        <v>20</v>
      </c>
      <c r="B2931">
        <f t="shared" si="45"/>
        <v>74353</v>
      </c>
    </row>
    <row r="2932" spans="1:2" x14ac:dyDescent="0.25">
      <c r="A2932" s="1">
        <v>-21</v>
      </c>
      <c r="B2932">
        <f t="shared" si="45"/>
        <v>74332</v>
      </c>
    </row>
    <row r="2933" spans="1:2" x14ac:dyDescent="0.25">
      <c r="A2933" s="1">
        <v>-27</v>
      </c>
      <c r="B2933">
        <f t="shared" si="45"/>
        <v>74305</v>
      </c>
    </row>
    <row r="2934" spans="1:2" x14ac:dyDescent="0.25">
      <c r="A2934" s="1">
        <v>-13</v>
      </c>
      <c r="B2934">
        <f t="shared" si="45"/>
        <v>74292</v>
      </c>
    </row>
    <row r="2935" spans="1:2" x14ac:dyDescent="0.25">
      <c r="A2935" s="1">
        <v>7</v>
      </c>
      <c r="B2935">
        <f t="shared" si="45"/>
        <v>74299</v>
      </c>
    </row>
    <row r="2936" spans="1:2" x14ac:dyDescent="0.25">
      <c r="A2936" s="1">
        <v>3</v>
      </c>
      <c r="B2936">
        <f t="shared" si="45"/>
        <v>74302</v>
      </c>
    </row>
    <row r="2937" spans="1:2" x14ac:dyDescent="0.25">
      <c r="A2937" s="1">
        <v>8</v>
      </c>
      <c r="B2937">
        <f t="shared" si="45"/>
        <v>74310</v>
      </c>
    </row>
    <row r="2938" spans="1:2" x14ac:dyDescent="0.25">
      <c r="A2938" s="1">
        <v>63</v>
      </c>
      <c r="B2938">
        <f t="shared" si="45"/>
        <v>74373</v>
      </c>
    </row>
    <row r="2939" spans="1:2" x14ac:dyDescent="0.25">
      <c r="A2939" s="1">
        <v>15</v>
      </c>
      <c r="B2939">
        <f t="shared" si="45"/>
        <v>74388</v>
      </c>
    </row>
    <row r="2940" spans="1:2" x14ac:dyDescent="0.25">
      <c r="A2940" s="1">
        <v>23</v>
      </c>
      <c r="B2940">
        <f t="shared" si="45"/>
        <v>74411</v>
      </c>
    </row>
    <row r="2941" spans="1:2" x14ac:dyDescent="0.25">
      <c r="A2941" s="1">
        <v>-3</v>
      </c>
      <c r="B2941">
        <f t="shared" si="45"/>
        <v>74408</v>
      </c>
    </row>
    <row r="2942" spans="1:2" x14ac:dyDescent="0.25">
      <c r="A2942" s="1">
        <v>-6</v>
      </c>
      <c r="B2942">
        <f t="shared" si="45"/>
        <v>74402</v>
      </c>
    </row>
    <row r="2943" spans="1:2" x14ac:dyDescent="0.25">
      <c r="A2943" s="1">
        <v>-12</v>
      </c>
      <c r="B2943">
        <f t="shared" si="45"/>
        <v>74390</v>
      </c>
    </row>
    <row r="2944" spans="1:2" x14ac:dyDescent="0.25">
      <c r="A2944" s="1">
        <v>-1</v>
      </c>
      <c r="B2944">
        <f t="shared" si="45"/>
        <v>74389</v>
      </c>
    </row>
    <row r="2945" spans="1:2" x14ac:dyDescent="0.25">
      <c r="A2945" s="1">
        <v>16</v>
      </c>
      <c r="B2945">
        <f t="shared" si="45"/>
        <v>74405</v>
      </c>
    </row>
    <row r="2946" spans="1:2" x14ac:dyDescent="0.25">
      <c r="A2946" s="1">
        <v>-1</v>
      </c>
      <c r="B2946">
        <f t="shared" si="45"/>
        <v>74404</v>
      </c>
    </row>
    <row r="2947" spans="1:2" x14ac:dyDescent="0.25">
      <c r="A2947" s="1">
        <v>14</v>
      </c>
      <c r="B2947">
        <f t="shared" ref="B2947:B3010" si="46">B2946+A2947</f>
        <v>74418</v>
      </c>
    </row>
    <row r="2948" spans="1:2" x14ac:dyDescent="0.25">
      <c r="A2948" s="1">
        <v>-8</v>
      </c>
      <c r="B2948">
        <f t="shared" si="46"/>
        <v>74410</v>
      </c>
    </row>
    <row r="2949" spans="1:2" x14ac:dyDescent="0.25">
      <c r="A2949" s="1">
        <v>-18</v>
      </c>
      <c r="B2949">
        <f t="shared" si="46"/>
        <v>74392</v>
      </c>
    </row>
    <row r="2950" spans="1:2" x14ac:dyDescent="0.25">
      <c r="A2950" s="1">
        <v>17</v>
      </c>
      <c r="B2950">
        <f t="shared" si="46"/>
        <v>74409</v>
      </c>
    </row>
    <row r="2951" spans="1:2" x14ac:dyDescent="0.25">
      <c r="A2951" s="1">
        <v>4</v>
      </c>
      <c r="B2951">
        <f t="shared" si="46"/>
        <v>74413</v>
      </c>
    </row>
    <row r="2952" spans="1:2" x14ac:dyDescent="0.25">
      <c r="A2952" s="1">
        <v>-10</v>
      </c>
      <c r="B2952">
        <f t="shared" si="46"/>
        <v>74403</v>
      </c>
    </row>
    <row r="2953" spans="1:2" x14ac:dyDescent="0.25">
      <c r="A2953" s="1">
        <v>17</v>
      </c>
      <c r="B2953">
        <f t="shared" si="46"/>
        <v>74420</v>
      </c>
    </row>
    <row r="2954" spans="1:2" x14ac:dyDescent="0.25">
      <c r="A2954" s="1">
        <v>1</v>
      </c>
      <c r="B2954">
        <f t="shared" si="46"/>
        <v>74421</v>
      </c>
    </row>
    <row r="2955" spans="1:2" x14ac:dyDescent="0.25">
      <c r="A2955" s="1">
        <v>9</v>
      </c>
      <c r="B2955">
        <f t="shared" si="46"/>
        <v>74430</v>
      </c>
    </row>
    <row r="2956" spans="1:2" x14ac:dyDescent="0.25">
      <c r="A2956" s="1">
        <v>-11</v>
      </c>
      <c r="B2956">
        <f t="shared" si="46"/>
        <v>74419</v>
      </c>
    </row>
    <row r="2957" spans="1:2" x14ac:dyDescent="0.25">
      <c r="A2957" s="1">
        <v>-3</v>
      </c>
      <c r="B2957">
        <f t="shared" si="46"/>
        <v>74416</v>
      </c>
    </row>
    <row r="2958" spans="1:2" x14ac:dyDescent="0.25">
      <c r="A2958" s="1">
        <v>-9</v>
      </c>
      <c r="B2958">
        <f t="shared" si="46"/>
        <v>74407</v>
      </c>
    </row>
    <row r="2959" spans="1:2" x14ac:dyDescent="0.25">
      <c r="A2959" s="1">
        <v>5</v>
      </c>
      <c r="B2959">
        <f t="shared" si="46"/>
        <v>74412</v>
      </c>
    </row>
    <row r="2960" spans="1:2" x14ac:dyDescent="0.25">
      <c r="A2960" s="1">
        <v>19</v>
      </c>
      <c r="B2960">
        <f t="shared" si="46"/>
        <v>74431</v>
      </c>
    </row>
    <row r="2961" spans="1:2" x14ac:dyDescent="0.25">
      <c r="A2961" s="1">
        <v>-17</v>
      </c>
      <c r="B2961">
        <f t="shared" si="46"/>
        <v>74414</v>
      </c>
    </row>
    <row r="2962" spans="1:2" x14ac:dyDescent="0.25">
      <c r="A2962" s="1">
        <v>12</v>
      </c>
      <c r="B2962">
        <f t="shared" si="46"/>
        <v>74426</v>
      </c>
    </row>
    <row r="2963" spans="1:2" x14ac:dyDescent="0.25">
      <c r="A2963" s="1">
        <v>14</v>
      </c>
      <c r="B2963">
        <f t="shared" si="46"/>
        <v>74440</v>
      </c>
    </row>
    <row r="2964" spans="1:2" x14ac:dyDescent="0.25">
      <c r="A2964" s="1">
        <v>5</v>
      </c>
      <c r="B2964">
        <f t="shared" si="46"/>
        <v>74445</v>
      </c>
    </row>
    <row r="2965" spans="1:2" x14ac:dyDescent="0.25">
      <c r="A2965" s="1">
        <v>-17</v>
      </c>
      <c r="B2965">
        <f t="shared" si="46"/>
        <v>74428</v>
      </c>
    </row>
    <row r="2966" spans="1:2" x14ac:dyDescent="0.25">
      <c r="A2966" s="1">
        <v>22</v>
      </c>
      <c r="B2966">
        <f t="shared" si="46"/>
        <v>74450</v>
      </c>
    </row>
    <row r="2967" spans="1:2" x14ac:dyDescent="0.25">
      <c r="A2967" s="1">
        <v>-18</v>
      </c>
      <c r="B2967">
        <f t="shared" si="46"/>
        <v>74432</v>
      </c>
    </row>
    <row r="2968" spans="1:2" x14ac:dyDescent="0.25">
      <c r="A2968" s="1">
        <v>-7</v>
      </c>
      <c r="B2968">
        <f t="shared" si="46"/>
        <v>74425</v>
      </c>
    </row>
    <row r="2969" spans="1:2" x14ac:dyDescent="0.25">
      <c r="A2969" s="1">
        <v>28</v>
      </c>
      <c r="B2969">
        <f t="shared" si="46"/>
        <v>74453</v>
      </c>
    </row>
    <row r="2970" spans="1:2" x14ac:dyDescent="0.25">
      <c r="A2970" s="1">
        <v>-19</v>
      </c>
      <c r="B2970">
        <f t="shared" si="46"/>
        <v>74434</v>
      </c>
    </row>
    <row r="2971" spans="1:2" x14ac:dyDescent="0.25">
      <c r="A2971" s="1">
        <v>22</v>
      </c>
      <c r="B2971">
        <f t="shared" si="46"/>
        <v>74456</v>
      </c>
    </row>
    <row r="2972" spans="1:2" x14ac:dyDescent="0.25">
      <c r="A2972" s="1">
        <v>25</v>
      </c>
      <c r="B2972">
        <f t="shared" si="46"/>
        <v>74481</v>
      </c>
    </row>
    <row r="2973" spans="1:2" x14ac:dyDescent="0.25">
      <c r="A2973" s="1">
        <v>-2</v>
      </c>
      <c r="B2973">
        <f t="shared" si="46"/>
        <v>74479</v>
      </c>
    </row>
    <row r="2974" spans="1:2" x14ac:dyDescent="0.25">
      <c r="A2974" s="1">
        <v>-8</v>
      </c>
      <c r="B2974">
        <f t="shared" si="46"/>
        <v>74471</v>
      </c>
    </row>
    <row r="2975" spans="1:2" x14ac:dyDescent="0.25">
      <c r="A2975" s="1">
        <v>6</v>
      </c>
      <c r="B2975">
        <f t="shared" si="46"/>
        <v>74477</v>
      </c>
    </row>
    <row r="2976" spans="1:2" x14ac:dyDescent="0.25">
      <c r="A2976" s="1">
        <v>5</v>
      </c>
      <c r="B2976">
        <f t="shared" si="46"/>
        <v>74482</v>
      </c>
    </row>
    <row r="2977" spans="1:2" x14ac:dyDescent="0.25">
      <c r="A2977" s="1">
        <v>21</v>
      </c>
      <c r="B2977">
        <f t="shared" si="46"/>
        <v>74503</v>
      </c>
    </row>
    <row r="2978" spans="1:2" x14ac:dyDescent="0.25">
      <c r="A2978" s="1">
        <v>18</v>
      </c>
      <c r="B2978">
        <f t="shared" si="46"/>
        <v>74521</v>
      </c>
    </row>
    <row r="2979" spans="1:2" x14ac:dyDescent="0.25">
      <c r="A2979" s="1">
        <v>18</v>
      </c>
      <c r="B2979">
        <f t="shared" si="46"/>
        <v>74539</v>
      </c>
    </row>
    <row r="2980" spans="1:2" x14ac:dyDescent="0.25">
      <c r="A2980" s="1">
        <v>-2</v>
      </c>
      <c r="B2980">
        <f t="shared" si="46"/>
        <v>74537</v>
      </c>
    </row>
    <row r="2981" spans="1:2" x14ac:dyDescent="0.25">
      <c r="A2981" s="1">
        <v>17</v>
      </c>
      <c r="B2981">
        <f t="shared" si="46"/>
        <v>74554</v>
      </c>
    </row>
    <row r="2982" spans="1:2" x14ac:dyDescent="0.25">
      <c r="A2982" s="1">
        <v>13</v>
      </c>
      <c r="B2982">
        <f t="shared" si="46"/>
        <v>74567</v>
      </c>
    </row>
    <row r="2983" spans="1:2" x14ac:dyDescent="0.25">
      <c r="A2983" s="1">
        <v>18</v>
      </c>
      <c r="B2983">
        <f t="shared" si="46"/>
        <v>74585</v>
      </c>
    </row>
    <row r="2984" spans="1:2" x14ac:dyDescent="0.25">
      <c r="A2984" s="1">
        <v>-8</v>
      </c>
      <c r="B2984">
        <f t="shared" si="46"/>
        <v>74577</v>
      </c>
    </row>
    <row r="2985" spans="1:2" x14ac:dyDescent="0.25">
      <c r="A2985" s="1">
        <v>-16</v>
      </c>
      <c r="B2985">
        <f t="shared" si="46"/>
        <v>74561</v>
      </c>
    </row>
    <row r="2986" spans="1:2" x14ac:dyDescent="0.25">
      <c r="A2986" s="1">
        <v>-11</v>
      </c>
      <c r="B2986">
        <f t="shared" si="46"/>
        <v>74550</v>
      </c>
    </row>
    <row r="2987" spans="1:2" x14ac:dyDescent="0.25">
      <c r="A2987" s="1">
        <v>-6</v>
      </c>
      <c r="B2987">
        <f t="shared" si="46"/>
        <v>74544</v>
      </c>
    </row>
    <row r="2988" spans="1:2" x14ac:dyDescent="0.25">
      <c r="A2988" s="1">
        <v>4</v>
      </c>
      <c r="B2988">
        <f t="shared" si="46"/>
        <v>74548</v>
      </c>
    </row>
    <row r="2989" spans="1:2" x14ac:dyDescent="0.25">
      <c r="A2989" s="1">
        <v>9</v>
      </c>
      <c r="B2989">
        <f t="shared" si="46"/>
        <v>74557</v>
      </c>
    </row>
    <row r="2990" spans="1:2" x14ac:dyDescent="0.25">
      <c r="A2990" s="1">
        <v>2</v>
      </c>
      <c r="B2990">
        <f t="shared" si="46"/>
        <v>74559</v>
      </c>
    </row>
    <row r="2991" spans="1:2" x14ac:dyDescent="0.25">
      <c r="A2991" s="1">
        <v>-18</v>
      </c>
      <c r="B2991">
        <f t="shared" si="46"/>
        <v>74541</v>
      </c>
    </row>
    <row r="2992" spans="1:2" x14ac:dyDescent="0.25">
      <c r="A2992" s="1">
        <v>-7</v>
      </c>
      <c r="B2992">
        <f t="shared" si="46"/>
        <v>74534</v>
      </c>
    </row>
    <row r="2993" spans="1:2" x14ac:dyDescent="0.25">
      <c r="A2993" s="1">
        <v>18</v>
      </c>
      <c r="B2993">
        <f t="shared" si="46"/>
        <v>74552</v>
      </c>
    </row>
    <row r="2994" spans="1:2" x14ac:dyDescent="0.25">
      <c r="A2994" s="1">
        <v>-10</v>
      </c>
      <c r="B2994">
        <f t="shared" si="46"/>
        <v>74542</v>
      </c>
    </row>
    <row r="2995" spans="1:2" x14ac:dyDescent="0.25">
      <c r="A2995" s="1">
        <v>18</v>
      </c>
      <c r="B2995">
        <f t="shared" si="46"/>
        <v>74560</v>
      </c>
    </row>
    <row r="2996" spans="1:2" x14ac:dyDescent="0.25">
      <c r="A2996" s="1">
        <v>8</v>
      </c>
      <c r="B2996">
        <f t="shared" si="46"/>
        <v>74568</v>
      </c>
    </row>
    <row r="2997" spans="1:2" x14ac:dyDescent="0.25">
      <c r="A2997" s="1">
        <v>5</v>
      </c>
      <c r="B2997">
        <f t="shared" si="46"/>
        <v>74573</v>
      </c>
    </row>
    <row r="2998" spans="1:2" x14ac:dyDescent="0.25">
      <c r="A2998" s="1">
        <v>-17</v>
      </c>
      <c r="B2998">
        <f t="shared" si="46"/>
        <v>74556</v>
      </c>
    </row>
    <row r="2999" spans="1:2" x14ac:dyDescent="0.25">
      <c r="A2999" s="1">
        <v>2</v>
      </c>
      <c r="B2999">
        <f t="shared" si="46"/>
        <v>74558</v>
      </c>
    </row>
    <row r="3000" spans="1:2" x14ac:dyDescent="0.25">
      <c r="A3000" s="1">
        <v>-23</v>
      </c>
      <c r="B3000">
        <f t="shared" si="46"/>
        <v>74535</v>
      </c>
    </row>
    <row r="3001" spans="1:2" x14ac:dyDescent="0.25">
      <c r="A3001" s="1">
        <v>10</v>
      </c>
      <c r="B3001">
        <f t="shared" si="46"/>
        <v>74545</v>
      </c>
    </row>
    <row r="3002" spans="1:2" x14ac:dyDescent="0.25">
      <c r="A3002" s="1">
        <v>31</v>
      </c>
      <c r="B3002">
        <f t="shared" si="46"/>
        <v>74576</v>
      </c>
    </row>
    <row r="3003" spans="1:2" x14ac:dyDescent="0.25">
      <c r="A3003" s="1">
        <v>20</v>
      </c>
      <c r="B3003">
        <f t="shared" si="46"/>
        <v>74596</v>
      </c>
    </row>
    <row r="3004" spans="1:2" x14ac:dyDescent="0.25">
      <c r="A3004" s="1">
        <v>-13</v>
      </c>
      <c r="B3004">
        <f t="shared" si="46"/>
        <v>74583</v>
      </c>
    </row>
    <row r="3005" spans="1:2" x14ac:dyDescent="0.25">
      <c r="A3005" s="1">
        <v>-19</v>
      </c>
      <c r="B3005">
        <f t="shared" si="46"/>
        <v>74564</v>
      </c>
    </row>
    <row r="3006" spans="1:2" x14ac:dyDescent="0.25">
      <c r="A3006" s="1">
        <v>-26</v>
      </c>
      <c r="B3006">
        <f t="shared" si="46"/>
        <v>74538</v>
      </c>
    </row>
    <row r="3007" spans="1:2" x14ac:dyDescent="0.25">
      <c r="A3007" s="1">
        <v>-5</v>
      </c>
      <c r="B3007">
        <f t="shared" si="46"/>
        <v>74533</v>
      </c>
    </row>
    <row r="3008" spans="1:2" x14ac:dyDescent="0.25">
      <c r="A3008" s="1">
        <v>-11</v>
      </c>
      <c r="B3008">
        <f t="shared" si="46"/>
        <v>74522</v>
      </c>
    </row>
    <row r="3009" spans="1:2" x14ac:dyDescent="0.25">
      <c r="A3009" s="1">
        <v>-18</v>
      </c>
      <c r="B3009">
        <f t="shared" si="46"/>
        <v>74504</v>
      </c>
    </row>
    <row r="3010" spans="1:2" x14ac:dyDescent="0.25">
      <c r="A3010" s="1">
        <v>15</v>
      </c>
      <c r="B3010">
        <f t="shared" si="46"/>
        <v>74519</v>
      </c>
    </row>
    <row r="3011" spans="1:2" x14ac:dyDescent="0.25">
      <c r="A3011" s="1">
        <v>-19</v>
      </c>
      <c r="B3011">
        <f t="shared" ref="B3011:B3074" si="47">B3010+A3011</f>
        <v>74500</v>
      </c>
    </row>
    <row r="3012" spans="1:2" x14ac:dyDescent="0.25">
      <c r="A3012" s="1">
        <v>-2</v>
      </c>
      <c r="B3012">
        <f t="shared" si="47"/>
        <v>74498</v>
      </c>
    </row>
    <row r="3013" spans="1:2" x14ac:dyDescent="0.25">
      <c r="A3013" s="1">
        <v>19</v>
      </c>
      <c r="B3013">
        <f t="shared" si="47"/>
        <v>74517</v>
      </c>
    </row>
    <row r="3014" spans="1:2" x14ac:dyDescent="0.25">
      <c r="A3014" s="1">
        <v>12</v>
      </c>
      <c r="B3014">
        <f t="shared" si="47"/>
        <v>74529</v>
      </c>
    </row>
    <row r="3015" spans="1:2" x14ac:dyDescent="0.25">
      <c r="A3015" s="1">
        <v>14</v>
      </c>
      <c r="B3015">
        <f t="shared" si="47"/>
        <v>74543</v>
      </c>
    </row>
    <row r="3016" spans="1:2" x14ac:dyDescent="0.25">
      <c r="A3016" s="1">
        <v>8</v>
      </c>
      <c r="B3016">
        <f t="shared" si="47"/>
        <v>74551</v>
      </c>
    </row>
    <row r="3017" spans="1:2" x14ac:dyDescent="0.25">
      <c r="A3017" s="1">
        <v>-25</v>
      </c>
      <c r="B3017">
        <f t="shared" si="47"/>
        <v>74526</v>
      </c>
    </row>
    <row r="3018" spans="1:2" x14ac:dyDescent="0.25">
      <c r="A3018" s="1">
        <v>-18</v>
      </c>
      <c r="B3018">
        <f t="shared" si="47"/>
        <v>74508</v>
      </c>
    </row>
    <row r="3019" spans="1:2" x14ac:dyDescent="0.25">
      <c r="A3019" s="1">
        <v>-23</v>
      </c>
      <c r="B3019">
        <f t="shared" si="47"/>
        <v>74485</v>
      </c>
    </row>
    <row r="3020" spans="1:2" x14ac:dyDescent="0.25">
      <c r="A3020" s="1">
        <v>-19</v>
      </c>
      <c r="B3020">
        <f t="shared" si="47"/>
        <v>74466</v>
      </c>
    </row>
    <row r="3021" spans="1:2" x14ac:dyDescent="0.25">
      <c r="A3021" s="1">
        <v>-11</v>
      </c>
      <c r="B3021">
        <f t="shared" si="47"/>
        <v>74455</v>
      </c>
    </row>
    <row r="3022" spans="1:2" x14ac:dyDescent="0.25">
      <c r="A3022" s="1">
        <v>-6</v>
      </c>
      <c r="B3022">
        <f t="shared" si="47"/>
        <v>74449</v>
      </c>
    </row>
    <row r="3023" spans="1:2" x14ac:dyDescent="0.25">
      <c r="A3023" s="1">
        <v>-11</v>
      </c>
      <c r="B3023">
        <f t="shared" si="47"/>
        <v>74438</v>
      </c>
    </row>
    <row r="3024" spans="1:2" x14ac:dyDescent="0.25">
      <c r="A3024" s="1">
        <v>13</v>
      </c>
      <c r="B3024">
        <f t="shared" si="47"/>
        <v>74451</v>
      </c>
    </row>
    <row r="3025" spans="1:2" x14ac:dyDescent="0.25">
      <c r="A3025" s="1">
        <v>-4</v>
      </c>
      <c r="B3025">
        <f t="shared" si="47"/>
        <v>74447</v>
      </c>
    </row>
    <row r="3026" spans="1:2" x14ac:dyDescent="0.25">
      <c r="A3026" s="1">
        <v>20</v>
      </c>
      <c r="B3026">
        <f t="shared" si="47"/>
        <v>74467</v>
      </c>
    </row>
    <row r="3027" spans="1:2" x14ac:dyDescent="0.25">
      <c r="A3027" s="1">
        <v>-4</v>
      </c>
      <c r="B3027">
        <f t="shared" si="47"/>
        <v>74463</v>
      </c>
    </row>
    <row r="3028" spans="1:2" x14ac:dyDescent="0.25">
      <c r="A3028" s="1">
        <v>9</v>
      </c>
      <c r="B3028">
        <f t="shared" si="47"/>
        <v>74472</v>
      </c>
    </row>
    <row r="3029" spans="1:2" x14ac:dyDescent="0.25">
      <c r="A3029" s="1">
        <v>15</v>
      </c>
      <c r="B3029">
        <f t="shared" si="47"/>
        <v>74487</v>
      </c>
    </row>
    <row r="3030" spans="1:2" x14ac:dyDescent="0.25">
      <c r="A3030" s="1">
        <v>2</v>
      </c>
      <c r="B3030">
        <f t="shared" si="47"/>
        <v>74489</v>
      </c>
    </row>
    <row r="3031" spans="1:2" x14ac:dyDescent="0.25">
      <c r="A3031" s="1">
        <v>18</v>
      </c>
      <c r="B3031">
        <f t="shared" si="47"/>
        <v>74507</v>
      </c>
    </row>
    <row r="3032" spans="1:2" x14ac:dyDescent="0.25">
      <c r="A3032" s="1">
        <v>6</v>
      </c>
      <c r="B3032">
        <f t="shared" si="47"/>
        <v>74513</v>
      </c>
    </row>
    <row r="3033" spans="1:2" x14ac:dyDescent="0.25">
      <c r="A3033" s="1">
        <v>10</v>
      </c>
      <c r="B3033">
        <f t="shared" si="47"/>
        <v>74523</v>
      </c>
    </row>
    <row r="3034" spans="1:2" x14ac:dyDescent="0.25">
      <c r="A3034" s="1">
        <v>-3</v>
      </c>
      <c r="B3034">
        <f t="shared" si="47"/>
        <v>74520</v>
      </c>
    </row>
    <row r="3035" spans="1:2" x14ac:dyDescent="0.25">
      <c r="A3035" s="1">
        <v>-14</v>
      </c>
      <c r="B3035">
        <f t="shared" si="47"/>
        <v>74506</v>
      </c>
    </row>
    <row r="3036" spans="1:2" x14ac:dyDescent="0.25">
      <c r="A3036" s="1">
        <v>6</v>
      </c>
      <c r="B3036">
        <f t="shared" si="47"/>
        <v>74512</v>
      </c>
    </row>
    <row r="3037" spans="1:2" x14ac:dyDescent="0.25">
      <c r="A3037" s="1">
        <v>-15</v>
      </c>
      <c r="B3037">
        <f t="shared" si="47"/>
        <v>74497</v>
      </c>
    </row>
    <row r="3038" spans="1:2" x14ac:dyDescent="0.25">
      <c r="A3038" s="1">
        <v>-2</v>
      </c>
      <c r="B3038">
        <f t="shared" si="47"/>
        <v>74495</v>
      </c>
    </row>
    <row r="3039" spans="1:2" x14ac:dyDescent="0.25">
      <c r="A3039" s="1">
        <v>-7</v>
      </c>
      <c r="B3039">
        <f t="shared" si="47"/>
        <v>74488</v>
      </c>
    </row>
    <row r="3040" spans="1:2" x14ac:dyDescent="0.25">
      <c r="A3040" s="1">
        <v>21</v>
      </c>
      <c r="B3040">
        <f t="shared" si="47"/>
        <v>74509</v>
      </c>
    </row>
    <row r="3041" spans="1:2" x14ac:dyDescent="0.25">
      <c r="A3041" s="1">
        <v>22</v>
      </c>
      <c r="B3041">
        <f t="shared" si="47"/>
        <v>74531</v>
      </c>
    </row>
    <row r="3042" spans="1:2" x14ac:dyDescent="0.25">
      <c r="A3042" s="1">
        <v>5</v>
      </c>
      <c r="B3042">
        <f t="shared" si="47"/>
        <v>74536</v>
      </c>
    </row>
    <row r="3043" spans="1:2" x14ac:dyDescent="0.25">
      <c r="A3043" s="1">
        <v>43</v>
      </c>
      <c r="B3043">
        <f t="shared" si="47"/>
        <v>74579</v>
      </c>
    </row>
    <row r="3044" spans="1:2" x14ac:dyDescent="0.25">
      <c r="A3044" s="1">
        <v>-5</v>
      </c>
      <c r="B3044">
        <f t="shared" si="47"/>
        <v>74574</v>
      </c>
    </row>
    <row r="3045" spans="1:2" x14ac:dyDescent="0.25">
      <c r="A3045" s="1">
        <v>6</v>
      </c>
      <c r="B3045">
        <f t="shared" si="47"/>
        <v>74580</v>
      </c>
    </row>
    <row r="3046" spans="1:2" x14ac:dyDescent="0.25">
      <c r="A3046" s="1">
        <v>65</v>
      </c>
      <c r="B3046">
        <f t="shared" si="47"/>
        <v>74645</v>
      </c>
    </row>
    <row r="3047" spans="1:2" x14ac:dyDescent="0.25">
      <c r="A3047" s="1">
        <v>24</v>
      </c>
      <c r="B3047">
        <f t="shared" si="47"/>
        <v>74669</v>
      </c>
    </row>
    <row r="3048" spans="1:2" x14ac:dyDescent="0.25">
      <c r="A3048" s="1">
        <v>106</v>
      </c>
      <c r="B3048">
        <f t="shared" si="47"/>
        <v>74775</v>
      </c>
    </row>
    <row r="3049" spans="1:2" x14ac:dyDescent="0.25">
      <c r="A3049" s="1">
        <v>-14</v>
      </c>
      <c r="B3049">
        <f t="shared" si="47"/>
        <v>74761</v>
      </c>
    </row>
    <row r="3050" spans="1:2" x14ac:dyDescent="0.25">
      <c r="A3050" s="1">
        <v>30</v>
      </c>
      <c r="B3050">
        <f t="shared" si="47"/>
        <v>74791</v>
      </c>
    </row>
    <row r="3051" spans="1:2" x14ac:dyDescent="0.25">
      <c r="A3051" s="1">
        <v>-3</v>
      </c>
      <c r="B3051">
        <f t="shared" si="47"/>
        <v>74788</v>
      </c>
    </row>
    <row r="3052" spans="1:2" x14ac:dyDescent="0.25">
      <c r="A3052" s="1">
        <v>-12</v>
      </c>
      <c r="B3052">
        <f t="shared" si="47"/>
        <v>74776</v>
      </c>
    </row>
    <row r="3053" spans="1:2" x14ac:dyDescent="0.25">
      <c r="A3053" s="1">
        <v>-75</v>
      </c>
      <c r="B3053">
        <f t="shared" si="47"/>
        <v>74701</v>
      </c>
    </row>
    <row r="3054" spans="1:2" x14ac:dyDescent="0.25">
      <c r="A3054" s="1">
        <v>-115</v>
      </c>
      <c r="B3054">
        <f t="shared" si="47"/>
        <v>74586</v>
      </c>
    </row>
    <row r="3055" spans="1:2" x14ac:dyDescent="0.25">
      <c r="A3055" s="1">
        <v>20</v>
      </c>
      <c r="B3055">
        <f t="shared" si="47"/>
        <v>74606</v>
      </c>
    </row>
    <row r="3056" spans="1:2" x14ac:dyDescent="0.25">
      <c r="A3056" s="1">
        <v>-11</v>
      </c>
      <c r="B3056">
        <f t="shared" si="47"/>
        <v>74595</v>
      </c>
    </row>
    <row r="3057" spans="1:2" x14ac:dyDescent="0.25">
      <c r="A3057" s="1">
        <v>84</v>
      </c>
      <c r="B3057">
        <f t="shared" si="47"/>
        <v>74679</v>
      </c>
    </row>
    <row r="3058" spans="1:2" x14ac:dyDescent="0.25">
      <c r="A3058" s="1">
        <v>-17</v>
      </c>
      <c r="B3058">
        <f t="shared" si="47"/>
        <v>74662</v>
      </c>
    </row>
    <row r="3059" spans="1:2" x14ac:dyDescent="0.25">
      <c r="A3059" s="1">
        <v>135</v>
      </c>
      <c r="B3059">
        <f t="shared" si="47"/>
        <v>74797</v>
      </c>
    </row>
    <row r="3060" spans="1:2" x14ac:dyDescent="0.25">
      <c r="A3060" s="1">
        <v>67</v>
      </c>
      <c r="B3060">
        <f t="shared" si="47"/>
        <v>74864</v>
      </c>
    </row>
    <row r="3061" spans="1:2" x14ac:dyDescent="0.25">
      <c r="A3061" s="1">
        <v>13</v>
      </c>
      <c r="B3061">
        <f t="shared" si="47"/>
        <v>74877</v>
      </c>
    </row>
    <row r="3062" spans="1:2" x14ac:dyDescent="0.25">
      <c r="A3062" s="1">
        <v>37</v>
      </c>
      <c r="B3062">
        <f t="shared" si="47"/>
        <v>74914</v>
      </c>
    </row>
    <row r="3063" spans="1:2" x14ac:dyDescent="0.25">
      <c r="A3063" s="1">
        <v>62</v>
      </c>
      <c r="B3063">
        <f t="shared" si="47"/>
        <v>74976</v>
      </c>
    </row>
    <row r="3064" spans="1:2" x14ac:dyDescent="0.25">
      <c r="A3064" s="1">
        <v>-73422</v>
      </c>
      <c r="B3064">
        <f t="shared" si="47"/>
        <v>1554</v>
      </c>
    </row>
    <row r="3065" spans="1:2" x14ac:dyDescent="0.25">
      <c r="A3065" s="1">
        <v>-7</v>
      </c>
      <c r="B3065">
        <f t="shared" si="47"/>
        <v>1547</v>
      </c>
    </row>
    <row r="3066" spans="1:2" x14ac:dyDescent="0.25">
      <c r="A3066" s="1">
        <v>-19</v>
      </c>
      <c r="B3066">
        <f t="shared" si="47"/>
        <v>1528</v>
      </c>
    </row>
    <row r="3067" spans="1:2" x14ac:dyDescent="0.25">
      <c r="A3067" s="1">
        <v>18</v>
      </c>
      <c r="B3067">
        <f t="shared" si="47"/>
        <v>1546</v>
      </c>
    </row>
    <row r="3068" spans="1:2" x14ac:dyDescent="0.25">
      <c r="A3068" s="1">
        <v>19</v>
      </c>
      <c r="B3068">
        <f t="shared" si="47"/>
        <v>1565</v>
      </c>
    </row>
    <row r="3069" spans="1:2" x14ac:dyDescent="0.25">
      <c r="A3069" s="1">
        <v>-10</v>
      </c>
      <c r="B3069">
        <f t="shared" si="47"/>
        <v>1555</v>
      </c>
    </row>
    <row r="3070" spans="1:2" x14ac:dyDescent="0.25">
      <c r="A3070" s="1">
        <v>-12</v>
      </c>
      <c r="B3070">
        <f t="shared" si="47"/>
        <v>1543</v>
      </c>
    </row>
    <row r="3071" spans="1:2" x14ac:dyDescent="0.25">
      <c r="A3071" s="1">
        <v>-19</v>
      </c>
      <c r="B3071">
        <f t="shared" si="47"/>
        <v>1524</v>
      </c>
    </row>
    <row r="3072" spans="1:2" x14ac:dyDescent="0.25">
      <c r="A3072" s="1">
        <v>-9</v>
      </c>
      <c r="B3072">
        <f t="shared" si="47"/>
        <v>1515</v>
      </c>
    </row>
    <row r="3073" spans="1:2" x14ac:dyDescent="0.25">
      <c r="A3073" s="1">
        <v>-15</v>
      </c>
      <c r="B3073">
        <f t="shared" si="47"/>
        <v>1500</v>
      </c>
    </row>
    <row r="3074" spans="1:2" x14ac:dyDescent="0.25">
      <c r="A3074" s="1">
        <v>-4</v>
      </c>
      <c r="B3074">
        <f t="shared" si="47"/>
        <v>1496</v>
      </c>
    </row>
    <row r="3075" spans="1:2" x14ac:dyDescent="0.25">
      <c r="A3075" s="1">
        <v>-2</v>
      </c>
      <c r="B3075">
        <f t="shared" ref="B3075:B3138" si="48">B3074+A3075</f>
        <v>1494</v>
      </c>
    </row>
    <row r="3076" spans="1:2" x14ac:dyDescent="0.25">
      <c r="A3076" s="1">
        <v>9</v>
      </c>
      <c r="B3076">
        <f t="shared" si="48"/>
        <v>1503</v>
      </c>
    </row>
    <row r="3077" spans="1:2" x14ac:dyDescent="0.25">
      <c r="A3077" s="1">
        <v>-1</v>
      </c>
      <c r="B3077">
        <f t="shared" si="48"/>
        <v>1502</v>
      </c>
    </row>
    <row r="3078" spans="1:2" x14ac:dyDescent="0.25">
      <c r="A3078" s="1">
        <v>-3</v>
      </c>
      <c r="B3078">
        <f t="shared" si="48"/>
        <v>1499</v>
      </c>
    </row>
    <row r="3079" spans="1:2" x14ac:dyDescent="0.25">
      <c r="A3079" s="1">
        <v>15</v>
      </c>
      <c r="B3079">
        <f t="shared" si="48"/>
        <v>1514</v>
      </c>
    </row>
    <row r="3080" spans="1:2" x14ac:dyDescent="0.25">
      <c r="A3080" s="1">
        <v>18</v>
      </c>
      <c r="B3080">
        <f t="shared" si="48"/>
        <v>1532</v>
      </c>
    </row>
    <row r="3081" spans="1:2" x14ac:dyDescent="0.25">
      <c r="A3081" s="1">
        <v>-5</v>
      </c>
      <c r="B3081">
        <f t="shared" si="48"/>
        <v>1527</v>
      </c>
    </row>
    <row r="3082" spans="1:2" x14ac:dyDescent="0.25">
      <c r="A3082" s="1">
        <v>-19</v>
      </c>
      <c r="B3082">
        <f t="shared" si="48"/>
        <v>1508</v>
      </c>
    </row>
    <row r="3083" spans="1:2" x14ac:dyDescent="0.25">
      <c r="A3083" s="1">
        <v>3</v>
      </c>
      <c r="B3083">
        <f t="shared" si="48"/>
        <v>1511</v>
      </c>
    </row>
    <row r="3084" spans="1:2" x14ac:dyDescent="0.25">
      <c r="A3084" s="1">
        <v>-13</v>
      </c>
      <c r="B3084">
        <f t="shared" si="48"/>
        <v>1498</v>
      </c>
    </row>
    <row r="3085" spans="1:2" x14ac:dyDescent="0.25">
      <c r="A3085" s="1">
        <v>14</v>
      </c>
      <c r="B3085">
        <f t="shared" si="48"/>
        <v>1512</v>
      </c>
    </row>
    <row r="3086" spans="1:2" x14ac:dyDescent="0.25">
      <c r="A3086" s="1">
        <v>-7</v>
      </c>
      <c r="B3086">
        <f t="shared" si="48"/>
        <v>1505</v>
      </c>
    </row>
    <row r="3087" spans="1:2" x14ac:dyDescent="0.25">
      <c r="A3087" s="1">
        <v>-10</v>
      </c>
      <c r="B3087">
        <f t="shared" si="48"/>
        <v>1495</v>
      </c>
    </row>
    <row r="3088" spans="1:2" x14ac:dyDescent="0.25">
      <c r="A3088" s="1">
        <v>-17</v>
      </c>
      <c r="B3088">
        <f t="shared" si="48"/>
        <v>1478</v>
      </c>
    </row>
    <row r="3089" spans="1:2" x14ac:dyDescent="0.25">
      <c r="A3089" s="1">
        <v>14</v>
      </c>
      <c r="B3089">
        <f t="shared" si="48"/>
        <v>1492</v>
      </c>
    </row>
    <row r="3090" spans="1:2" x14ac:dyDescent="0.25">
      <c r="A3090" s="1">
        <v>-4</v>
      </c>
      <c r="B3090">
        <f t="shared" si="48"/>
        <v>1488</v>
      </c>
    </row>
    <row r="3091" spans="1:2" x14ac:dyDescent="0.25">
      <c r="A3091" s="1">
        <v>1</v>
      </c>
      <c r="B3091">
        <f t="shared" si="48"/>
        <v>1489</v>
      </c>
    </row>
    <row r="3092" spans="1:2" x14ac:dyDescent="0.25">
      <c r="A3092" s="1">
        <v>-16</v>
      </c>
      <c r="B3092">
        <f t="shared" si="48"/>
        <v>1473</v>
      </c>
    </row>
    <row r="3093" spans="1:2" x14ac:dyDescent="0.25">
      <c r="A3093" s="1">
        <v>-1</v>
      </c>
      <c r="B3093">
        <f t="shared" si="48"/>
        <v>1472</v>
      </c>
    </row>
    <row r="3094" spans="1:2" x14ac:dyDescent="0.25">
      <c r="A3094" s="1">
        <v>-2</v>
      </c>
      <c r="B3094">
        <f t="shared" si="48"/>
        <v>1470</v>
      </c>
    </row>
    <row r="3095" spans="1:2" x14ac:dyDescent="0.25">
      <c r="A3095" s="1">
        <v>15</v>
      </c>
      <c r="B3095">
        <f t="shared" si="48"/>
        <v>1485</v>
      </c>
    </row>
    <row r="3096" spans="1:2" x14ac:dyDescent="0.25">
      <c r="A3096" s="1">
        <v>-9</v>
      </c>
      <c r="B3096">
        <f t="shared" si="48"/>
        <v>1476</v>
      </c>
    </row>
    <row r="3097" spans="1:2" x14ac:dyDescent="0.25">
      <c r="A3097" s="1">
        <v>4</v>
      </c>
      <c r="B3097">
        <f t="shared" si="48"/>
        <v>1480</v>
      </c>
    </row>
    <row r="3098" spans="1:2" x14ac:dyDescent="0.25">
      <c r="A3098" s="1">
        <v>-9</v>
      </c>
      <c r="B3098">
        <f t="shared" si="48"/>
        <v>1471</v>
      </c>
    </row>
    <row r="3099" spans="1:2" x14ac:dyDescent="0.25">
      <c r="A3099" s="1">
        <v>-3</v>
      </c>
      <c r="B3099">
        <f t="shared" si="48"/>
        <v>1468</v>
      </c>
    </row>
    <row r="3100" spans="1:2" x14ac:dyDescent="0.25">
      <c r="A3100" s="1">
        <v>-2</v>
      </c>
      <c r="B3100">
        <f t="shared" si="48"/>
        <v>1466</v>
      </c>
    </row>
    <row r="3101" spans="1:2" x14ac:dyDescent="0.25">
      <c r="A3101" s="1">
        <v>-8</v>
      </c>
      <c r="B3101">
        <f t="shared" si="48"/>
        <v>1458</v>
      </c>
    </row>
    <row r="3102" spans="1:2" x14ac:dyDescent="0.25">
      <c r="A3102" s="1">
        <v>-3</v>
      </c>
      <c r="B3102">
        <f t="shared" si="48"/>
        <v>1455</v>
      </c>
    </row>
    <row r="3103" spans="1:2" x14ac:dyDescent="0.25">
      <c r="A3103" s="1">
        <v>-10</v>
      </c>
      <c r="B3103">
        <f t="shared" si="48"/>
        <v>1445</v>
      </c>
    </row>
    <row r="3104" spans="1:2" x14ac:dyDescent="0.25">
      <c r="A3104" s="1">
        <v>19</v>
      </c>
      <c r="B3104">
        <f t="shared" si="48"/>
        <v>1464</v>
      </c>
    </row>
    <row r="3105" spans="1:2" x14ac:dyDescent="0.25">
      <c r="A3105" s="1">
        <v>-18</v>
      </c>
      <c r="B3105">
        <f t="shared" si="48"/>
        <v>1446</v>
      </c>
    </row>
    <row r="3106" spans="1:2" x14ac:dyDescent="0.25">
      <c r="A3106" s="1">
        <v>-4</v>
      </c>
      <c r="B3106">
        <f t="shared" si="48"/>
        <v>1442</v>
      </c>
    </row>
    <row r="3107" spans="1:2" x14ac:dyDescent="0.25">
      <c r="A3107" s="1">
        <v>5</v>
      </c>
      <c r="B3107">
        <f t="shared" si="48"/>
        <v>1447</v>
      </c>
    </row>
    <row r="3108" spans="1:2" x14ac:dyDescent="0.25">
      <c r="A3108" s="1">
        <v>-11</v>
      </c>
      <c r="B3108">
        <f t="shared" si="48"/>
        <v>1436</v>
      </c>
    </row>
    <row r="3109" spans="1:2" x14ac:dyDescent="0.25">
      <c r="A3109" s="1">
        <v>15</v>
      </c>
      <c r="B3109">
        <f t="shared" si="48"/>
        <v>1451</v>
      </c>
    </row>
    <row r="3110" spans="1:2" x14ac:dyDescent="0.25">
      <c r="A3110" s="1">
        <v>-14</v>
      </c>
      <c r="B3110">
        <f t="shared" si="48"/>
        <v>1437</v>
      </c>
    </row>
    <row r="3111" spans="1:2" x14ac:dyDescent="0.25">
      <c r="A3111" s="1">
        <v>-20</v>
      </c>
      <c r="B3111">
        <f t="shared" si="48"/>
        <v>1417</v>
      </c>
    </row>
    <row r="3112" spans="1:2" x14ac:dyDescent="0.25">
      <c r="A3112" s="1">
        <v>-14</v>
      </c>
      <c r="B3112">
        <f t="shared" si="48"/>
        <v>1403</v>
      </c>
    </row>
    <row r="3113" spans="1:2" x14ac:dyDescent="0.25">
      <c r="A3113" s="1">
        <v>-8</v>
      </c>
      <c r="B3113">
        <f t="shared" si="48"/>
        <v>1395</v>
      </c>
    </row>
    <row r="3114" spans="1:2" x14ac:dyDescent="0.25">
      <c r="A3114" s="1">
        <v>2</v>
      </c>
      <c r="B3114">
        <f t="shared" si="48"/>
        <v>1397</v>
      </c>
    </row>
    <row r="3115" spans="1:2" x14ac:dyDescent="0.25">
      <c r="A3115" s="1">
        <v>-6</v>
      </c>
      <c r="B3115">
        <f t="shared" si="48"/>
        <v>1391</v>
      </c>
    </row>
    <row r="3116" spans="1:2" x14ac:dyDescent="0.25">
      <c r="A3116" s="1">
        <v>-10</v>
      </c>
      <c r="B3116">
        <f t="shared" si="48"/>
        <v>1381</v>
      </c>
    </row>
    <row r="3117" spans="1:2" x14ac:dyDescent="0.25">
      <c r="A3117" s="1">
        <v>-13</v>
      </c>
      <c r="B3117">
        <f t="shared" si="48"/>
        <v>1368</v>
      </c>
    </row>
    <row r="3118" spans="1:2" x14ac:dyDescent="0.25">
      <c r="A3118" s="1">
        <v>9</v>
      </c>
      <c r="B3118">
        <f t="shared" si="48"/>
        <v>1377</v>
      </c>
    </row>
    <row r="3119" spans="1:2" x14ac:dyDescent="0.25">
      <c r="A3119" s="1">
        <v>-13</v>
      </c>
      <c r="B3119">
        <f t="shared" si="48"/>
        <v>1364</v>
      </c>
    </row>
    <row r="3120" spans="1:2" x14ac:dyDescent="0.25">
      <c r="A3120" s="1">
        <v>-12</v>
      </c>
      <c r="B3120">
        <f t="shared" si="48"/>
        <v>1352</v>
      </c>
    </row>
    <row r="3121" spans="1:2" x14ac:dyDescent="0.25">
      <c r="A3121" s="1">
        <v>17</v>
      </c>
      <c r="B3121">
        <f t="shared" si="48"/>
        <v>1369</v>
      </c>
    </row>
    <row r="3122" spans="1:2" x14ac:dyDescent="0.25">
      <c r="A3122" s="1">
        <v>7</v>
      </c>
      <c r="B3122">
        <f t="shared" si="48"/>
        <v>1376</v>
      </c>
    </row>
    <row r="3123" spans="1:2" x14ac:dyDescent="0.25">
      <c r="A3123" s="1">
        <v>18</v>
      </c>
      <c r="B3123">
        <f t="shared" si="48"/>
        <v>1394</v>
      </c>
    </row>
    <row r="3124" spans="1:2" x14ac:dyDescent="0.25">
      <c r="A3124" s="1">
        <v>-7</v>
      </c>
      <c r="B3124">
        <f t="shared" si="48"/>
        <v>1387</v>
      </c>
    </row>
    <row r="3125" spans="1:2" x14ac:dyDescent="0.25">
      <c r="A3125" s="1">
        <v>13</v>
      </c>
      <c r="B3125">
        <f t="shared" si="48"/>
        <v>1400</v>
      </c>
    </row>
    <row r="3126" spans="1:2" x14ac:dyDescent="0.25">
      <c r="A3126" s="1">
        <v>2</v>
      </c>
      <c r="B3126">
        <f t="shared" si="48"/>
        <v>1402</v>
      </c>
    </row>
    <row r="3127" spans="1:2" x14ac:dyDescent="0.25">
      <c r="A3127" s="1">
        <v>2</v>
      </c>
      <c r="B3127">
        <f t="shared" si="48"/>
        <v>1404</v>
      </c>
    </row>
    <row r="3128" spans="1:2" x14ac:dyDescent="0.25">
      <c r="A3128" s="1">
        <v>-5</v>
      </c>
      <c r="B3128">
        <f t="shared" si="48"/>
        <v>1399</v>
      </c>
    </row>
    <row r="3129" spans="1:2" x14ac:dyDescent="0.25">
      <c r="A3129" s="1">
        <v>-6</v>
      </c>
      <c r="B3129">
        <f t="shared" si="48"/>
        <v>1393</v>
      </c>
    </row>
    <row r="3130" spans="1:2" x14ac:dyDescent="0.25">
      <c r="A3130" s="1">
        <v>-15</v>
      </c>
      <c r="B3130">
        <f t="shared" si="48"/>
        <v>1378</v>
      </c>
    </row>
    <row r="3131" spans="1:2" x14ac:dyDescent="0.25">
      <c r="A3131" s="1">
        <v>11</v>
      </c>
      <c r="B3131">
        <f t="shared" si="48"/>
        <v>1389</v>
      </c>
    </row>
    <row r="3132" spans="1:2" x14ac:dyDescent="0.25">
      <c r="A3132" s="1">
        <v>-18</v>
      </c>
      <c r="B3132">
        <f t="shared" si="48"/>
        <v>1371</v>
      </c>
    </row>
    <row r="3133" spans="1:2" x14ac:dyDescent="0.25">
      <c r="A3133" s="1">
        <v>-9</v>
      </c>
      <c r="B3133">
        <f t="shared" si="48"/>
        <v>1362</v>
      </c>
    </row>
    <row r="3134" spans="1:2" x14ac:dyDescent="0.25">
      <c r="A3134" s="1">
        <v>13</v>
      </c>
      <c r="B3134">
        <f t="shared" si="48"/>
        <v>1375</v>
      </c>
    </row>
    <row r="3135" spans="1:2" x14ac:dyDescent="0.25">
      <c r="A3135" s="1">
        <v>-8</v>
      </c>
      <c r="B3135">
        <f t="shared" si="48"/>
        <v>1367</v>
      </c>
    </row>
    <row r="3136" spans="1:2" x14ac:dyDescent="0.25">
      <c r="A3136" s="1">
        <v>-17</v>
      </c>
      <c r="B3136">
        <f t="shared" si="48"/>
        <v>1350</v>
      </c>
    </row>
    <row r="3137" spans="1:2" x14ac:dyDescent="0.25">
      <c r="A3137" s="1">
        <v>-5</v>
      </c>
      <c r="B3137">
        <f t="shared" si="48"/>
        <v>1345</v>
      </c>
    </row>
    <row r="3138" spans="1:2" x14ac:dyDescent="0.25">
      <c r="A3138" s="1">
        <v>16</v>
      </c>
      <c r="B3138">
        <f t="shared" si="48"/>
        <v>1361</v>
      </c>
    </row>
    <row r="3139" spans="1:2" x14ac:dyDescent="0.25">
      <c r="A3139" s="1">
        <v>-10</v>
      </c>
      <c r="B3139">
        <f t="shared" ref="B3139:B3202" si="49">B3138+A3139</f>
        <v>1351</v>
      </c>
    </row>
    <row r="3140" spans="1:2" x14ac:dyDescent="0.25">
      <c r="A3140" s="1">
        <v>7</v>
      </c>
      <c r="B3140">
        <f t="shared" si="49"/>
        <v>1358</v>
      </c>
    </row>
    <row r="3141" spans="1:2" x14ac:dyDescent="0.25">
      <c r="A3141" s="1">
        <v>7</v>
      </c>
      <c r="B3141">
        <f t="shared" si="49"/>
        <v>1365</v>
      </c>
    </row>
    <row r="3142" spans="1:2" x14ac:dyDescent="0.25">
      <c r="A3142" s="1">
        <v>7</v>
      </c>
      <c r="B3142">
        <f t="shared" si="49"/>
        <v>1372</v>
      </c>
    </row>
    <row r="3143" spans="1:2" x14ac:dyDescent="0.25">
      <c r="A3143" s="1">
        <v>-15</v>
      </c>
      <c r="B3143">
        <f t="shared" si="49"/>
        <v>1357</v>
      </c>
    </row>
    <row r="3144" spans="1:2" x14ac:dyDescent="0.25">
      <c r="A3144" s="1">
        <v>-9</v>
      </c>
      <c r="B3144">
        <f t="shared" si="49"/>
        <v>1348</v>
      </c>
    </row>
    <row r="3145" spans="1:2" x14ac:dyDescent="0.25">
      <c r="A3145" s="1">
        <v>5</v>
      </c>
      <c r="B3145">
        <f t="shared" si="49"/>
        <v>1353</v>
      </c>
    </row>
    <row r="3146" spans="1:2" x14ac:dyDescent="0.25">
      <c r="A3146" s="1">
        <v>10</v>
      </c>
      <c r="B3146">
        <f t="shared" si="49"/>
        <v>1363</v>
      </c>
    </row>
    <row r="3147" spans="1:2" x14ac:dyDescent="0.25">
      <c r="A3147" s="1">
        <v>-9</v>
      </c>
      <c r="B3147">
        <f t="shared" si="49"/>
        <v>1354</v>
      </c>
    </row>
    <row r="3148" spans="1:2" x14ac:dyDescent="0.25">
      <c r="A3148" s="1">
        <v>-18</v>
      </c>
      <c r="B3148">
        <f t="shared" si="49"/>
        <v>1336</v>
      </c>
    </row>
    <row r="3149" spans="1:2" x14ac:dyDescent="0.25">
      <c r="A3149" s="1">
        <v>-16</v>
      </c>
      <c r="B3149">
        <f t="shared" si="49"/>
        <v>1320</v>
      </c>
    </row>
    <row r="3150" spans="1:2" x14ac:dyDescent="0.25">
      <c r="A3150" s="1">
        <v>17</v>
      </c>
      <c r="B3150">
        <f t="shared" si="49"/>
        <v>1337</v>
      </c>
    </row>
    <row r="3151" spans="1:2" x14ac:dyDescent="0.25">
      <c r="A3151" s="1">
        <v>-19</v>
      </c>
      <c r="B3151">
        <f t="shared" si="49"/>
        <v>1318</v>
      </c>
    </row>
    <row r="3152" spans="1:2" x14ac:dyDescent="0.25">
      <c r="A3152" s="1">
        <v>-13</v>
      </c>
      <c r="B3152">
        <f t="shared" si="49"/>
        <v>1305</v>
      </c>
    </row>
    <row r="3153" spans="1:2" x14ac:dyDescent="0.25">
      <c r="A3153" s="1">
        <v>17</v>
      </c>
      <c r="B3153">
        <f t="shared" si="49"/>
        <v>1322</v>
      </c>
    </row>
    <row r="3154" spans="1:2" x14ac:dyDescent="0.25">
      <c r="A3154" s="1">
        <v>-1</v>
      </c>
      <c r="B3154">
        <f t="shared" si="49"/>
        <v>1321</v>
      </c>
    </row>
    <row r="3155" spans="1:2" x14ac:dyDescent="0.25">
      <c r="A3155" s="1">
        <v>-19</v>
      </c>
      <c r="B3155">
        <f t="shared" si="49"/>
        <v>1302</v>
      </c>
    </row>
    <row r="3156" spans="1:2" x14ac:dyDescent="0.25">
      <c r="A3156" s="1">
        <v>-5</v>
      </c>
      <c r="B3156">
        <f t="shared" si="49"/>
        <v>1297</v>
      </c>
    </row>
    <row r="3157" spans="1:2" x14ac:dyDescent="0.25">
      <c r="A3157" s="1">
        <v>10</v>
      </c>
      <c r="B3157">
        <f t="shared" si="49"/>
        <v>1307</v>
      </c>
    </row>
    <row r="3158" spans="1:2" x14ac:dyDescent="0.25">
      <c r="A3158" s="1">
        <v>-13</v>
      </c>
      <c r="B3158">
        <f t="shared" si="49"/>
        <v>1294</v>
      </c>
    </row>
    <row r="3159" spans="1:2" x14ac:dyDescent="0.25">
      <c r="A3159" s="1">
        <v>9</v>
      </c>
      <c r="B3159">
        <f t="shared" si="49"/>
        <v>1303</v>
      </c>
    </row>
    <row r="3160" spans="1:2" x14ac:dyDescent="0.25">
      <c r="A3160" s="1">
        <v>-14</v>
      </c>
      <c r="B3160">
        <f t="shared" si="49"/>
        <v>1289</v>
      </c>
    </row>
    <row r="3161" spans="1:2" x14ac:dyDescent="0.25">
      <c r="A3161" s="1">
        <v>-6</v>
      </c>
      <c r="B3161">
        <f t="shared" si="49"/>
        <v>1283</v>
      </c>
    </row>
    <row r="3162" spans="1:2" x14ac:dyDescent="0.25">
      <c r="A3162" s="1">
        <v>13</v>
      </c>
      <c r="B3162">
        <f t="shared" si="49"/>
        <v>1296</v>
      </c>
    </row>
    <row r="3163" spans="1:2" x14ac:dyDescent="0.25">
      <c r="A3163" s="1">
        <v>-10</v>
      </c>
      <c r="B3163">
        <f t="shared" si="49"/>
        <v>1286</v>
      </c>
    </row>
    <row r="3164" spans="1:2" x14ac:dyDescent="0.25">
      <c r="A3164" s="1">
        <v>-4</v>
      </c>
      <c r="B3164">
        <f t="shared" si="49"/>
        <v>1282</v>
      </c>
    </row>
    <row r="3165" spans="1:2" x14ac:dyDescent="0.25">
      <c r="A3165" s="1">
        <v>-2</v>
      </c>
      <c r="B3165">
        <f t="shared" si="49"/>
        <v>1280</v>
      </c>
    </row>
    <row r="3166" spans="1:2" x14ac:dyDescent="0.25">
      <c r="A3166" s="1">
        <v>-17</v>
      </c>
      <c r="B3166">
        <f t="shared" si="49"/>
        <v>1263</v>
      </c>
    </row>
    <row r="3167" spans="1:2" x14ac:dyDescent="0.25">
      <c r="A3167" s="1">
        <v>14</v>
      </c>
      <c r="B3167">
        <f t="shared" si="49"/>
        <v>1277</v>
      </c>
    </row>
    <row r="3168" spans="1:2" x14ac:dyDescent="0.25">
      <c r="A3168" s="1">
        <v>2</v>
      </c>
      <c r="B3168">
        <f t="shared" si="49"/>
        <v>1279</v>
      </c>
    </row>
    <row r="3169" spans="1:2" x14ac:dyDescent="0.25">
      <c r="A3169" s="1">
        <v>-4</v>
      </c>
      <c r="B3169">
        <f t="shared" si="49"/>
        <v>1275</v>
      </c>
    </row>
    <row r="3170" spans="1:2" x14ac:dyDescent="0.25">
      <c r="A3170" s="1">
        <v>9</v>
      </c>
      <c r="B3170">
        <f t="shared" si="49"/>
        <v>1284</v>
      </c>
    </row>
    <row r="3171" spans="1:2" x14ac:dyDescent="0.25">
      <c r="A3171" s="1">
        <v>16</v>
      </c>
      <c r="B3171">
        <f t="shared" si="49"/>
        <v>1300</v>
      </c>
    </row>
    <row r="3172" spans="1:2" x14ac:dyDescent="0.25">
      <c r="A3172" s="1">
        <v>9</v>
      </c>
      <c r="B3172">
        <f t="shared" si="49"/>
        <v>1309</v>
      </c>
    </row>
    <row r="3173" spans="1:2" x14ac:dyDescent="0.25">
      <c r="A3173" s="1">
        <v>5</v>
      </c>
      <c r="B3173">
        <f t="shared" si="49"/>
        <v>1314</v>
      </c>
    </row>
    <row r="3174" spans="1:2" x14ac:dyDescent="0.25">
      <c r="A3174" s="1">
        <v>19</v>
      </c>
      <c r="B3174">
        <f t="shared" si="49"/>
        <v>1333</v>
      </c>
    </row>
    <row r="3175" spans="1:2" x14ac:dyDescent="0.25">
      <c r="A3175" s="1">
        <v>1</v>
      </c>
      <c r="B3175">
        <f t="shared" si="49"/>
        <v>1334</v>
      </c>
    </row>
    <row r="3176" spans="1:2" x14ac:dyDescent="0.25">
      <c r="A3176" s="1">
        <v>-11</v>
      </c>
      <c r="B3176">
        <f t="shared" si="49"/>
        <v>1323</v>
      </c>
    </row>
    <row r="3177" spans="1:2" x14ac:dyDescent="0.25">
      <c r="A3177" s="1">
        <v>17</v>
      </c>
      <c r="B3177">
        <f t="shared" si="49"/>
        <v>1340</v>
      </c>
    </row>
    <row r="3178" spans="1:2" x14ac:dyDescent="0.25">
      <c r="A3178" s="1">
        <v>-16</v>
      </c>
      <c r="B3178">
        <f t="shared" si="49"/>
        <v>1324</v>
      </c>
    </row>
    <row r="3179" spans="1:2" x14ac:dyDescent="0.25">
      <c r="A3179" s="1">
        <v>3</v>
      </c>
      <c r="B3179">
        <f t="shared" si="49"/>
        <v>1327</v>
      </c>
    </row>
    <row r="3180" spans="1:2" x14ac:dyDescent="0.25">
      <c r="A3180" s="1">
        <v>-2</v>
      </c>
      <c r="B3180">
        <f t="shared" si="49"/>
        <v>1325</v>
      </c>
    </row>
    <row r="3181" spans="1:2" x14ac:dyDescent="0.25">
      <c r="A3181" s="1">
        <v>3</v>
      </c>
      <c r="B3181">
        <f t="shared" si="49"/>
        <v>1328</v>
      </c>
    </row>
    <row r="3182" spans="1:2" x14ac:dyDescent="0.25">
      <c r="A3182" s="1">
        <v>1</v>
      </c>
      <c r="B3182">
        <f t="shared" si="49"/>
        <v>1329</v>
      </c>
    </row>
    <row r="3183" spans="1:2" x14ac:dyDescent="0.25">
      <c r="A3183" s="1">
        <v>-19</v>
      </c>
      <c r="B3183">
        <f t="shared" si="49"/>
        <v>1310</v>
      </c>
    </row>
    <row r="3184" spans="1:2" x14ac:dyDescent="0.25">
      <c r="A3184" s="1">
        <v>2</v>
      </c>
      <c r="B3184">
        <f t="shared" si="49"/>
        <v>1312</v>
      </c>
    </row>
    <row r="3185" spans="1:2" x14ac:dyDescent="0.25">
      <c r="A3185" s="1">
        <v>-1</v>
      </c>
      <c r="B3185">
        <f t="shared" si="49"/>
        <v>1311</v>
      </c>
    </row>
    <row r="3186" spans="1:2" x14ac:dyDescent="0.25">
      <c r="A3186" s="1">
        <v>20</v>
      </c>
      <c r="B3186">
        <f t="shared" si="49"/>
        <v>1331</v>
      </c>
    </row>
    <row r="3187" spans="1:2" x14ac:dyDescent="0.25">
      <c r="A3187" s="1">
        <v>13</v>
      </c>
      <c r="B3187">
        <f t="shared" si="49"/>
        <v>1344</v>
      </c>
    </row>
    <row r="3188" spans="1:2" x14ac:dyDescent="0.25">
      <c r="A3188" s="1">
        <v>-18</v>
      </c>
      <c r="B3188">
        <f t="shared" si="49"/>
        <v>1326</v>
      </c>
    </row>
    <row r="3189" spans="1:2" x14ac:dyDescent="0.25">
      <c r="A3189" s="1">
        <v>17</v>
      </c>
      <c r="B3189">
        <f t="shared" si="49"/>
        <v>1343</v>
      </c>
    </row>
    <row r="3190" spans="1:2" x14ac:dyDescent="0.25">
      <c r="A3190" s="1">
        <v>4</v>
      </c>
      <c r="B3190">
        <f t="shared" si="49"/>
        <v>1347</v>
      </c>
    </row>
    <row r="3191" spans="1:2" x14ac:dyDescent="0.25">
      <c r="A3191" s="1">
        <v>19</v>
      </c>
      <c r="B3191">
        <f t="shared" si="49"/>
        <v>1366</v>
      </c>
    </row>
    <row r="3192" spans="1:2" x14ac:dyDescent="0.25">
      <c r="A3192" s="1">
        <v>13</v>
      </c>
      <c r="B3192">
        <f t="shared" si="49"/>
        <v>1379</v>
      </c>
    </row>
    <row r="3193" spans="1:2" x14ac:dyDescent="0.25">
      <c r="A3193" s="1">
        <v>6</v>
      </c>
      <c r="B3193">
        <f t="shared" si="49"/>
        <v>1385</v>
      </c>
    </row>
    <row r="3194" spans="1:2" x14ac:dyDescent="0.25">
      <c r="A3194" s="1">
        <v>13</v>
      </c>
      <c r="B3194">
        <f t="shared" si="49"/>
        <v>1398</v>
      </c>
    </row>
    <row r="3195" spans="1:2" x14ac:dyDescent="0.25">
      <c r="A3195" s="1">
        <v>10</v>
      </c>
      <c r="B3195">
        <f t="shared" si="49"/>
        <v>1408</v>
      </c>
    </row>
    <row r="3196" spans="1:2" x14ac:dyDescent="0.25">
      <c r="A3196" s="1">
        <v>-2</v>
      </c>
      <c r="B3196">
        <f t="shared" si="49"/>
        <v>1406</v>
      </c>
    </row>
    <row r="3197" spans="1:2" x14ac:dyDescent="0.25">
      <c r="A3197" s="1">
        <v>-10</v>
      </c>
      <c r="B3197">
        <f t="shared" si="49"/>
        <v>1396</v>
      </c>
    </row>
    <row r="3198" spans="1:2" x14ac:dyDescent="0.25">
      <c r="A3198" s="1">
        <v>16</v>
      </c>
      <c r="B3198">
        <f t="shared" si="49"/>
        <v>1412</v>
      </c>
    </row>
    <row r="3199" spans="1:2" x14ac:dyDescent="0.25">
      <c r="A3199" s="1">
        <v>4</v>
      </c>
      <c r="B3199">
        <f t="shared" si="49"/>
        <v>1416</v>
      </c>
    </row>
    <row r="3200" spans="1:2" x14ac:dyDescent="0.25">
      <c r="A3200" s="1">
        <v>-6</v>
      </c>
      <c r="B3200">
        <f t="shared" si="49"/>
        <v>1410</v>
      </c>
    </row>
    <row r="3201" spans="1:2" x14ac:dyDescent="0.25">
      <c r="A3201" s="1">
        <v>-9</v>
      </c>
      <c r="B3201">
        <f t="shared" si="49"/>
        <v>1401</v>
      </c>
    </row>
    <row r="3202" spans="1:2" x14ac:dyDescent="0.25">
      <c r="A3202" s="1">
        <v>10</v>
      </c>
      <c r="B3202">
        <f t="shared" si="49"/>
        <v>1411</v>
      </c>
    </row>
    <row r="3203" spans="1:2" x14ac:dyDescent="0.25">
      <c r="A3203" s="1">
        <v>18</v>
      </c>
      <c r="B3203">
        <f t="shared" ref="B3203:B3266" si="50">B3202+A3203</f>
        <v>1429</v>
      </c>
    </row>
    <row r="3204" spans="1:2" x14ac:dyDescent="0.25">
      <c r="A3204" s="1">
        <v>-5</v>
      </c>
      <c r="B3204">
        <f t="shared" si="50"/>
        <v>1424</v>
      </c>
    </row>
    <row r="3205" spans="1:2" x14ac:dyDescent="0.25">
      <c r="A3205" s="1">
        <v>-4</v>
      </c>
      <c r="B3205">
        <f t="shared" si="50"/>
        <v>1420</v>
      </c>
    </row>
    <row r="3206" spans="1:2" x14ac:dyDescent="0.25">
      <c r="A3206" s="1">
        <v>-11</v>
      </c>
      <c r="B3206">
        <f t="shared" si="50"/>
        <v>1409</v>
      </c>
    </row>
    <row r="3207" spans="1:2" x14ac:dyDescent="0.25">
      <c r="A3207" s="1">
        <v>13</v>
      </c>
      <c r="B3207">
        <f t="shared" si="50"/>
        <v>1422</v>
      </c>
    </row>
    <row r="3208" spans="1:2" x14ac:dyDescent="0.25">
      <c r="A3208" s="1">
        <v>-15</v>
      </c>
      <c r="B3208">
        <f t="shared" si="50"/>
        <v>1407</v>
      </c>
    </row>
    <row r="3209" spans="1:2" x14ac:dyDescent="0.25">
      <c r="A3209" s="1">
        <v>12</v>
      </c>
      <c r="B3209">
        <f t="shared" si="50"/>
        <v>1419</v>
      </c>
    </row>
    <row r="3210" spans="1:2" x14ac:dyDescent="0.25">
      <c r="A3210" s="1">
        <v>12</v>
      </c>
      <c r="B3210">
        <f t="shared" si="50"/>
        <v>1431</v>
      </c>
    </row>
    <row r="3211" spans="1:2" x14ac:dyDescent="0.25">
      <c r="A3211" s="1">
        <v>17</v>
      </c>
      <c r="B3211">
        <f t="shared" si="50"/>
        <v>1448</v>
      </c>
    </row>
    <row r="3212" spans="1:2" x14ac:dyDescent="0.25">
      <c r="A3212" s="1">
        <v>11</v>
      </c>
      <c r="B3212">
        <f t="shared" si="50"/>
        <v>1459</v>
      </c>
    </row>
    <row r="3213" spans="1:2" x14ac:dyDescent="0.25">
      <c r="A3213" s="1">
        <v>-19</v>
      </c>
      <c r="B3213">
        <f t="shared" si="50"/>
        <v>1440</v>
      </c>
    </row>
    <row r="3214" spans="1:2" x14ac:dyDescent="0.25">
      <c r="A3214" s="1">
        <v>-5</v>
      </c>
      <c r="B3214">
        <f t="shared" si="50"/>
        <v>1435</v>
      </c>
    </row>
    <row r="3215" spans="1:2" x14ac:dyDescent="0.25">
      <c r="A3215" s="1">
        <v>14</v>
      </c>
      <c r="B3215">
        <f t="shared" si="50"/>
        <v>1449</v>
      </c>
    </row>
    <row r="3216" spans="1:2" x14ac:dyDescent="0.25">
      <c r="A3216" s="1">
        <v>-21</v>
      </c>
      <c r="B3216">
        <f t="shared" si="50"/>
        <v>1428</v>
      </c>
    </row>
    <row r="3217" spans="1:2" x14ac:dyDescent="0.25">
      <c r="A3217" s="1">
        <v>-15</v>
      </c>
      <c r="B3217">
        <f t="shared" si="50"/>
        <v>1413</v>
      </c>
    </row>
    <row r="3218" spans="1:2" x14ac:dyDescent="0.25">
      <c r="A3218" s="1">
        <v>5</v>
      </c>
      <c r="B3218">
        <f t="shared" si="50"/>
        <v>1418</v>
      </c>
    </row>
    <row r="3219" spans="1:2" x14ac:dyDescent="0.25">
      <c r="A3219" s="1">
        <v>7</v>
      </c>
      <c r="B3219">
        <f t="shared" si="50"/>
        <v>1425</v>
      </c>
    </row>
    <row r="3220" spans="1:2" x14ac:dyDescent="0.25">
      <c r="A3220" s="1">
        <v>7</v>
      </c>
      <c r="B3220">
        <f t="shared" si="50"/>
        <v>1432</v>
      </c>
    </row>
    <row r="3221" spans="1:2" x14ac:dyDescent="0.25">
      <c r="A3221" s="1">
        <v>-2</v>
      </c>
      <c r="B3221">
        <f t="shared" si="50"/>
        <v>1430</v>
      </c>
    </row>
    <row r="3222" spans="1:2" x14ac:dyDescent="0.25">
      <c r="A3222" s="1">
        <v>-9</v>
      </c>
      <c r="B3222">
        <f t="shared" si="50"/>
        <v>1421</v>
      </c>
    </row>
    <row r="3223" spans="1:2" x14ac:dyDescent="0.25">
      <c r="A3223" s="1">
        <v>5</v>
      </c>
      <c r="B3223">
        <f t="shared" si="50"/>
        <v>1426</v>
      </c>
    </row>
    <row r="3224" spans="1:2" x14ac:dyDescent="0.25">
      <c r="A3224" s="1">
        <v>-11</v>
      </c>
      <c r="B3224">
        <f t="shared" si="50"/>
        <v>1415</v>
      </c>
    </row>
    <row r="3225" spans="1:2" x14ac:dyDescent="0.25">
      <c r="A3225" s="1">
        <v>12</v>
      </c>
      <c r="B3225">
        <f t="shared" si="50"/>
        <v>1427</v>
      </c>
    </row>
    <row r="3226" spans="1:2" x14ac:dyDescent="0.25">
      <c r="A3226" s="1">
        <v>14</v>
      </c>
      <c r="B3226">
        <f t="shared" si="50"/>
        <v>1441</v>
      </c>
    </row>
    <row r="3227" spans="1:2" x14ac:dyDescent="0.25">
      <c r="A3227" s="1">
        <v>-3</v>
      </c>
      <c r="B3227">
        <f t="shared" si="50"/>
        <v>1438</v>
      </c>
    </row>
    <row r="3228" spans="1:2" x14ac:dyDescent="0.25">
      <c r="A3228" s="1">
        <v>-15</v>
      </c>
      <c r="B3228">
        <f t="shared" si="50"/>
        <v>1423</v>
      </c>
    </row>
    <row r="3229" spans="1:2" x14ac:dyDescent="0.25">
      <c r="A3229" s="1">
        <v>33</v>
      </c>
      <c r="B3229">
        <f t="shared" si="50"/>
        <v>1456</v>
      </c>
    </row>
    <row r="3230" spans="1:2" x14ac:dyDescent="0.25">
      <c r="A3230" s="1">
        <v>5</v>
      </c>
      <c r="B3230">
        <f t="shared" si="50"/>
        <v>1461</v>
      </c>
    </row>
    <row r="3231" spans="1:2" x14ac:dyDescent="0.25">
      <c r="A3231" s="1">
        <v>16</v>
      </c>
      <c r="B3231">
        <f t="shared" si="50"/>
        <v>1477</v>
      </c>
    </row>
    <row r="3232" spans="1:2" x14ac:dyDescent="0.25">
      <c r="A3232" s="1">
        <v>9</v>
      </c>
      <c r="B3232">
        <f t="shared" si="50"/>
        <v>1486</v>
      </c>
    </row>
    <row r="3233" spans="1:2" x14ac:dyDescent="0.25">
      <c r="A3233" s="1">
        <v>-5</v>
      </c>
      <c r="B3233">
        <f t="shared" si="50"/>
        <v>1481</v>
      </c>
    </row>
    <row r="3234" spans="1:2" x14ac:dyDescent="0.25">
      <c r="A3234" s="1">
        <v>-16</v>
      </c>
      <c r="B3234">
        <f t="shared" si="50"/>
        <v>1465</v>
      </c>
    </row>
    <row r="3235" spans="1:2" x14ac:dyDescent="0.25">
      <c r="A3235" s="1">
        <v>9</v>
      </c>
      <c r="B3235">
        <f t="shared" si="50"/>
        <v>1474</v>
      </c>
    </row>
    <row r="3236" spans="1:2" x14ac:dyDescent="0.25">
      <c r="A3236" s="1">
        <v>-11</v>
      </c>
      <c r="B3236">
        <f t="shared" si="50"/>
        <v>1463</v>
      </c>
    </row>
    <row r="3237" spans="1:2" x14ac:dyDescent="0.25">
      <c r="A3237" s="1">
        <v>12</v>
      </c>
      <c r="B3237">
        <f t="shared" si="50"/>
        <v>1475</v>
      </c>
    </row>
    <row r="3238" spans="1:2" x14ac:dyDescent="0.25">
      <c r="A3238" s="1">
        <v>12</v>
      </c>
      <c r="B3238">
        <f t="shared" si="50"/>
        <v>1487</v>
      </c>
    </row>
    <row r="3239" spans="1:2" x14ac:dyDescent="0.25">
      <c r="A3239" s="1">
        <v>10</v>
      </c>
      <c r="B3239">
        <f t="shared" si="50"/>
        <v>1497</v>
      </c>
    </row>
    <row r="3240" spans="1:2" x14ac:dyDescent="0.25">
      <c r="A3240" s="1">
        <v>12</v>
      </c>
      <c r="B3240">
        <f t="shared" si="50"/>
        <v>1509</v>
      </c>
    </row>
    <row r="3241" spans="1:2" x14ac:dyDescent="0.25">
      <c r="A3241" s="1">
        <v>16</v>
      </c>
      <c r="B3241">
        <f t="shared" si="50"/>
        <v>1525</v>
      </c>
    </row>
    <row r="3242" spans="1:2" x14ac:dyDescent="0.25">
      <c r="A3242" s="1">
        <v>-15</v>
      </c>
      <c r="B3242">
        <f t="shared" si="50"/>
        <v>1510</v>
      </c>
    </row>
    <row r="3243" spans="1:2" x14ac:dyDescent="0.25">
      <c r="A3243" s="1">
        <v>-3</v>
      </c>
      <c r="B3243">
        <f t="shared" si="50"/>
        <v>1507</v>
      </c>
    </row>
    <row r="3244" spans="1:2" x14ac:dyDescent="0.25">
      <c r="A3244" s="1">
        <v>-6</v>
      </c>
      <c r="B3244">
        <f t="shared" si="50"/>
        <v>1501</v>
      </c>
    </row>
    <row r="3245" spans="1:2" x14ac:dyDescent="0.25">
      <c r="A3245" s="1">
        <v>-18</v>
      </c>
      <c r="B3245">
        <f t="shared" si="50"/>
        <v>1483</v>
      </c>
    </row>
    <row r="3246" spans="1:2" x14ac:dyDescent="0.25">
      <c r="A3246" s="1">
        <v>1</v>
      </c>
      <c r="B3246">
        <f t="shared" si="50"/>
        <v>1484</v>
      </c>
    </row>
    <row r="3247" spans="1:2" x14ac:dyDescent="0.25">
      <c r="A3247" s="1">
        <v>-17</v>
      </c>
      <c r="B3247">
        <f t="shared" si="50"/>
        <v>1467</v>
      </c>
    </row>
    <row r="3248" spans="1:2" x14ac:dyDescent="0.25">
      <c r="A3248" s="1">
        <v>23</v>
      </c>
      <c r="B3248">
        <f t="shared" si="50"/>
        <v>1490</v>
      </c>
    </row>
    <row r="3249" spans="1:2" x14ac:dyDescent="0.25">
      <c r="A3249" s="1">
        <v>23</v>
      </c>
      <c r="B3249">
        <f t="shared" si="50"/>
        <v>1513</v>
      </c>
    </row>
    <row r="3250" spans="1:2" x14ac:dyDescent="0.25">
      <c r="A3250" s="1">
        <v>5</v>
      </c>
      <c r="B3250">
        <f t="shared" si="50"/>
        <v>1518</v>
      </c>
    </row>
    <row r="3251" spans="1:2" x14ac:dyDescent="0.25">
      <c r="A3251" s="1">
        <v>16</v>
      </c>
      <c r="B3251">
        <f t="shared" si="50"/>
        <v>1534</v>
      </c>
    </row>
    <row r="3252" spans="1:2" x14ac:dyDescent="0.25">
      <c r="A3252" s="1">
        <v>15</v>
      </c>
      <c r="B3252">
        <f t="shared" si="50"/>
        <v>1549</v>
      </c>
    </row>
    <row r="3253" spans="1:2" x14ac:dyDescent="0.25">
      <c r="A3253" s="1">
        <v>3</v>
      </c>
      <c r="B3253">
        <f t="shared" si="50"/>
        <v>1552</v>
      </c>
    </row>
    <row r="3254" spans="1:2" x14ac:dyDescent="0.25">
      <c r="A3254" s="1">
        <v>16</v>
      </c>
      <c r="B3254">
        <f t="shared" si="50"/>
        <v>1568</v>
      </c>
    </row>
    <row r="3255" spans="1:2" x14ac:dyDescent="0.25">
      <c r="A3255" s="1">
        <v>19</v>
      </c>
      <c r="B3255">
        <f t="shared" si="50"/>
        <v>1587</v>
      </c>
    </row>
    <row r="3256" spans="1:2" x14ac:dyDescent="0.25">
      <c r="A3256" s="1">
        <v>-6</v>
      </c>
      <c r="B3256">
        <f t="shared" si="50"/>
        <v>1581</v>
      </c>
    </row>
    <row r="3257" spans="1:2" x14ac:dyDescent="0.25">
      <c r="A3257" s="1">
        <v>10</v>
      </c>
      <c r="B3257">
        <f t="shared" si="50"/>
        <v>1591</v>
      </c>
    </row>
    <row r="3258" spans="1:2" x14ac:dyDescent="0.25">
      <c r="A3258" s="1">
        <v>-6</v>
      </c>
      <c r="B3258">
        <f t="shared" si="50"/>
        <v>1585</v>
      </c>
    </row>
    <row r="3259" spans="1:2" x14ac:dyDescent="0.25">
      <c r="A3259" s="1">
        <v>8</v>
      </c>
      <c r="B3259">
        <f t="shared" si="50"/>
        <v>1593</v>
      </c>
    </row>
    <row r="3260" spans="1:2" x14ac:dyDescent="0.25">
      <c r="A3260" s="1">
        <v>-18</v>
      </c>
      <c r="B3260">
        <f t="shared" si="50"/>
        <v>1575</v>
      </c>
    </row>
    <row r="3261" spans="1:2" x14ac:dyDescent="0.25">
      <c r="A3261" s="1">
        <v>14</v>
      </c>
      <c r="B3261">
        <f t="shared" si="50"/>
        <v>1589</v>
      </c>
    </row>
    <row r="3262" spans="1:2" x14ac:dyDescent="0.25">
      <c r="A3262" s="1">
        <v>14</v>
      </c>
      <c r="B3262">
        <f t="shared" si="50"/>
        <v>1603</v>
      </c>
    </row>
    <row r="3263" spans="1:2" x14ac:dyDescent="0.25">
      <c r="A3263" s="1">
        <v>8</v>
      </c>
      <c r="B3263">
        <f t="shared" si="50"/>
        <v>1611</v>
      </c>
    </row>
    <row r="3264" spans="1:2" x14ac:dyDescent="0.25">
      <c r="A3264" s="1">
        <v>16</v>
      </c>
      <c r="B3264">
        <f t="shared" si="50"/>
        <v>1627</v>
      </c>
    </row>
    <row r="3265" spans="1:2" x14ac:dyDescent="0.25">
      <c r="A3265" s="1">
        <v>-11</v>
      </c>
      <c r="B3265">
        <f t="shared" si="50"/>
        <v>1616</v>
      </c>
    </row>
    <row r="3266" spans="1:2" x14ac:dyDescent="0.25">
      <c r="A3266" s="1">
        <v>-15</v>
      </c>
      <c r="B3266">
        <f t="shared" si="50"/>
        <v>1601</v>
      </c>
    </row>
    <row r="3267" spans="1:2" x14ac:dyDescent="0.25">
      <c r="A3267" s="1">
        <v>-2</v>
      </c>
      <c r="B3267">
        <f t="shared" ref="B3267:B3330" si="51">B3266+A3267</f>
        <v>1599</v>
      </c>
    </row>
    <row r="3268" spans="1:2" x14ac:dyDescent="0.25">
      <c r="A3268" s="1">
        <v>16</v>
      </c>
      <c r="B3268">
        <f t="shared" si="51"/>
        <v>1615</v>
      </c>
    </row>
    <row r="3269" spans="1:2" x14ac:dyDescent="0.25">
      <c r="A3269" s="1">
        <v>-13</v>
      </c>
      <c r="B3269">
        <f t="shared" si="51"/>
        <v>1602</v>
      </c>
    </row>
    <row r="3270" spans="1:2" x14ac:dyDescent="0.25">
      <c r="A3270" s="1">
        <v>-10</v>
      </c>
      <c r="B3270">
        <f t="shared" si="51"/>
        <v>1592</v>
      </c>
    </row>
    <row r="3271" spans="1:2" x14ac:dyDescent="0.25">
      <c r="A3271" s="1">
        <v>14</v>
      </c>
      <c r="B3271">
        <f t="shared" si="51"/>
        <v>1606</v>
      </c>
    </row>
    <row r="3272" spans="1:2" x14ac:dyDescent="0.25">
      <c r="A3272" s="1">
        <v>-2</v>
      </c>
      <c r="B3272">
        <f t="shared" si="51"/>
        <v>1604</v>
      </c>
    </row>
    <row r="3273" spans="1:2" x14ac:dyDescent="0.25">
      <c r="A3273" s="1">
        <v>16</v>
      </c>
      <c r="B3273">
        <f t="shared" si="51"/>
        <v>1620</v>
      </c>
    </row>
    <row r="3274" spans="1:2" x14ac:dyDescent="0.25">
      <c r="A3274" s="1">
        <v>16</v>
      </c>
      <c r="B3274">
        <f t="shared" si="51"/>
        <v>1636</v>
      </c>
    </row>
    <row r="3275" spans="1:2" x14ac:dyDescent="0.25">
      <c r="A3275" s="1">
        <v>4</v>
      </c>
      <c r="B3275">
        <f t="shared" si="51"/>
        <v>1640</v>
      </c>
    </row>
    <row r="3276" spans="1:2" x14ac:dyDescent="0.25">
      <c r="A3276" s="1">
        <v>-11</v>
      </c>
      <c r="B3276">
        <f t="shared" si="51"/>
        <v>1629</v>
      </c>
    </row>
    <row r="3277" spans="1:2" x14ac:dyDescent="0.25">
      <c r="A3277" s="1">
        <v>2</v>
      </c>
      <c r="B3277">
        <f t="shared" si="51"/>
        <v>1631</v>
      </c>
    </row>
    <row r="3278" spans="1:2" x14ac:dyDescent="0.25">
      <c r="A3278" s="1">
        <v>12</v>
      </c>
      <c r="B3278">
        <f t="shared" si="51"/>
        <v>1643</v>
      </c>
    </row>
    <row r="3279" spans="1:2" x14ac:dyDescent="0.25">
      <c r="A3279" s="1">
        <v>18</v>
      </c>
      <c r="B3279">
        <f t="shared" si="51"/>
        <v>1661</v>
      </c>
    </row>
    <row r="3280" spans="1:2" x14ac:dyDescent="0.25">
      <c r="A3280" s="1">
        <v>18</v>
      </c>
      <c r="B3280">
        <f t="shared" si="51"/>
        <v>1679</v>
      </c>
    </row>
    <row r="3281" spans="1:2" x14ac:dyDescent="0.25">
      <c r="A3281" s="1">
        <v>3</v>
      </c>
      <c r="B3281">
        <f t="shared" si="51"/>
        <v>1682</v>
      </c>
    </row>
    <row r="3282" spans="1:2" x14ac:dyDescent="0.25">
      <c r="A3282" s="1">
        <v>-10</v>
      </c>
      <c r="B3282">
        <f t="shared" si="51"/>
        <v>1672</v>
      </c>
    </row>
    <row r="3283" spans="1:2" x14ac:dyDescent="0.25">
      <c r="A3283" s="1">
        <v>-16</v>
      </c>
      <c r="B3283">
        <f t="shared" si="51"/>
        <v>1656</v>
      </c>
    </row>
    <row r="3284" spans="1:2" x14ac:dyDescent="0.25">
      <c r="A3284" s="1">
        <v>-2</v>
      </c>
      <c r="B3284">
        <f t="shared" si="51"/>
        <v>1654</v>
      </c>
    </row>
    <row r="3285" spans="1:2" x14ac:dyDescent="0.25">
      <c r="A3285" s="1">
        <v>13</v>
      </c>
      <c r="B3285">
        <f t="shared" si="51"/>
        <v>1667</v>
      </c>
    </row>
    <row r="3286" spans="1:2" x14ac:dyDescent="0.25">
      <c r="A3286" s="1">
        <v>-10</v>
      </c>
      <c r="B3286">
        <f t="shared" si="51"/>
        <v>1657</v>
      </c>
    </row>
    <row r="3287" spans="1:2" x14ac:dyDescent="0.25">
      <c r="A3287" s="1">
        <v>16</v>
      </c>
      <c r="B3287">
        <f t="shared" si="51"/>
        <v>1673</v>
      </c>
    </row>
    <row r="3288" spans="1:2" x14ac:dyDescent="0.25">
      <c r="A3288" s="1">
        <v>-14</v>
      </c>
      <c r="B3288">
        <f t="shared" si="51"/>
        <v>1659</v>
      </c>
    </row>
    <row r="3289" spans="1:2" x14ac:dyDescent="0.25">
      <c r="A3289" s="1">
        <v>18</v>
      </c>
      <c r="B3289">
        <f t="shared" si="51"/>
        <v>1677</v>
      </c>
    </row>
    <row r="3290" spans="1:2" x14ac:dyDescent="0.25">
      <c r="A3290" s="1">
        <v>-11</v>
      </c>
      <c r="B3290">
        <f t="shared" si="51"/>
        <v>1666</v>
      </c>
    </row>
    <row r="3291" spans="1:2" x14ac:dyDescent="0.25">
      <c r="A3291" s="1">
        <v>12</v>
      </c>
      <c r="B3291">
        <f t="shared" si="51"/>
        <v>1678</v>
      </c>
    </row>
    <row r="3292" spans="1:2" x14ac:dyDescent="0.25">
      <c r="A3292" s="1">
        <v>17</v>
      </c>
      <c r="B3292">
        <f t="shared" si="51"/>
        <v>1695</v>
      </c>
    </row>
    <row r="3293" spans="1:2" x14ac:dyDescent="0.25">
      <c r="A3293" s="1">
        <v>19</v>
      </c>
      <c r="B3293">
        <f t="shared" si="51"/>
        <v>1714</v>
      </c>
    </row>
    <row r="3294" spans="1:2" x14ac:dyDescent="0.25">
      <c r="A3294" s="1">
        <v>9</v>
      </c>
      <c r="B3294">
        <f t="shared" si="51"/>
        <v>1723</v>
      </c>
    </row>
    <row r="3295" spans="1:2" x14ac:dyDescent="0.25">
      <c r="A3295" s="1">
        <v>-19</v>
      </c>
      <c r="B3295">
        <f t="shared" si="51"/>
        <v>1704</v>
      </c>
    </row>
    <row r="3296" spans="1:2" x14ac:dyDescent="0.25">
      <c r="A3296" s="1">
        <v>-3</v>
      </c>
      <c r="B3296">
        <f t="shared" si="51"/>
        <v>1701</v>
      </c>
    </row>
    <row r="3297" spans="1:2" x14ac:dyDescent="0.25">
      <c r="A3297" s="1">
        <v>-10</v>
      </c>
      <c r="B3297">
        <f t="shared" si="51"/>
        <v>1691</v>
      </c>
    </row>
    <row r="3298" spans="1:2" x14ac:dyDescent="0.25">
      <c r="A3298" s="1">
        <v>2</v>
      </c>
      <c r="B3298">
        <f t="shared" si="51"/>
        <v>1693</v>
      </c>
    </row>
    <row r="3299" spans="1:2" x14ac:dyDescent="0.25">
      <c r="A3299" s="1">
        <v>-7</v>
      </c>
      <c r="B3299">
        <f t="shared" si="51"/>
        <v>1686</v>
      </c>
    </row>
    <row r="3300" spans="1:2" x14ac:dyDescent="0.25">
      <c r="A3300" s="1">
        <v>16</v>
      </c>
      <c r="B3300">
        <f t="shared" si="51"/>
        <v>1702</v>
      </c>
    </row>
    <row r="3301" spans="1:2" x14ac:dyDescent="0.25">
      <c r="A3301" s="1">
        <v>16</v>
      </c>
      <c r="B3301">
        <f t="shared" si="51"/>
        <v>1718</v>
      </c>
    </row>
    <row r="3302" spans="1:2" x14ac:dyDescent="0.25">
      <c r="A3302" s="1">
        <v>-12</v>
      </c>
      <c r="B3302">
        <f t="shared" si="51"/>
        <v>1706</v>
      </c>
    </row>
    <row r="3303" spans="1:2" x14ac:dyDescent="0.25">
      <c r="A3303" s="1">
        <v>10</v>
      </c>
      <c r="B3303">
        <f t="shared" si="51"/>
        <v>1716</v>
      </c>
    </row>
    <row r="3304" spans="1:2" x14ac:dyDescent="0.25">
      <c r="A3304" s="1">
        <v>-1</v>
      </c>
      <c r="B3304">
        <f t="shared" si="51"/>
        <v>1715</v>
      </c>
    </row>
    <row r="3305" spans="1:2" x14ac:dyDescent="0.25">
      <c r="A3305" s="1">
        <v>10</v>
      </c>
      <c r="B3305">
        <f t="shared" si="51"/>
        <v>1725</v>
      </c>
    </row>
    <row r="3306" spans="1:2" x14ac:dyDescent="0.25">
      <c r="A3306" s="1">
        <v>11</v>
      </c>
      <c r="B3306">
        <f t="shared" si="51"/>
        <v>1736</v>
      </c>
    </row>
    <row r="3307" spans="1:2" x14ac:dyDescent="0.25">
      <c r="A3307" s="1">
        <v>1</v>
      </c>
      <c r="B3307">
        <f t="shared" si="51"/>
        <v>1737</v>
      </c>
    </row>
    <row r="3308" spans="1:2" x14ac:dyDescent="0.25">
      <c r="A3308" s="1">
        <v>-11</v>
      </c>
      <c r="B3308">
        <f t="shared" si="51"/>
        <v>1726</v>
      </c>
    </row>
    <row r="3309" spans="1:2" x14ac:dyDescent="0.25">
      <c r="A3309" s="1">
        <v>-6</v>
      </c>
      <c r="B3309">
        <f t="shared" si="51"/>
        <v>1720</v>
      </c>
    </row>
    <row r="3310" spans="1:2" x14ac:dyDescent="0.25">
      <c r="A3310" s="1">
        <v>13</v>
      </c>
      <c r="B3310">
        <f t="shared" si="51"/>
        <v>1733</v>
      </c>
    </row>
    <row r="3311" spans="1:2" x14ac:dyDescent="0.25">
      <c r="A3311" s="1">
        <v>6</v>
      </c>
      <c r="B3311">
        <f t="shared" si="51"/>
        <v>1739</v>
      </c>
    </row>
    <row r="3312" spans="1:2" x14ac:dyDescent="0.25">
      <c r="A3312" s="1">
        <v>-10</v>
      </c>
      <c r="B3312">
        <f t="shared" si="51"/>
        <v>1729</v>
      </c>
    </row>
    <row r="3313" spans="1:2" x14ac:dyDescent="0.25">
      <c r="A3313" s="1">
        <v>-7</v>
      </c>
      <c r="B3313">
        <f t="shared" si="51"/>
        <v>1722</v>
      </c>
    </row>
    <row r="3314" spans="1:2" x14ac:dyDescent="0.25">
      <c r="A3314" s="1">
        <v>12</v>
      </c>
      <c r="B3314">
        <f t="shared" si="51"/>
        <v>1734</v>
      </c>
    </row>
    <row r="3315" spans="1:2" x14ac:dyDescent="0.25">
      <c r="A3315" s="1">
        <v>-2</v>
      </c>
      <c r="B3315">
        <f t="shared" si="51"/>
        <v>1732</v>
      </c>
    </row>
    <row r="3316" spans="1:2" x14ac:dyDescent="0.25">
      <c r="A3316" s="1">
        <v>12</v>
      </c>
      <c r="B3316">
        <f t="shared" si="51"/>
        <v>1744</v>
      </c>
    </row>
    <row r="3317" spans="1:2" x14ac:dyDescent="0.25">
      <c r="A3317" s="1">
        <v>-6</v>
      </c>
      <c r="B3317">
        <f t="shared" si="51"/>
        <v>1738</v>
      </c>
    </row>
    <row r="3318" spans="1:2" x14ac:dyDescent="0.25">
      <c r="A3318" s="1">
        <v>15</v>
      </c>
      <c r="B3318">
        <f t="shared" si="51"/>
        <v>1753</v>
      </c>
    </row>
    <row r="3319" spans="1:2" x14ac:dyDescent="0.25">
      <c r="A3319" s="1">
        <v>17</v>
      </c>
      <c r="B3319">
        <f t="shared" si="51"/>
        <v>1770</v>
      </c>
    </row>
    <row r="3320" spans="1:2" x14ac:dyDescent="0.25">
      <c r="A3320" s="1">
        <v>-4</v>
      </c>
      <c r="B3320">
        <f t="shared" si="51"/>
        <v>1766</v>
      </c>
    </row>
    <row r="3321" spans="1:2" x14ac:dyDescent="0.25">
      <c r="A3321" s="1">
        <v>-3</v>
      </c>
      <c r="B3321">
        <f t="shared" si="51"/>
        <v>1763</v>
      </c>
    </row>
    <row r="3322" spans="1:2" x14ac:dyDescent="0.25">
      <c r="A3322" s="1">
        <v>-12</v>
      </c>
      <c r="B3322">
        <f t="shared" si="51"/>
        <v>1751</v>
      </c>
    </row>
    <row r="3323" spans="1:2" x14ac:dyDescent="0.25">
      <c r="A3323" s="1">
        <v>7</v>
      </c>
      <c r="B3323">
        <f t="shared" si="51"/>
        <v>1758</v>
      </c>
    </row>
    <row r="3324" spans="1:2" x14ac:dyDescent="0.25">
      <c r="A3324" s="1">
        <v>-11</v>
      </c>
      <c r="B3324">
        <f t="shared" si="51"/>
        <v>1747</v>
      </c>
    </row>
    <row r="3325" spans="1:2" x14ac:dyDescent="0.25">
      <c r="A3325" s="1">
        <v>22</v>
      </c>
      <c r="B3325">
        <f t="shared" si="51"/>
        <v>1769</v>
      </c>
    </row>
    <row r="3326" spans="1:2" x14ac:dyDescent="0.25">
      <c r="A3326" s="1">
        <v>-9</v>
      </c>
      <c r="B3326">
        <f t="shared" si="51"/>
        <v>1760</v>
      </c>
    </row>
    <row r="3327" spans="1:2" x14ac:dyDescent="0.25">
      <c r="A3327" s="1">
        <v>14</v>
      </c>
      <c r="B3327">
        <f t="shared" si="51"/>
        <v>1774</v>
      </c>
    </row>
    <row r="3328" spans="1:2" x14ac:dyDescent="0.25">
      <c r="A3328" s="1">
        <v>-2</v>
      </c>
      <c r="B3328">
        <f t="shared" si="51"/>
        <v>1772</v>
      </c>
    </row>
    <row r="3329" spans="1:2" x14ac:dyDescent="0.25">
      <c r="A3329" s="1">
        <v>-5</v>
      </c>
      <c r="B3329">
        <f t="shared" si="51"/>
        <v>1767</v>
      </c>
    </row>
    <row r="3330" spans="1:2" x14ac:dyDescent="0.25">
      <c r="A3330" s="1">
        <v>-6</v>
      </c>
      <c r="B3330">
        <f t="shared" si="51"/>
        <v>1761</v>
      </c>
    </row>
    <row r="3331" spans="1:2" x14ac:dyDescent="0.25">
      <c r="A3331" s="1">
        <v>-15</v>
      </c>
      <c r="B3331">
        <f t="shared" ref="B3331:B3394" si="52">B3330+A3331</f>
        <v>1746</v>
      </c>
    </row>
    <row r="3332" spans="1:2" x14ac:dyDescent="0.25">
      <c r="A3332" s="1">
        <v>3</v>
      </c>
      <c r="B3332">
        <f t="shared" si="52"/>
        <v>1749</v>
      </c>
    </row>
    <row r="3333" spans="1:2" x14ac:dyDescent="0.25">
      <c r="A3333" s="1">
        <v>-7</v>
      </c>
      <c r="B3333">
        <f t="shared" si="52"/>
        <v>1742</v>
      </c>
    </row>
    <row r="3334" spans="1:2" x14ac:dyDescent="0.25">
      <c r="A3334" s="1">
        <v>-1</v>
      </c>
      <c r="B3334">
        <f t="shared" si="52"/>
        <v>1741</v>
      </c>
    </row>
    <row r="3335" spans="1:2" x14ac:dyDescent="0.25">
      <c r="A3335" s="1">
        <v>11</v>
      </c>
      <c r="B3335">
        <f t="shared" si="52"/>
        <v>1752</v>
      </c>
    </row>
    <row r="3336" spans="1:2" x14ac:dyDescent="0.25">
      <c r="A3336" s="1">
        <v>4</v>
      </c>
      <c r="B3336">
        <f t="shared" si="52"/>
        <v>1756</v>
      </c>
    </row>
    <row r="3337" spans="1:2" x14ac:dyDescent="0.25">
      <c r="A3337" s="1">
        <v>-8</v>
      </c>
      <c r="B3337">
        <f t="shared" si="52"/>
        <v>1748</v>
      </c>
    </row>
    <row r="3338" spans="1:2" x14ac:dyDescent="0.25">
      <c r="A3338" s="1">
        <v>20</v>
      </c>
      <c r="B3338">
        <f t="shared" si="52"/>
        <v>1768</v>
      </c>
    </row>
    <row r="3339" spans="1:2" x14ac:dyDescent="0.25">
      <c r="A3339" s="1">
        <v>5</v>
      </c>
      <c r="B3339">
        <f t="shared" si="52"/>
        <v>1773</v>
      </c>
    </row>
    <row r="3340" spans="1:2" x14ac:dyDescent="0.25">
      <c r="A3340" s="1">
        <v>17</v>
      </c>
      <c r="B3340">
        <f t="shared" si="52"/>
        <v>1790</v>
      </c>
    </row>
    <row r="3341" spans="1:2" x14ac:dyDescent="0.25">
      <c r="A3341" s="1">
        <v>-7</v>
      </c>
      <c r="B3341">
        <f t="shared" si="52"/>
        <v>1783</v>
      </c>
    </row>
    <row r="3342" spans="1:2" x14ac:dyDescent="0.25">
      <c r="A3342" s="1">
        <v>-19</v>
      </c>
      <c r="B3342">
        <f t="shared" si="52"/>
        <v>1764</v>
      </c>
    </row>
    <row r="3343" spans="1:2" x14ac:dyDescent="0.25">
      <c r="A3343" s="1">
        <v>-5</v>
      </c>
      <c r="B3343">
        <f t="shared" si="52"/>
        <v>1759</v>
      </c>
    </row>
    <row r="3344" spans="1:2" x14ac:dyDescent="0.25">
      <c r="A3344" s="1">
        <v>-4</v>
      </c>
      <c r="B3344">
        <f t="shared" si="52"/>
        <v>1755</v>
      </c>
    </row>
    <row r="3345" spans="1:2" x14ac:dyDescent="0.25">
      <c r="A3345" s="1">
        <v>7</v>
      </c>
      <c r="B3345">
        <f t="shared" si="52"/>
        <v>1762</v>
      </c>
    </row>
    <row r="3346" spans="1:2" x14ac:dyDescent="0.25">
      <c r="A3346" s="1">
        <v>20</v>
      </c>
      <c r="B3346">
        <f t="shared" si="52"/>
        <v>1782</v>
      </c>
    </row>
    <row r="3347" spans="1:2" x14ac:dyDescent="0.25">
      <c r="A3347" s="1">
        <v>5</v>
      </c>
      <c r="B3347">
        <f t="shared" si="52"/>
        <v>1787</v>
      </c>
    </row>
    <row r="3348" spans="1:2" x14ac:dyDescent="0.25">
      <c r="A3348" s="1">
        <v>-3</v>
      </c>
      <c r="B3348">
        <f t="shared" si="52"/>
        <v>1784</v>
      </c>
    </row>
    <row r="3349" spans="1:2" x14ac:dyDescent="0.25">
      <c r="A3349" s="1">
        <v>1</v>
      </c>
      <c r="B3349">
        <f t="shared" si="52"/>
        <v>1785</v>
      </c>
    </row>
    <row r="3350" spans="1:2" x14ac:dyDescent="0.25">
      <c r="A3350" s="1">
        <v>20</v>
      </c>
      <c r="B3350">
        <f t="shared" si="52"/>
        <v>1805</v>
      </c>
    </row>
    <row r="3351" spans="1:2" x14ac:dyDescent="0.25">
      <c r="A3351" s="1">
        <v>14</v>
      </c>
      <c r="B3351">
        <f t="shared" si="52"/>
        <v>1819</v>
      </c>
    </row>
    <row r="3352" spans="1:2" x14ac:dyDescent="0.25">
      <c r="A3352" s="1">
        <v>14</v>
      </c>
      <c r="B3352">
        <f t="shared" si="52"/>
        <v>1833</v>
      </c>
    </row>
    <row r="3353" spans="1:2" x14ac:dyDescent="0.25">
      <c r="A3353" s="1">
        <v>1</v>
      </c>
      <c r="B3353">
        <f t="shared" si="52"/>
        <v>1834</v>
      </c>
    </row>
    <row r="3354" spans="1:2" x14ac:dyDescent="0.25">
      <c r="A3354" s="1">
        <v>16</v>
      </c>
      <c r="B3354">
        <f t="shared" si="52"/>
        <v>1850</v>
      </c>
    </row>
    <row r="3355" spans="1:2" x14ac:dyDescent="0.25">
      <c r="A3355" s="1">
        <v>10</v>
      </c>
      <c r="B3355">
        <f t="shared" si="52"/>
        <v>1860</v>
      </c>
    </row>
    <row r="3356" spans="1:2" x14ac:dyDescent="0.25">
      <c r="A3356" s="1">
        <v>-7</v>
      </c>
      <c r="B3356">
        <f t="shared" si="52"/>
        <v>1853</v>
      </c>
    </row>
    <row r="3357" spans="1:2" x14ac:dyDescent="0.25">
      <c r="A3357" s="1">
        <v>24</v>
      </c>
      <c r="B3357">
        <f t="shared" si="52"/>
        <v>1877</v>
      </c>
    </row>
    <row r="3358" spans="1:2" x14ac:dyDescent="0.25">
      <c r="A3358" s="1">
        <v>11</v>
      </c>
      <c r="B3358">
        <f t="shared" si="52"/>
        <v>1888</v>
      </c>
    </row>
    <row r="3359" spans="1:2" x14ac:dyDescent="0.25">
      <c r="A3359" s="1">
        <v>4</v>
      </c>
      <c r="B3359">
        <f t="shared" si="52"/>
        <v>1892</v>
      </c>
    </row>
    <row r="3360" spans="1:2" x14ac:dyDescent="0.25">
      <c r="A3360" s="1">
        <v>-14</v>
      </c>
      <c r="B3360">
        <f t="shared" si="52"/>
        <v>1878</v>
      </c>
    </row>
    <row r="3361" spans="1:2" x14ac:dyDescent="0.25">
      <c r="A3361" s="1">
        <v>-5</v>
      </c>
      <c r="B3361">
        <f t="shared" si="52"/>
        <v>1873</v>
      </c>
    </row>
    <row r="3362" spans="1:2" x14ac:dyDescent="0.25">
      <c r="A3362" s="1">
        <v>18</v>
      </c>
      <c r="B3362">
        <f t="shared" si="52"/>
        <v>1891</v>
      </c>
    </row>
    <row r="3363" spans="1:2" x14ac:dyDescent="0.25">
      <c r="A3363" s="1">
        <v>7</v>
      </c>
      <c r="B3363">
        <f t="shared" si="52"/>
        <v>1898</v>
      </c>
    </row>
    <row r="3364" spans="1:2" x14ac:dyDescent="0.25">
      <c r="A3364" s="1">
        <v>12</v>
      </c>
      <c r="B3364">
        <f t="shared" si="52"/>
        <v>1910</v>
      </c>
    </row>
    <row r="3365" spans="1:2" x14ac:dyDescent="0.25">
      <c r="A3365" s="1">
        <v>-8</v>
      </c>
      <c r="B3365">
        <f t="shared" si="52"/>
        <v>1902</v>
      </c>
    </row>
    <row r="3366" spans="1:2" x14ac:dyDescent="0.25">
      <c r="A3366" s="1">
        <v>-2</v>
      </c>
      <c r="B3366">
        <f t="shared" si="52"/>
        <v>1900</v>
      </c>
    </row>
    <row r="3367" spans="1:2" x14ac:dyDescent="0.25">
      <c r="A3367" s="1">
        <v>23</v>
      </c>
      <c r="B3367">
        <f t="shared" si="52"/>
        <v>1923</v>
      </c>
    </row>
    <row r="3368" spans="1:2" x14ac:dyDescent="0.25">
      <c r="A3368" s="1">
        <v>-19</v>
      </c>
      <c r="B3368">
        <f t="shared" si="52"/>
        <v>1904</v>
      </c>
    </row>
    <row r="3369" spans="1:2" x14ac:dyDescent="0.25">
      <c r="A3369" s="1">
        <v>48</v>
      </c>
      <c r="B3369">
        <f t="shared" si="52"/>
        <v>1952</v>
      </c>
    </row>
    <row r="3370" spans="1:2" x14ac:dyDescent="0.25">
      <c r="A3370" s="1">
        <v>10</v>
      </c>
      <c r="B3370">
        <f t="shared" si="52"/>
        <v>1962</v>
      </c>
    </row>
    <row r="3371" spans="1:2" x14ac:dyDescent="0.25">
      <c r="A3371" s="1">
        <v>13</v>
      </c>
      <c r="B3371">
        <f t="shared" si="52"/>
        <v>1975</v>
      </c>
    </row>
    <row r="3372" spans="1:2" x14ac:dyDescent="0.25">
      <c r="A3372" s="1">
        <v>5</v>
      </c>
      <c r="B3372">
        <f t="shared" si="52"/>
        <v>1980</v>
      </c>
    </row>
    <row r="3373" spans="1:2" x14ac:dyDescent="0.25">
      <c r="A3373" s="1">
        <v>-10</v>
      </c>
      <c r="B3373">
        <f t="shared" si="52"/>
        <v>1970</v>
      </c>
    </row>
    <row r="3374" spans="1:2" x14ac:dyDescent="0.25">
      <c r="A3374" s="1">
        <v>2</v>
      </c>
      <c r="B3374">
        <f t="shared" si="52"/>
        <v>1972</v>
      </c>
    </row>
    <row r="3375" spans="1:2" x14ac:dyDescent="0.25">
      <c r="A3375" s="1">
        <v>-1</v>
      </c>
      <c r="B3375">
        <f t="shared" si="52"/>
        <v>1971</v>
      </c>
    </row>
    <row r="3376" spans="1:2" x14ac:dyDescent="0.25">
      <c r="A3376" s="1">
        <v>26</v>
      </c>
      <c r="B3376">
        <f t="shared" si="52"/>
        <v>1997</v>
      </c>
    </row>
    <row r="3377" spans="1:2" x14ac:dyDescent="0.25">
      <c r="A3377" s="1">
        <v>12</v>
      </c>
      <c r="B3377">
        <f t="shared" si="52"/>
        <v>2009</v>
      </c>
    </row>
    <row r="3378" spans="1:2" x14ac:dyDescent="0.25">
      <c r="A3378" s="1">
        <v>13</v>
      </c>
      <c r="B3378">
        <f t="shared" si="52"/>
        <v>2022</v>
      </c>
    </row>
    <row r="3379" spans="1:2" x14ac:dyDescent="0.25">
      <c r="A3379" s="1">
        <v>25</v>
      </c>
      <c r="B3379">
        <f t="shared" si="52"/>
        <v>2047</v>
      </c>
    </row>
    <row r="3380" spans="1:2" x14ac:dyDescent="0.25">
      <c r="A3380" s="1">
        <v>-12</v>
      </c>
      <c r="B3380">
        <f t="shared" si="52"/>
        <v>2035</v>
      </c>
    </row>
    <row r="3381" spans="1:2" x14ac:dyDescent="0.25">
      <c r="A3381" s="1">
        <v>13</v>
      </c>
      <c r="B3381">
        <f t="shared" si="52"/>
        <v>2048</v>
      </c>
    </row>
    <row r="3382" spans="1:2" x14ac:dyDescent="0.25">
      <c r="A3382" s="1">
        <v>3</v>
      </c>
      <c r="B3382">
        <f t="shared" si="52"/>
        <v>2051</v>
      </c>
    </row>
    <row r="3383" spans="1:2" x14ac:dyDescent="0.25">
      <c r="A3383" s="1">
        <v>-2</v>
      </c>
      <c r="B3383">
        <f t="shared" si="52"/>
        <v>2049</v>
      </c>
    </row>
    <row r="3384" spans="1:2" x14ac:dyDescent="0.25">
      <c r="A3384" s="1">
        <v>13</v>
      </c>
      <c r="B3384">
        <f t="shared" si="52"/>
        <v>2062</v>
      </c>
    </row>
    <row r="3385" spans="1:2" x14ac:dyDescent="0.25">
      <c r="A3385" s="1">
        <v>4</v>
      </c>
      <c r="B3385">
        <f t="shared" si="52"/>
        <v>2066</v>
      </c>
    </row>
    <row r="3386" spans="1:2" x14ac:dyDescent="0.25">
      <c r="A3386" s="1">
        <v>5</v>
      </c>
      <c r="B3386">
        <f t="shared" si="52"/>
        <v>2071</v>
      </c>
    </row>
    <row r="3387" spans="1:2" x14ac:dyDescent="0.25">
      <c r="A3387" s="1">
        <v>13</v>
      </c>
      <c r="B3387">
        <f t="shared" si="52"/>
        <v>2084</v>
      </c>
    </row>
    <row r="3388" spans="1:2" x14ac:dyDescent="0.25">
      <c r="A3388" s="1">
        <v>-6</v>
      </c>
      <c r="B3388">
        <f t="shared" si="52"/>
        <v>2078</v>
      </c>
    </row>
    <row r="3389" spans="1:2" x14ac:dyDescent="0.25">
      <c r="A3389" s="1">
        <v>-4</v>
      </c>
      <c r="B3389">
        <f t="shared" si="52"/>
        <v>2074</v>
      </c>
    </row>
    <row r="3390" spans="1:2" x14ac:dyDescent="0.25">
      <c r="A3390" s="1">
        <v>-16</v>
      </c>
      <c r="B3390">
        <f t="shared" si="52"/>
        <v>2058</v>
      </c>
    </row>
    <row r="3391" spans="1:2" x14ac:dyDescent="0.25">
      <c r="A3391" s="1">
        <v>19</v>
      </c>
      <c r="B3391">
        <f t="shared" si="52"/>
        <v>2077</v>
      </c>
    </row>
    <row r="3392" spans="1:2" x14ac:dyDescent="0.25">
      <c r="A3392" s="1">
        <v>8</v>
      </c>
      <c r="B3392">
        <f t="shared" si="52"/>
        <v>2085</v>
      </c>
    </row>
    <row r="3393" spans="1:2" x14ac:dyDescent="0.25">
      <c r="A3393" s="1">
        <v>19</v>
      </c>
      <c r="B3393">
        <f t="shared" si="52"/>
        <v>2104</v>
      </c>
    </row>
    <row r="3394" spans="1:2" x14ac:dyDescent="0.25">
      <c r="A3394" s="1">
        <v>4</v>
      </c>
      <c r="B3394">
        <f t="shared" si="52"/>
        <v>2108</v>
      </c>
    </row>
    <row r="3395" spans="1:2" x14ac:dyDescent="0.25">
      <c r="A3395" s="1">
        <v>-7</v>
      </c>
      <c r="B3395">
        <f t="shared" ref="B3395:B3458" si="53">B3394+A3395</f>
        <v>2101</v>
      </c>
    </row>
    <row r="3396" spans="1:2" x14ac:dyDescent="0.25">
      <c r="A3396" s="1">
        <v>1</v>
      </c>
      <c r="B3396">
        <f t="shared" si="53"/>
        <v>2102</v>
      </c>
    </row>
    <row r="3397" spans="1:2" x14ac:dyDescent="0.25">
      <c r="A3397" s="1">
        <v>-14</v>
      </c>
      <c r="B3397">
        <f t="shared" si="53"/>
        <v>2088</v>
      </c>
    </row>
    <row r="3398" spans="1:2" x14ac:dyDescent="0.25">
      <c r="A3398" s="1">
        <v>8</v>
      </c>
      <c r="B3398">
        <f t="shared" si="53"/>
        <v>2096</v>
      </c>
    </row>
    <row r="3399" spans="1:2" x14ac:dyDescent="0.25">
      <c r="A3399" s="1">
        <v>-7</v>
      </c>
      <c r="B3399">
        <f t="shared" si="53"/>
        <v>2089</v>
      </c>
    </row>
    <row r="3400" spans="1:2" x14ac:dyDescent="0.25">
      <c r="A3400" s="1">
        <v>-20</v>
      </c>
      <c r="B3400">
        <f t="shared" si="53"/>
        <v>2069</v>
      </c>
    </row>
    <row r="3401" spans="1:2" x14ac:dyDescent="0.25">
      <c r="A3401" s="1">
        <v>-9</v>
      </c>
      <c r="B3401">
        <f t="shared" si="53"/>
        <v>2060</v>
      </c>
    </row>
    <row r="3402" spans="1:2" x14ac:dyDescent="0.25">
      <c r="A3402" s="1">
        <v>19</v>
      </c>
      <c r="B3402">
        <f t="shared" si="53"/>
        <v>2079</v>
      </c>
    </row>
    <row r="3403" spans="1:2" x14ac:dyDescent="0.25">
      <c r="A3403" s="1">
        <v>1</v>
      </c>
      <c r="B3403">
        <f t="shared" si="53"/>
        <v>2080</v>
      </c>
    </row>
    <row r="3404" spans="1:2" x14ac:dyDescent="0.25">
      <c r="A3404" s="1">
        <v>17</v>
      </c>
      <c r="B3404">
        <f t="shared" si="53"/>
        <v>2097</v>
      </c>
    </row>
    <row r="3405" spans="1:2" x14ac:dyDescent="0.25">
      <c r="A3405" s="1">
        <v>18</v>
      </c>
      <c r="B3405">
        <f t="shared" si="53"/>
        <v>2115</v>
      </c>
    </row>
    <row r="3406" spans="1:2" x14ac:dyDescent="0.25">
      <c r="A3406" s="1">
        <v>16</v>
      </c>
      <c r="B3406">
        <f t="shared" si="53"/>
        <v>2131</v>
      </c>
    </row>
    <row r="3407" spans="1:2" x14ac:dyDescent="0.25">
      <c r="A3407" s="1">
        <v>-19</v>
      </c>
      <c r="B3407">
        <f t="shared" si="53"/>
        <v>2112</v>
      </c>
    </row>
    <row r="3408" spans="1:2" x14ac:dyDescent="0.25">
      <c r="A3408" s="1">
        <v>4</v>
      </c>
      <c r="B3408">
        <f t="shared" si="53"/>
        <v>2116</v>
      </c>
    </row>
    <row r="3409" spans="1:2" x14ac:dyDescent="0.25">
      <c r="A3409" s="1">
        <v>20</v>
      </c>
      <c r="B3409">
        <f t="shared" si="53"/>
        <v>2136</v>
      </c>
    </row>
    <row r="3410" spans="1:2" x14ac:dyDescent="0.25">
      <c r="A3410" s="1">
        <v>5</v>
      </c>
      <c r="B3410">
        <f t="shared" si="53"/>
        <v>2141</v>
      </c>
    </row>
    <row r="3411" spans="1:2" x14ac:dyDescent="0.25">
      <c r="A3411" s="1">
        <v>24</v>
      </c>
      <c r="B3411">
        <f t="shared" si="53"/>
        <v>2165</v>
      </c>
    </row>
    <row r="3412" spans="1:2" x14ac:dyDescent="0.25">
      <c r="A3412" s="1">
        <v>18</v>
      </c>
      <c r="B3412">
        <f t="shared" si="53"/>
        <v>2183</v>
      </c>
    </row>
    <row r="3413" spans="1:2" x14ac:dyDescent="0.25">
      <c r="A3413" s="1">
        <v>-1</v>
      </c>
      <c r="B3413">
        <f t="shared" si="53"/>
        <v>2182</v>
      </c>
    </row>
    <row r="3414" spans="1:2" x14ac:dyDescent="0.25">
      <c r="A3414" s="1">
        <v>23</v>
      </c>
      <c r="B3414">
        <f t="shared" si="53"/>
        <v>2205</v>
      </c>
    </row>
    <row r="3415" spans="1:2" x14ac:dyDescent="0.25">
      <c r="A3415" s="1">
        <v>16</v>
      </c>
      <c r="B3415">
        <f t="shared" si="53"/>
        <v>2221</v>
      </c>
    </row>
    <row r="3416" spans="1:2" x14ac:dyDescent="0.25">
      <c r="A3416" s="1">
        <v>8</v>
      </c>
      <c r="B3416">
        <f t="shared" si="53"/>
        <v>2229</v>
      </c>
    </row>
    <row r="3417" spans="1:2" x14ac:dyDescent="0.25">
      <c r="A3417" s="1">
        <v>8</v>
      </c>
      <c r="B3417">
        <f t="shared" si="53"/>
        <v>2237</v>
      </c>
    </row>
    <row r="3418" spans="1:2" x14ac:dyDescent="0.25">
      <c r="A3418" s="1">
        <v>-21</v>
      </c>
      <c r="B3418">
        <f t="shared" si="53"/>
        <v>2216</v>
      </c>
    </row>
    <row r="3419" spans="1:2" x14ac:dyDescent="0.25">
      <c r="A3419" s="1">
        <v>-14</v>
      </c>
      <c r="B3419">
        <f t="shared" si="53"/>
        <v>2202</v>
      </c>
    </row>
    <row r="3420" spans="1:2" x14ac:dyDescent="0.25">
      <c r="A3420" s="1">
        <v>-16</v>
      </c>
      <c r="B3420">
        <f t="shared" si="53"/>
        <v>2186</v>
      </c>
    </row>
    <row r="3421" spans="1:2" x14ac:dyDescent="0.25">
      <c r="A3421" s="1">
        <v>-8</v>
      </c>
      <c r="B3421">
        <f t="shared" si="53"/>
        <v>2178</v>
      </c>
    </row>
    <row r="3422" spans="1:2" x14ac:dyDescent="0.25">
      <c r="A3422" s="1">
        <v>11</v>
      </c>
      <c r="B3422">
        <f t="shared" si="53"/>
        <v>2189</v>
      </c>
    </row>
    <row r="3423" spans="1:2" x14ac:dyDescent="0.25">
      <c r="A3423" s="1">
        <v>5</v>
      </c>
      <c r="B3423">
        <f t="shared" si="53"/>
        <v>2194</v>
      </c>
    </row>
    <row r="3424" spans="1:2" x14ac:dyDescent="0.25">
      <c r="A3424" s="1">
        <v>4</v>
      </c>
      <c r="B3424">
        <f t="shared" si="53"/>
        <v>2198</v>
      </c>
    </row>
    <row r="3425" spans="1:2" x14ac:dyDescent="0.25">
      <c r="A3425" s="1">
        <v>-18</v>
      </c>
      <c r="B3425">
        <f t="shared" si="53"/>
        <v>2180</v>
      </c>
    </row>
    <row r="3426" spans="1:2" x14ac:dyDescent="0.25">
      <c r="A3426" s="1">
        <v>-20</v>
      </c>
      <c r="B3426">
        <f t="shared" si="53"/>
        <v>2160</v>
      </c>
    </row>
    <row r="3427" spans="1:2" x14ac:dyDescent="0.25">
      <c r="A3427" s="1">
        <v>-10</v>
      </c>
      <c r="B3427">
        <f t="shared" si="53"/>
        <v>2150</v>
      </c>
    </row>
    <row r="3428" spans="1:2" x14ac:dyDescent="0.25">
      <c r="A3428" s="1">
        <v>18</v>
      </c>
      <c r="B3428">
        <f t="shared" si="53"/>
        <v>2168</v>
      </c>
    </row>
    <row r="3429" spans="1:2" x14ac:dyDescent="0.25">
      <c r="A3429" s="1">
        <v>-15</v>
      </c>
      <c r="B3429">
        <f t="shared" si="53"/>
        <v>2153</v>
      </c>
    </row>
    <row r="3430" spans="1:2" x14ac:dyDescent="0.25">
      <c r="A3430" s="1">
        <v>-1</v>
      </c>
      <c r="B3430">
        <f t="shared" si="53"/>
        <v>2152</v>
      </c>
    </row>
    <row r="3431" spans="1:2" x14ac:dyDescent="0.25">
      <c r="A3431" s="1">
        <v>5</v>
      </c>
      <c r="B3431">
        <f t="shared" si="53"/>
        <v>2157</v>
      </c>
    </row>
    <row r="3432" spans="1:2" x14ac:dyDescent="0.25">
      <c r="A3432" s="1">
        <v>-11</v>
      </c>
      <c r="B3432">
        <f t="shared" si="53"/>
        <v>2146</v>
      </c>
    </row>
    <row r="3433" spans="1:2" x14ac:dyDescent="0.25">
      <c r="A3433" s="1">
        <v>-7</v>
      </c>
      <c r="B3433">
        <f t="shared" si="53"/>
        <v>2139</v>
      </c>
    </row>
    <row r="3434" spans="1:2" x14ac:dyDescent="0.25">
      <c r="A3434" s="1">
        <v>5</v>
      </c>
      <c r="B3434">
        <f t="shared" si="53"/>
        <v>2144</v>
      </c>
    </row>
    <row r="3435" spans="1:2" x14ac:dyDescent="0.25">
      <c r="A3435" s="1">
        <v>-18</v>
      </c>
      <c r="B3435">
        <f t="shared" si="53"/>
        <v>2126</v>
      </c>
    </row>
    <row r="3436" spans="1:2" x14ac:dyDescent="0.25">
      <c r="A3436" s="1">
        <v>2</v>
      </c>
      <c r="B3436">
        <f t="shared" si="53"/>
        <v>2128</v>
      </c>
    </row>
    <row r="3437" spans="1:2" x14ac:dyDescent="0.25">
      <c r="A3437" s="1">
        <v>4</v>
      </c>
      <c r="B3437">
        <f t="shared" si="53"/>
        <v>2132</v>
      </c>
    </row>
    <row r="3438" spans="1:2" x14ac:dyDescent="0.25">
      <c r="A3438" s="1">
        <v>3</v>
      </c>
      <c r="B3438">
        <f t="shared" si="53"/>
        <v>2135</v>
      </c>
    </row>
    <row r="3439" spans="1:2" x14ac:dyDescent="0.25">
      <c r="A3439" s="1">
        <v>-21</v>
      </c>
      <c r="B3439">
        <f t="shared" si="53"/>
        <v>2114</v>
      </c>
    </row>
    <row r="3440" spans="1:2" x14ac:dyDescent="0.25">
      <c r="A3440" s="1">
        <v>4</v>
      </c>
      <c r="B3440">
        <f t="shared" si="53"/>
        <v>2118</v>
      </c>
    </row>
    <row r="3441" spans="1:2" x14ac:dyDescent="0.25">
      <c r="A3441" s="1">
        <v>12</v>
      </c>
      <c r="B3441">
        <f t="shared" si="53"/>
        <v>2130</v>
      </c>
    </row>
    <row r="3442" spans="1:2" x14ac:dyDescent="0.25">
      <c r="A3442" s="1">
        <v>-7</v>
      </c>
      <c r="B3442">
        <f t="shared" si="53"/>
        <v>2123</v>
      </c>
    </row>
    <row r="3443" spans="1:2" x14ac:dyDescent="0.25">
      <c r="A3443" s="1">
        <v>17</v>
      </c>
      <c r="B3443">
        <f t="shared" si="53"/>
        <v>2140</v>
      </c>
    </row>
    <row r="3444" spans="1:2" x14ac:dyDescent="0.25">
      <c r="A3444" s="1">
        <v>16</v>
      </c>
      <c r="B3444">
        <f t="shared" si="53"/>
        <v>2156</v>
      </c>
    </row>
    <row r="3445" spans="1:2" x14ac:dyDescent="0.25">
      <c r="A3445" s="1">
        <v>15</v>
      </c>
      <c r="B3445">
        <f t="shared" si="53"/>
        <v>2171</v>
      </c>
    </row>
    <row r="3446" spans="1:2" x14ac:dyDescent="0.25">
      <c r="A3446" s="1">
        <v>-8</v>
      </c>
      <c r="B3446">
        <f t="shared" si="53"/>
        <v>2163</v>
      </c>
    </row>
    <row r="3447" spans="1:2" x14ac:dyDescent="0.25">
      <c r="A3447" s="1">
        <v>-8</v>
      </c>
      <c r="B3447">
        <f t="shared" si="53"/>
        <v>2155</v>
      </c>
    </row>
    <row r="3448" spans="1:2" x14ac:dyDescent="0.25">
      <c r="A3448" s="1">
        <v>-12</v>
      </c>
      <c r="B3448">
        <f t="shared" si="53"/>
        <v>2143</v>
      </c>
    </row>
    <row r="3449" spans="1:2" x14ac:dyDescent="0.25">
      <c r="A3449" s="1">
        <v>8</v>
      </c>
      <c r="B3449">
        <f t="shared" si="53"/>
        <v>2151</v>
      </c>
    </row>
    <row r="3450" spans="1:2" x14ac:dyDescent="0.25">
      <c r="A3450" s="1">
        <v>8</v>
      </c>
      <c r="B3450">
        <f t="shared" si="53"/>
        <v>2159</v>
      </c>
    </row>
    <row r="3451" spans="1:2" x14ac:dyDescent="0.25">
      <c r="A3451" s="1">
        <v>10</v>
      </c>
      <c r="B3451">
        <f t="shared" si="53"/>
        <v>2169</v>
      </c>
    </row>
    <row r="3452" spans="1:2" x14ac:dyDescent="0.25">
      <c r="A3452" s="1">
        <v>1</v>
      </c>
      <c r="B3452">
        <f t="shared" si="53"/>
        <v>2170</v>
      </c>
    </row>
    <row r="3453" spans="1:2" x14ac:dyDescent="0.25">
      <c r="A3453" s="1">
        <v>11</v>
      </c>
      <c r="B3453">
        <f t="shared" si="53"/>
        <v>2181</v>
      </c>
    </row>
    <row r="3454" spans="1:2" x14ac:dyDescent="0.25">
      <c r="A3454" s="1">
        <v>-17</v>
      </c>
      <c r="B3454">
        <f t="shared" si="53"/>
        <v>2164</v>
      </c>
    </row>
    <row r="3455" spans="1:2" x14ac:dyDescent="0.25">
      <c r="A3455" s="1">
        <v>3</v>
      </c>
      <c r="B3455">
        <f t="shared" si="53"/>
        <v>2167</v>
      </c>
    </row>
    <row r="3456" spans="1:2" x14ac:dyDescent="0.25">
      <c r="A3456" s="1">
        <v>-1</v>
      </c>
      <c r="B3456">
        <f t="shared" si="53"/>
        <v>2166</v>
      </c>
    </row>
    <row r="3457" spans="1:2" x14ac:dyDescent="0.25">
      <c r="A3457" s="1">
        <v>-24</v>
      </c>
      <c r="B3457">
        <f t="shared" si="53"/>
        <v>2142</v>
      </c>
    </row>
    <row r="3458" spans="1:2" x14ac:dyDescent="0.25">
      <c r="A3458" s="1">
        <v>-5</v>
      </c>
      <c r="B3458">
        <f t="shared" si="53"/>
        <v>2137</v>
      </c>
    </row>
    <row r="3459" spans="1:2" x14ac:dyDescent="0.25">
      <c r="A3459" s="1">
        <v>-24</v>
      </c>
      <c r="B3459">
        <f t="shared" ref="B3459:B3522" si="54">B3458+A3459</f>
        <v>2113</v>
      </c>
    </row>
    <row r="3460" spans="1:2" x14ac:dyDescent="0.25">
      <c r="A3460" s="1">
        <v>-22</v>
      </c>
      <c r="B3460">
        <f t="shared" si="54"/>
        <v>2091</v>
      </c>
    </row>
    <row r="3461" spans="1:2" x14ac:dyDescent="0.25">
      <c r="A3461" s="1">
        <v>4</v>
      </c>
      <c r="B3461">
        <f t="shared" si="54"/>
        <v>2095</v>
      </c>
    </row>
    <row r="3462" spans="1:2" x14ac:dyDescent="0.25">
      <c r="A3462" s="1">
        <v>3</v>
      </c>
      <c r="B3462">
        <f t="shared" si="54"/>
        <v>2098</v>
      </c>
    </row>
    <row r="3463" spans="1:2" x14ac:dyDescent="0.25">
      <c r="A3463" s="1">
        <v>2</v>
      </c>
      <c r="B3463">
        <f t="shared" si="54"/>
        <v>2100</v>
      </c>
    </row>
    <row r="3464" spans="1:2" x14ac:dyDescent="0.25">
      <c r="A3464" s="1">
        <v>-18</v>
      </c>
      <c r="B3464">
        <f t="shared" si="54"/>
        <v>2082</v>
      </c>
    </row>
    <row r="3465" spans="1:2" x14ac:dyDescent="0.25">
      <c r="A3465" s="1">
        <v>-19</v>
      </c>
      <c r="B3465">
        <f t="shared" si="54"/>
        <v>2063</v>
      </c>
    </row>
    <row r="3466" spans="1:2" x14ac:dyDescent="0.25">
      <c r="A3466" s="1">
        <v>-8</v>
      </c>
      <c r="B3466">
        <f t="shared" si="54"/>
        <v>2055</v>
      </c>
    </row>
    <row r="3467" spans="1:2" x14ac:dyDescent="0.25">
      <c r="A3467" s="1">
        <v>13</v>
      </c>
      <c r="B3467">
        <f t="shared" si="54"/>
        <v>2068</v>
      </c>
    </row>
    <row r="3468" spans="1:2" x14ac:dyDescent="0.25">
      <c r="A3468" s="1">
        <v>13</v>
      </c>
      <c r="B3468">
        <f t="shared" si="54"/>
        <v>2081</v>
      </c>
    </row>
    <row r="3469" spans="1:2" x14ac:dyDescent="0.25">
      <c r="A3469" s="1">
        <v>13</v>
      </c>
      <c r="B3469">
        <f t="shared" si="54"/>
        <v>2094</v>
      </c>
    </row>
    <row r="3470" spans="1:2" x14ac:dyDescent="0.25">
      <c r="A3470" s="1">
        <v>-7</v>
      </c>
      <c r="B3470">
        <f t="shared" si="54"/>
        <v>2087</v>
      </c>
    </row>
    <row r="3471" spans="1:2" x14ac:dyDescent="0.25">
      <c r="A3471" s="1">
        <v>19</v>
      </c>
      <c r="B3471">
        <f t="shared" si="54"/>
        <v>2106</v>
      </c>
    </row>
    <row r="3472" spans="1:2" x14ac:dyDescent="0.25">
      <c r="A3472" s="1">
        <v>-14</v>
      </c>
      <c r="B3472">
        <f t="shared" si="54"/>
        <v>2092</v>
      </c>
    </row>
    <row r="3473" spans="1:2" x14ac:dyDescent="0.25">
      <c r="A3473" s="1">
        <v>-2</v>
      </c>
      <c r="B3473">
        <f t="shared" si="54"/>
        <v>2090</v>
      </c>
    </row>
    <row r="3474" spans="1:2" x14ac:dyDescent="0.25">
      <c r="A3474" s="1">
        <v>37</v>
      </c>
      <c r="B3474">
        <f t="shared" si="54"/>
        <v>2127</v>
      </c>
    </row>
    <row r="3475" spans="1:2" x14ac:dyDescent="0.25">
      <c r="A3475" s="1">
        <v>21</v>
      </c>
      <c r="B3475">
        <f t="shared" si="54"/>
        <v>2148</v>
      </c>
    </row>
    <row r="3476" spans="1:2" x14ac:dyDescent="0.25">
      <c r="A3476" s="1">
        <v>14</v>
      </c>
      <c r="B3476">
        <f t="shared" si="54"/>
        <v>2162</v>
      </c>
    </row>
    <row r="3477" spans="1:2" x14ac:dyDescent="0.25">
      <c r="A3477" s="1">
        <v>11</v>
      </c>
      <c r="B3477">
        <f t="shared" si="54"/>
        <v>2173</v>
      </c>
    </row>
    <row r="3478" spans="1:2" x14ac:dyDescent="0.25">
      <c r="A3478" s="1">
        <v>3</v>
      </c>
      <c r="B3478">
        <f t="shared" si="54"/>
        <v>2176</v>
      </c>
    </row>
    <row r="3479" spans="1:2" x14ac:dyDescent="0.25">
      <c r="A3479" s="1">
        <v>17</v>
      </c>
      <c r="B3479">
        <f t="shared" si="54"/>
        <v>2193</v>
      </c>
    </row>
    <row r="3480" spans="1:2" x14ac:dyDescent="0.25">
      <c r="A3480" s="1">
        <v>8</v>
      </c>
      <c r="B3480">
        <f t="shared" si="54"/>
        <v>2201</v>
      </c>
    </row>
    <row r="3481" spans="1:2" x14ac:dyDescent="0.25">
      <c r="A3481" s="1">
        <v>2</v>
      </c>
      <c r="B3481">
        <f t="shared" si="54"/>
        <v>2203</v>
      </c>
    </row>
    <row r="3482" spans="1:2" x14ac:dyDescent="0.25">
      <c r="A3482" s="1">
        <v>-4</v>
      </c>
      <c r="B3482">
        <f t="shared" si="54"/>
        <v>2199</v>
      </c>
    </row>
    <row r="3483" spans="1:2" x14ac:dyDescent="0.25">
      <c r="A3483" s="1">
        <v>15</v>
      </c>
      <c r="B3483">
        <f t="shared" si="54"/>
        <v>2214</v>
      </c>
    </row>
    <row r="3484" spans="1:2" x14ac:dyDescent="0.25">
      <c r="A3484" s="1">
        <v>-4</v>
      </c>
      <c r="B3484">
        <f t="shared" si="54"/>
        <v>2210</v>
      </c>
    </row>
    <row r="3485" spans="1:2" x14ac:dyDescent="0.25">
      <c r="A3485" s="1">
        <v>18</v>
      </c>
      <c r="B3485">
        <f t="shared" si="54"/>
        <v>2228</v>
      </c>
    </row>
    <row r="3486" spans="1:2" x14ac:dyDescent="0.25">
      <c r="A3486" s="1">
        <v>7</v>
      </c>
      <c r="B3486">
        <f t="shared" si="54"/>
        <v>2235</v>
      </c>
    </row>
    <row r="3487" spans="1:2" x14ac:dyDescent="0.25">
      <c r="A3487" s="1">
        <v>-12</v>
      </c>
      <c r="B3487">
        <f t="shared" si="54"/>
        <v>2223</v>
      </c>
    </row>
    <row r="3488" spans="1:2" x14ac:dyDescent="0.25">
      <c r="A3488" s="1">
        <v>2</v>
      </c>
      <c r="B3488">
        <f t="shared" si="54"/>
        <v>2225</v>
      </c>
    </row>
    <row r="3489" spans="1:2" x14ac:dyDescent="0.25">
      <c r="A3489" s="1">
        <v>-8</v>
      </c>
      <c r="B3489">
        <f t="shared" si="54"/>
        <v>2217</v>
      </c>
    </row>
    <row r="3490" spans="1:2" x14ac:dyDescent="0.25">
      <c r="A3490" s="1">
        <v>9</v>
      </c>
      <c r="B3490">
        <f t="shared" si="54"/>
        <v>2226</v>
      </c>
    </row>
    <row r="3491" spans="1:2" x14ac:dyDescent="0.25">
      <c r="A3491" s="1">
        <v>-11</v>
      </c>
      <c r="B3491">
        <f t="shared" si="54"/>
        <v>2215</v>
      </c>
    </row>
    <row r="3492" spans="1:2" x14ac:dyDescent="0.25">
      <c r="A3492" s="1">
        <v>-9</v>
      </c>
      <c r="B3492">
        <f t="shared" si="54"/>
        <v>2206</v>
      </c>
    </row>
    <row r="3493" spans="1:2" x14ac:dyDescent="0.25">
      <c r="A3493" s="1">
        <v>2</v>
      </c>
      <c r="B3493">
        <f t="shared" si="54"/>
        <v>2208</v>
      </c>
    </row>
    <row r="3494" spans="1:2" x14ac:dyDescent="0.25">
      <c r="A3494" s="1">
        <v>-16</v>
      </c>
      <c r="B3494">
        <f t="shared" si="54"/>
        <v>2192</v>
      </c>
    </row>
    <row r="3495" spans="1:2" x14ac:dyDescent="0.25">
      <c r="A3495" s="1">
        <v>-4</v>
      </c>
      <c r="B3495">
        <f t="shared" si="54"/>
        <v>2188</v>
      </c>
    </row>
    <row r="3496" spans="1:2" x14ac:dyDescent="0.25">
      <c r="A3496" s="1">
        <v>54</v>
      </c>
      <c r="B3496">
        <f t="shared" si="54"/>
        <v>2242</v>
      </c>
    </row>
    <row r="3497" spans="1:2" x14ac:dyDescent="0.25">
      <c r="A3497" s="1">
        <v>-12</v>
      </c>
      <c r="B3497">
        <f t="shared" si="54"/>
        <v>2230</v>
      </c>
    </row>
    <row r="3498" spans="1:2" x14ac:dyDescent="0.25">
      <c r="A3498" s="1">
        <v>28</v>
      </c>
      <c r="B3498">
        <f t="shared" si="54"/>
        <v>2258</v>
      </c>
    </row>
    <row r="3499" spans="1:2" x14ac:dyDescent="0.25">
      <c r="A3499" s="1">
        <v>10</v>
      </c>
      <c r="B3499">
        <f t="shared" si="54"/>
        <v>2268</v>
      </c>
    </row>
    <row r="3500" spans="1:2" x14ac:dyDescent="0.25">
      <c r="A3500" s="1">
        <v>7</v>
      </c>
      <c r="B3500">
        <f t="shared" si="54"/>
        <v>2275</v>
      </c>
    </row>
    <row r="3501" spans="1:2" x14ac:dyDescent="0.25">
      <c r="A3501" s="1">
        <v>-3</v>
      </c>
      <c r="B3501">
        <f t="shared" si="54"/>
        <v>2272</v>
      </c>
    </row>
    <row r="3502" spans="1:2" x14ac:dyDescent="0.25">
      <c r="A3502" s="1">
        <v>11</v>
      </c>
      <c r="B3502">
        <f t="shared" si="54"/>
        <v>2283</v>
      </c>
    </row>
    <row r="3503" spans="1:2" x14ac:dyDescent="0.25">
      <c r="A3503" s="1">
        <v>13</v>
      </c>
      <c r="B3503">
        <f t="shared" si="54"/>
        <v>2296</v>
      </c>
    </row>
    <row r="3504" spans="1:2" x14ac:dyDescent="0.25">
      <c r="A3504" s="1">
        <v>-3</v>
      </c>
      <c r="B3504">
        <f t="shared" si="54"/>
        <v>2293</v>
      </c>
    </row>
    <row r="3505" spans="1:2" x14ac:dyDescent="0.25">
      <c r="A3505" s="1">
        <v>16</v>
      </c>
      <c r="B3505">
        <f t="shared" si="54"/>
        <v>2309</v>
      </c>
    </row>
    <row r="3506" spans="1:2" x14ac:dyDescent="0.25">
      <c r="A3506" s="1">
        <v>-3</v>
      </c>
      <c r="B3506">
        <f t="shared" si="54"/>
        <v>2306</v>
      </c>
    </row>
    <row r="3507" spans="1:2" x14ac:dyDescent="0.25">
      <c r="A3507" s="1">
        <v>4</v>
      </c>
      <c r="B3507">
        <f t="shared" si="54"/>
        <v>2310</v>
      </c>
    </row>
    <row r="3508" spans="1:2" x14ac:dyDescent="0.25">
      <c r="A3508" s="1">
        <v>24</v>
      </c>
      <c r="B3508">
        <f t="shared" si="54"/>
        <v>2334</v>
      </c>
    </row>
    <row r="3509" spans="1:2" x14ac:dyDescent="0.25">
      <c r="A3509" s="1">
        <v>-3</v>
      </c>
      <c r="B3509">
        <f t="shared" si="54"/>
        <v>2331</v>
      </c>
    </row>
    <row r="3510" spans="1:2" x14ac:dyDescent="0.25">
      <c r="A3510" s="1">
        <v>18</v>
      </c>
      <c r="B3510">
        <f t="shared" si="54"/>
        <v>2349</v>
      </c>
    </row>
    <row r="3511" spans="1:2" x14ac:dyDescent="0.25">
      <c r="A3511" s="1">
        <v>6</v>
      </c>
      <c r="B3511">
        <f t="shared" si="54"/>
        <v>2355</v>
      </c>
    </row>
    <row r="3512" spans="1:2" x14ac:dyDescent="0.25">
      <c r="A3512" s="1">
        <v>19</v>
      </c>
      <c r="B3512">
        <f t="shared" si="54"/>
        <v>2374</v>
      </c>
    </row>
    <row r="3513" spans="1:2" x14ac:dyDescent="0.25">
      <c r="A3513" s="1">
        <v>3</v>
      </c>
      <c r="B3513">
        <f t="shared" si="54"/>
        <v>2377</v>
      </c>
    </row>
    <row r="3514" spans="1:2" x14ac:dyDescent="0.25">
      <c r="A3514" s="1">
        <v>15</v>
      </c>
      <c r="B3514">
        <f t="shared" si="54"/>
        <v>2392</v>
      </c>
    </row>
    <row r="3515" spans="1:2" x14ac:dyDescent="0.25">
      <c r="A3515" s="1">
        <v>32</v>
      </c>
      <c r="B3515">
        <f t="shared" si="54"/>
        <v>2424</v>
      </c>
    </row>
    <row r="3516" spans="1:2" x14ac:dyDescent="0.25">
      <c r="A3516" s="1">
        <v>2</v>
      </c>
      <c r="B3516">
        <f t="shared" si="54"/>
        <v>2426</v>
      </c>
    </row>
    <row r="3517" spans="1:2" x14ac:dyDescent="0.25">
      <c r="A3517" s="1">
        <v>24</v>
      </c>
      <c r="B3517">
        <f t="shared" si="54"/>
        <v>2450</v>
      </c>
    </row>
    <row r="3518" spans="1:2" x14ac:dyDescent="0.25">
      <c r="A3518" s="1">
        <v>-31</v>
      </c>
      <c r="B3518">
        <f t="shared" si="54"/>
        <v>2419</v>
      </c>
    </row>
    <row r="3519" spans="1:2" x14ac:dyDescent="0.25">
      <c r="A3519" s="1">
        <v>-90</v>
      </c>
      <c r="B3519">
        <f t="shared" si="54"/>
        <v>2329</v>
      </c>
    </row>
    <row r="3520" spans="1:2" x14ac:dyDescent="0.25">
      <c r="A3520" s="1">
        <v>-17</v>
      </c>
      <c r="B3520">
        <f t="shared" si="54"/>
        <v>2312</v>
      </c>
    </row>
    <row r="3521" spans="1:2" x14ac:dyDescent="0.25">
      <c r="A3521" s="1">
        <v>23</v>
      </c>
      <c r="B3521">
        <f t="shared" si="54"/>
        <v>2335</v>
      </c>
    </row>
    <row r="3522" spans="1:2" x14ac:dyDescent="0.25">
      <c r="A3522" s="1">
        <v>-21</v>
      </c>
      <c r="B3522">
        <f t="shared" si="54"/>
        <v>2314</v>
      </c>
    </row>
    <row r="3523" spans="1:2" x14ac:dyDescent="0.25">
      <c r="A3523" s="1">
        <v>14</v>
      </c>
      <c r="B3523">
        <f t="shared" ref="B3523:B3586" si="55">B3522+A3523</f>
        <v>2328</v>
      </c>
    </row>
    <row r="3524" spans="1:2" x14ac:dyDescent="0.25">
      <c r="A3524" s="1">
        <v>16</v>
      </c>
      <c r="B3524">
        <f t="shared" si="55"/>
        <v>2344</v>
      </c>
    </row>
    <row r="3525" spans="1:2" x14ac:dyDescent="0.25">
      <c r="A3525" s="1">
        <v>9</v>
      </c>
      <c r="B3525">
        <f t="shared" si="55"/>
        <v>2353</v>
      </c>
    </row>
    <row r="3526" spans="1:2" x14ac:dyDescent="0.25">
      <c r="A3526" s="1">
        <v>-32</v>
      </c>
      <c r="B3526">
        <f t="shared" si="55"/>
        <v>2321</v>
      </c>
    </row>
    <row r="3527" spans="1:2" x14ac:dyDescent="0.25">
      <c r="A3527" s="1">
        <v>5</v>
      </c>
      <c r="B3527">
        <f t="shared" si="55"/>
        <v>2326</v>
      </c>
    </row>
    <row r="3528" spans="1:2" x14ac:dyDescent="0.25">
      <c r="A3528" s="1">
        <v>16</v>
      </c>
      <c r="B3528">
        <f t="shared" si="55"/>
        <v>2342</v>
      </c>
    </row>
    <row r="3529" spans="1:2" x14ac:dyDescent="0.25">
      <c r="A3529" s="1">
        <v>-44</v>
      </c>
      <c r="B3529">
        <f t="shared" si="55"/>
        <v>2298</v>
      </c>
    </row>
    <row r="3530" spans="1:2" x14ac:dyDescent="0.25">
      <c r="A3530" s="1">
        <v>26</v>
      </c>
      <c r="B3530">
        <f t="shared" si="55"/>
        <v>2324</v>
      </c>
    </row>
    <row r="3531" spans="1:2" x14ac:dyDescent="0.25">
      <c r="A3531" s="1">
        <v>-20</v>
      </c>
      <c r="B3531">
        <f t="shared" si="55"/>
        <v>2304</v>
      </c>
    </row>
    <row r="3532" spans="1:2" x14ac:dyDescent="0.25">
      <c r="A3532" s="1">
        <v>-9</v>
      </c>
      <c r="B3532">
        <f t="shared" si="55"/>
        <v>2295</v>
      </c>
    </row>
    <row r="3533" spans="1:2" x14ac:dyDescent="0.25">
      <c r="A3533" s="1">
        <v>22</v>
      </c>
      <c r="B3533">
        <f t="shared" si="55"/>
        <v>2317</v>
      </c>
    </row>
    <row r="3534" spans="1:2" x14ac:dyDescent="0.25">
      <c r="A3534" s="1">
        <v>23</v>
      </c>
      <c r="B3534">
        <f t="shared" si="55"/>
        <v>2340</v>
      </c>
    </row>
    <row r="3535" spans="1:2" x14ac:dyDescent="0.25">
      <c r="A3535" s="1">
        <v>-33</v>
      </c>
      <c r="B3535">
        <f t="shared" si="55"/>
        <v>2307</v>
      </c>
    </row>
    <row r="3536" spans="1:2" x14ac:dyDescent="0.25">
      <c r="A3536" s="1">
        <v>-13</v>
      </c>
      <c r="B3536">
        <f t="shared" si="55"/>
        <v>2294</v>
      </c>
    </row>
    <row r="3537" spans="1:2" x14ac:dyDescent="0.25">
      <c r="A3537" s="1">
        <v>-31</v>
      </c>
      <c r="B3537">
        <f t="shared" si="55"/>
        <v>2263</v>
      </c>
    </row>
    <row r="3538" spans="1:2" x14ac:dyDescent="0.25">
      <c r="A3538" s="1">
        <v>-15</v>
      </c>
      <c r="B3538">
        <f t="shared" si="55"/>
        <v>2248</v>
      </c>
    </row>
    <row r="3539" spans="1:2" x14ac:dyDescent="0.25">
      <c r="A3539" s="1">
        <v>13</v>
      </c>
      <c r="B3539">
        <f t="shared" si="55"/>
        <v>2261</v>
      </c>
    </row>
    <row r="3540" spans="1:2" x14ac:dyDescent="0.25">
      <c r="A3540" s="1">
        <v>-8</v>
      </c>
      <c r="B3540">
        <f t="shared" si="55"/>
        <v>2253</v>
      </c>
    </row>
    <row r="3541" spans="1:2" x14ac:dyDescent="0.25">
      <c r="A3541" s="1">
        <v>-22</v>
      </c>
      <c r="B3541">
        <f t="shared" si="55"/>
        <v>2231</v>
      </c>
    </row>
    <row r="3542" spans="1:2" x14ac:dyDescent="0.25">
      <c r="A3542" s="1">
        <v>15</v>
      </c>
      <c r="B3542">
        <f t="shared" si="55"/>
        <v>2246</v>
      </c>
    </row>
    <row r="3543" spans="1:2" x14ac:dyDescent="0.25">
      <c r="A3543" s="1">
        <v>-19</v>
      </c>
      <c r="B3543">
        <f t="shared" si="55"/>
        <v>2227</v>
      </c>
    </row>
    <row r="3544" spans="1:2" x14ac:dyDescent="0.25">
      <c r="A3544" s="1">
        <v>18</v>
      </c>
      <c r="B3544">
        <f t="shared" si="55"/>
        <v>2245</v>
      </c>
    </row>
    <row r="3545" spans="1:2" x14ac:dyDescent="0.25">
      <c r="A3545" s="1">
        <v>-6</v>
      </c>
      <c r="B3545">
        <f t="shared" si="55"/>
        <v>2239</v>
      </c>
    </row>
    <row r="3546" spans="1:2" x14ac:dyDescent="0.25">
      <c r="A3546" s="1">
        <v>10</v>
      </c>
      <c r="B3546">
        <f t="shared" si="55"/>
        <v>2249</v>
      </c>
    </row>
    <row r="3547" spans="1:2" x14ac:dyDescent="0.25">
      <c r="A3547" s="1">
        <v>-62</v>
      </c>
      <c r="B3547">
        <f t="shared" si="55"/>
        <v>2187</v>
      </c>
    </row>
    <row r="3548" spans="1:2" x14ac:dyDescent="0.25">
      <c r="A3548" s="1">
        <v>31</v>
      </c>
      <c r="B3548">
        <f t="shared" si="55"/>
        <v>2218</v>
      </c>
    </row>
    <row r="3549" spans="1:2" x14ac:dyDescent="0.25">
      <c r="A3549" s="1">
        <v>-6</v>
      </c>
      <c r="B3549">
        <f t="shared" si="55"/>
        <v>2212</v>
      </c>
    </row>
    <row r="3550" spans="1:2" x14ac:dyDescent="0.25">
      <c r="A3550" s="1">
        <v>-5</v>
      </c>
      <c r="B3550">
        <f t="shared" si="55"/>
        <v>2207</v>
      </c>
    </row>
    <row r="3551" spans="1:2" x14ac:dyDescent="0.25">
      <c r="A3551" s="1">
        <v>82</v>
      </c>
      <c r="B3551">
        <f t="shared" si="55"/>
        <v>2289</v>
      </c>
    </row>
    <row r="3552" spans="1:2" x14ac:dyDescent="0.25">
      <c r="A3552" s="1">
        <v>8</v>
      </c>
      <c r="B3552">
        <f t="shared" si="55"/>
        <v>2297</v>
      </c>
    </row>
    <row r="3553" spans="1:2" x14ac:dyDescent="0.25">
      <c r="A3553" s="1">
        <v>30</v>
      </c>
      <c r="B3553">
        <f t="shared" si="55"/>
        <v>2327</v>
      </c>
    </row>
    <row r="3554" spans="1:2" x14ac:dyDescent="0.25">
      <c r="A3554" s="1">
        <v>48</v>
      </c>
      <c r="B3554">
        <f t="shared" si="55"/>
        <v>2375</v>
      </c>
    </row>
    <row r="3555" spans="1:2" x14ac:dyDescent="0.25">
      <c r="A3555" s="1">
        <v>10</v>
      </c>
      <c r="B3555">
        <f t="shared" si="55"/>
        <v>2385</v>
      </c>
    </row>
    <row r="3556" spans="1:2" x14ac:dyDescent="0.25">
      <c r="A3556" s="1">
        <v>-3</v>
      </c>
      <c r="B3556">
        <f t="shared" si="55"/>
        <v>2382</v>
      </c>
    </row>
    <row r="3557" spans="1:2" x14ac:dyDescent="0.25">
      <c r="A3557" s="1">
        <v>87</v>
      </c>
      <c r="B3557">
        <f t="shared" si="55"/>
        <v>2469</v>
      </c>
    </row>
    <row r="3558" spans="1:2" x14ac:dyDescent="0.25">
      <c r="A3558" s="1">
        <v>17</v>
      </c>
      <c r="B3558">
        <f t="shared" si="55"/>
        <v>2486</v>
      </c>
    </row>
    <row r="3559" spans="1:2" x14ac:dyDescent="0.25">
      <c r="A3559" s="1">
        <v>10</v>
      </c>
      <c r="B3559">
        <f t="shared" si="55"/>
        <v>2496</v>
      </c>
    </row>
    <row r="3560" spans="1:2" x14ac:dyDescent="0.25">
      <c r="A3560" s="1">
        <v>-17</v>
      </c>
      <c r="B3560">
        <f t="shared" si="55"/>
        <v>2479</v>
      </c>
    </row>
    <row r="3561" spans="1:2" x14ac:dyDescent="0.25">
      <c r="A3561" s="1">
        <v>-4</v>
      </c>
      <c r="B3561">
        <f t="shared" si="55"/>
        <v>2475</v>
      </c>
    </row>
    <row r="3562" spans="1:2" x14ac:dyDescent="0.25">
      <c r="A3562" s="1">
        <v>83</v>
      </c>
      <c r="B3562">
        <f t="shared" si="55"/>
        <v>2558</v>
      </c>
    </row>
    <row r="3563" spans="1:2" x14ac:dyDescent="0.25">
      <c r="A3563" s="1">
        <v>1</v>
      </c>
      <c r="B3563">
        <f t="shared" si="55"/>
        <v>2559</v>
      </c>
    </row>
    <row r="3564" spans="1:2" x14ac:dyDescent="0.25">
      <c r="A3564" s="1">
        <v>-2</v>
      </c>
      <c r="B3564">
        <f t="shared" si="55"/>
        <v>2557</v>
      </c>
    </row>
    <row r="3565" spans="1:2" x14ac:dyDescent="0.25">
      <c r="A3565" s="1">
        <v>5</v>
      </c>
      <c r="B3565">
        <f t="shared" si="55"/>
        <v>2562</v>
      </c>
    </row>
    <row r="3566" spans="1:2" x14ac:dyDescent="0.25">
      <c r="A3566" s="1">
        <v>9</v>
      </c>
      <c r="B3566">
        <f t="shared" si="55"/>
        <v>2571</v>
      </c>
    </row>
    <row r="3567" spans="1:2" x14ac:dyDescent="0.25">
      <c r="A3567" s="1">
        <v>-19</v>
      </c>
      <c r="B3567">
        <f t="shared" si="55"/>
        <v>2552</v>
      </c>
    </row>
    <row r="3568" spans="1:2" x14ac:dyDescent="0.25">
      <c r="A3568" s="1">
        <v>-10</v>
      </c>
      <c r="B3568">
        <f t="shared" si="55"/>
        <v>2542</v>
      </c>
    </row>
    <row r="3569" spans="1:2" x14ac:dyDescent="0.25">
      <c r="A3569" s="1">
        <v>33</v>
      </c>
      <c r="B3569">
        <f t="shared" si="55"/>
        <v>2575</v>
      </c>
    </row>
    <row r="3570" spans="1:2" x14ac:dyDescent="0.25">
      <c r="A3570" s="1">
        <v>19</v>
      </c>
      <c r="B3570">
        <f t="shared" si="55"/>
        <v>2594</v>
      </c>
    </row>
    <row r="3571" spans="1:2" x14ac:dyDescent="0.25">
      <c r="A3571" s="1">
        <v>-17</v>
      </c>
      <c r="B3571">
        <f t="shared" si="55"/>
        <v>2577</v>
      </c>
    </row>
    <row r="3572" spans="1:2" x14ac:dyDescent="0.25">
      <c r="A3572" s="1">
        <v>-21</v>
      </c>
      <c r="B3572">
        <f t="shared" si="55"/>
        <v>2556</v>
      </c>
    </row>
    <row r="3573" spans="1:2" x14ac:dyDescent="0.25">
      <c r="A3573" s="1">
        <v>-51</v>
      </c>
      <c r="B3573">
        <f t="shared" si="55"/>
        <v>2505</v>
      </c>
    </row>
    <row r="3574" spans="1:2" x14ac:dyDescent="0.25">
      <c r="A3574" s="1">
        <v>24</v>
      </c>
      <c r="B3574">
        <f t="shared" si="55"/>
        <v>2529</v>
      </c>
    </row>
    <row r="3575" spans="1:2" x14ac:dyDescent="0.25">
      <c r="A3575" s="1">
        <v>26</v>
      </c>
      <c r="B3575">
        <f t="shared" si="55"/>
        <v>2555</v>
      </c>
    </row>
    <row r="3576" spans="1:2" x14ac:dyDescent="0.25">
      <c r="A3576" s="1">
        <v>17</v>
      </c>
      <c r="B3576">
        <f t="shared" si="55"/>
        <v>2572</v>
      </c>
    </row>
    <row r="3577" spans="1:2" x14ac:dyDescent="0.25">
      <c r="A3577" s="1">
        <v>2</v>
      </c>
      <c r="B3577">
        <f t="shared" si="55"/>
        <v>2574</v>
      </c>
    </row>
    <row r="3578" spans="1:2" x14ac:dyDescent="0.25">
      <c r="A3578" s="1">
        <v>19</v>
      </c>
      <c r="B3578">
        <f t="shared" si="55"/>
        <v>2593</v>
      </c>
    </row>
    <row r="3579" spans="1:2" x14ac:dyDescent="0.25">
      <c r="A3579" s="1">
        <v>50</v>
      </c>
      <c r="B3579">
        <f t="shared" si="55"/>
        <v>2643</v>
      </c>
    </row>
    <row r="3580" spans="1:2" x14ac:dyDescent="0.25">
      <c r="A3580" s="1">
        <v>-125</v>
      </c>
      <c r="B3580">
        <f t="shared" si="55"/>
        <v>2518</v>
      </c>
    </row>
    <row r="3581" spans="1:2" x14ac:dyDescent="0.25">
      <c r="A3581" s="1">
        <v>-152</v>
      </c>
      <c r="B3581">
        <f t="shared" si="55"/>
        <v>2366</v>
      </c>
    </row>
    <row r="3582" spans="1:2" x14ac:dyDescent="0.25">
      <c r="A3582" s="1">
        <v>72082</v>
      </c>
      <c r="B3582">
        <f t="shared" si="55"/>
        <v>74448</v>
      </c>
    </row>
    <row r="3583" spans="1:2" x14ac:dyDescent="0.25">
      <c r="A3583" s="1">
        <v>-9</v>
      </c>
      <c r="B3583">
        <f t="shared" si="55"/>
        <v>74439</v>
      </c>
    </row>
    <row r="3584" spans="1:2" x14ac:dyDescent="0.25">
      <c r="A3584" s="1">
        <v>-15</v>
      </c>
      <c r="B3584">
        <f t="shared" si="55"/>
        <v>74424</v>
      </c>
    </row>
    <row r="3585" spans="1:2" x14ac:dyDescent="0.25">
      <c r="A3585" s="1">
        <v>19</v>
      </c>
      <c r="B3585">
        <f t="shared" si="55"/>
        <v>74443</v>
      </c>
    </row>
    <row r="3586" spans="1:2" x14ac:dyDescent="0.25">
      <c r="A3586" s="1">
        <v>-16</v>
      </c>
      <c r="B3586">
        <f t="shared" si="55"/>
        <v>74427</v>
      </c>
    </row>
    <row r="3587" spans="1:2" x14ac:dyDescent="0.25">
      <c r="A3587" s="1">
        <v>2</v>
      </c>
      <c r="B3587">
        <f t="shared" ref="B3587:B3650" si="56">B3586+A3587</f>
        <v>74429</v>
      </c>
    </row>
    <row r="3588" spans="1:2" x14ac:dyDescent="0.25">
      <c r="A3588" s="1">
        <v>15</v>
      </c>
      <c r="B3588">
        <f t="shared" si="56"/>
        <v>74444</v>
      </c>
    </row>
    <row r="3589" spans="1:2" x14ac:dyDescent="0.25">
      <c r="A3589" s="1">
        <v>-11</v>
      </c>
      <c r="B3589">
        <f t="shared" si="56"/>
        <v>74433</v>
      </c>
    </row>
    <row r="3590" spans="1:2" x14ac:dyDescent="0.25">
      <c r="A3590" s="1">
        <v>-16</v>
      </c>
      <c r="B3590">
        <f t="shared" si="56"/>
        <v>74417</v>
      </c>
    </row>
    <row r="3591" spans="1:2" x14ac:dyDescent="0.25">
      <c r="A3591" s="1">
        <v>19</v>
      </c>
      <c r="B3591">
        <f t="shared" si="56"/>
        <v>74436</v>
      </c>
    </row>
    <row r="3592" spans="1:2" x14ac:dyDescent="0.25">
      <c r="A3592" s="1">
        <v>10</v>
      </c>
      <c r="B3592">
        <f t="shared" si="56"/>
        <v>74446</v>
      </c>
    </row>
    <row r="3593" spans="1:2" x14ac:dyDescent="0.25">
      <c r="A3593" s="1">
        <v>-4</v>
      </c>
      <c r="B3593">
        <f t="shared" si="56"/>
        <v>74442</v>
      </c>
    </row>
    <row r="3594" spans="1:2" x14ac:dyDescent="0.25">
      <c r="A3594" s="1">
        <v>12</v>
      </c>
      <c r="B3594">
        <f t="shared" si="56"/>
        <v>74454</v>
      </c>
    </row>
    <row r="3595" spans="1:2" x14ac:dyDescent="0.25">
      <c r="A3595" s="1">
        <v>-13</v>
      </c>
      <c r="B3595">
        <f t="shared" si="56"/>
        <v>74441</v>
      </c>
    </row>
    <row r="3596" spans="1:2" x14ac:dyDescent="0.25">
      <c r="A3596" s="1">
        <v>19</v>
      </c>
      <c r="B3596">
        <f t="shared" si="56"/>
        <v>74460</v>
      </c>
    </row>
    <row r="3597" spans="1:2" x14ac:dyDescent="0.25">
      <c r="A3597" s="1">
        <v>16</v>
      </c>
      <c r="B3597">
        <f t="shared" si="56"/>
        <v>74476</v>
      </c>
    </row>
    <row r="3598" spans="1:2" x14ac:dyDescent="0.25">
      <c r="A3598" s="1">
        <v>8</v>
      </c>
      <c r="B3598">
        <f t="shared" si="56"/>
        <v>74484</v>
      </c>
    </row>
    <row r="3599" spans="1:2" x14ac:dyDescent="0.25">
      <c r="A3599" s="1">
        <v>-10</v>
      </c>
      <c r="B3599">
        <f t="shared" si="56"/>
        <v>74474</v>
      </c>
    </row>
    <row r="3600" spans="1:2" x14ac:dyDescent="0.25">
      <c r="A3600" s="1">
        <v>-4</v>
      </c>
      <c r="B3600">
        <f t="shared" si="56"/>
        <v>74470</v>
      </c>
    </row>
    <row r="3601" spans="1:2" x14ac:dyDescent="0.25">
      <c r="A3601" s="1">
        <v>-13</v>
      </c>
      <c r="B3601">
        <f t="shared" si="56"/>
        <v>74457</v>
      </c>
    </row>
    <row r="3602" spans="1:2" x14ac:dyDescent="0.25">
      <c r="A3602" s="1">
        <v>18</v>
      </c>
      <c r="B3602">
        <f t="shared" si="56"/>
        <v>74475</v>
      </c>
    </row>
    <row r="3603" spans="1:2" x14ac:dyDescent="0.25">
      <c r="A3603" s="1">
        <v>-7</v>
      </c>
      <c r="B3603">
        <f t="shared" si="56"/>
        <v>74468</v>
      </c>
    </row>
    <row r="3604" spans="1:2" x14ac:dyDescent="0.25">
      <c r="A3604" s="1">
        <v>10</v>
      </c>
      <c r="B3604">
        <f t="shared" si="56"/>
        <v>74478</v>
      </c>
    </row>
    <row r="3605" spans="1:2" x14ac:dyDescent="0.25">
      <c r="A3605" s="1">
        <v>-17</v>
      </c>
      <c r="B3605">
        <f t="shared" si="56"/>
        <v>74461</v>
      </c>
    </row>
    <row r="3606" spans="1:2" x14ac:dyDescent="0.25">
      <c r="A3606" s="1">
        <v>1</v>
      </c>
      <c r="B3606">
        <f t="shared" si="56"/>
        <v>74462</v>
      </c>
    </row>
    <row r="3607" spans="1:2" x14ac:dyDescent="0.25">
      <c r="A3607" s="1">
        <v>11</v>
      </c>
      <c r="B3607">
        <f t="shared" si="56"/>
        <v>74473</v>
      </c>
    </row>
    <row r="3608" spans="1:2" x14ac:dyDescent="0.25">
      <c r="A3608" s="1">
        <v>-8</v>
      </c>
      <c r="B3608">
        <f t="shared" si="56"/>
        <v>74465</v>
      </c>
    </row>
    <row r="3609" spans="1:2" x14ac:dyDescent="0.25">
      <c r="A3609" s="1">
        <v>-6</v>
      </c>
      <c r="B3609">
        <f t="shared" si="56"/>
        <v>74459</v>
      </c>
    </row>
    <row r="3610" spans="1:2" x14ac:dyDescent="0.25">
      <c r="A3610" s="1">
        <v>5</v>
      </c>
      <c r="B3610">
        <f t="shared" si="56"/>
        <v>74464</v>
      </c>
    </row>
    <row r="3611" spans="1:2" x14ac:dyDescent="0.25">
      <c r="A3611" s="1">
        <v>16</v>
      </c>
      <c r="B3611">
        <f t="shared" si="56"/>
        <v>74480</v>
      </c>
    </row>
    <row r="3612" spans="1:2" x14ac:dyDescent="0.25">
      <c r="A3612" s="1">
        <v>21</v>
      </c>
      <c r="B3612">
        <f t="shared" si="56"/>
        <v>74501</v>
      </c>
    </row>
    <row r="3613" spans="1:2" x14ac:dyDescent="0.25">
      <c r="A3613" s="1">
        <v>-9</v>
      </c>
      <c r="B3613">
        <f t="shared" si="56"/>
        <v>74492</v>
      </c>
    </row>
    <row r="3614" spans="1:2" x14ac:dyDescent="0.25">
      <c r="A3614" s="1">
        <v>-6</v>
      </c>
      <c r="B3614">
        <f t="shared" si="56"/>
        <v>74486</v>
      </c>
    </row>
    <row r="3615" spans="1:2" x14ac:dyDescent="0.25">
      <c r="A3615" s="1">
        <v>19</v>
      </c>
      <c r="B3615">
        <f t="shared" si="56"/>
        <v>74505</v>
      </c>
    </row>
    <row r="3616" spans="1:2" x14ac:dyDescent="0.25">
      <c r="A3616" s="1">
        <v>-6</v>
      </c>
      <c r="B3616">
        <f t="shared" si="56"/>
        <v>74499</v>
      </c>
    </row>
    <row r="3617" spans="1:2" x14ac:dyDescent="0.25">
      <c r="A3617" s="1">
        <v>-6</v>
      </c>
      <c r="B3617">
        <f t="shared" si="56"/>
        <v>74493</v>
      </c>
    </row>
    <row r="3618" spans="1:2" x14ac:dyDescent="0.25">
      <c r="A3618" s="1">
        <v>-2</v>
      </c>
      <c r="B3618">
        <f t="shared" si="56"/>
        <v>74491</v>
      </c>
    </row>
    <row r="3619" spans="1:2" x14ac:dyDescent="0.25">
      <c r="A3619" s="1">
        <v>-8</v>
      </c>
      <c r="B3619">
        <f t="shared" si="56"/>
        <v>74483</v>
      </c>
    </row>
    <row r="3620" spans="1:2" x14ac:dyDescent="0.25">
      <c r="A3620" s="1">
        <v>19</v>
      </c>
      <c r="B3620">
        <f t="shared" si="56"/>
        <v>74502</v>
      </c>
    </row>
    <row r="3621" spans="1:2" x14ac:dyDescent="0.25">
      <c r="A3621" s="1">
        <v>-8</v>
      </c>
      <c r="B3621">
        <f t="shared" si="56"/>
        <v>74494</v>
      </c>
    </row>
    <row r="3622" spans="1:2" x14ac:dyDescent="0.25">
      <c r="A3622" s="1">
        <v>16</v>
      </c>
      <c r="B3622">
        <f t="shared" si="56"/>
        <v>74510</v>
      </c>
    </row>
    <row r="3623" spans="1:2" x14ac:dyDescent="0.25">
      <c r="A3623" s="1">
        <v>5</v>
      </c>
      <c r="B3623">
        <f t="shared" si="56"/>
        <v>74515</v>
      </c>
    </row>
    <row r="3624" spans="1:2" x14ac:dyDescent="0.25">
      <c r="A3624" s="1">
        <v>-19</v>
      </c>
      <c r="B3624">
        <f t="shared" si="56"/>
        <v>74496</v>
      </c>
    </row>
    <row r="3625" spans="1:2" x14ac:dyDescent="0.25">
      <c r="A3625" s="1">
        <v>18</v>
      </c>
      <c r="B3625">
        <f t="shared" si="56"/>
        <v>74514</v>
      </c>
    </row>
    <row r="3626" spans="1:2" x14ac:dyDescent="0.25">
      <c r="A3626" s="1">
        <v>13</v>
      </c>
      <c r="B3626">
        <f t="shared" si="56"/>
        <v>74527</v>
      </c>
    </row>
    <row r="3627" spans="1:2" x14ac:dyDescent="0.25">
      <c r="A3627" s="1">
        <v>-16</v>
      </c>
      <c r="B3627">
        <f t="shared" si="56"/>
        <v>74511</v>
      </c>
    </row>
    <row r="3628" spans="1:2" x14ac:dyDescent="0.25">
      <c r="A3628" s="1">
        <v>13</v>
      </c>
      <c r="B3628">
        <f t="shared" si="56"/>
        <v>74524</v>
      </c>
    </row>
    <row r="3629" spans="1:2" x14ac:dyDescent="0.25">
      <c r="A3629" s="1">
        <v>8</v>
      </c>
      <c r="B3629">
        <f t="shared" si="56"/>
        <v>74532</v>
      </c>
    </row>
    <row r="3630" spans="1:2" x14ac:dyDescent="0.25">
      <c r="A3630" s="1">
        <v>-16</v>
      </c>
      <c r="B3630">
        <f t="shared" si="56"/>
        <v>74516</v>
      </c>
    </row>
    <row r="3631" spans="1:2" x14ac:dyDescent="0.25">
      <c r="A3631" s="1">
        <v>9</v>
      </c>
      <c r="B3631">
        <f t="shared" si="56"/>
        <v>74525</v>
      </c>
    </row>
    <row r="3632" spans="1:2" x14ac:dyDescent="0.25">
      <c r="A3632" s="1">
        <v>15</v>
      </c>
      <c r="B3632">
        <f t="shared" si="56"/>
        <v>74540</v>
      </c>
    </row>
    <row r="3633" spans="1:2" x14ac:dyDescent="0.25">
      <c r="A3633" s="1">
        <v>9</v>
      </c>
      <c r="B3633">
        <f t="shared" si="56"/>
        <v>74549</v>
      </c>
    </row>
    <row r="3634" spans="1:2" x14ac:dyDescent="0.25">
      <c r="A3634" s="1">
        <v>-19</v>
      </c>
      <c r="B3634">
        <f t="shared" si="56"/>
        <v>74530</v>
      </c>
    </row>
    <row r="3635" spans="1:2" x14ac:dyDescent="0.25">
      <c r="A3635" s="1">
        <v>16</v>
      </c>
      <c r="B3635">
        <f t="shared" si="56"/>
        <v>74546</v>
      </c>
    </row>
    <row r="3636" spans="1:2" x14ac:dyDescent="0.25">
      <c r="A3636" s="1">
        <v>-18</v>
      </c>
      <c r="B3636">
        <f t="shared" si="56"/>
        <v>74528</v>
      </c>
    </row>
    <row r="3637" spans="1:2" x14ac:dyDescent="0.25">
      <c r="A3637" s="1">
        <v>19</v>
      </c>
      <c r="B3637">
        <f t="shared" si="56"/>
        <v>74547</v>
      </c>
    </row>
    <row r="3638" spans="1:2" x14ac:dyDescent="0.25">
      <c r="A3638" s="1">
        <v>15</v>
      </c>
      <c r="B3638">
        <f t="shared" si="56"/>
        <v>74562</v>
      </c>
    </row>
    <row r="3639" spans="1:2" x14ac:dyDescent="0.25">
      <c r="A3639" s="1">
        <v>10</v>
      </c>
      <c r="B3639">
        <f t="shared" si="56"/>
        <v>74572</v>
      </c>
    </row>
    <row r="3640" spans="1:2" x14ac:dyDescent="0.25">
      <c r="A3640" s="1">
        <v>-17</v>
      </c>
      <c r="B3640">
        <f t="shared" si="56"/>
        <v>74555</v>
      </c>
    </row>
    <row r="3641" spans="1:2" x14ac:dyDescent="0.25">
      <c r="A3641" s="1">
        <v>-2</v>
      </c>
      <c r="B3641">
        <f t="shared" si="56"/>
        <v>74553</v>
      </c>
    </row>
    <row r="3642" spans="1:2" x14ac:dyDescent="0.25">
      <c r="A3642" s="1">
        <v>13</v>
      </c>
      <c r="B3642">
        <f t="shared" si="56"/>
        <v>74566</v>
      </c>
    </row>
    <row r="3643" spans="1:2" x14ac:dyDescent="0.25">
      <c r="A3643" s="1">
        <v>4</v>
      </c>
      <c r="B3643">
        <f t="shared" si="56"/>
        <v>74570</v>
      </c>
    </row>
    <row r="3644" spans="1:2" x14ac:dyDescent="0.25">
      <c r="A3644" s="1">
        <v>-5</v>
      </c>
      <c r="B3644">
        <f t="shared" si="56"/>
        <v>74565</v>
      </c>
    </row>
    <row r="3645" spans="1:2" x14ac:dyDescent="0.25">
      <c r="A3645" s="1">
        <v>17</v>
      </c>
      <c r="B3645">
        <f t="shared" si="56"/>
        <v>74582</v>
      </c>
    </row>
    <row r="3646" spans="1:2" x14ac:dyDescent="0.25">
      <c r="A3646" s="1">
        <v>2</v>
      </c>
      <c r="B3646">
        <f t="shared" si="56"/>
        <v>74584</v>
      </c>
    </row>
    <row r="3647" spans="1:2" x14ac:dyDescent="0.25">
      <c r="A3647" s="1">
        <v>6</v>
      </c>
      <c r="B3647">
        <f t="shared" si="56"/>
        <v>74590</v>
      </c>
    </row>
    <row r="3648" spans="1:2" x14ac:dyDescent="0.25">
      <c r="A3648" s="1">
        <v>9</v>
      </c>
      <c r="B3648">
        <f t="shared" si="56"/>
        <v>74599</v>
      </c>
    </row>
    <row r="3649" spans="1:2" x14ac:dyDescent="0.25">
      <c r="A3649" s="1">
        <v>-5</v>
      </c>
      <c r="B3649">
        <f t="shared" si="56"/>
        <v>74594</v>
      </c>
    </row>
    <row r="3650" spans="1:2" x14ac:dyDescent="0.25">
      <c r="A3650" s="1">
        <v>-3</v>
      </c>
      <c r="B3650">
        <f t="shared" si="56"/>
        <v>74591</v>
      </c>
    </row>
    <row r="3651" spans="1:2" x14ac:dyDescent="0.25">
      <c r="A3651" s="1">
        <v>18</v>
      </c>
      <c r="B3651">
        <f t="shared" ref="B3651:B3714" si="57">B3650+A3651</f>
        <v>74609</v>
      </c>
    </row>
    <row r="3652" spans="1:2" x14ac:dyDescent="0.25">
      <c r="A3652" s="1">
        <v>-11</v>
      </c>
      <c r="B3652">
        <f t="shared" si="57"/>
        <v>74598</v>
      </c>
    </row>
    <row r="3653" spans="1:2" x14ac:dyDescent="0.25">
      <c r="A3653" s="1">
        <v>-17</v>
      </c>
      <c r="B3653">
        <f t="shared" si="57"/>
        <v>74581</v>
      </c>
    </row>
    <row r="3654" spans="1:2" x14ac:dyDescent="0.25">
      <c r="A3654" s="1">
        <v>7</v>
      </c>
      <c r="B3654">
        <f t="shared" si="57"/>
        <v>74588</v>
      </c>
    </row>
    <row r="3655" spans="1:2" x14ac:dyDescent="0.25">
      <c r="A3655" s="1">
        <v>9</v>
      </c>
      <c r="B3655">
        <f t="shared" si="57"/>
        <v>74597</v>
      </c>
    </row>
    <row r="3656" spans="1:2" x14ac:dyDescent="0.25">
      <c r="A3656" s="1">
        <v>18</v>
      </c>
      <c r="B3656">
        <f t="shared" si="57"/>
        <v>74615</v>
      </c>
    </row>
    <row r="3657" spans="1:2" x14ac:dyDescent="0.25">
      <c r="A3657" s="1">
        <v>1</v>
      </c>
      <c r="B3657">
        <f t="shared" si="57"/>
        <v>74616</v>
      </c>
    </row>
    <row r="3658" spans="1:2" x14ac:dyDescent="0.25">
      <c r="A3658" s="1">
        <v>-16</v>
      </c>
      <c r="B3658">
        <f t="shared" si="57"/>
        <v>74600</v>
      </c>
    </row>
    <row r="3659" spans="1:2" x14ac:dyDescent="0.25">
      <c r="A3659" s="1">
        <v>-11</v>
      </c>
      <c r="B3659">
        <f t="shared" si="57"/>
        <v>74589</v>
      </c>
    </row>
    <row r="3660" spans="1:2" x14ac:dyDescent="0.25">
      <c r="A3660" s="1">
        <v>14</v>
      </c>
      <c r="B3660">
        <f t="shared" si="57"/>
        <v>74603</v>
      </c>
    </row>
    <row r="3661" spans="1:2" x14ac:dyDescent="0.25">
      <c r="A3661" s="1">
        <v>10</v>
      </c>
      <c r="B3661">
        <f t="shared" si="57"/>
        <v>74613</v>
      </c>
    </row>
    <row r="3662" spans="1:2" x14ac:dyDescent="0.25">
      <c r="A3662" s="1">
        <v>-5</v>
      </c>
      <c r="B3662">
        <f t="shared" si="57"/>
        <v>74608</v>
      </c>
    </row>
    <row r="3663" spans="1:2" x14ac:dyDescent="0.25">
      <c r="A3663" s="1">
        <v>2</v>
      </c>
      <c r="B3663">
        <f t="shared" si="57"/>
        <v>74610</v>
      </c>
    </row>
    <row r="3664" spans="1:2" x14ac:dyDescent="0.25">
      <c r="A3664" s="1">
        <v>13</v>
      </c>
      <c r="B3664">
        <f t="shared" si="57"/>
        <v>74623</v>
      </c>
    </row>
    <row r="3665" spans="1:2" x14ac:dyDescent="0.25">
      <c r="A3665" s="1">
        <v>9</v>
      </c>
      <c r="B3665">
        <f t="shared" si="57"/>
        <v>74632</v>
      </c>
    </row>
    <row r="3666" spans="1:2" x14ac:dyDescent="0.25">
      <c r="A3666" s="1">
        <v>-5</v>
      </c>
      <c r="B3666">
        <f t="shared" si="57"/>
        <v>74627</v>
      </c>
    </row>
    <row r="3667" spans="1:2" x14ac:dyDescent="0.25">
      <c r="A3667" s="1">
        <v>9</v>
      </c>
      <c r="B3667">
        <f t="shared" si="57"/>
        <v>74636</v>
      </c>
    </row>
    <row r="3668" spans="1:2" x14ac:dyDescent="0.25">
      <c r="A3668" s="1">
        <v>-3</v>
      </c>
      <c r="B3668">
        <f t="shared" si="57"/>
        <v>74633</v>
      </c>
    </row>
    <row r="3669" spans="1:2" x14ac:dyDescent="0.25">
      <c r="A3669" s="1">
        <v>-19</v>
      </c>
      <c r="B3669">
        <f t="shared" si="57"/>
        <v>74614</v>
      </c>
    </row>
    <row r="3670" spans="1:2" x14ac:dyDescent="0.25">
      <c r="A3670" s="1">
        <v>-9</v>
      </c>
      <c r="B3670">
        <f t="shared" si="57"/>
        <v>74605</v>
      </c>
    </row>
    <row r="3671" spans="1:2" x14ac:dyDescent="0.25">
      <c r="A3671" s="1">
        <v>-4</v>
      </c>
      <c r="B3671">
        <f t="shared" si="57"/>
        <v>74601</v>
      </c>
    </row>
    <row r="3672" spans="1:2" x14ac:dyDescent="0.25">
      <c r="A3672" s="1">
        <v>-14</v>
      </c>
      <c r="B3672">
        <f t="shared" si="57"/>
        <v>74587</v>
      </c>
    </row>
    <row r="3673" spans="1:2" x14ac:dyDescent="0.25">
      <c r="A3673" s="1">
        <v>-9</v>
      </c>
      <c r="B3673">
        <f t="shared" si="57"/>
        <v>74578</v>
      </c>
    </row>
    <row r="3674" spans="1:2" x14ac:dyDescent="0.25">
      <c r="A3674" s="1">
        <v>-9</v>
      </c>
      <c r="B3674">
        <f t="shared" si="57"/>
        <v>74569</v>
      </c>
    </row>
    <row r="3675" spans="1:2" x14ac:dyDescent="0.25">
      <c r="A3675" s="1">
        <v>6</v>
      </c>
      <c r="B3675">
        <f t="shared" si="57"/>
        <v>74575</v>
      </c>
    </row>
    <row r="3676" spans="1:2" x14ac:dyDescent="0.25">
      <c r="A3676" s="1">
        <v>-4</v>
      </c>
      <c r="B3676">
        <f t="shared" si="57"/>
        <v>74571</v>
      </c>
    </row>
    <row r="3677" spans="1:2" x14ac:dyDescent="0.25">
      <c r="A3677" s="1">
        <v>22</v>
      </c>
      <c r="B3677">
        <f t="shared" si="57"/>
        <v>74593</v>
      </c>
    </row>
    <row r="3678" spans="1:2" x14ac:dyDescent="0.25">
      <c r="A3678" s="1">
        <v>18</v>
      </c>
      <c r="B3678">
        <f t="shared" si="57"/>
        <v>74611</v>
      </c>
    </row>
    <row r="3679" spans="1:2" x14ac:dyDescent="0.25">
      <c r="A3679" s="1">
        <v>-7</v>
      </c>
      <c r="B3679">
        <f t="shared" si="57"/>
        <v>74604</v>
      </c>
    </row>
    <row r="3680" spans="1:2" x14ac:dyDescent="0.25">
      <c r="A3680" s="1">
        <v>17</v>
      </c>
      <c r="B3680">
        <f t="shared" si="57"/>
        <v>74621</v>
      </c>
    </row>
    <row r="3681" spans="1:2" x14ac:dyDescent="0.25">
      <c r="A3681" s="1">
        <v>14</v>
      </c>
      <c r="B3681">
        <f t="shared" si="57"/>
        <v>74635</v>
      </c>
    </row>
    <row r="3682" spans="1:2" x14ac:dyDescent="0.25">
      <c r="A3682" s="1">
        <v>16</v>
      </c>
      <c r="B3682">
        <f t="shared" si="57"/>
        <v>74651</v>
      </c>
    </row>
    <row r="3683" spans="1:2" x14ac:dyDescent="0.25">
      <c r="A3683" s="1">
        <v>-17</v>
      </c>
      <c r="B3683">
        <f t="shared" si="57"/>
        <v>74634</v>
      </c>
    </row>
    <row r="3684" spans="1:2" x14ac:dyDescent="0.25">
      <c r="A3684" s="1">
        <v>-3</v>
      </c>
      <c r="B3684">
        <f t="shared" si="57"/>
        <v>74631</v>
      </c>
    </row>
    <row r="3685" spans="1:2" x14ac:dyDescent="0.25">
      <c r="A3685" s="1">
        <v>-5</v>
      </c>
      <c r="B3685">
        <f t="shared" si="57"/>
        <v>74626</v>
      </c>
    </row>
    <row r="3686" spans="1:2" x14ac:dyDescent="0.25">
      <c r="A3686" s="1">
        <v>-4</v>
      </c>
      <c r="B3686">
        <f t="shared" si="57"/>
        <v>74622</v>
      </c>
    </row>
    <row r="3687" spans="1:2" x14ac:dyDescent="0.25">
      <c r="A3687" s="1">
        <v>-4</v>
      </c>
      <c r="B3687">
        <f t="shared" si="57"/>
        <v>74618</v>
      </c>
    </row>
    <row r="3688" spans="1:2" x14ac:dyDescent="0.25">
      <c r="A3688" s="1">
        <v>-11</v>
      </c>
      <c r="B3688">
        <f t="shared" si="57"/>
        <v>74607</v>
      </c>
    </row>
    <row r="3689" spans="1:2" x14ac:dyDescent="0.25">
      <c r="A3689" s="1">
        <v>13</v>
      </c>
      <c r="B3689">
        <f t="shared" si="57"/>
        <v>74620</v>
      </c>
    </row>
    <row r="3690" spans="1:2" x14ac:dyDescent="0.25">
      <c r="A3690" s="1">
        <v>-1</v>
      </c>
      <c r="B3690">
        <f t="shared" si="57"/>
        <v>74619</v>
      </c>
    </row>
    <row r="3691" spans="1:2" x14ac:dyDescent="0.25">
      <c r="A3691" s="1">
        <v>18</v>
      </c>
      <c r="B3691">
        <f t="shared" si="57"/>
        <v>74637</v>
      </c>
    </row>
    <row r="3692" spans="1:2" x14ac:dyDescent="0.25">
      <c r="A3692" s="1">
        <v>10</v>
      </c>
      <c r="B3692">
        <f t="shared" si="57"/>
        <v>74647</v>
      </c>
    </row>
    <row r="3693" spans="1:2" x14ac:dyDescent="0.25">
      <c r="A3693" s="1">
        <v>-6</v>
      </c>
      <c r="B3693">
        <f t="shared" si="57"/>
        <v>74641</v>
      </c>
    </row>
    <row r="3694" spans="1:2" x14ac:dyDescent="0.25">
      <c r="A3694" s="1">
        <v>-11</v>
      </c>
      <c r="B3694">
        <f t="shared" si="57"/>
        <v>74630</v>
      </c>
    </row>
    <row r="3695" spans="1:2" x14ac:dyDescent="0.25">
      <c r="A3695" s="1">
        <v>13</v>
      </c>
      <c r="B3695">
        <f t="shared" si="57"/>
        <v>74643</v>
      </c>
    </row>
    <row r="3696" spans="1:2" x14ac:dyDescent="0.25">
      <c r="A3696" s="1">
        <v>-15</v>
      </c>
      <c r="B3696">
        <f t="shared" si="57"/>
        <v>74628</v>
      </c>
    </row>
    <row r="3697" spans="1:2" x14ac:dyDescent="0.25">
      <c r="A3697" s="1">
        <v>18</v>
      </c>
      <c r="B3697">
        <f t="shared" si="57"/>
        <v>74646</v>
      </c>
    </row>
    <row r="3698" spans="1:2" x14ac:dyDescent="0.25">
      <c r="A3698" s="1">
        <v>12</v>
      </c>
      <c r="B3698">
        <f t="shared" si="57"/>
        <v>74658</v>
      </c>
    </row>
    <row r="3699" spans="1:2" x14ac:dyDescent="0.25">
      <c r="A3699" s="1">
        <v>3</v>
      </c>
      <c r="B3699">
        <f t="shared" si="57"/>
        <v>74661</v>
      </c>
    </row>
    <row r="3700" spans="1:2" x14ac:dyDescent="0.25">
      <c r="A3700" s="1">
        <v>-1</v>
      </c>
      <c r="B3700">
        <f t="shared" si="57"/>
        <v>74660</v>
      </c>
    </row>
    <row r="3701" spans="1:2" x14ac:dyDescent="0.25">
      <c r="A3701" s="1">
        <v>7</v>
      </c>
      <c r="B3701">
        <f t="shared" si="57"/>
        <v>74667</v>
      </c>
    </row>
    <row r="3702" spans="1:2" x14ac:dyDescent="0.25">
      <c r="A3702" s="1">
        <v>-18</v>
      </c>
      <c r="B3702">
        <f t="shared" si="57"/>
        <v>74649</v>
      </c>
    </row>
    <row r="3703" spans="1:2" x14ac:dyDescent="0.25">
      <c r="A3703" s="1">
        <v>8</v>
      </c>
      <c r="B3703">
        <f t="shared" si="57"/>
        <v>74657</v>
      </c>
    </row>
    <row r="3704" spans="1:2" x14ac:dyDescent="0.25">
      <c r="A3704" s="1">
        <v>-4</v>
      </c>
      <c r="B3704">
        <f t="shared" si="57"/>
        <v>74653</v>
      </c>
    </row>
    <row r="3705" spans="1:2" x14ac:dyDescent="0.25">
      <c r="A3705" s="1">
        <v>3</v>
      </c>
      <c r="B3705">
        <f t="shared" si="57"/>
        <v>74656</v>
      </c>
    </row>
    <row r="3706" spans="1:2" x14ac:dyDescent="0.25">
      <c r="A3706" s="1">
        <v>15</v>
      </c>
      <c r="B3706">
        <f t="shared" si="57"/>
        <v>74671</v>
      </c>
    </row>
    <row r="3707" spans="1:2" x14ac:dyDescent="0.25">
      <c r="A3707" s="1">
        <v>-19</v>
      </c>
      <c r="B3707">
        <f t="shared" si="57"/>
        <v>74652</v>
      </c>
    </row>
    <row r="3708" spans="1:2" x14ac:dyDescent="0.25">
      <c r="A3708" s="1">
        <v>-12</v>
      </c>
      <c r="B3708">
        <f t="shared" si="57"/>
        <v>74640</v>
      </c>
    </row>
    <row r="3709" spans="1:2" x14ac:dyDescent="0.25">
      <c r="A3709" s="1">
        <v>-2</v>
      </c>
      <c r="B3709">
        <f t="shared" si="57"/>
        <v>74638</v>
      </c>
    </row>
    <row r="3710" spans="1:2" x14ac:dyDescent="0.25">
      <c r="A3710" s="1">
        <v>12</v>
      </c>
      <c r="B3710">
        <f t="shared" si="57"/>
        <v>74650</v>
      </c>
    </row>
    <row r="3711" spans="1:2" x14ac:dyDescent="0.25">
      <c r="A3711" s="1">
        <v>14</v>
      </c>
      <c r="B3711">
        <f t="shared" si="57"/>
        <v>74664</v>
      </c>
    </row>
    <row r="3712" spans="1:2" x14ac:dyDescent="0.25">
      <c r="A3712" s="1">
        <v>11</v>
      </c>
      <c r="B3712">
        <f t="shared" si="57"/>
        <v>74675</v>
      </c>
    </row>
    <row r="3713" spans="1:2" x14ac:dyDescent="0.25">
      <c r="A3713" s="1">
        <v>19</v>
      </c>
      <c r="B3713">
        <f t="shared" si="57"/>
        <v>74694</v>
      </c>
    </row>
    <row r="3714" spans="1:2" x14ac:dyDescent="0.25">
      <c r="A3714" s="1">
        <v>1</v>
      </c>
      <c r="B3714">
        <f t="shared" si="57"/>
        <v>74695</v>
      </c>
    </row>
    <row r="3715" spans="1:2" x14ac:dyDescent="0.25">
      <c r="A3715" s="1">
        <v>-6</v>
      </c>
      <c r="B3715">
        <f t="shared" ref="B3715:B3778" si="58">B3714+A3715</f>
        <v>74689</v>
      </c>
    </row>
    <row r="3716" spans="1:2" x14ac:dyDescent="0.25">
      <c r="A3716" s="1">
        <v>-1</v>
      </c>
      <c r="B3716">
        <f t="shared" si="58"/>
        <v>74688</v>
      </c>
    </row>
    <row r="3717" spans="1:2" x14ac:dyDescent="0.25">
      <c r="A3717" s="1">
        <v>-18</v>
      </c>
      <c r="B3717">
        <f t="shared" si="58"/>
        <v>74670</v>
      </c>
    </row>
    <row r="3718" spans="1:2" x14ac:dyDescent="0.25">
      <c r="A3718" s="1">
        <v>-16</v>
      </c>
      <c r="B3718">
        <f t="shared" si="58"/>
        <v>74654</v>
      </c>
    </row>
    <row r="3719" spans="1:2" x14ac:dyDescent="0.25">
      <c r="A3719" s="1">
        <v>1</v>
      </c>
      <c r="B3719">
        <f t="shared" si="58"/>
        <v>74655</v>
      </c>
    </row>
    <row r="3720" spans="1:2" x14ac:dyDescent="0.25">
      <c r="A3720" s="1">
        <v>-7</v>
      </c>
      <c r="B3720">
        <f t="shared" si="58"/>
        <v>74648</v>
      </c>
    </row>
    <row r="3721" spans="1:2" x14ac:dyDescent="0.25">
      <c r="A3721" s="1">
        <v>-19</v>
      </c>
      <c r="B3721">
        <f t="shared" si="58"/>
        <v>74629</v>
      </c>
    </row>
    <row r="3722" spans="1:2" x14ac:dyDescent="0.25">
      <c r="A3722" s="1">
        <v>-17</v>
      </c>
      <c r="B3722">
        <f t="shared" si="58"/>
        <v>74612</v>
      </c>
    </row>
    <row r="3723" spans="1:2" x14ac:dyDescent="0.25">
      <c r="A3723" s="1">
        <v>-20</v>
      </c>
      <c r="B3723">
        <f t="shared" si="58"/>
        <v>74592</v>
      </c>
    </row>
    <row r="3724" spans="1:2" x14ac:dyDescent="0.25">
      <c r="A3724" s="1">
        <v>10</v>
      </c>
      <c r="B3724">
        <f t="shared" si="58"/>
        <v>74602</v>
      </c>
    </row>
    <row r="3725" spans="1:2" x14ac:dyDescent="0.25">
      <c r="A3725" s="1">
        <v>23</v>
      </c>
      <c r="B3725">
        <f t="shared" si="58"/>
        <v>74625</v>
      </c>
    </row>
    <row r="3726" spans="1:2" x14ac:dyDescent="0.25">
      <c r="A3726" s="1">
        <v>19</v>
      </c>
      <c r="B3726">
        <f t="shared" si="58"/>
        <v>74644</v>
      </c>
    </row>
    <row r="3727" spans="1:2" x14ac:dyDescent="0.25">
      <c r="A3727" s="1">
        <v>-2</v>
      </c>
      <c r="B3727">
        <f t="shared" si="58"/>
        <v>74642</v>
      </c>
    </row>
    <row r="3728" spans="1:2" x14ac:dyDescent="0.25">
      <c r="A3728" s="1">
        <v>-18</v>
      </c>
      <c r="B3728">
        <f t="shared" si="58"/>
        <v>74624</v>
      </c>
    </row>
    <row r="3729" spans="1:2" x14ac:dyDescent="0.25">
      <c r="A3729" s="1">
        <v>15</v>
      </c>
      <c r="B3729">
        <f t="shared" si="58"/>
        <v>74639</v>
      </c>
    </row>
    <row r="3730" spans="1:2" x14ac:dyDescent="0.25">
      <c r="A3730" s="1">
        <v>20</v>
      </c>
      <c r="B3730">
        <f t="shared" si="58"/>
        <v>74659</v>
      </c>
    </row>
    <row r="3731" spans="1:2" x14ac:dyDescent="0.25">
      <c r="A3731" s="1">
        <v>6</v>
      </c>
      <c r="B3731">
        <f t="shared" si="58"/>
        <v>74665</v>
      </c>
    </row>
    <row r="3732" spans="1:2" x14ac:dyDescent="0.25">
      <c r="A3732" s="1">
        <v>7</v>
      </c>
      <c r="B3732">
        <f t="shared" si="58"/>
        <v>74672</v>
      </c>
    </row>
    <row r="3733" spans="1:2" x14ac:dyDescent="0.25">
      <c r="A3733" s="1">
        <v>12</v>
      </c>
      <c r="B3733">
        <f t="shared" si="58"/>
        <v>74684</v>
      </c>
    </row>
    <row r="3734" spans="1:2" x14ac:dyDescent="0.25">
      <c r="A3734" s="1">
        <v>14</v>
      </c>
      <c r="B3734">
        <f t="shared" si="58"/>
        <v>74698</v>
      </c>
    </row>
    <row r="3735" spans="1:2" x14ac:dyDescent="0.25">
      <c r="A3735" s="1">
        <v>6</v>
      </c>
      <c r="B3735">
        <f t="shared" si="58"/>
        <v>74704</v>
      </c>
    </row>
    <row r="3736" spans="1:2" x14ac:dyDescent="0.25">
      <c r="A3736" s="1">
        <v>-11</v>
      </c>
      <c r="B3736">
        <f t="shared" si="58"/>
        <v>74693</v>
      </c>
    </row>
    <row r="3737" spans="1:2" x14ac:dyDescent="0.25">
      <c r="A3737" s="1">
        <v>-1</v>
      </c>
      <c r="B3737">
        <f t="shared" si="58"/>
        <v>74692</v>
      </c>
    </row>
    <row r="3738" spans="1:2" x14ac:dyDescent="0.25">
      <c r="A3738" s="1">
        <v>-12</v>
      </c>
      <c r="B3738">
        <f t="shared" si="58"/>
        <v>74680</v>
      </c>
    </row>
    <row r="3739" spans="1:2" x14ac:dyDescent="0.25">
      <c r="A3739" s="1">
        <v>-7</v>
      </c>
      <c r="B3739">
        <f t="shared" si="58"/>
        <v>74673</v>
      </c>
    </row>
    <row r="3740" spans="1:2" x14ac:dyDescent="0.25">
      <c r="A3740" s="1">
        <v>10</v>
      </c>
      <c r="B3740">
        <f t="shared" si="58"/>
        <v>74683</v>
      </c>
    </row>
    <row r="3741" spans="1:2" x14ac:dyDescent="0.25">
      <c r="A3741" s="1">
        <v>-17</v>
      </c>
      <c r="B3741">
        <f t="shared" si="58"/>
        <v>74666</v>
      </c>
    </row>
    <row r="3742" spans="1:2" x14ac:dyDescent="0.25">
      <c r="A3742" s="1">
        <v>11</v>
      </c>
      <c r="B3742">
        <f t="shared" si="58"/>
        <v>74677</v>
      </c>
    </row>
    <row r="3743" spans="1:2" x14ac:dyDescent="0.25">
      <c r="A3743" s="1">
        <v>4</v>
      </c>
      <c r="B3743">
        <f t="shared" si="58"/>
        <v>74681</v>
      </c>
    </row>
    <row r="3744" spans="1:2" x14ac:dyDescent="0.25">
      <c r="A3744" s="1">
        <v>9</v>
      </c>
      <c r="B3744">
        <f t="shared" si="58"/>
        <v>74690</v>
      </c>
    </row>
    <row r="3745" spans="1:2" x14ac:dyDescent="0.25">
      <c r="A3745" s="1">
        <v>10</v>
      </c>
      <c r="B3745">
        <f t="shared" si="58"/>
        <v>74700</v>
      </c>
    </row>
    <row r="3746" spans="1:2" x14ac:dyDescent="0.25">
      <c r="A3746" s="1">
        <v>9</v>
      </c>
      <c r="B3746">
        <f t="shared" si="58"/>
        <v>74709</v>
      </c>
    </row>
    <row r="3747" spans="1:2" x14ac:dyDescent="0.25">
      <c r="A3747" s="1">
        <v>-7</v>
      </c>
      <c r="B3747">
        <f t="shared" si="58"/>
        <v>74702</v>
      </c>
    </row>
    <row r="3748" spans="1:2" x14ac:dyDescent="0.25">
      <c r="A3748" s="1">
        <v>18</v>
      </c>
      <c r="B3748">
        <f t="shared" si="58"/>
        <v>74720</v>
      </c>
    </row>
    <row r="3749" spans="1:2" x14ac:dyDescent="0.25">
      <c r="A3749" s="1">
        <v>-6</v>
      </c>
      <c r="B3749">
        <f t="shared" si="58"/>
        <v>74714</v>
      </c>
    </row>
    <row r="3750" spans="1:2" x14ac:dyDescent="0.25">
      <c r="A3750" s="1">
        <v>14</v>
      </c>
      <c r="B3750">
        <f t="shared" si="58"/>
        <v>74728</v>
      </c>
    </row>
    <row r="3751" spans="1:2" x14ac:dyDescent="0.25">
      <c r="A3751" s="1">
        <v>9</v>
      </c>
      <c r="B3751">
        <f t="shared" si="58"/>
        <v>74737</v>
      </c>
    </row>
    <row r="3752" spans="1:2" x14ac:dyDescent="0.25">
      <c r="A3752" s="1">
        <v>-19</v>
      </c>
      <c r="B3752">
        <f t="shared" si="58"/>
        <v>74718</v>
      </c>
    </row>
    <row r="3753" spans="1:2" x14ac:dyDescent="0.25">
      <c r="A3753" s="1">
        <v>-12</v>
      </c>
      <c r="B3753">
        <f t="shared" si="58"/>
        <v>74706</v>
      </c>
    </row>
    <row r="3754" spans="1:2" x14ac:dyDescent="0.25">
      <c r="A3754" s="1">
        <v>16</v>
      </c>
      <c r="B3754">
        <f t="shared" si="58"/>
        <v>74722</v>
      </c>
    </row>
    <row r="3755" spans="1:2" x14ac:dyDescent="0.25">
      <c r="A3755" s="1">
        <v>21</v>
      </c>
      <c r="B3755">
        <f t="shared" si="58"/>
        <v>74743</v>
      </c>
    </row>
    <row r="3756" spans="1:2" x14ac:dyDescent="0.25">
      <c r="A3756" s="1">
        <v>-10</v>
      </c>
      <c r="B3756">
        <f t="shared" si="58"/>
        <v>74733</v>
      </c>
    </row>
    <row r="3757" spans="1:2" x14ac:dyDescent="0.25">
      <c r="A3757" s="1">
        <v>-7</v>
      </c>
      <c r="B3757">
        <f t="shared" si="58"/>
        <v>74726</v>
      </c>
    </row>
    <row r="3758" spans="1:2" x14ac:dyDescent="0.25">
      <c r="A3758" s="1">
        <v>14</v>
      </c>
      <c r="B3758">
        <f t="shared" si="58"/>
        <v>74740</v>
      </c>
    </row>
    <row r="3759" spans="1:2" x14ac:dyDescent="0.25">
      <c r="A3759" s="1">
        <v>-9</v>
      </c>
      <c r="B3759">
        <f t="shared" si="58"/>
        <v>74731</v>
      </c>
    </row>
    <row r="3760" spans="1:2" x14ac:dyDescent="0.25">
      <c r="A3760" s="1">
        <v>10</v>
      </c>
      <c r="B3760">
        <f t="shared" si="58"/>
        <v>74741</v>
      </c>
    </row>
    <row r="3761" spans="1:2" x14ac:dyDescent="0.25">
      <c r="A3761" s="1">
        <v>-17</v>
      </c>
      <c r="B3761">
        <f t="shared" si="58"/>
        <v>74724</v>
      </c>
    </row>
    <row r="3762" spans="1:2" x14ac:dyDescent="0.25">
      <c r="A3762" s="1">
        <v>11</v>
      </c>
      <c r="B3762">
        <f t="shared" si="58"/>
        <v>74735</v>
      </c>
    </row>
    <row r="3763" spans="1:2" x14ac:dyDescent="0.25">
      <c r="A3763" s="1">
        <v>-18</v>
      </c>
      <c r="B3763">
        <f t="shared" si="58"/>
        <v>74717</v>
      </c>
    </row>
    <row r="3764" spans="1:2" x14ac:dyDescent="0.25">
      <c r="A3764" s="1">
        <v>-12</v>
      </c>
      <c r="B3764">
        <f t="shared" si="58"/>
        <v>74705</v>
      </c>
    </row>
    <row r="3765" spans="1:2" x14ac:dyDescent="0.25">
      <c r="A3765" s="1">
        <v>6</v>
      </c>
      <c r="B3765">
        <f t="shared" si="58"/>
        <v>74711</v>
      </c>
    </row>
    <row r="3766" spans="1:2" x14ac:dyDescent="0.25">
      <c r="A3766" s="1">
        <v>-12</v>
      </c>
      <c r="B3766">
        <f t="shared" si="58"/>
        <v>74699</v>
      </c>
    </row>
    <row r="3767" spans="1:2" x14ac:dyDescent="0.25">
      <c r="A3767" s="1">
        <v>-14</v>
      </c>
      <c r="B3767">
        <f t="shared" si="58"/>
        <v>74685</v>
      </c>
    </row>
    <row r="3768" spans="1:2" x14ac:dyDescent="0.25">
      <c r="A3768" s="1">
        <v>12</v>
      </c>
      <c r="B3768">
        <f t="shared" si="58"/>
        <v>74697</v>
      </c>
    </row>
    <row r="3769" spans="1:2" x14ac:dyDescent="0.25">
      <c r="A3769" s="1">
        <v>-19</v>
      </c>
      <c r="B3769">
        <f t="shared" si="58"/>
        <v>74678</v>
      </c>
    </row>
    <row r="3770" spans="1:2" x14ac:dyDescent="0.25">
      <c r="A3770" s="1">
        <v>4</v>
      </c>
      <c r="B3770">
        <f t="shared" si="58"/>
        <v>74682</v>
      </c>
    </row>
    <row r="3771" spans="1:2" x14ac:dyDescent="0.25">
      <c r="A3771" s="1">
        <v>-19</v>
      </c>
      <c r="B3771">
        <f t="shared" si="58"/>
        <v>74663</v>
      </c>
    </row>
    <row r="3772" spans="1:2" x14ac:dyDescent="0.25">
      <c r="A3772" s="1">
        <v>5</v>
      </c>
      <c r="B3772">
        <f t="shared" si="58"/>
        <v>74668</v>
      </c>
    </row>
    <row r="3773" spans="1:2" x14ac:dyDescent="0.25">
      <c r="A3773" s="1">
        <v>6</v>
      </c>
      <c r="B3773">
        <f t="shared" si="58"/>
        <v>74674</v>
      </c>
    </row>
    <row r="3774" spans="1:2" x14ac:dyDescent="0.25">
      <c r="A3774" s="1">
        <v>12</v>
      </c>
      <c r="B3774">
        <f t="shared" si="58"/>
        <v>74686</v>
      </c>
    </row>
    <row r="3775" spans="1:2" x14ac:dyDescent="0.25">
      <c r="A3775" s="1">
        <v>35</v>
      </c>
      <c r="B3775">
        <f t="shared" si="58"/>
        <v>74721</v>
      </c>
    </row>
    <row r="3776" spans="1:2" x14ac:dyDescent="0.25">
      <c r="A3776" s="1">
        <v>17</v>
      </c>
      <c r="B3776">
        <f t="shared" si="58"/>
        <v>74738</v>
      </c>
    </row>
    <row r="3777" spans="1:2" x14ac:dyDescent="0.25">
      <c r="A3777" s="1">
        <v>7</v>
      </c>
      <c r="B3777">
        <f t="shared" si="58"/>
        <v>74745</v>
      </c>
    </row>
    <row r="3778" spans="1:2" x14ac:dyDescent="0.25">
      <c r="A3778" s="1">
        <v>18</v>
      </c>
      <c r="B3778">
        <f t="shared" si="58"/>
        <v>74763</v>
      </c>
    </row>
    <row r="3779" spans="1:2" x14ac:dyDescent="0.25">
      <c r="A3779" s="1">
        <v>18</v>
      </c>
      <c r="B3779">
        <f t="shared" ref="B3779:B3842" si="59">B3778+A3779</f>
        <v>74781</v>
      </c>
    </row>
    <row r="3780" spans="1:2" x14ac:dyDescent="0.25">
      <c r="A3780" s="1">
        <v>-13</v>
      </c>
      <c r="B3780">
        <f t="shared" si="59"/>
        <v>74768</v>
      </c>
    </row>
    <row r="3781" spans="1:2" x14ac:dyDescent="0.25">
      <c r="A3781" s="1">
        <v>-17</v>
      </c>
      <c r="B3781">
        <f t="shared" si="59"/>
        <v>74751</v>
      </c>
    </row>
    <row r="3782" spans="1:2" x14ac:dyDescent="0.25">
      <c r="A3782" s="1">
        <v>1</v>
      </c>
      <c r="B3782">
        <f t="shared" si="59"/>
        <v>74752</v>
      </c>
    </row>
    <row r="3783" spans="1:2" x14ac:dyDescent="0.25">
      <c r="A3783" s="1">
        <v>-6</v>
      </c>
      <c r="B3783">
        <f t="shared" si="59"/>
        <v>74746</v>
      </c>
    </row>
    <row r="3784" spans="1:2" x14ac:dyDescent="0.25">
      <c r="A3784" s="1">
        <v>4</v>
      </c>
      <c r="B3784">
        <f t="shared" si="59"/>
        <v>74750</v>
      </c>
    </row>
    <row r="3785" spans="1:2" x14ac:dyDescent="0.25">
      <c r="A3785" s="1">
        <v>-18</v>
      </c>
      <c r="B3785">
        <f t="shared" si="59"/>
        <v>74732</v>
      </c>
    </row>
    <row r="3786" spans="1:2" x14ac:dyDescent="0.25">
      <c r="A3786" s="1">
        <v>-19</v>
      </c>
      <c r="B3786">
        <f t="shared" si="59"/>
        <v>74713</v>
      </c>
    </row>
    <row r="3787" spans="1:2" x14ac:dyDescent="0.25">
      <c r="A3787" s="1">
        <v>12</v>
      </c>
      <c r="B3787">
        <f t="shared" si="59"/>
        <v>74725</v>
      </c>
    </row>
    <row r="3788" spans="1:2" x14ac:dyDescent="0.25">
      <c r="A3788" s="1">
        <v>5</v>
      </c>
      <c r="B3788">
        <f t="shared" si="59"/>
        <v>74730</v>
      </c>
    </row>
    <row r="3789" spans="1:2" x14ac:dyDescent="0.25">
      <c r="A3789" s="1">
        <v>17</v>
      </c>
      <c r="B3789">
        <f t="shared" si="59"/>
        <v>74747</v>
      </c>
    </row>
    <row r="3790" spans="1:2" x14ac:dyDescent="0.25">
      <c r="A3790" s="1">
        <v>10</v>
      </c>
      <c r="B3790">
        <f t="shared" si="59"/>
        <v>74757</v>
      </c>
    </row>
    <row r="3791" spans="1:2" x14ac:dyDescent="0.25">
      <c r="A3791" s="1">
        <v>13</v>
      </c>
      <c r="B3791">
        <f t="shared" si="59"/>
        <v>74770</v>
      </c>
    </row>
    <row r="3792" spans="1:2" x14ac:dyDescent="0.25">
      <c r="A3792" s="1">
        <v>14</v>
      </c>
      <c r="B3792">
        <f t="shared" si="59"/>
        <v>74784</v>
      </c>
    </row>
    <row r="3793" spans="1:2" x14ac:dyDescent="0.25">
      <c r="A3793" s="1">
        <v>11</v>
      </c>
      <c r="B3793">
        <f t="shared" si="59"/>
        <v>74795</v>
      </c>
    </row>
    <row r="3794" spans="1:2" x14ac:dyDescent="0.25">
      <c r="A3794" s="1">
        <v>16</v>
      </c>
      <c r="B3794">
        <f t="shared" si="59"/>
        <v>74811</v>
      </c>
    </row>
    <row r="3795" spans="1:2" x14ac:dyDescent="0.25">
      <c r="A3795" s="1">
        <v>-12</v>
      </c>
      <c r="B3795">
        <f t="shared" si="59"/>
        <v>74799</v>
      </c>
    </row>
    <row r="3796" spans="1:2" x14ac:dyDescent="0.25">
      <c r="A3796" s="1">
        <v>19</v>
      </c>
      <c r="B3796">
        <f t="shared" si="59"/>
        <v>74818</v>
      </c>
    </row>
    <row r="3797" spans="1:2" x14ac:dyDescent="0.25">
      <c r="A3797" s="1">
        <v>-5</v>
      </c>
      <c r="B3797">
        <f t="shared" si="59"/>
        <v>74813</v>
      </c>
    </row>
    <row r="3798" spans="1:2" x14ac:dyDescent="0.25">
      <c r="A3798" s="1">
        <v>14</v>
      </c>
      <c r="B3798">
        <f t="shared" si="59"/>
        <v>74827</v>
      </c>
    </row>
    <row r="3799" spans="1:2" x14ac:dyDescent="0.25">
      <c r="A3799" s="1">
        <v>-3</v>
      </c>
      <c r="B3799">
        <f t="shared" si="59"/>
        <v>74824</v>
      </c>
    </row>
    <row r="3800" spans="1:2" x14ac:dyDescent="0.25">
      <c r="A3800" s="1">
        <v>6</v>
      </c>
      <c r="B3800">
        <f t="shared" si="59"/>
        <v>74830</v>
      </c>
    </row>
    <row r="3801" spans="1:2" x14ac:dyDescent="0.25">
      <c r="A3801" s="1">
        <v>-11</v>
      </c>
      <c r="B3801">
        <f t="shared" si="59"/>
        <v>74819</v>
      </c>
    </row>
    <row r="3802" spans="1:2" x14ac:dyDescent="0.25">
      <c r="A3802" s="1">
        <v>16</v>
      </c>
      <c r="B3802">
        <f t="shared" si="59"/>
        <v>74835</v>
      </c>
    </row>
    <row r="3803" spans="1:2" x14ac:dyDescent="0.25">
      <c r="A3803" s="1">
        <v>18</v>
      </c>
      <c r="B3803">
        <f t="shared" si="59"/>
        <v>74853</v>
      </c>
    </row>
    <row r="3804" spans="1:2" x14ac:dyDescent="0.25">
      <c r="A3804" s="1">
        <v>16</v>
      </c>
      <c r="B3804">
        <f t="shared" si="59"/>
        <v>74869</v>
      </c>
    </row>
    <row r="3805" spans="1:2" x14ac:dyDescent="0.25">
      <c r="A3805" s="1">
        <v>-14</v>
      </c>
      <c r="B3805">
        <f t="shared" si="59"/>
        <v>74855</v>
      </c>
    </row>
    <row r="3806" spans="1:2" x14ac:dyDescent="0.25">
      <c r="A3806" s="1">
        <v>12</v>
      </c>
      <c r="B3806">
        <f t="shared" si="59"/>
        <v>74867</v>
      </c>
    </row>
    <row r="3807" spans="1:2" x14ac:dyDescent="0.25">
      <c r="A3807" s="1">
        <v>3</v>
      </c>
      <c r="B3807">
        <f t="shared" si="59"/>
        <v>74870</v>
      </c>
    </row>
    <row r="3808" spans="1:2" x14ac:dyDescent="0.25">
      <c r="A3808" s="1">
        <v>3</v>
      </c>
      <c r="B3808">
        <f t="shared" si="59"/>
        <v>74873</v>
      </c>
    </row>
    <row r="3809" spans="1:2" x14ac:dyDescent="0.25">
      <c r="A3809" s="1">
        <v>17</v>
      </c>
      <c r="B3809">
        <f t="shared" si="59"/>
        <v>74890</v>
      </c>
    </row>
    <row r="3810" spans="1:2" x14ac:dyDescent="0.25">
      <c r="A3810" s="1">
        <v>2</v>
      </c>
      <c r="B3810">
        <f t="shared" si="59"/>
        <v>74892</v>
      </c>
    </row>
    <row r="3811" spans="1:2" x14ac:dyDescent="0.25">
      <c r="A3811" s="1">
        <v>-11</v>
      </c>
      <c r="B3811">
        <f t="shared" si="59"/>
        <v>74881</v>
      </c>
    </row>
    <row r="3812" spans="1:2" x14ac:dyDescent="0.25">
      <c r="A3812" s="1">
        <v>-9</v>
      </c>
      <c r="B3812">
        <f t="shared" si="59"/>
        <v>74872</v>
      </c>
    </row>
    <row r="3813" spans="1:2" x14ac:dyDescent="0.25">
      <c r="A3813" s="1">
        <v>7</v>
      </c>
      <c r="B3813">
        <f t="shared" si="59"/>
        <v>74879</v>
      </c>
    </row>
    <row r="3814" spans="1:2" x14ac:dyDescent="0.25">
      <c r="A3814" s="1">
        <v>3</v>
      </c>
      <c r="B3814">
        <f t="shared" si="59"/>
        <v>74882</v>
      </c>
    </row>
    <row r="3815" spans="1:2" x14ac:dyDescent="0.25">
      <c r="A3815" s="1">
        <v>15</v>
      </c>
      <c r="B3815">
        <f t="shared" si="59"/>
        <v>74897</v>
      </c>
    </row>
    <row r="3816" spans="1:2" x14ac:dyDescent="0.25">
      <c r="A3816" s="1">
        <v>14</v>
      </c>
      <c r="B3816">
        <f t="shared" si="59"/>
        <v>74911</v>
      </c>
    </row>
    <row r="3817" spans="1:2" x14ac:dyDescent="0.25">
      <c r="A3817" s="1">
        <v>-9</v>
      </c>
      <c r="B3817">
        <f t="shared" si="59"/>
        <v>74902</v>
      </c>
    </row>
    <row r="3818" spans="1:2" x14ac:dyDescent="0.25">
      <c r="A3818" s="1">
        <v>-8</v>
      </c>
      <c r="B3818">
        <f t="shared" si="59"/>
        <v>74894</v>
      </c>
    </row>
    <row r="3819" spans="1:2" x14ac:dyDescent="0.25">
      <c r="A3819" s="1">
        <v>15</v>
      </c>
      <c r="B3819">
        <f t="shared" si="59"/>
        <v>74909</v>
      </c>
    </row>
    <row r="3820" spans="1:2" x14ac:dyDescent="0.25">
      <c r="A3820" s="1">
        <v>-5</v>
      </c>
      <c r="B3820">
        <f t="shared" si="59"/>
        <v>74904</v>
      </c>
    </row>
    <row r="3821" spans="1:2" x14ac:dyDescent="0.25">
      <c r="A3821" s="1">
        <v>11</v>
      </c>
      <c r="B3821">
        <f t="shared" si="59"/>
        <v>74915</v>
      </c>
    </row>
    <row r="3822" spans="1:2" x14ac:dyDescent="0.25">
      <c r="A3822" s="1">
        <v>-14</v>
      </c>
      <c r="B3822">
        <f t="shared" si="59"/>
        <v>74901</v>
      </c>
    </row>
    <row r="3823" spans="1:2" x14ac:dyDescent="0.25">
      <c r="A3823" s="1">
        <v>-1</v>
      </c>
      <c r="B3823">
        <f t="shared" si="59"/>
        <v>74900</v>
      </c>
    </row>
    <row r="3824" spans="1:2" x14ac:dyDescent="0.25">
      <c r="A3824" s="1">
        <v>12</v>
      </c>
      <c r="B3824">
        <f t="shared" si="59"/>
        <v>74912</v>
      </c>
    </row>
    <row r="3825" spans="1:2" x14ac:dyDescent="0.25">
      <c r="A3825" s="1">
        <v>6</v>
      </c>
      <c r="B3825">
        <f t="shared" si="59"/>
        <v>74918</v>
      </c>
    </row>
    <row r="3826" spans="1:2" x14ac:dyDescent="0.25">
      <c r="A3826" s="1">
        <v>-1</v>
      </c>
      <c r="B3826">
        <f t="shared" si="59"/>
        <v>74917</v>
      </c>
    </row>
    <row r="3827" spans="1:2" x14ac:dyDescent="0.25">
      <c r="A3827" s="1">
        <v>-14</v>
      </c>
      <c r="B3827">
        <f t="shared" si="59"/>
        <v>74903</v>
      </c>
    </row>
    <row r="3828" spans="1:2" x14ac:dyDescent="0.25">
      <c r="A3828" s="1">
        <v>10</v>
      </c>
      <c r="B3828">
        <f t="shared" si="59"/>
        <v>74913</v>
      </c>
    </row>
    <row r="3829" spans="1:2" x14ac:dyDescent="0.25">
      <c r="A3829" s="1">
        <v>11</v>
      </c>
      <c r="B3829">
        <f t="shared" si="59"/>
        <v>74924</v>
      </c>
    </row>
    <row r="3830" spans="1:2" x14ac:dyDescent="0.25">
      <c r="A3830" s="1">
        <v>-19</v>
      </c>
      <c r="B3830">
        <f t="shared" si="59"/>
        <v>74905</v>
      </c>
    </row>
    <row r="3831" spans="1:2" x14ac:dyDescent="0.25">
      <c r="A3831" s="1">
        <v>-17</v>
      </c>
      <c r="B3831">
        <f t="shared" si="59"/>
        <v>74888</v>
      </c>
    </row>
    <row r="3832" spans="1:2" x14ac:dyDescent="0.25">
      <c r="A3832" s="1">
        <v>-14</v>
      </c>
      <c r="B3832">
        <f t="shared" si="59"/>
        <v>74874</v>
      </c>
    </row>
    <row r="3833" spans="1:2" x14ac:dyDescent="0.25">
      <c r="A3833" s="1">
        <v>-12</v>
      </c>
      <c r="B3833">
        <f t="shared" si="59"/>
        <v>74862</v>
      </c>
    </row>
    <row r="3834" spans="1:2" x14ac:dyDescent="0.25">
      <c r="A3834" s="1">
        <v>18</v>
      </c>
      <c r="B3834">
        <f t="shared" si="59"/>
        <v>74880</v>
      </c>
    </row>
    <row r="3835" spans="1:2" x14ac:dyDescent="0.25">
      <c r="A3835" s="1">
        <v>-2</v>
      </c>
      <c r="B3835">
        <f t="shared" si="59"/>
        <v>74878</v>
      </c>
    </row>
    <row r="3836" spans="1:2" x14ac:dyDescent="0.25">
      <c r="A3836" s="1">
        <v>-21</v>
      </c>
      <c r="B3836">
        <f t="shared" si="59"/>
        <v>74857</v>
      </c>
    </row>
    <row r="3837" spans="1:2" x14ac:dyDescent="0.25">
      <c r="A3837" s="1">
        <v>-10</v>
      </c>
      <c r="B3837">
        <f t="shared" si="59"/>
        <v>74847</v>
      </c>
    </row>
    <row r="3838" spans="1:2" x14ac:dyDescent="0.25">
      <c r="A3838" s="1">
        <v>-8</v>
      </c>
      <c r="B3838">
        <f t="shared" si="59"/>
        <v>74839</v>
      </c>
    </row>
    <row r="3839" spans="1:2" x14ac:dyDescent="0.25">
      <c r="A3839" s="1">
        <v>-18</v>
      </c>
      <c r="B3839">
        <f t="shared" si="59"/>
        <v>74821</v>
      </c>
    </row>
    <row r="3840" spans="1:2" x14ac:dyDescent="0.25">
      <c r="A3840" s="1">
        <v>-20</v>
      </c>
      <c r="B3840">
        <f t="shared" si="59"/>
        <v>74801</v>
      </c>
    </row>
    <row r="3841" spans="1:2" x14ac:dyDescent="0.25">
      <c r="A3841" s="1">
        <v>1</v>
      </c>
      <c r="B3841">
        <f t="shared" si="59"/>
        <v>74802</v>
      </c>
    </row>
    <row r="3842" spans="1:2" x14ac:dyDescent="0.25">
      <c r="A3842" s="1">
        <v>-12</v>
      </c>
      <c r="B3842">
        <f t="shared" si="59"/>
        <v>74790</v>
      </c>
    </row>
    <row r="3843" spans="1:2" x14ac:dyDescent="0.25">
      <c r="A3843" s="1">
        <v>18</v>
      </c>
      <c r="B3843">
        <f t="shared" ref="B3843:B3906" si="60">B3842+A3843</f>
        <v>74808</v>
      </c>
    </row>
    <row r="3844" spans="1:2" x14ac:dyDescent="0.25">
      <c r="A3844" s="1">
        <v>-10</v>
      </c>
      <c r="B3844">
        <f t="shared" si="60"/>
        <v>74798</v>
      </c>
    </row>
    <row r="3845" spans="1:2" x14ac:dyDescent="0.25">
      <c r="A3845" s="1">
        <v>11</v>
      </c>
      <c r="B3845">
        <f t="shared" si="60"/>
        <v>74809</v>
      </c>
    </row>
    <row r="3846" spans="1:2" x14ac:dyDescent="0.25">
      <c r="A3846" s="1">
        <v>17</v>
      </c>
      <c r="B3846">
        <f t="shared" si="60"/>
        <v>74826</v>
      </c>
    </row>
    <row r="3847" spans="1:2" x14ac:dyDescent="0.25">
      <c r="A3847" s="1">
        <v>6</v>
      </c>
      <c r="B3847">
        <f t="shared" si="60"/>
        <v>74832</v>
      </c>
    </row>
    <row r="3848" spans="1:2" x14ac:dyDescent="0.25">
      <c r="A3848" s="1">
        <v>9</v>
      </c>
      <c r="B3848">
        <f t="shared" si="60"/>
        <v>74841</v>
      </c>
    </row>
    <row r="3849" spans="1:2" x14ac:dyDescent="0.25">
      <c r="A3849" s="1">
        <v>-4</v>
      </c>
      <c r="B3849">
        <f t="shared" si="60"/>
        <v>74837</v>
      </c>
    </row>
    <row r="3850" spans="1:2" x14ac:dyDescent="0.25">
      <c r="A3850" s="1">
        <v>12</v>
      </c>
      <c r="B3850">
        <f t="shared" si="60"/>
        <v>74849</v>
      </c>
    </row>
    <row r="3851" spans="1:2" x14ac:dyDescent="0.25">
      <c r="A3851" s="1">
        <v>12</v>
      </c>
      <c r="B3851">
        <f t="shared" si="60"/>
        <v>74861</v>
      </c>
    </row>
    <row r="3852" spans="1:2" x14ac:dyDescent="0.25">
      <c r="A3852" s="1">
        <v>7</v>
      </c>
      <c r="B3852">
        <f t="shared" si="60"/>
        <v>74868</v>
      </c>
    </row>
    <row r="3853" spans="1:2" x14ac:dyDescent="0.25">
      <c r="A3853" s="1">
        <v>-8</v>
      </c>
      <c r="B3853">
        <f t="shared" si="60"/>
        <v>74860</v>
      </c>
    </row>
    <row r="3854" spans="1:2" x14ac:dyDescent="0.25">
      <c r="A3854" s="1">
        <v>-18</v>
      </c>
      <c r="B3854">
        <f t="shared" si="60"/>
        <v>74842</v>
      </c>
    </row>
    <row r="3855" spans="1:2" x14ac:dyDescent="0.25">
      <c r="A3855" s="1">
        <v>-13</v>
      </c>
      <c r="B3855">
        <f t="shared" si="60"/>
        <v>74829</v>
      </c>
    </row>
    <row r="3856" spans="1:2" x14ac:dyDescent="0.25">
      <c r="A3856" s="1">
        <v>7</v>
      </c>
      <c r="B3856">
        <f t="shared" si="60"/>
        <v>74836</v>
      </c>
    </row>
    <row r="3857" spans="1:2" x14ac:dyDescent="0.25">
      <c r="A3857" s="1">
        <v>-14</v>
      </c>
      <c r="B3857">
        <f t="shared" si="60"/>
        <v>74822</v>
      </c>
    </row>
    <row r="3858" spans="1:2" x14ac:dyDescent="0.25">
      <c r="A3858" s="1">
        <v>11</v>
      </c>
      <c r="B3858">
        <f t="shared" si="60"/>
        <v>74833</v>
      </c>
    </row>
    <row r="3859" spans="1:2" x14ac:dyDescent="0.25">
      <c r="A3859" s="1">
        <v>-2</v>
      </c>
      <c r="B3859">
        <f t="shared" si="60"/>
        <v>74831</v>
      </c>
    </row>
    <row r="3860" spans="1:2" x14ac:dyDescent="0.25">
      <c r="A3860" s="1">
        <v>9</v>
      </c>
      <c r="B3860">
        <f t="shared" si="60"/>
        <v>74840</v>
      </c>
    </row>
    <row r="3861" spans="1:2" x14ac:dyDescent="0.25">
      <c r="A3861" s="1">
        <v>5</v>
      </c>
      <c r="B3861">
        <f t="shared" si="60"/>
        <v>74845</v>
      </c>
    </row>
    <row r="3862" spans="1:2" x14ac:dyDescent="0.25">
      <c r="A3862" s="1">
        <v>11</v>
      </c>
      <c r="B3862">
        <f t="shared" si="60"/>
        <v>74856</v>
      </c>
    </row>
    <row r="3863" spans="1:2" x14ac:dyDescent="0.25">
      <c r="A3863" s="1">
        <v>-12</v>
      </c>
      <c r="B3863">
        <f t="shared" si="60"/>
        <v>74844</v>
      </c>
    </row>
    <row r="3864" spans="1:2" x14ac:dyDescent="0.25">
      <c r="A3864" s="1">
        <v>-1</v>
      </c>
      <c r="B3864">
        <f t="shared" si="60"/>
        <v>74843</v>
      </c>
    </row>
    <row r="3865" spans="1:2" x14ac:dyDescent="0.25">
      <c r="A3865" s="1">
        <v>22</v>
      </c>
      <c r="B3865">
        <f t="shared" si="60"/>
        <v>74865</v>
      </c>
    </row>
    <row r="3866" spans="1:2" x14ac:dyDescent="0.25">
      <c r="A3866" s="1">
        <v>-6</v>
      </c>
      <c r="B3866">
        <f t="shared" si="60"/>
        <v>74859</v>
      </c>
    </row>
    <row r="3867" spans="1:2" x14ac:dyDescent="0.25">
      <c r="A3867" s="1">
        <v>17</v>
      </c>
      <c r="B3867">
        <f t="shared" si="60"/>
        <v>74876</v>
      </c>
    </row>
    <row r="3868" spans="1:2" x14ac:dyDescent="0.25">
      <c r="A3868" s="1">
        <v>19</v>
      </c>
      <c r="B3868">
        <f t="shared" si="60"/>
        <v>74895</v>
      </c>
    </row>
    <row r="3869" spans="1:2" x14ac:dyDescent="0.25">
      <c r="A3869" s="1">
        <v>-8</v>
      </c>
      <c r="B3869">
        <f t="shared" si="60"/>
        <v>74887</v>
      </c>
    </row>
    <row r="3870" spans="1:2" x14ac:dyDescent="0.25">
      <c r="A3870" s="1">
        <v>-1</v>
      </c>
      <c r="B3870">
        <f t="shared" si="60"/>
        <v>74886</v>
      </c>
    </row>
    <row r="3871" spans="1:2" x14ac:dyDescent="0.25">
      <c r="A3871" s="1">
        <v>-3</v>
      </c>
      <c r="B3871">
        <f t="shared" si="60"/>
        <v>74883</v>
      </c>
    </row>
    <row r="3872" spans="1:2" x14ac:dyDescent="0.25">
      <c r="A3872" s="1">
        <v>1</v>
      </c>
      <c r="B3872">
        <f t="shared" si="60"/>
        <v>74884</v>
      </c>
    </row>
    <row r="3873" spans="1:2" x14ac:dyDescent="0.25">
      <c r="A3873" s="1">
        <v>15</v>
      </c>
      <c r="B3873">
        <f t="shared" si="60"/>
        <v>74899</v>
      </c>
    </row>
    <row r="3874" spans="1:2" x14ac:dyDescent="0.25">
      <c r="A3874" s="1">
        <v>-3</v>
      </c>
      <c r="B3874">
        <f t="shared" si="60"/>
        <v>74896</v>
      </c>
    </row>
    <row r="3875" spans="1:2" x14ac:dyDescent="0.25">
      <c r="A3875" s="1">
        <v>2</v>
      </c>
      <c r="B3875">
        <f t="shared" si="60"/>
        <v>74898</v>
      </c>
    </row>
    <row r="3876" spans="1:2" x14ac:dyDescent="0.25">
      <c r="A3876" s="1">
        <v>-9</v>
      </c>
      <c r="B3876">
        <f t="shared" si="60"/>
        <v>74889</v>
      </c>
    </row>
    <row r="3877" spans="1:2" x14ac:dyDescent="0.25">
      <c r="A3877" s="1">
        <v>-4</v>
      </c>
      <c r="B3877">
        <f t="shared" si="60"/>
        <v>74885</v>
      </c>
    </row>
    <row r="3878" spans="1:2" x14ac:dyDescent="0.25">
      <c r="A3878" s="1">
        <v>-19</v>
      </c>
      <c r="B3878">
        <f t="shared" si="60"/>
        <v>74866</v>
      </c>
    </row>
    <row r="3879" spans="1:2" x14ac:dyDescent="0.25">
      <c r="A3879" s="1">
        <v>-8</v>
      </c>
      <c r="B3879">
        <f t="shared" si="60"/>
        <v>74858</v>
      </c>
    </row>
    <row r="3880" spans="1:2" x14ac:dyDescent="0.25">
      <c r="A3880" s="1">
        <v>5</v>
      </c>
      <c r="B3880">
        <f t="shared" si="60"/>
        <v>74863</v>
      </c>
    </row>
    <row r="3881" spans="1:2" x14ac:dyDescent="0.25">
      <c r="A3881" s="1">
        <v>-9</v>
      </c>
      <c r="B3881">
        <f t="shared" si="60"/>
        <v>74854</v>
      </c>
    </row>
    <row r="3882" spans="1:2" x14ac:dyDescent="0.25">
      <c r="A3882" s="1">
        <v>-2</v>
      </c>
      <c r="B3882">
        <f t="shared" si="60"/>
        <v>74852</v>
      </c>
    </row>
    <row r="3883" spans="1:2" x14ac:dyDescent="0.25">
      <c r="A3883" s="1">
        <v>-6</v>
      </c>
      <c r="B3883">
        <f t="shared" si="60"/>
        <v>74846</v>
      </c>
    </row>
    <row r="3884" spans="1:2" x14ac:dyDescent="0.25">
      <c r="A3884" s="1">
        <v>-30</v>
      </c>
      <c r="B3884">
        <f t="shared" si="60"/>
        <v>74816</v>
      </c>
    </row>
    <row r="3885" spans="1:2" x14ac:dyDescent="0.25">
      <c r="A3885" s="1">
        <v>-16</v>
      </c>
      <c r="B3885">
        <f t="shared" si="60"/>
        <v>74800</v>
      </c>
    </row>
    <row r="3886" spans="1:2" x14ac:dyDescent="0.25">
      <c r="A3886" s="1">
        <v>-7</v>
      </c>
      <c r="B3886">
        <f t="shared" si="60"/>
        <v>74793</v>
      </c>
    </row>
    <row r="3887" spans="1:2" x14ac:dyDescent="0.25">
      <c r="A3887" s="1">
        <v>11</v>
      </c>
      <c r="B3887">
        <f t="shared" si="60"/>
        <v>74804</v>
      </c>
    </row>
    <row r="3888" spans="1:2" x14ac:dyDescent="0.25">
      <c r="A3888" s="1">
        <v>3</v>
      </c>
      <c r="B3888">
        <f t="shared" si="60"/>
        <v>74807</v>
      </c>
    </row>
    <row r="3889" spans="1:2" x14ac:dyDescent="0.25">
      <c r="A3889" s="1">
        <v>7</v>
      </c>
      <c r="B3889">
        <f t="shared" si="60"/>
        <v>74814</v>
      </c>
    </row>
    <row r="3890" spans="1:2" x14ac:dyDescent="0.25">
      <c r="A3890" s="1">
        <v>-9</v>
      </c>
      <c r="B3890">
        <f t="shared" si="60"/>
        <v>74805</v>
      </c>
    </row>
    <row r="3891" spans="1:2" x14ac:dyDescent="0.25">
      <c r="A3891" s="1">
        <v>10</v>
      </c>
      <c r="B3891">
        <f t="shared" si="60"/>
        <v>74815</v>
      </c>
    </row>
    <row r="3892" spans="1:2" x14ac:dyDescent="0.25">
      <c r="A3892" s="1">
        <v>-19</v>
      </c>
      <c r="B3892">
        <f t="shared" si="60"/>
        <v>74796</v>
      </c>
    </row>
    <row r="3893" spans="1:2" x14ac:dyDescent="0.25">
      <c r="A3893" s="1">
        <v>10</v>
      </c>
      <c r="B3893">
        <f t="shared" si="60"/>
        <v>74806</v>
      </c>
    </row>
    <row r="3894" spans="1:2" x14ac:dyDescent="0.25">
      <c r="A3894" s="1">
        <v>-17</v>
      </c>
      <c r="B3894">
        <f t="shared" si="60"/>
        <v>74789</v>
      </c>
    </row>
    <row r="3895" spans="1:2" x14ac:dyDescent="0.25">
      <c r="A3895" s="1">
        <v>3</v>
      </c>
      <c r="B3895">
        <f t="shared" si="60"/>
        <v>74792</v>
      </c>
    </row>
    <row r="3896" spans="1:2" x14ac:dyDescent="0.25">
      <c r="A3896" s="1">
        <v>-5</v>
      </c>
      <c r="B3896">
        <f t="shared" si="60"/>
        <v>74787</v>
      </c>
    </row>
    <row r="3897" spans="1:2" x14ac:dyDescent="0.25">
      <c r="A3897" s="1">
        <v>-14</v>
      </c>
      <c r="B3897">
        <f t="shared" si="60"/>
        <v>74773</v>
      </c>
    </row>
    <row r="3898" spans="1:2" x14ac:dyDescent="0.25">
      <c r="A3898" s="1">
        <v>-18</v>
      </c>
      <c r="B3898">
        <f t="shared" si="60"/>
        <v>74755</v>
      </c>
    </row>
    <row r="3899" spans="1:2" x14ac:dyDescent="0.25">
      <c r="A3899" s="1">
        <v>-2</v>
      </c>
      <c r="B3899">
        <f t="shared" si="60"/>
        <v>74753</v>
      </c>
    </row>
    <row r="3900" spans="1:2" x14ac:dyDescent="0.25">
      <c r="A3900" s="1">
        <v>16</v>
      </c>
      <c r="B3900">
        <f t="shared" si="60"/>
        <v>74769</v>
      </c>
    </row>
    <row r="3901" spans="1:2" x14ac:dyDescent="0.25">
      <c r="A3901" s="1">
        <v>-13</v>
      </c>
      <c r="B3901">
        <f t="shared" si="60"/>
        <v>74756</v>
      </c>
    </row>
    <row r="3902" spans="1:2" x14ac:dyDescent="0.25">
      <c r="A3902" s="1">
        <v>6</v>
      </c>
      <c r="B3902">
        <f t="shared" si="60"/>
        <v>74762</v>
      </c>
    </row>
    <row r="3903" spans="1:2" x14ac:dyDescent="0.25">
      <c r="A3903" s="1">
        <v>-3</v>
      </c>
      <c r="B3903">
        <f t="shared" si="60"/>
        <v>74759</v>
      </c>
    </row>
    <row r="3904" spans="1:2" x14ac:dyDescent="0.25">
      <c r="A3904" s="1">
        <v>15</v>
      </c>
      <c r="B3904">
        <f t="shared" si="60"/>
        <v>74774</v>
      </c>
    </row>
    <row r="3905" spans="1:2" x14ac:dyDescent="0.25">
      <c r="A3905" s="1">
        <v>-10</v>
      </c>
      <c r="B3905">
        <f t="shared" si="60"/>
        <v>74764</v>
      </c>
    </row>
    <row r="3906" spans="1:2" x14ac:dyDescent="0.25">
      <c r="A3906" s="1">
        <v>-10</v>
      </c>
      <c r="B3906">
        <f t="shared" si="60"/>
        <v>74754</v>
      </c>
    </row>
    <row r="3907" spans="1:2" x14ac:dyDescent="0.25">
      <c r="A3907" s="1">
        <v>-15</v>
      </c>
      <c r="B3907">
        <f t="shared" ref="B3907:B3970" si="61">B3906+A3907</f>
        <v>74739</v>
      </c>
    </row>
    <row r="3908" spans="1:2" x14ac:dyDescent="0.25">
      <c r="A3908" s="1">
        <v>21</v>
      </c>
      <c r="B3908">
        <f t="shared" si="61"/>
        <v>74760</v>
      </c>
    </row>
    <row r="3909" spans="1:2" x14ac:dyDescent="0.25">
      <c r="A3909" s="1">
        <v>-11</v>
      </c>
      <c r="B3909">
        <f t="shared" si="61"/>
        <v>74749</v>
      </c>
    </row>
    <row r="3910" spans="1:2" x14ac:dyDescent="0.25">
      <c r="A3910" s="1">
        <v>17</v>
      </c>
      <c r="B3910">
        <f t="shared" si="61"/>
        <v>74766</v>
      </c>
    </row>
    <row r="3911" spans="1:2" x14ac:dyDescent="0.25">
      <c r="A3911" s="1">
        <v>19</v>
      </c>
      <c r="B3911">
        <f t="shared" si="61"/>
        <v>74785</v>
      </c>
    </row>
    <row r="3912" spans="1:2" x14ac:dyDescent="0.25">
      <c r="A3912" s="1">
        <v>-7</v>
      </c>
      <c r="B3912">
        <f t="shared" si="61"/>
        <v>74778</v>
      </c>
    </row>
    <row r="3913" spans="1:2" x14ac:dyDescent="0.25">
      <c r="A3913" s="1">
        <v>2</v>
      </c>
      <c r="B3913">
        <f t="shared" si="61"/>
        <v>74780</v>
      </c>
    </row>
    <row r="3914" spans="1:2" x14ac:dyDescent="0.25">
      <c r="A3914" s="1">
        <v>-13</v>
      </c>
      <c r="B3914">
        <f t="shared" si="61"/>
        <v>74767</v>
      </c>
    </row>
    <row r="3915" spans="1:2" x14ac:dyDescent="0.25">
      <c r="A3915" s="1">
        <v>4</v>
      </c>
      <c r="B3915">
        <f t="shared" si="61"/>
        <v>74771</v>
      </c>
    </row>
    <row r="3916" spans="1:2" x14ac:dyDescent="0.25">
      <c r="A3916" s="1">
        <v>15</v>
      </c>
      <c r="B3916">
        <f t="shared" si="61"/>
        <v>74786</v>
      </c>
    </row>
    <row r="3917" spans="1:2" x14ac:dyDescent="0.25">
      <c r="A3917" s="1">
        <v>-7</v>
      </c>
      <c r="B3917">
        <f t="shared" si="61"/>
        <v>74779</v>
      </c>
    </row>
    <row r="3918" spans="1:2" x14ac:dyDescent="0.25">
      <c r="A3918" s="1">
        <v>-14</v>
      </c>
      <c r="B3918">
        <f t="shared" si="61"/>
        <v>74765</v>
      </c>
    </row>
    <row r="3919" spans="1:2" x14ac:dyDescent="0.25">
      <c r="A3919" s="1">
        <v>-17</v>
      </c>
      <c r="B3919">
        <f t="shared" si="61"/>
        <v>74748</v>
      </c>
    </row>
    <row r="3920" spans="1:2" x14ac:dyDescent="0.25">
      <c r="A3920" s="1">
        <v>-4</v>
      </c>
      <c r="B3920">
        <f t="shared" si="61"/>
        <v>74744</v>
      </c>
    </row>
    <row r="3921" spans="1:2" x14ac:dyDescent="0.25">
      <c r="A3921" s="1">
        <v>-15</v>
      </c>
      <c r="B3921">
        <f t="shared" si="61"/>
        <v>74729</v>
      </c>
    </row>
    <row r="3922" spans="1:2" x14ac:dyDescent="0.25">
      <c r="A3922" s="1">
        <v>-17</v>
      </c>
      <c r="B3922">
        <f t="shared" si="61"/>
        <v>74712</v>
      </c>
    </row>
    <row r="3923" spans="1:2" x14ac:dyDescent="0.25">
      <c r="A3923" s="1">
        <v>-16</v>
      </c>
      <c r="B3923">
        <f t="shared" si="61"/>
        <v>74696</v>
      </c>
    </row>
    <row r="3924" spans="1:2" x14ac:dyDescent="0.25">
      <c r="A3924" s="1">
        <v>14</v>
      </c>
      <c r="B3924">
        <f t="shared" si="61"/>
        <v>74710</v>
      </c>
    </row>
    <row r="3925" spans="1:2" x14ac:dyDescent="0.25">
      <c r="A3925" s="1">
        <v>9</v>
      </c>
      <c r="B3925">
        <f t="shared" si="61"/>
        <v>74719</v>
      </c>
    </row>
    <row r="3926" spans="1:2" x14ac:dyDescent="0.25">
      <c r="A3926" s="1">
        <v>15</v>
      </c>
      <c r="B3926">
        <f t="shared" si="61"/>
        <v>74734</v>
      </c>
    </row>
    <row r="3927" spans="1:2" x14ac:dyDescent="0.25">
      <c r="A3927" s="1">
        <v>-7</v>
      </c>
      <c r="B3927">
        <f t="shared" si="61"/>
        <v>74727</v>
      </c>
    </row>
    <row r="3928" spans="1:2" x14ac:dyDescent="0.25">
      <c r="A3928" s="1">
        <v>-4</v>
      </c>
      <c r="B3928">
        <f t="shared" si="61"/>
        <v>74723</v>
      </c>
    </row>
    <row r="3929" spans="1:2" x14ac:dyDescent="0.25">
      <c r="A3929" s="1">
        <v>-8</v>
      </c>
      <c r="B3929">
        <f t="shared" si="61"/>
        <v>74715</v>
      </c>
    </row>
    <row r="3930" spans="1:2" x14ac:dyDescent="0.25">
      <c r="A3930" s="1">
        <v>-12</v>
      </c>
      <c r="B3930">
        <f t="shared" si="61"/>
        <v>74703</v>
      </c>
    </row>
    <row r="3931" spans="1:2" x14ac:dyDescent="0.25">
      <c r="A3931" s="1">
        <v>5</v>
      </c>
      <c r="B3931">
        <f t="shared" si="61"/>
        <v>74708</v>
      </c>
    </row>
    <row r="3932" spans="1:2" x14ac:dyDescent="0.25">
      <c r="A3932" s="1">
        <v>-1</v>
      </c>
      <c r="B3932">
        <f t="shared" si="61"/>
        <v>74707</v>
      </c>
    </row>
    <row r="3933" spans="1:2" x14ac:dyDescent="0.25">
      <c r="A3933" s="1">
        <v>-16</v>
      </c>
      <c r="B3933">
        <f t="shared" si="61"/>
        <v>74691</v>
      </c>
    </row>
    <row r="3934" spans="1:2" x14ac:dyDescent="0.25">
      <c r="A3934" s="1">
        <v>-15</v>
      </c>
      <c r="B3934">
        <f t="shared" si="61"/>
        <v>74676</v>
      </c>
    </row>
    <row r="3935" spans="1:2" x14ac:dyDescent="0.25">
      <c r="A3935" s="1">
        <v>11</v>
      </c>
      <c r="B3935">
        <f t="shared" si="61"/>
        <v>74687</v>
      </c>
    </row>
    <row r="3936" spans="1:2" x14ac:dyDescent="0.25">
      <c r="A3936" s="1">
        <v>29</v>
      </c>
      <c r="B3936">
        <f t="shared" si="61"/>
        <v>74716</v>
      </c>
    </row>
    <row r="3937" spans="1:2" x14ac:dyDescent="0.25">
      <c r="A3937" s="1">
        <v>20</v>
      </c>
      <c r="B3937">
        <f t="shared" si="61"/>
        <v>74736</v>
      </c>
    </row>
    <row r="3938" spans="1:2" x14ac:dyDescent="0.25">
      <c r="A3938" s="1">
        <v>6</v>
      </c>
      <c r="B3938">
        <f t="shared" si="61"/>
        <v>74742</v>
      </c>
    </row>
    <row r="3939" spans="1:2" x14ac:dyDescent="0.25">
      <c r="A3939" s="1">
        <v>16</v>
      </c>
      <c r="B3939">
        <f t="shared" si="61"/>
        <v>74758</v>
      </c>
    </row>
    <row r="3940" spans="1:2" x14ac:dyDescent="0.25">
      <c r="A3940" s="1">
        <v>19</v>
      </c>
      <c r="B3940">
        <f t="shared" si="61"/>
        <v>74777</v>
      </c>
    </row>
    <row r="3941" spans="1:2" x14ac:dyDescent="0.25">
      <c r="A3941" s="1">
        <v>-5</v>
      </c>
      <c r="B3941">
        <f t="shared" si="61"/>
        <v>74772</v>
      </c>
    </row>
    <row r="3942" spans="1:2" x14ac:dyDescent="0.25">
      <c r="A3942" s="1">
        <v>11</v>
      </c>
      <c r="B3942">
        <f t="shared" si="61"/>
        <v>74783</v>
      </c>
    </row>
    <row r="3943" spans="1:2" x14ac:dyDescent="0.25">
      <c r="A3943" s="1">
        <v>-1</v>
      </c>
      <c r="B3943">
        <f t="shared" si="61"/>
        <v>74782</v>
      </c>
    </row>
    <row r="3944" spans="1:2" x14ac:dyDescent="0.25">
      <c r="A3944" s="1">
        <v>12</v>
      </c>
      <c r="B3944">
        <f t="shared" si="61"/>
        <v>74794</v>
      </c>
    </row>
    <row r="3945" spans="1:2" x14ac:dyDescent="0.25">
      <c r="A3945" s="1">
        <v>9</v>
      </c>
      <c r="B3945">
        <f t="shared" si="61"/>
        <v>74803</v>
      </c>
    </row>
    <row r="3946" spans="1:2" x14ac:dyDescent="0.25">
      <c r="A3946" s="1">
        <v>9</v>
      </c>
      <c r="B3946">
        <f t="shared" si="61"/>
        <v>74812</v>
      </c>
    </row>
    <row r="3947" spans="1:2" x14ac:dyDescent="0.25">
      <c r="A3947" s="1">
        <v>13</v>
      </c>
      <c r="B3947">
        <f t="shared" si="61"/>
        <v>74825</v>
      </c>
    </row>
    <row r="3948" spans="1:2" x14ac:dyDescent="0.25">
      <c r="A3948" s="1">
        <v>13</v>
      </c>
      <c r="B3948">
        <f t="shared" si="61"/>
        <v>74838</v>
      </c>
    </row>
    <row r="3949" spans="1:2" x14ac:dyDescent="0.25">
      <c r="A3949" s="1">
        <v>-4</v>
      </c>
      <c r="B3949">
        <f t="shared" si="61"/>
        <v>74834</v>
      </c>
    </row>
    <row r="3950" spans="1:2" x14ac:dyDescent="0.25">
      <c r="A3950" s="1">
        <v>14</v>
      </c>
      <c r="B3950">
        <f t="shared" si="61"/>
        <v>74848</v>
      </c>
    </row>
    <row r="3951" spans="1:2" x14ac:dyDescent="0.25">
      <c r="A3951" s="1">
        <v>3</v>
      </c>
      <c r="B3951">
        <f t="shared" si="61"/>
        <v>74851</v>
      </c>
    </row>
    <row r="3952" spans="1:2" x14ac:dyDescent="0.25">
      <c r="A3952" s="1">
        <v>20</v>
      </c>
      <c r="B3952">
        <f t="shared" si="61"/>
        <v>74871</v>
      </c>
    </row>
    <row r="3953" spans="1:2" x14ac:dyDescent="0.25">
      <c r="A3953" s="1">
        <v>-21</v>
      </c>
      <c r="B3953">
        <f t="shared" si="61"/>
        <v>74850</v>
      </c>
    </row>
    <row r="3954" spans="1:2" x14ac:dyDescent="0.25">
      <c r="A3954" s="1">
        <v>-27</v>
      </c>
      <c r="B3954">
        <f t="shared" si="61"/>
        <v>74823</v>
      </c>
    </row>
    <row r="3955" spans="1:2" x14ac:dyDescent="0.25">
      <c r="A3955" s="1">
        <v>-13</v>
      </c>
      <c r="B3955">
        <f t="shared" si="61"/>
        <v>74810</v>
      </c>
    </row>
    <row r="3956" spans="1:2" x14ac:dyDescent="0.25">
      <c r="A3956" s="1">
        <v>7</v>
      </c>
      <c r="B3956">
        <f t="shared" si="61"/>
        <v>74817</v>
      </c>
    </row>
    <row r="3957" spans="1:2" x14ac:dyDescent="0.25">
      <c r="A3957" s="1">
        <v>3</v>
      </c>
      <c r="B3957">
        <f t="shared" si="61"/>
        <v>74820</v>
      </c>
    </row>
    <row r="3958" spans="1:2" x14ac:dyDescent="0.25">
      <c r="A3958" s="1">
        <v>8</v>
      </c>
      <c r="B3958">
        <f t="shared" si="61"/>
        <v>74828</v>
      </c>
    </row>
    <row r="3959" spans="1:2" x14ac:dyDescent="0.25">
      <c r="A3959" s="1">
        <v>63</v>
      </c>
      <c r="B3959">
        <f t="shared" si="61"/>
        <v>74891</v>
      </c>
    </row>
    <row r="3960" spans="1:2" x14ac:dyDescent="0.25">
      <c r="A3960" s="1">
        <v>15</v>
      </c>
      <c r="B3960">
        <f t="shared" si="61"/>
        <v>74906</v>
      </c>
    </row>
    <row r="3961" spans="1:2" x14ac:dyDescent="0.25">
      <c r="A3961" s="1">
        <v>23</v>
      </c>
      <c r="B3961">
        <f t="shared" si="61"/>
        <v>74929</v>
      </c>
    </row>
    <row r="3962" spans="1:2" x14ac:dyDescent="0.25">
      <c r="A3962" s="1">
        <v>-3</v>
      </c>
      <c r="B3962">
        <f t="shared" si="61"/>
        <v>74926</v>
      </c>
    </row>
    <row r="3963" spans="1:2" x14ac:dyDescent="0.25">
      <c r="A3963" s="1">
        <v>-6</v>
      </c>
      <c r="B3963">
        <f t="shared" si="61"/>
        <v>74920</v>
      </c>
    </row>
    <row r="3964" spans="1:2" x14ac:dyDescent="0.25">
      <c r="A3964" s="1">
        <v>-12</v>
      </c>
      <c r="B3964">
        <f t="shared" si="61"/>
        <v>74908</v>
      </c>
    </row>
    <row r="3965" spans="1:2" x14ac:dyDescent="0.25">
      <c r="A3965" s="1">
        <v>-1</v>
      </c>
      <c r="B3965">
        <f t="shared" si="61"/>
        <v>74907</v>
      </c>
    </row>
    <row r="3966" spans="1:2" x14ac:dyDescent="0.25">
      <c r="A3966" s="1">
        <v>16</v>
      </c>
      <c r="B3966">
        <f t="shared" si="61"/>
        <v>74923</v>
      </c>
    </row>
    <row r="3967" spans="1:2" x14ac:dyDescent="0.25">
      <c r="A3967" s="1">
        <v>-1</v>
      </c>
      <c r="B3967">
        <f t="shared" si="61"/>
        <v>74922</v>
      </c>
    </row>
    <row r="3968" spans="1:2" x14ac:dyDescent="0.25">
      <c r="A3968" s="1">
        <v>14</v>
      </c>
      <c r="B3968">
        <f t="shared" si="61"/>
        <v>74936</v>
      </c>
    </row>
    <row r="3969" spans="1:2" x14ac:dyDescent="0.25">
      <c r="A3969" s="1">
        <v>-8</v>
      </c>
      <c r="B3969">
        <f t="shared" si="61"/>
        <v>74928</v>
      </c>
    </row>
    <row r="3970" spans="1:2" x14ac:dyDescent="0.25">
      <c r="A3970" s="1">
        <v>-18</v>
      </c>
      <c r="B3970">
        <f t="shared" si="61"/>
        <v>74910</v>
      </c>
    </row>
    <row r="3971" spans="1:2" x14ac:dyDescent="0.25">
      <c r="A3971" s="1">
        <v>17</v>
      </c>
      <c r="B3971">
        <f t="shared" ref="B3971:B4034" si="62">B3970+A3971</f>
        <v>74927</v>
      </c>
    </row>
    <row r="3972" spans="1:2" x14ac:dyDescent="0.25">
      <c r="A3972" s="1">
        <v>4</v>
      </c>
      <c r="B3972">
        <f t="shared" si="62"/>
        <v>74931</v>
      </c>
    </row>
    <row r="3973" spans="1:2" x14ac:dyDescent="0.25">
      <c r="A3973" s="1">
        <v>-10</v>
      </c>
      <c r="B3973">
        <f t="shared" si="62"/>
        <v>74921</v>
      </c>
    </row>
    <row r="3974" spans="1:2" x14ac:dyDescent="0.25">
      <c r="A3974" s="1">
        <v>17</v>
      </c>
      <c r="B3974">
        <f t="shared" si="62"/>
        <v>74938</v>
      </c>
    </row>
    <row r="3975" spans="1:2" x14ac:dyDescent="0.25">
      <c r="A3975" s="1">
        <v>1</v>
      </c>
      <c r="B3975">
        <f t="shared" si="62"/>
        <v>74939</v>
      </c>
    </row>
    <row r="3976" spans="1:2" x14ac:dyDescent="0.25">
      <c r="A3976" s="1">
        <v>9</v>
      </c>
      <c r="B3976">
        <f t="shared" si="62"/>
        <v>74948</v>
      </c>
    </row>
    <row r="3977" spans="1:2" x14ac:dyDescent="0.25">
      <c r="A3977" s="1">
        <v>-11</v>
      </c>
      <c r="B3977">
        <f t="shared" si="62"/>
        <v>74937</v>
      </c>
    </row>
    <row r="3978" spans="1:2" x14ac:dyDescent="0.25">
      <c r="A3978" s="1">
        <v>-3</v>
      </c>
      <c r="B3978">
        <f t="shared" si="62"/>
        <v>74934</v>
      </c>
    </row>
    <row r="3979" spans="1:2" x14ac:dyDescent="0.25">
      <c r="A3979" s="1">
        <v>-9</v>
      </c>
      <c r="B3979">
        <f t="shared" si="62"/>
        <v>74925</v>
      </c>
    </row>
    <row r="3980" spans="1:2" x14ac:dyDescent="0.25">
      <c r="A3980" s="1">
        <v>5</v>
      </c>
      <c r="B3980">
        <f t="shared" si="62"/>
        <v>74930</v>
      </c>
    </row>
    <row r="3981" spans="1:2" x14ac:dyDescent="0.25">
      <c r="A3981" s="1">
        <v>19</v>
      </c>
      <c r="B3981">
        <f t="shared" si="62"/>
        <v>74949</v>
      </c>
    </row>
    <row r="3982" spans="1:2" x14ac:dyDescent="0.25">
      <c r="A3982" s="1">
        <v>-17</v>
      </c>
      <c r="B3982">
        <f t="shared" si="62"/>
        <v>74932</v>
      </c>
    </row>
    <row r="3983" spans="1:2" x14ac:dyDescent="0.25">
      <c r="A3983" s="1">
        <v>12</v>
      </c>
      <c r="B3983">
        <f t="shared" si="62"/>
        <v>74944</v>
      </c>
    </row>
    <row r="3984" spans="1:2" x14ac:dyDescent="0.25">
      <c r="A3984" s="1">
        <v>14</v>
      </c>
      <c r="B3984">
        <f t="shared" si="62"/>
        <v>74958</v>
      </c>
    </row>
    <row r="3985" spans="1:2" x14ac:dyDescent="0.25">
      <c r="A3985" s="1">
        <v>5</v>
      </c>
      <c r="B3985">
        <f t="shared" si="62"/>
        <v>74963</v>
      </c>
    </row>
    <row r="3986" spans="1:2" x14ac:dyDescent="0.25">
      <c r="A3986" s="1">
        <v>-17</v>
      </c>
      <c r="B3986">
        <f t="shared" si="62"/>
        <v>74946</v>
      </c>
    </row>
    <row r="3987" spans="1:2" x14ac:dyDescent="0.25">
      <c r="A3987" s="1">
        <v>22</v>
      </c>
      <c r="B3987">
        <f t="shared" si="62"/>
        <v>74968</v>
      </c>
    </row>
    <row r="3988" spans="1:2" x14ac:dyDescent="0.25">
      <c r="A3988" s="1">
        <v>-18</v>
      </c>
      <c r="B3988">
        <f t="shared" si="62"/>
        <v>74950</v>
      </c>
    </row>
    <row r="3989" spans="1:2" x14ac:dyDescent="0.25">
      <c r="A3989" s="1">
        <v>-7</v>
      </c>
      <c r="B3989">
        <f t="shared" si="62"/>
        <v>74943</v>
      </c>
    </row>
    <row r="3990" spans="1:2" x14ac:dyDescent="0.25">
      <c r="A3990" s="1">
        <v>28</v>
      </c>
      <c r="B3990">
        <f t="shared" si="62"/>
        <v>74971</v>
      </c>
    </row>
    <row r="3991" spans="1:2" x14ac:dyDescent="0.25">
      <c r="A3991" s="1">
        <v>-19</v>
      </c>
      <c r="B3991">
        <f t="shared" si="62"/>
        <v>74952</v>
      </c>
    </row>
    <row r="3992" spans="1:2" x14ac:dyDescent="0.25">
      <c r="A3992" s="1">
        <v>22</v>
      </c>
      <c r="B3992">
        <f t="shared" si="62"/>
        <v>74974</v>
      </c>
    </row>
    <row r="3993" spans="1:2" x14ac:dyDescent="0.25">
      <c r="A3993" s="1">
        <v>25</v>
      </c>
      <c r="B3993">
        <f t="shared" si="62"/>
        <v>74999</v>
      </c>
    </row>
    <row r="3994" spans="1:2" x14ac:dyDescent="0.25">
      <c r="A3994" s="1">
        <v>-2</v>
      </c>
      <c r="B3994">
        <f t="shared" si="62"/>
        <v>74997</v>
      </c>
    </row>
    <row r="3995" spans="1:2" x14ac:dyDescent="0.25">
      <c r="A3995" s="1">
        <v>-8</v>
      </c>
      <c r="B3995">
        <f t="shared" si="62"/>
        <v>74989</v>
      </c>
    </row>
    <row r="3996" spans="1:2" x14ac:dyDescent="0.25">
      <c r="A3996" s="1">
        <v>6</v>
      </c>
      <c r="B3996">
        <f t="shared" si="62"/>
        <v>74995</v>
      </c>
    </row>
    <row r="3997" spans="1:2" x14ac:dyDescent="0.25">
      <c r="A3997" s="1">
        <v>5</v>
      </c>
      <c r="B3997">
        <f t="shared" si="62"/>
        <v>75000</v>
      </c>
    </row>
    <row r="3998" spans="1:2" x14ac:dyDescent="0.25">
      <c r="A3998" s="1">
        <v>21</v>
      </c>
      <c r="B3998">
        <f t="shared" si="62"/>
        <v>75021</v>
      </c>
    </row>
    <row r="3999" spans="1:2" x14ac:dyDescent="0.25">
      <c r="A3999" s="1">
        <v>18</v>
      </c>
      <c r="B3999">
        <f t="shared" si="62"/>
        <v>75039</v>
      </c>
    </row>
    <row r="4000" spans="1:2" x14ac:dyDescent="0.25">
      <c r="A4000" s="1">
        <v>18</v>
      </c>
      <c r="B4000">
        <f t="shared" si="62"/>
        <v>75057</v>
      </c>
    </row>
    <row r="4001" spans="1:2" x14ac:dyDescent="0.25">
      <c r="A4001" s="1">
        <v>-2</v>
      </c>
      <c r="B4001">
        <f t="shared" si="62"/>
        <v>75055</v>
      </c>
    </row>
    <row r="4002" spans="1:2" x14ac:dyDescent="0.25">
      <c r="A4002" s="1">
        <v>17</v>
      </c>
      <c r="B4002">
        <f t="shared" si="62"/>
        <v>75072</v>
      </c>
    </row>
    <row r="4003" spans="1:2" x14ac:dyDescent="0.25">
      <c r="A4003" s="1">
        <v>13</v>
      </c>
      <c r="B4003">
        <f t="shared" si="62"/>
        <v>75085</v>
      </c>
    </row>
    <row r="4004" spans="1:2" x14ac:dyDescent="0.25">
      <c r="A4004" s="1">
        <v>18</v>
      </c>
      <c r="B4004">
        <f t="shared" si="62"/>
        <v>75103</v>
      </c>
    </row>
    <row r="4005" spans="1:2" x14ac:dyDescent="0.25">
      <c r="A4005" s="1">
        <v>-8</v>
      </c>
      <c r="B4005">
        <f t="shared" si="62"/>
        <v>75095</v>
      </c>
    </row>
    <row r="4006" spans="1:2" x14ac:dyDescent="0.25">
      <c r="A4006" s="1">
        <v>-16</v>
      </c>
      <c r="B4006">
        <f t="shared" si="62"/>
        <v>75079</v>
      </c>
    </row>
    <row r="4007" spans="1:2" x14ac:dyDescent="0.25">
      <c r="A4007" s="1">
        <v>-11</v>
      </c>
      <c r="B4007">
        <f t="shared" si="62"/>
        <v>75068</v>
      </c>
    </row>
    <row r="4008" spans="1:2" x14ac:dyDescent="0.25">
      <c r="A4008" s="1">
        <v>-6</v>
      </c>
      <c r="B4008">
        <f t="shared" si="62"/>
        <v>75062</v>
      </c>
    </row>
    <row r="4009" spans="1:2" x14ac:dyDescent="0.25">
      <c r="A4009" s="1">
        <v>4</v>
      </c>
      <c r="B4009">
        <f t="shared" si="62"/>
        <v>75066</v>
      </c>
    </row>
    <row r="4010" spans="1:2" x14ac:dyDescent="0.25">
      <c r="A4010" s="1">
        <v>9</v>
      </c>
      <c r="B4010">
        <f t="shared" si="62"/>
        <v>75075</v>
      </c>
    </row>
    <row r="4011" spans="1:2" x14ac:dyDescent="0.25">
      <c r="A4011" s="1">
        <v>2</v>
      </c>
      <c r="B4011">
        <f t="shared" si="62"/>
        <v>75077</v>
      </c>
    </row>
    <row r="4012" spans="1:2" x14ac:dyDescent="0.25">
      <c r="A4012" s="1">
        <v>-18</v>
      </c>
      <c r="B4012">
        <f t="shared" si="62"/>
        <v>75059</v>
      </c>
    </row>
    <row r="4013" spans="1:2" x14ac:dyDescent="0.25">
      <c r="A4013" s="1">
        <v>-7</v>
      </c>
      <c r="B4013">
        <f t="shared" si="62"/>
        <v>75052</v>
      </c>
    </row>
    <row r="4014" spans="1:2" x14ac:dyDescent="0.25">
      <c r="A4014" s="1">
        <v>18</v>
      </c>
      <c r="B4014">
        <f t="shared" si="62"/>
        <v>75070</v>
      </c>
    </row>
    <row r="4015" spans="1:2" x14ac:dyDescent="0.25">
      <c r="A4015" s="1">
        <v>-10</v>
      </c>
      <c r="B4015">
        <f t="shared" si="62"/>
        <v>75060</v>
      </c>
    </row>
    <row r="4016" spans="1:2" x14ac:dyDescent="0.25">
      <c r="A4016" s="1">
        <v>18</v>
      </c>
      <c r="B4016">
        <f t="shared" si="62"/>
        <v>75078</v>
      </c>
    </row>
    <row r="4017" spans="1:2" x14ac:dyDescent="0.25">
      <c r="A4017" s="1">
        <v>8</v>
      </c>
      <c r="B4017">
        <f t="shared" si="62"/>
        <v>75086</v>
      </c>
    </row>
    <row r="4018" spans="1:2" x14ac:dyDescent="0.25">
      <c r="A4018" s="1">
        <v>5</v>
      </c>
      <c r="B4018">
        <f t="shared" si="62"/>
        <v>75091</v>
      </c>
    </row>
    <row r="4019" spans="1:2" x14ac:dyDescent="0.25">
      <c r="A4019" s="1">
        <v>-17</v>
      </c>
      <c r="B4019">
        <f t="shared" si="62"/>
        <v>75074</v>
      </c>
    </row>
    <row r="4020" spans="1:2" x14ac:dyDescent="0.25">
      <c r="A4020" s="1">
        <v>2</v>
      </c>
      <c r="B4020">
        <f t="shared" si="62"/>
        <v>75076</v>
      </c>
    </row>
    <row r="4021" spans="1:2" x14ac:dyDescent="0.25">
      <c r="A4021" s="1">
        <v>-23</v>
      </c>
      <c r="B4021">
        <f t="shared" si="62"/>
        <v>75053</v>
      </c>
    </row>
    <row r="4022" spans="1:2" x14ac:dyDescent="0.25">
      <c r="A4022" s="1">
        <v>10</v>
      </c>
      <c r="B4022">
        <f t="shared" si="62"/>
        <v>75063</v>
      </c>
    </row>
    <row r="4023" spans="1:2" x14ac:dyDescent="0.25">
      <c r="A4023" s="1">
        <v>31</v>
      </c>
      <c r="B4023">
        <f t="shared" si="62"/>
        <v>75094</v>
      </c>
    </row>
    <row r="4024" spans="1:2" x14ac:dyDescent="0.25">
      <c r="A4024" s="1">
        <v>20</v>
      </c>
      <c r="B4024">
        <f t="shared" si="62"/>
        <v>75114</v>
      </c>
    </row>
    <row r="4025" spans="1:2" x14ac:dyDescent="0.25">
      <c r="A4025" s="1">
        <v>-13</v>
      </c>
      <c r="B4025">
        <f t="shared" si="62"/>
        <v>75101</v>
      </c>
    </row>
    <row r="4026" spans="1:2" x14ac:dyDescent="0.25">
      <c r="A4026" s="1">
        <v>-19</v>
      </c>
      <c r="B4026">
        <f t="shared" si="62"/>
        <v>75082</v>
      </c>
    </row>
    <row r="4027" spans="1:2" x14ac:dyDescent="0.25">
      <c r="A4027" s="1">
        <v>-26</v>
      </c>
      <c r="B4027">
        <f t="shared" si="62"/>
        <v>75056</v>
      </c>
    </row>
    <row r="4028" spans="1:2" x14ac:dyDescent="0.25">
      <c r="A4028" s="1">
        <v>-5</v>
      </c>
      <c r="B4028">
        <f t="shared" si="62"/>
        <v>75051</v>
      </c>
    </row>
    <row r="4029" spans="1:2" x14ac:dyDescent="0.25">
      <c r="A4029" s="1">
        <v>-11</v>
      </c>
      <c r="B4029">
        <f t="shared" si="62"/>
        <v>75040</v>
      </c>
    </row>
    <row r="4030" spans="1:2" x14ac:dyDescent="0.25">
      <c r="A4030" s="1">
        <v>-18</v>
      </c>
      <c r="B4030">
        <f t="shared" si="62"/>
        <v>75022</v>
      </c>
    </row>
    <row r="4031" spans="1:2" x14ac:dyDescent="0.25">
      <c r="A4031" s="1">
        <v>15</v>
      </c>
      <c r="B4031">
        <f t="shared" si="62"/>
        <v>75037</v>
      </c>
    </row>
    <row r="4032" spans="1:2" x14ac:dyDescent="0.25">
      <c r="A4032" s="1">
        <v>-19</v>
      </c>
      <c r="B4032">
        <f t="shared" si="62"/>
        <v>75018</v>
      </c>
    </row>
    <row r="4033" spans="1:2" x14ac:dyDescent="0.25">
      <c r="A4033" s="1">
        <v>-2</v>
      </c>
      <c r="B4033">
        <f t="shared" si="62"/>
        <v>75016</v>
      </c>
    </row>
    <row r="4034" spans="1:2" x14ac:dyDescent="0.25">
      <c r="A4034" s="1">
        <v>19</v>
      </c>
      <c r="B4034">
        <f t="shared" si="62"/>
        <v>75035</v>
      </c>
    </row>
    <row r="4035" spans="1:2" x14ac:dyDescent="0.25">
      <c r="A4035" s="1">
        <v>12</v>
      </c>
      <c r="B4035">
        <f t="shared" ref="B4035:B4098" si="63">B4034+A4035</f>
        <v>75047</v>
      </c>
    </row>
    <row r="4036" spans="1:2" x14ac:dyDescent="0.25">
      <c r="A4036" s="1">
        <v>14</v>
      </c>
      <c r="B4036">
        <f t="shared" si="63"/>
        <v>75061</v>
      </c>
    </row>
    <row r="4037" spans="1:2" x14ac:dyDescent="0.25">
      <c r="A4037" s="1">
        <v>8</v>
      </c>
      <c r="B4037">
        <f t="shared" si="63"/>
        <v>75069</v>
      </c>
    </row>
    <row r="4038" spans="1:2" x14ac:dyDescent="0.25">
      <c r="A4038" s="1">
        <v>-25</v>
      </c>
      <c r="B4038">
        <f t="shared" si="63"/>
        <v>75044</v>
      </c>
    </row>
    <row r="4039" spans="1:2" x14ac:dyDescent="0.25">
      <c r="A4039" s="1">
        <v>-18</v>
      </c>
      <c r="B4039">
        <f t="shared" si="63"/>
        <v>75026</v>
      </c>
    </row>
    <row r="4040" spans="1:2" x14ac:dyDescent="0.25">
      <c r="A4040" s="1">
        <v>-23</v>
      </c>
      <c r="B4040">
        <f t="shared" si="63"/>
        <v>75003</v>
      </c>
    </row>
    <row r="4041" spans="1:2" x14ac:dyDescent="0.25">
      <c r="A4041" s="1">
        <v>-19</v>
      </c>
      <c r="B4041">
        <f t="shared" si="63"/>
        <v>74984</v>
      </c>
    </row>
    <row r="4042" spans="1:2" x14ac:dyDescent="0.25">
      <c r="A4042" s="1">
        <v>-11</v>
      </c>
      <c r="B4042">
        <f t="shared" si="63"/>
        <v>74973</v>
      </c>
    </row>
    <row r="4043" spans="1:2" x14ac:dyDescent="0.25">
      <c r="A4043" s="1">
        <v>-6</v>
      </c>
      <c r="B4043">
        <f t="shared" si="63"/>
        <v>74967</v>
      </c>
    </row>
    <row r="4044" spans="1:2" x14ac:dyDescent="0.25">
      <c r="A4044" s="1">
        <v>-11</v>
      </c>
      <c r="B4044">
        <f t="shared" si="63"/>
        <v>74956</v>
      </c>
    </row>
    <row r="4045" spans="1:2" x14ac:dyDescent="0.25">
      <c r="A4045" s="1">
        <v>13</v>
      </c>
      <c r="B4045">
        <f t="shared" si="63"/>
        <v>74969</v>
      </c>
    </row>
    <row r="4046" spans="1:2" x14ac:dyDescent="0.25">
      <c r="A4046" s="1">
        <v>-4</v>
      </c>
      <c r="B4046">
        <f t="shared" si="63"/>
        <v>74965</v>
      </c>
    </row>
    <row r="4047" spans="1:2" x14ac:dyDescent="0.25">
      <c r="A4047" s="1">
        <v>20</v>
      </c>
      <c r="B4047">
        <f t="shared" si="63"/>
        <v>74985</v>
      </c>
    </row>
    <row r="4048" spans="1:2" x14ac:dyDescent="0.25">
      <c r="A4048" s="1">
        <v>-4</v>
      </c>
      <c r="B4048">
        <f t="shared" si="63"/>
        <v>74981</v>
      </c>
    </row>
    <row r="4049" spans="1:2" x14ac:dyDescent="0.25">
      <c r="A4049" s="1">
        <v>9</v>
      </c>
      <c r="B4049">
        <f t="shared" si="63"/>
        <v>74990</v>
      </c>
    </row>
    <row r="4050" spans="1:2" x14ac:dyDescent="0.25">
      <c r="A4050" s="1">
        <v>15</v>
      </c>
      <c r="B4050">
        <f t="shared" si="63"/>
        <v>75005</v>
      </c>
    </row>
    <row r="4051" spans="1:2" x14ac:dyDescent="0.25">
      <c r="A4051" s="1">
        <v>2</v>
      </c>
      <c r="B4051">
        <f t="shared" si="63"/>
        <v>75007</v>
      </c>
    </row>
    <row r="4052" spans="1:2" x14ac:dyDescent="0.25">
      <c r="A4052" s="1">
        <v>18</v>
      </c>
      <c r="B4052">
        <f t="shared" si="63"/>
        <v>75025</v>
      </c>
    </row>
    <row r="4053" spans="1:2" x14ac:dyDescent="0.25">
      <c r="A4053" s="1">
        <v>6</v>
      </c>
      <c r="B4053">
        <f t="shared" si="63"/>
        <v>75031</v>
      </c>
    </row>
    <row r="4054" spans="1:2" x14ac:dyDescent="0.25">
      <c r="A4054" s="1">
        <v>10</v>
      </c>
      <c r="B4054">
        <f t="shared" si="63"/>
        <v>75041</v>
      </c>
    </row>
    <row r="4055" spans="1:2" x14ac:dyDescent="0.25">
      <c r="A4055" s="1">
        <v>-3</v>
      </c>
      <c r="B4055">
        <f t="shared" si="63"/>
        <v>75038</v>
      </c>
    </row>
    <row r="4056" spans="1:2" x14ac:dyDescent="0.25">
      <c r="A4056" s="1">
        <v>-14</v>
      </c>
      <c r="B4056">
        <f t="shared" si="63"/>
        <v>75024</v>
      </c>
    </row>
    <row r="4057" spans="1:2" x14ac:dyDescent="0.25">
      <c r="A4057" s="1">
        <v>6</v>
      </c>
      <c r="B4057">
        <f t="shared" si="63"/>
        <v>75030</v>
      </c>
    </row>
    <row r="4058" spans="1:2" x14ac:dyDescent="0.25">
      <c r="A4058" s="1">
        <v>-15</v>
      </c>
      <c r="B4058">
        <f t="shared" si="63"/>
        <v>75015</v>
      </c>
    </row>
    <row r="4059" spans="1:2" x14ac:dyDescent="0.25">
      <c r="A4059" s="1">
        <v>-2</v>
      </c>
      <c r="B4059">
        <f t="shared" si="63"/>
        <v>75013</v>
      </c>
    </row>
    <row r="4060" spans="1:2" x14ac:dyDescent="0.25">
      <c r="A4060" s="1">
        <v>-7</v>
      </c>
      <c r="B4060">
        <f t="shared" si="63"/>
        <v>75006</v>
      </c>
    </row>
    <row r="4061" spans="1:2" x14ac:dyDescent="0.25">
      <c r="A4061" s="1">
        <v>21</v>
      </c>
      <c r="B4061">
        <f t="shared" si="63"/>
        <v>75027</v>
      </c>
    </row>
    <row r="4062" spans="1:2" x14ac:dyDescent="0.25">
      <c r="A4062" s="1">
        <v>22</v>
      </c>
      <c r="B4062">
        <f t="shared" si="63"/>
        <v>75049</v>
      </c>
    </row>
    <row r="4063" spans="1:2" x14ac:dyDescent="0.25">
      <c r="A4063" s="1">
        <v>5</v>
      </c>
      <c r="B4063">
        <f t="shared" si="63"/>
        <v>75054</v>
      </c>
    </row>
    <row r="4064" spans="1:2" x14ac:dyDescent="0.25">
      <c r="A4064" s="1">
        <v>43</v>
      </c>
      <c r="B4064">
        <f t="shared" si="63"/>
        <v>75097</v>
      </c>
    </row>
    <row r="4065" spans="1:2" x14ac:dyDescent="0.25">
      <c r="A4065" s="1">
        <v>-5</v>
      </c>
      <c r="B4065">
        <f t="shared" si="63"/>
        <v>75092</v>
      </c>
    </row>
    <row r="4066" spans="1:2" x14ac:dyDescent="0.25">
      <c r="A4066" s="1">
        <v>6</v>
      </c>
      <c r="B4066">
        <f t="shared" si="63"/>
        <v>75098</v>
      </c>
    </row>
    <row r="4067" spans="1:2" x14ac:dyDescent="0.25">
      <c r="A4067" s="1">
        <v>65</v>
      </c>
      <c r="B4067">
        <f t="shared" si="63"/>
        <v>75163</v>
      </c>
    </row>
    <row r="4068" spans="1:2" x14ac:dyDescent="0.25">
      <c r="A4068" s="1">
        <v>24</v>
      </c>
      <c r="B4068">
        <f t="shared" si="63"/>
        <v>75187</v>
      </c>
    </row>
    <row r="4069" spans="1:2" x14ac:dyDescent="0.25">
      <c r="A4069" s="1">
        <v>106</v>
      </c>
      <c r="B4069">
        <f t="shared" si="63"/>
        <v>75293</v>
      </c>
    </row>
    <row r="4070" spans="1:2" x14ac:dyDescent="0.25">
      <c r="A4070" s="1">
        <v>-14</v>
      </c>
      <c r="B4070">
        <f t="shared" si="63"/>
        <v>75279</v>
      </c>
    </row>
    <row r="4071" spans="1:2" x14ac:dyDescent="0.25">
      <c r="A4071" s="1">
        <v>30</v>
      </c>
      <c r="B4071">
        <f t="shared" si="63"/>
        <v>75309</v>
      </c>
    </row>
    <row r="4072" spans="1:2" x14ac:dyDescent="0.25">
      <c r="A4072" s="1">
        <v>-3</v>
      </c>
      <c r="B4072">
        <f t="shared" si="63"/>
        <v>75306</v>
      </c>
    </row>
    <row r="4073" spans="1:2" x14ac:dyDescent="0.25">
      <c r="A4073" s="1">
        <v>-12</v>
      </c>
      <c r="B4073">
        <f t="shared" si="63"/>
        <v>75294</v>
      </c>
    </row>
    <row r="4074" spans="1:2" x14ac:dyDescent="0.25">
      <c r="A4074" s="1">
        <v>-75</v>
      </c>
      <c r="B4074">
        <f t="shared" si="63"/>
        <v>75219</v>
      </c>
    </row>
    <row r="4075" spans="1:2" x14ac:dyDescent="0.25">
      <c r="A4075" s="1">
        <v>-115</v>
      </c>
      <c r="B4075">
        <f t="shared" si="63"/>
        <v>75104</v>
      </c>
    </row>
    <row r="4076" spans="1:2" x14ac:dyDescent="0.25">
      <c r="A4076" s="1">
        <v>20</v>
      </c>
      <c r="B4076">
        <f t="shared" si="63"/>
        <v>75124</v>
      </c>
    </row>
    <row r="4077" spans="1:2" x14ac:dyDescent="0.25">
      <c r="A4077" s="1">
        <v>-11</v>
      </c>
      <c r="B4077">
        <f t="shared" si="63"/>
        <v>75113</v>
      </c>
    </row>
    <row r="4078" spans="1:2" x14ac:dyDescent="0.25">
      <c r="A4078" s="1">
        <v>84</v>
      </c>
      <c r="B4078">
        <f t="shared" si="63"/>
        <v>75197</v>
      </c>
    </row>
    <row r="4079" spans="1:2" x14ac:dyDescent="0.25">
      <c r="A4079" s="1">
        <v>-17</v>
      </c>
      <c r="B4079">
        <f t="shared" si="63"/>
        <v>75180</v>
      </c>
    </row>
    <row r="4080" spans="1:2" x14ac:dyDescent="0.25">
      <c r="A4080" s="1">
        <v>135</v>
      </c>
      <c r="B4080">
        <f t="shared" si="63"/>
        <v>75315</v>
      </c>
    </row>
    <row r="4081" spans="1:2" x14ac:dyDescent="0.25">
      <c r="A4081" s="1">
        <v>67</v>
      </c>
      <c r="B4081">
        <f t="shared" si="63"/>
        <v>75382</v>
      </c>
    </row>
    <row r="4082" spans="1:2" x14ac:dyDescent="0.25">
      <c r="A4082" s="1">
        <v>13</v>
      </c>
      <c r="B4082">
        <f t="shared" si="63"/>
        <v>75395</v>
      </c>
    </row>
    <row r="4083" spans="1:2" x14ac:dyDescent="0.25">
      <c r="A4083" s="1">
        <v>37</v>
      </c>
      <c r="B4083">
        <f t="shared" si="63"/>
        <v>75432</v>
      </c>
    </row>
    <row r="4084" spans="1:2" x14ac:dyDescent="0.25">
      <c r="A4084" s="1">
        <v>62</v>
      </c>
      <c r="B4084">
        <f t="shared" si="63"/>
        <v>75494</v>
      </c>
    </row>
    <row r="4085" spans="1:2" x14ac:dyDescent="0.25">
      <c r="A4085" s="1">
        <v>-73422</v>
      </c>
      <c r="B4085">
        <f t="shared" si="63"/>
        <v>2072</v>
      </c>
    </row>
    <row r="4086" spans="1:2" x14ac:dyDescent="0.25">
      <c r="A4086" s="1">
        <v>-7</v>
      </c>
      <c r="B4086">
        <f t="shared" si="63"/>
        <v>2065</v>
      </c>
    </row>
    <row r="4087" spans="1:2" x14ac:dyDescent="0.25">
      <c r="A4087" s="1">
        <v>-19</v>
      </c>
      <c r="B4087">
        <f t="shared" si="63"/>
        <v>2046</v>
      </c>
    </row>
    <row r="4088" spans="1:2" x14ac:dyDescent="0.25">
      <c r="A4088" s="1">
        <v>18</v>
      </c>
      <c r="B4088">
        <f t="shared" si="63"/>
        <v>2064</v>
      </c>
    </row>
    <row r="4089" spans="1:2" x14ac:dyDescent="0.25">
      <c r="A4089" s="1">
        <v>19</v>
      </c>
      <c r="B4089">
        <f t="shared" si="63"/>
        <v>2083</v>
      </c>
    </row>
    <row r="4090" spans="1:2" x14ac:dyDescent="0.25">
      <c r="A4090" s="1">
        <v>-10</v>
      </c>
      <c r="B4090">
        <f t="shared" si="63"/>
        <v>2073</v>
      </c>
    </row>
    <row r="4091" spans="1:2" x14ac:dyDescent="0.25">
      <c r="A4091" s="1">
        <v>-12</v>
      </c>
      <c r="B4091">
        <f t="shared" si="63"/>
        <v>2061</v>
      </c>
    </row>
    <row r="4092" spans="1:2" x14ac:dyDescent="0.25">
      <c r="A4092" s="1">
        <v>-19</v>
      </c>
      <c r="B4092">
        <f t="shared" si="63"/>
        <v>2042</v>
      </c>
    </row>
    <row r="4093" spans="1:2" x14ac:dyDescent="0.25">
      <c r="A4093" s="1">
        <v>-9</v>
      </c>
      <c r="B4093">
        <f t="shared" si="63"/>
        <v>2033</v>
      </c>
    </row>
    <row r="4094" spans="1:2" x14ac:dyDescent="0.25">
      <c r="A4094" s="1">
        <v>-15</v>
      </c>
      <c r="B4094">
        <f t="shared" si="63"/>
        <v>2018</v>
      </c>
    </row>
    <row r="4095" spans="1:2" x14ac:dyDescent="0.25">
      <c r="A4095" s="1">
        <v>-4</v>
      </c>
      <c r="B4095">
        <f t="shared" si="63"/>
        <v>2014</v>
      </c>
    </row>
    <row r="4096" spans="1:2" x14ac:dyDescent="0.25">
      <c r="A4096" s="1">
        <v>-2</v>
      </c>
      <c r="B4096">
        <f t="shared" si="63"/>
        <v>2012</v>
      </c>
    </row>
    <row r="4097" spans="1:2" x14ac:dyDescent="0.25">
      <c r="A4097" s="1">
        <v>9</v>
      </c>
      <c r="B4097">
        <f t="shared" si="63"/>
        <v>2021</v>
      </c>
    </row>
    <row r="4098" spans="1:2" x14ac:dyDescent="0.25">
      <c r="A4098" s="1">
        <v>-1</v>
      </c>
      <c r="B4098">
        <f t="shared" si="63"/>
        <v>2020</v>
      </c>
    </row>
    <row r="4099" spans="1:2" x14ac:dyDescent="0.25">
      <c r="A4099" s="1">
        <v>-3</v>
      </c>
      <c r="B4099">
        <f t="shared" ref="B4099:B4162" si="64">B4098+A4099</f>
        <v>2017</v>
      </c>
    </row>
    <row r="4100" spans="1:2" x14ac:dyDescent="0.25">
      <c r="A4100" s="1">
        <v>15</v>
      </c>
      <c r="B4100">
        <f t="shared" si="64"/>
        <v>2032</v>
      </c>
    </row>
    <row r="4101" spans="1:2" x14ac:dyDescent="0.25">
      <c r="A4101" s="1">
        <v>18</v>
      </c>
      <c r="B4101">
        <f t="shared" si="64"/>
        <v>2050</v>
      </c>
    </row>
    <row r="4102" spans="1:2" x14ac:dyDescent="0.25">
      <c r="A4102" s="1">
        <v>-5</v>
      </c>
      <c r="B4102">
        <f t="shared" si="64"/>
        <v>2045</v>
      </c>
    </row>
    <row r="4103" spans="1:2" x14ac:dyDescent="0.25">
      <c r="A4103" s="1">
        <v>-19</v>
      </c>
      <c r="B4103">
        <f t="shared" si="64"/>
        <v>2026</v>
      </c>
    </row>
    <row r="4104" spans="1:2" x14ac:dyDescent="0.25">
      <c r="A4104" s="1">
        <v>3</v>
      </c>
      <c r="B4104">
        <f t="shared" si="64"/>
        <v>2029</v>
      </c>
    </row>
    <row r="4105" spans="1:2" x14ac:dyDescent="0.25">
      <c r="A4105" s="1">
        <v>-13</v>
      </c>
      <c r="B4105">
        <f t="shared" si="64"/>
        <v>2016</v>
      </c>
    </row>
    <row r="4106" spans="1:2" x14ac:dyDescent="0.25">
      <c r="A4106" s="1">
        <v>14</v>
      </c>
      <c r="B4106">
        <f t="shared" si="64"/>
        <v>2030</v>
      </c>
    </row>
    <row r="4107" spans="1:2" x14ac:dyDescent="0.25">
      <c r="A4107" s="1">
        <v>-7</v>
      </c>
      <c r="B4107">
        <f t="shared" si="64"/>
        <v>2023</v>
      </c>
    </row>
    <row r="4108" spans="1:2" x14ac:dyDescent="0.25">
      <c r="A4108" s="1">
        <v>-10</v>
      </c>
      <c r="B4108">
        <f t="shared" si="64"/>
        <v>2013</v>
      </c>
    </row>
    <row r="4109" spans="1:2" x14ac:dyDescent="0.25">
      <c r="A4109" s="1">
        <v>-17</v>
      </c>
      <c r="B4109">
        <f t="shared" si="64"/>
        <v>1996</v>
      </c>
    </row>
    <row r="4110" spans="1:2" x14ac:dyDescent="0.25">
      <c r="A4110" s="1">
        <v>14</v>
      </c>
      <c r="B4110">
        <f t="shared" si="64"/>
        <v>2010</v>
      </c>
    </row>
    <row r="4111" spans="1:2" x14ac:dyDescent="0.25">
      <c r="A4111" s="1">
        <v>-4</v>
      </c>
      <c r="B4111">
        <f t="shared" si="64"/>
        <v>2006</v>
      </c>
    </row>
    <row r="4112" spans="1:2" x14ac:dyDescent="0.25">
      <c r="A4112" s="1">
        <v>1</v>
      </c>
      <c r="B4112">
        <f t="shared" si="64"/>
        <v>2007</v>
      </c>
    </row>
    <row r="4113" spans="1:2" x14ac:dyDescent="0.25">
      <c r="A4113" s="1">
        <v>-16</v>
      </c>
      <c r="B4113">
        <f t="shared" si="64"/>
        <v>1991</v>
      </c>
    </row>
    <row r="4114" spans="1:2" x14ac:dyDescent="0.25">
      <c r="A4114" s="1">
        <v>-1</v>
      </c>
      <c r="B4114">
        <f t="shared" si="64"/>
        <v>1990</v>
      </c>
    </row>
    <row r="4115" spans="1:2" x14ac:dyDescent="0.25">
      <c r="A4115" s="1">
        <v>-2</v>
      </c>
      <c r="B4115">
        <f t="shared" si="64"/>
        <v>1988</v>
      </c>
    </row>
    <row r="4116" spans="1:2" x14ac:dyDescent="0.25">
      <c r="A4116" s="1">
        <v>15</v>
      </c>
      <c r="B4116">
        <f t="shared" si="64"/>
        <v>2003</v>
      </c>
    </row>
    <row r="4117" spans="1:2" x14ac:dyDescent="0.25">
      <c r="A4117" s="1">
        <v>-9</v>
      </c>
      <c r="B4117">
        <f t="shared" si="64"/>
        <v>1994</v>
      </c>
    </row>
    <row r="4118" spans="1:2" x14ac:dyDescent="0.25">
      <c r="A4118" s="1">
        <v>4</v>
      </c>
      <c r="B4118">
        <f t="shared" si="64"/>
        <v>1998</v>
      </c>
    </row>
    <row r="4119" spans="1:2" x14ac:dyDescent="0.25">
      <c r="A4119" s="1">
        <v>-9</v>
      </c>
      <c r="B4119">
        <f t="shared" si="64"/>
        <v>1989</v>
      </c>
    </row>
    <row r="4120" spans="1:2" x14ac:dyDescent="0.25">
      <c r="A4120" s="1">
        <v>-3</v>
      </c>
      <c r="B4120">
        <f t="shared" si="64"/>
        <v>1986</v>
      </c>
    </row>
    <row r="4121" spans="1:2" x14ac:dyDescent="0.25">
      <c r="A4121" s="1">
        <v>-2</v>
      </c>
      <c r="B4121">
        <f t="shared" si="64"/>
        <v>1984</v>
      </c>
    </row>
    <row r="4122" spans="1:2" x14ac:dyDescent="0.25">
      <c r="A4122" s="1">
        <v>-8</v>
      </c>
      <c r="B4122">
        <f t="shared" si="64"/>
        <v>1976</v>
      </c>
    </row>
    <row r="4123" spans="1:2" x14ac:dyDescent="0.25">
      <c r="A4123" s="1">
        <v>-3</v>
      </c>
      <c r="B4123">
        <f t="shared" si="64"/>
        <v>1973</v>
      </c>
    </row>
    <row r="4124" spans="1:2" x14ac:dyDescent="0.25">
      <c r="A4124" s="1">
        <v>-10</v>
      </c>
      <c r="B4124">
        <f t="shared" si="64"/>
        <v>1963</v>
      </c>
    </row>
    <row r="4125" spans="1:2" x14ac:dyDescent="0.25">
      <c r="A4125" s="1">
        <v>19</v>
      </c>
      <c r="B4125">
        <f t="shared" si="64"/>
        <v>1982</v>
      </c>
    </row>
    <row r="4126" spans="1:2" x14ac:dyDescent="0.25">
      <c r="A4126" s="1">
        <v>-18</v>
      </c>
      <c r="B4126">
        <f t="shared" si="64"/>
        <v>1964</v>
      </c>
    </row>
    <row r="4127" spans="1:2" x14ac:dyDescent="0.25">
      <c r="A4127" s="1">
        <v>-4</v>
      </c>
      <c r="B4127">
        <f t="shared" si="64"/>
        <v>1960</v>
      </c>
    </row>
    <row r="4128" spans="1:2" x14ac:dyDescent="0.25">
      <c r="A4128" s="1">
        <v>5</v>
      </c>
      <c r="B4128">
        <f t="shared" si="64"/>
        <v>1965</v>
      </c>
    </row>
    <row r="4129" spans="1:2" x14ac:dyDescent="0.25">
      <c r="A4129" s="1">
        <v>-11</v>
      </c>
      <c r="B4129">
        <f t="shared" si="64"/>
        <v>1954</v>
      </c>
    </row>
    <row r="4130" spans="1:2" x14ac:dyDescent="0.25">
      <c r="A4130" s="1">
        <v>15</v>
      </c>
      <c r="B4130">
        <f t="shared" si="64"/>
        <v>1969</v>
      </c>
    </row>
    <row r="4131" spans="1:2" x14ac:dyDescent="0.25">
      <c r="A4131" s="1">
        <v>-14</v>
      </c>
      <c r="B4131">
        <f t="shared" si="64"/>
        <v>1955</v>
      </c>
    </row>
    <row r="4132" spans="1:2" x14ac:dyDescent="0.25">
      <c r="A4132" s="1">
        <v>-20</v>
      </c>
      <c r="B4132">
        <f t="shared" si="64"/>
        <v>1935</v>
      </c>
    </row>
    <row r="4133" spans="1:2" x14ac:dyDescent="0.25">
      <c r="A4133" s="1">
        <v>-14</v>
      </c>
      <c r="B4133">
        <f t="shared" si="64"/>
        <v>1921</v>
      </c>
    </row>
    <row r="4134" spans="1:2" x14ac:dyDescent="0.25">
      <c r="A4134" s="1">
        <v>-8</v>
      </c>
      <c r="B4134">
        <f t="shared" si="64"/>
        <v>1913</v>
      </c>
    </row>
    <row r="4135" spans="1:2" x14ac:dyDescent="0.25">
      <c r="A4135" s="1">
        <v>2</v>
      </c>
      <c r="B4135">
        <f t="shared" si="64"/>
        <v>1915</v>
      </c>
    </row>
    <row r="4136" spans="1:2" x14ac:dyDescent="0.25">
      <c r="A4136" s="1">
        <v>-6</v>
      </c>
      <c r="B4136">
        <f t="shared" si="64"/>
        <v>1909</v>
      </c>
    </row>
    <row r="4137" spans="1:2" x14ac:dyDescent="0.25">
      <c r="A4137" s="1">
        <v>-10</v>
      </c>
      <c r="B4137">
        <f t="shared" si="64"/>
        <v>1899</v>
      </c>
    </row>
    <row r="4138" spans="1:2" x14ac:dyDescent="0.25">
      <c r="A4138" s="1">
        <v>-13</v>
      </c>
      <c r="B4138">
        <f t="shared" si="64"/>
        <v>1886</v>
      </c>
    </row>
    <row r="4139" spans="1:2" x14ac:dyDescent="0.25">
      <c r="A4139" s="1">
        <v>9</v>
      </c>
      <c r="B4139">
        <f t="shared" si="64"/>
        <v>1895</v>
      </c>
    </row>
    <row r="4140" spans="1:2" x14ac:dyDescent="0.25">
      <c r="A4140" s="1">
        <v>-13</v>
      </c>
      <c r="B4140">
        <f t="shared" si="64"/>
        <v>1882</v>
      </c>
    </row>
    <row r="4141" spans="1:2" x14ac:dyDescent="0.25">
      <c r="A4141" s="1">
        <v>-12</v>
      </c>
      <c r="B4141">
        <f t="shared" si="64"/>
        <v>1870</v>
      </c>
    </row>
    <row r="4142" spans="1:2" x14ac:dyDescent="0.25">
      <c r="A4142" s="1">
        <v>17</v>
      </c>
      <c r="B4142">
        <f t="shared" si="64"/>
        <v>1887</v>
      </c>
    </row>
    <row r="4143" spans="1:2" x14ac:dyDescent="0.25">
      <c r="A4143" s="1">
        <v>7</v>
      </c>
      <c r="B4143">
        <f t="shared" si="64"/>
        <v>1894</v>
      </c>
    </row>
    <row r="4144" spans="1:2" x14ac:dyDescent="0.25">
      <c r="A4144" s="1">
        <v>18</v>
      </c>
      <c r="B4144">
        <f t="shared" si="64"/>
        <v>1912</v>
      </c>
    </row>
    <row r="4145" spans="1:2" x14ac:dyDescent="0.25">
      <c r="A4145" s="1">
        <v>-7</v>
      </c>
      <c r="B4145">
        <f t="shared" si="64"/>
        <v>1905</v>
      </c>
    </row>
    <row r="4146" spans="1:2" x14ac:dyDescent="0.25">
      <c r="A4146" s="1">
        <v>13</v>
      </c>
      <c r="B4146">
        <f t="shared" si="64"/>
        <v>1918</v>
      </c>
    </row>
    <row r="4147" spans="1:2" x14ac:dyDescent="0.25">
      <c r="A4147" s="1">
        <v>2</v>
      </c>
      <c r="B4147">
        <f t="shared" si="64"/>
        <v>1920</v>
      </c>
    </row>
    <row r="4148" spans="1:2" x14ac:dyDescent="0.25">
      <c r="A4148" s="1">
        <v>2</v>
      </c>
      <c r="B4148">
        <f t="shared" si="64"/>
        <v>1922</v>
      </c>
    </row>
    <row r="4149" spans="1:2" x14ac:dyDescent="0.25">
      <c r="A4149" s="1">
        <v>-5</v>
      </c>
      <c r="B4149">
        <f t="shared" si="64"/>
        <v>1917</v>
      </c>
    </row>
    <row r="4150" spans="1:2" x14ac:dyDescent="0.25">
      <c r="A4150" s="1">
        <v>-6</v>
      </c>
      <c r="B4150">
        <f t="shared" si="64"/>
        <v>1911</v>
      </c>
    </row>
    <row r="4151" spans="1:2" x14ac:dyDescent="0.25">
      <c r="A4151" s="1">
        <v>-15</v>
      </c>
      <c r="B4151">
        <f t="shared" si="64"/>
        <v>1896</v>
      </c>
    </row>
    <row r="4152" spans="1:2" x14ac:dyDescent="0.25">
      <c r="A4152" s="1">
        <v>11</v>
      </c>
      <c r="B4152">
        <f t="shared" si="64"/>
        <v>1907</v>
      </c>
    </row>
    <row r="4153" spans="1:2" x14ac:dyDescent="0.25">
      <c r="A4153" s="1">
        <v>-18</v>
      </c>
      <c r="B4153">
        <f t="shared" si="64"/>
        <v>1889</v>
      </c>
    </row>
    <row r="4154" spans="1:2" x14ac:dyDescent="0.25">
      <c r="A4154" s="1">
        <v>-9</v>
      </c>
      <c r="B4154">
        <f t="shared" si="64"/>
        <v>1880</v>
      </c>
    </row>
    <row r="4155" spans="1:2" x14ac:dyDescent="0.25">
      <c r="A4155" s="1">
        <v>13</v>
      </c>
      <c r="B4155">
        <f t="shared" si="64"/>
        <v>1893</v>
      </c>
    </row>
    <row r="4156" spans="1:2" x14ac:dyDescent="0.25">
      <c r="A4156" s="1">
        <v>-8</v>
      </c>
      <c r="B4156">
        <f t="shared" si="64"/>
        <v>1885</v>
      </c>
    </row>
    <row r="4157" spans="1:2" x14ac:dyDescent="0.25">
      <c r="A4157" s="1">
        <v>-17</v>
      </c>
      <c r="B4157">
        <f t="shared" si="64"/>
        <v>1868</v>
      </c>
    </row>
    <row r="4158" spans="1:2" x14ac:dyDescent="0.25">
      <c r="A4158" s="1">
        <v>-5</v>
      </c>
      <c r="B4158">
        <f t="shared" si="64"/>
        <v>1863</v>
      </c>
    </row>
    <row r="4159" spans="1:2" x14ac:dyDescent="0.25">
      <c r="A4159" s="1">
        <v>16</v>
      </c>
      <c r="B4159">
        <f t="shared" si="64"/>
        <v>1879</v>
      </c>
    </row>
    <row r="4160" spans="1:2" x14ac:dyDescent="0.25">
      <c r="A4160" s="1">
        <v>-10</v>
      </c>
      <c r="B4160">
        <f t="shared" si="64"/>
        <v>1869</v>
      </c>
    </row>
    <row r="4161" spans="1:2" x14ac:dyDescent="0.25">
      <c r="A4161" s="1">
        <v>7</v>
      </c>
      <c r="B4161">
        <f t="shared" si="64"/>
        <v>1876</v>
      </c>
    </row>
    <row r="4162" spans="1:2" x14ac:dyDescent="0.25">
      <c r="A4162" s="1">
        <v>7</v>
      </c>
      <c r="B4162">
        <f t="shared" si="64"/>
        <v>1883</v>
      </c>
    </row>
    <row r="4163" spans="1:2" x14ac:dyDescent="0.25">
      <c r="A4163" s="1">
        <v>7</v>
      </c>
      <c r="B4163">
        <f t="shared" ref="B4163:B4226" si="65">B4162+A4163</f>
        <v>1890</v>
      </c>
    </row>
    <row r="4164" spans="1:2" x14ac:dyDescent="0.25">
      <c r="A4164" s="1">
        <v>-15</v>
      </c>
      <c r="B4164">
        <f t="shared" si="65"/>
        <v>1875</v>
      </c>
    </row>
    <row r="4165" spans="1:2" x14ac:dyDescent="0.25">
      <c r="A4165" s="1">
        <v>-9</v>
      </c>
      <c r="B4165">
        <f t="shared" si="65"/>
        <v>1866</v>
      </c>
    </row>
    <row r="4166" spans="1:2" x14ac:dyDescent="0.25">
      <c r="A4166" s="1">
        <v>5</v>
      </c>
      <c r="B4166">
        <f t="shared" si="65"/>
        <v>1871</v>
      </c>
    </row>
    <row r="4167" spans="1:2" x14ac:dyDescent="0.25">
      <c r="A4167" s="1">
        <v>10</v>
      </c>
      <c r="B4167">
        <f t="shared" si="65"/>
        <v>1881</v>
      </c>
    </row>
    <row r="4168" spans="1:2" x14ac:dyDescent="0.25">
      <c r="A4168" s="1">
        <v>-9</v>
      </c>
      <c r="B4168">
        <f t="shared" si="65"/>
        <v>1872</v>
      </c>
    </row>
    <row r="4169" spans="1:2" x14ac:dyDescent="0.25">
      <c r="A4169" s="1">
        <v>-18</v>
      </c>
      <c r="B4169">
        <f t="shared" si="65"/>
        <v>1854</v>
      </c>
    </row>
    <row r="4170" spans="1:2" x14ac:dyDescent="0.25">
      <c r="A4170" s="1">
        <v>-16</v>
      </c>
      <c r="B4170">
        <f t="shared" si="65"/>
        <v>1838</v>
      </c>
    </row>
    <row r="4171" spans="1:2" x14ac:dyDescent="0.25">
      <c r="A4171" s="1">
        <v>17</v>
      </c>
      <c r="B4171">
        <f t="shared" si="65"/>
        <v>1855</v>
      </c>
    </row>
    <row r="4172" spans="1:2" x14ac:dyDescent="0.25">
      <c r="A4172" s="1">
        <v>-19</v>
      </c>
      <c r="B4172">
        <f t="shared" si="65"/>
        <v>1836</v>
      </c>
    </row>
    <row r="4173" spans="1:2" x14ac:dyDescent="0.25">
      <c r="A4173" s="1">
        <v>-13</v>
      </c>
      <c r="B4173">
        <f t="shared" si="65"/>
        <v>1823</v>
      </c>
    </row>
    <row r="4174" spans="1:2" x14ac:dyDescent="0.25">
      <c r="A4174" s="1">
        <v>17</v>
      </c>
      <c r="B4174">
        <f t="shared" si="65"/>
        <v>1840</v>
      </c>
    </row>
    <row r="4175" spans="1:2" x14ac:dyDescent="0.25">
      <c r="A4175" s="1">
        <v>-1</v>
      </c>
      <c r="B4175">
        <f t="shared" si="65"/>
        <v>1839</v>
      </c>
    </row>
    <row r="4176" spans="1:2" x14ac:dyDescent="0.25">
      <c r="A4176" s="1">
        <v>-19</v>
      </c>
      <c r="B4176">
        <f t="shared" si="65"/>
        <v>1820</v>
      </c>
    </row>
    <row r="4177" spans="1:2" x14ac:dyDescent="0.25">
      <c r="A4177" s="1">
        <v>-5</v>
      </c>
      <c r="B4177">
        <f t="shared" si="65"/>
        <v>1815</v>
      </c>
    </row>
    <row r="4178" spans="1:2" x14ac:dyDescent="0.25">
      <c r="A4178" s="1">
        <v>10</v>
      </c>
      <c r="B4178">
        <f t="shared" si="65"/>
        <v>1825</v>
      </c>
    </row>
    <row r="4179" spans="1:2" x14ac:dyDescent="0.25">
      <c r="A4179" s="1">
        <v>-13</v>
      </c>
      <c r="B4179">
        <f t="shared" si="65"/>
        <v>1812</v>
      </c>
    </row>
    <row r="4180" spans="1:2" x14ac:dyDescent="0.25">
      <c r="A4180" s="1">
        <v>9</v>
      </c>
      <c r="B4180">
        <f t="shared" si="65"/>
        <v>1821</v>
      </c>
    </row>
    <row r="4181" spans="1:2" x14ac:dyDescent="0.25">
      <c r="A4181" s="1">
        <v>-14</v>
      </c>
      <c r="B4181">
        <f t="shared" si="65"/>
        <v>1807</v>
      </c>
    </row>
    <row r="4182" spans="1:2" x14ac:dyDescent="0.25">
      <c r="A4182" s="1">
        <v>-6</v>
      </c>
      <c r="B4182">
        <f t="shared" si="65"/>
        <v>1801</v>
      </c>
    </row>
    <row r="4183" spans="1:2" x14ac:dyDescent="0.25">
      <c r="A4183" s="1">
        <v>13</v>
      </c>
      <c r="B4183">
        <f t="shared" si="65"/>
        <v>1814</v>
      </c>
    </row>
    <row r="4184" spans="1:2" x14ac:dyDescent="0.25">
      <c r="A4184" s="1">
        <v>-10</v>
      </c>
      <c r="B4184">
        <f t="shared" si="65"/>
        <v>1804</v>
      </c>
    </row>
    <row r="4185" spans="1:2" x14ac:dyDescent="0.25">
      <c r="A4185" s="1">
        <v>-4</v>
      </c>
      <c r="B4185">
        <f t="shared" si="65"/>
        <v>1800</v>
      </c>
    </row>
    <row r="4186" spans="1:2" x14ac:dyDescent="0.25">
      <c r="A4186" s="1">
        <v>-2</v>
      </c>
      <c r="B4186">
        <f t="shared" si="65"/>
        <v>1798</v>
      </c>
    </row>
    <row r="4187" spans="1:2" x14ac:dyDescent="0.25">
      <c r="A4187" s="1">
        <v>-17</v>
      </c>
      <c r="B4187">
        <f t="shared" si="65"/>
        <v>1781</v>
      </c>
    </row>
    <row r="4188" spans="1:2" x14ac:dyDescent="0.25">
      <c r="A4188" s="1">
        <v>14</v>
      </c>
      <c r="B4188">
        <f t="shared" si="65"/>
        <v>1795</v>
      </c>
    </row>
    <row r="4189" spans="1:2" x14ac:dyDescent="0.25">
      <c r="A4189" s="1">
        <v>2</v>
      </c>
      <c r="B4189">
        <f t="shared" si="65"/>
        <v>1797</v>
      </c>
    </row>
    <row r="4190" spans="1:2" x14ac:dyDescent="0.25">
      <c r="A4190" s="1">
        <v>-4</v>
      </c>
      <c r="B4190">
        <f t="shared" si="65"/>
        <v>1793</v>
      </c>
    </row>
    <row r="4191" spans="1:2" x14ac:dyDescent="0.25">
      <c r="A4191" s="1">
        <v>9</v>
      </c>
      <c r="B4191">
        <f t="shared" si="65"/>
        <v>1802</v>
      </c>
    </row>
    <row r="4192" spans="1:2" x14ac:dyDescent="0.25">
      <c r="A4192" s="1">
        <v>16</v>
      </c>
      <c r="B4192">
        <f t="shared" si="65"/>
        <v>1818</v>
      </c>
    </row>
    <row r="4193" spans="1:2" x14ac:dyDescent="0.25">
      <c r="A4193" s="1">
        <v>9</v>
      </c>
      <c r="B4193">
        <f t="shared" si="65"/>
        <v>1827</v>
      </c>
    </row>
    <row r="4194" spans="1:2" x14ac:dyDescent="0.25">
      <c r="A4194" s="1">
        <v>5</v>
      </c>
      <c r="B4194">
        <f t="shared" si="65"/>
        <v>1832</v>
      </c>
    </row>
    <row r="4195" spans="1:2" x14ac:dyDescent="0.25">
      <c r="A4195" s="1">
        <v>19</v>
      </c>
      <c r="B4195">
        <f t="shared" si="65"/>
        <v>1851</v>
      </c>
    </row>
    <row r="4196" spans="1:2" x14ac:dyDescent="0.25">
      <c r="A4196" s="1">
        <v>1</v>
      </c>
      <c r="B4196">
        <f t="shared" si="65"/>
        <v>1852</v>
      </c>
    </row>
    <row r="4197" spans="1:2" x14ac:dyDescent="0.25">
      <c r="A4197" s="1">
        <v>-11</v>
      </c>
      <c r="B4197">
        <f t="shared" si="65"/>
        <v>1841</v>
      </c>
    </row>
    <row r="4198" spans="1:2" x14ac:dyDescent="0.25">
      <c r="A4198" s="1">
        <v>17</v>
      </c>
      <c r="B4198">
        <f t="shared" si="65"/>
        <v>1858</v>
      </c>
    </row>
    <row r="4199" spans="1:2" x14ac:dyDescent="0.25">
      <c r="A4199" s="1">
        <v>-16</v>
      </c>
      <c r="B4199">
        <f t="shared" si="65"/>
        <v>1842</v>
      </c>
    </row>
    <row r="4200" spans="1:2" x14ac:dyDescent="0.25">
      <c r="A4200" s="1">
        <v>3</v>
      </c>
      <c r="B4200">
        <f t="shared" si="65"/>
        <v>1845</v>
      </c>
    </row>
    <row r="4201" spans="1:2" x14ac:dyDescent="0.25">
      <c r="A4201" s="1">
        <v>-2</v>
      </c>
      <c r="B4201">
        <f t="shared" si="65"/>
        <v>1843</v>
      </c>
    </row>
    <row r="4202" spans="1:2" x14ac:dyDescent="0.25">
      <c r="A4202" s="1">
        <v>3</v>
      </c>
      <c r="B4202">
        <f t="shared" si="65"/>
        <v>1846</v>
      </c>
    </row>
    <row r="4203" spans="1:2" x14ac:dyDescent="0.25">
      <c r="A4203" s="1">
        <v>1</v>
      </c>
      <c r="B4203">
        <f t="shared" si="65"/>
        <v>1847</v>
      </c>
    </row>
    <row r="4204" spans="1:2" x14ac:dyDescent="0.25">
      <c r="A4204" s="1">
        <v>-19</v>
      </c>
      <c r="B4204">
        <f t="shared" si="65"/>
        <v>1828</v>
      </c>
    </row>
    <row r="4205" spans="1:2" x14ac:dyDescent="0.25">
      <c r="A4205" s="1">
        <v>2</v>
      </c>
      <c r="B4205">
        <f t="shared" si="65"/>
        <v>1830</v>
      </c>
    </row>
    <row r="4206" spans="1:2" x14ac:dyDescent="0.25">
      <c r="A4206" s="1">
        <v>-1</v>
      </c>
      <c r="B4206">
        <f t="shared" si="65"/>
        <v>1829</v>
      </c>
    </row>
    <row r="4207" spans="1:2" x14ac:dyDescent="0.25">
      <c r="A4207" s="1">
        <v>20</v>
      </c>
      <c r="B4207">
        <f t="shared" si="65"/>
        <v>1849</v>
      </c>
    </row>
    <row r="4208" spans="1:2" x14ac:dyDescent="0.25">
      <c r="A4208" s="1">
        <v>13</v>
      </c>
      <c r="B4208">
        <f t="shared" si="65"/>
        <v>1862</v>
      </c>
    </row>
    <row r="4209" spans="1:2" x14ac:dyDescent="0.25">
      <c r="A4209" s="1">
        <v>-18</v>
      </c>
      <c r="B4209">
        <f t="shared" si="65"/>
        <v>1844</v>
      </c>
    </row>
    <row r="4210" spans="1:2" x14ac:dyDescent="0.25">
      <c r="A4210" s="1">
        <v>17</v>
      </c>
      <c r="B4210">
        <f t="shared" si="65"/>
        <v>1861</v>
      </c>
    </row>
    <row r="4211" spans="1:2" x14ac:dyDescent="0.25">
      <c r="A4211" s="1">
        <v>4</v>
      </c>
      <c r="B4211">
        <f t="shared" si="65"/>
        <v>1865</v>
      </c>
    </row>
    <row r="4212" spans="1:2" x14ac:dyDescent="0.25">
      <c r="A4212" s="1">
        <v>19</v>
      </c>
      <c r="B4212">
        <f t="shared" si="65"/>
        <v>1884</v>
      </c>
    </row>
    <row r="4213" spans="1:2" x14ac:dyDescent="0.25">
      <c r="A4213" s="1">
        <v>13</v>
      </c>
      <c r="B4213">
        <f t="shared" si="65"/>
        <v>1897</v>
      </c>
    </row>
    <row r="4214" spans="1:2" x14ac:dyDescent="0.25">
      <c r="A4214" s="1">
        <v>6</v>
      </c>
      <c r="B4214">
        <f t="shared" si="65"/>
        <v>1903</v>
      </c>
    </row>
    <row r="4215" spans="1:2" x14ac:dyDescent="0.25">
      <c r="A4215" s="1">
        <v>13</v>
      </c>
      <c r="B4215">
        <f t="shared" si="65"/>
        <v>1916</v>
      </c>
    </row>
    <row r="4216" spans="1:2" x14ac:dyDescent="0.25">
      <c r="A4216" s="1">
        <v>10</v>
      </c>
      <c r="B4216">
        <f t="shared" si="65"/>
        <v>1926</v>
      </c>
    </row>
    <row r="4217" spans="1:2" x14ac:dyDescent="0.25">
      <c r="A4217" s="1">
        <v>-2</v>
      </c>
      <c r="B4217">
        <f t="shared" si="65"/>
        <v>1924</v>
      </c>
    </row>
    <row r="4218" spans="1:2" x14ac:dyDescent="0.25">
      <c r="A4218" s="1">
        <v>-10</v>
      </c>
      <c r="B4218">
        <f t="shared" si="65"/>
        <v>1914</v>
      </c>
    </row>
    <row r="4219" spans="1:2" x14ac:dyDescent="0.25">
      <c r="A4219" s="1">
        <v>16</v>
      </c>
      <c r="B4219">
        <f t="shared" si="65"/>
        <v>1930</v>
      </c>
    </row>
    <row r="4220" spans="1:2" x14ac:dyDescent="0.25">
      <c r="A4220" s="1">
        <v>4</v>
      </c>
      <c r="B4220">
        <f t="shared" si="65"/>
        <v>1934</v>
      </c>
    </row>
    <row r="4221" spans="1:2" x14ac:dyDescent="0.25">
      <c r="A4221" s="1">
        <v>-6</v>
      </c>
      <c r="B4221">
        <f t="shared" si="65"/>
        <v>1928</v>
      </c>
    </row>
    <row r="4222" spans="1:2" x14ac:dyDescent="0.25">
      <c r="A4222" s="1">
        <v>-9</v>
      </c>
      <c r="B4222">
        <f t="shared" si="65"/>
        <v>1919</v>
      </c>
    </row>
    <row r="4223" spans="1:2" x14ac:dyDescent="0.25">
      <c r="A4223" s="1">
        <v>10</v>
      </c>
      <c r="B4223">
        <f t="shared" si="65"/>
        <v>1929</v>
      </c>
    </row>
    <row r="4224" spans="1:2" x14ac:dyDescent="0.25">
      <c r="A4224" s="1">
        <v>18</v>
      </c>
      <c r="B4224">
        <f t="shared" si="65"/>
        <v>1947</v>
      </c>
    </row>
    <row r="4225" spans="1:2" x14ac:dyDescent="0.25">
      <c r="A4225" s="1">
        <v>-5</v>
      </c>
      <c r="B4225">
        <f t="shared" si="65"/>
        <v>1942</v>
      </c>
    </row>
    <row r="4226" spans="1:2" x14ac:dyDescent="0.25">
      <c r="A4226" s="1">
        <v>-4</v>
      </c>
      <c r="B4226">
        <f t="shared" si="65"/>
        <v>1938</v>
      </c>
    </row>
    <row r="4227" spans="1:2" x14ac:dyDescent="0.25">
      <c r="A4227" s="1">
        <v>-11</v>
      </c>
      <c r="B4227">
        <f t="shared" ref="B4227:B4290" si="66">B4226+A4227</f>
        <v>1927</v>
      </c>
    </row>
    <row r="4228" spans="1:2" x14ac:dyDescent="0.25">
      <c r="A4228" s="1">
        <v>13</v>
      </c>
      <c r="B4228">
        <f t="shared" si="66"/>
        <v>1940</v>
      </c>
    </row>
    <row r="4229" spans="1:2" x14ac:dyDescent="0.25">
      <c r="A4229" s="1">
        <v>-15</v>
      </c>
      <c r="B4229">
        <f t="shared" si="66"/>
        <v>1925</v>
      </c>
    </row>
    <row r="4230" spans="1:2" x14ac:dyDescent="0.25">
      <c r="A4230" s="1">
        <v>12</v>
      </c>
      <c r="B4230">
        <f t="shared" si="66"/>
        <v>1937</v>
      </c>
    </row>
    <row r="4231" spans="1:2" x14ac:dyDescent="0.25">
      <c r="A4231" s="1">
        <v>12</v>
      </c>
      <c r="B4231">
        <f t="shared" si="66"/>
        <v>1949</v>
      </c>
    </row>
    <row r="4232" spans="1:2" x14ac:dyDescent="0.25">
      <c r="A4232" s="1">
        <v>17</v>
      </c>
      <c r="B4232">
        <f t="shared" si="66"/>
        <v>1966</v>
      </c>
    </row>
    <row r="4233" spans="1:2" x14ac:dyDescent="0.25">
      <c r="A4233" s="1">
        <v>11</v>
      </c>
      <c r="B4233">
        <f t="shared" si="66"/>
        <v>1977</v>
      </c>
    </row>
    <row r="4234" spans="1:2" x14ac:dyDescent="0.25">
      <c r="A4234" s="1">
        <v>-19</v>
      </c>
      <c r="B4234">
        <f t="shared" si="66"/>
        <v>1958</v>
      </c>
    </row>
    <row r="4235" spans="1:2" x14ac:dyDescent="0.25">
      <c r="A4235" s="1">
        <v>-5</v>
      </c>
      <c r="B4235">
        <f t="shared" si="66"/>
        <v>1953</v>
      </c>
    </row>
    <row r="4236" spans="1:2" x14ac:dyDescent="0.25">
      <c r="A4236" s="1">
        <v>14</v>
      </c>
      <c r="B4236">
        <f t="shared" si="66"/>
        <v>1967</v>
      </c>
    </row>
    <row r="4237" spans="1:2" x14ac:dyDescent="0.25">
      <c r="A4237" s="1">
        <v>-21</v>
      </c>
      <c r="B4237">
        <f t="shared" si="66"/>
        <v>1946</v>
      </c>
    </row>
    <row r="4238" spans="1:2" x14ac:dyDescent="0.25">
      <c r="A4238" s="1">
        <v>-15</v>
      </c>
      <c r="B4238">
        <f t="shared" si="66"/>
        <v>1931</v>
      </c>
    </row>
    <row r="4239" spans="1:2" x14ac:dyDescent="0.25">
      <c r="A4239" s="1">
        <v>5</v>
      </c>
      <c r="B4239">
        <f t="shared" si="66"/>
        <v>1936</v>
      </c>
    </row>
    <row r="4240" spans="1:2" x14ac:dyDescent="0.25">
      <c r="A4240" s="1">
        <v>7</v>
      </c>
      <c r="B4240">
        <f t="shared" si="66"/>
        <v>1943</v>
      </c>
    </row>
    <row r="4241" spans="1:2" x14ac:dyDescent="0.25">
      <c r="A4241" s="1">
        <v>7</v>
      </c>
      <c r="B4241">
        <f t="shared" si="66"/>
        <v>1950</v>
      </c>
    </row>
    <row r="4242" spans="1:2" x14ac:dyDescent="0.25">
      <c r="A4242" s="1">
        <v>-2</v>
      </c>
      <c r="B4242">
        <f t="shared" si="66"/>
        <v>1948</v>
      </c>
    </row>
    <row r="4243" spans="1:2" x14ac:dyDescent="0.25">
      <c r="A4243" s="1">
        <v>-9</v>
      </c>
      <c r="B4243">
        <f t="shared" si="66"/>
        <v>1939</v>
      </c>
    </row>
    <row r="4244" spans="1:2" x14ac:dyDescent="0.25">
      <c r="A4244" s="1">
        <v>5</v>
      </c>
      <c r="B4244">
        <f t="shared" si="66"/>
        <v>1944</v>
      </c>
    </row>
    <row r="4245" spans="1:2" x14ac:dyDescent="0.25">
      <c r="A4245" s="1">
        <v>-11</v>
      </c>
      <c r="B4245">
        <f t="shared" si="66"/>
        <v>1933</v>
      </c>
    </row>
    <row r="4246" spans="1:2" x14ac:dyDescent="0.25">
      <c r="A4246" s="1">
        <v>12</v>
      </c>
      <c r="B4246">
        <f t="shared" si="66"/>
        <v>1945</v>
      </c>
    </row>
    <row r="4247" spans="1:2" x14ac:dyDescent="0.25">
      <c r="A4247" s="1">
        <v>14</v>
      </c>
      <c r="B4247">
        <f t="shared" si="66"/>
        <v>1959</v>
      </c>
    </row>
    <row r="4248" spans="1:2" x14ac:dyDescent="0.25">
      <c r="A4248" s="1">
        <v>-3</v>
      </c>
      <c r="B4248">
        <f t="shared" si="66"/>
        <v>1956</v>
      </c>
    </row>
    <row r="4249" spans="1:2" x14ac:dyDescent="0.25">
      <c r="A4249" s="1">
        <v>-15</v>
      </c>
      <c r="B4249">
        <f t="shared" si="66"/>
        <v>1941</v>
      </c>
    </row>
    <row r="4250" spans="1:2" x14ac:dyDescent="0.25">
      <c r="A4250" s="1">
        <v>33</v>
      </c>
      <c r="B4250">
        <f t="shared" si="66"/>
        <v>1974</v>
      </c>
    </row>
    <row r="4251" spans="1:2" x14ac:dyDescent="0.25">
      <c r="A4251" s="1">
        <v>5</v>
      </c>
      <c r="B4251">
        <f t="shared" si="66"/>
        <v>1979</v>
      </c>
    </row>
    <row r="4252" spans="1:2" x14ac:dyDescent="0.25">
      <c r="A4252" s="1">
        <v>16</v>
      </c>
      <c r="B4252">
        <f t="shared" si="66"/>
        <v>1995</v>
      </c>
    </row>
    <row r="4253" spans="1:2" x14ac:dyDescent="0.25">
      <c r="A4253" s="1">
        <v>9</v>
      </c>
      <c r="B4253">
        <f t="shared" si="66"/>
        <v>2004</v>
      </c>
    </row>
    <row r="4254" spans="1:2" x14ac:dyDescent="0.25">
      <c r="A4254" s="1">
        <v>-5</v>
      </c>
      <c r="B4254">
        <f t="shared" si="66"/>
        <v>1999</v>
      </c>
    </row>
    <row r="4255" spans="1:2" x14ac:dyDescent="0.25">
      <c r="A4255" s="1">
        <v>-16</v>
      </c>
      <c r="B4255">
        <f t="shared" si="66"/>
        <v>1983</v>
      </c>
    </row>
    <row r="4256" spans="1:2" x14ac:dyDescent="0.25">
      <c r="A4256" s="1">
        <v>9</v>
      </c>
      <c r="B4256">
        <f t="shared" si="66"/>
        <v>1992</v>
      </c>
    </row>
    <row r="4257" spans="1:2" x14ac:dyDescent="0.25">
      <c r="A4257" s="1">
        <v>-11</v>
      </c>
      <c r="B4257">
        <f t="shared" si="66"/>
        <v>1981</v>
      </c>
    </row>
    <row r="4258" spans="1:2" x14ac:dyDescent="0.25">
      <c r="A4258" s="1">
        <v>12</v>
      </c>
      <c r="B4258">
        <f t="shared" si="66"/>
        <v>1993</v>
      </c>
    </row>
    <row r="4259" spans="1:2" x14ac:dyDescent="0.25">
      <c r="A4259" s="1">
        <v>12</v>
      </c>
      <c r="B4259">
        <f t="shared" si="66"/>
        <v>2005</v>
      </c>
    </row>
    <row r="4260" spans="1:2" x14ac:dyDescent="0.25">
      <c r="A4260" s="1">
        <v>10</v>
      </c>
      <c r="B4260">
        <f t="shared" si="66"/>
        <v>2015</v>
      </c>
    </row>
    <row r="4261" spans="1:2" x14ac:dyDescent="0.25">
      <c r="A4261" s="1">
        <v>12</v>
      </c>
      <c r="B4261">
        <f t="shared" si="66"/>
        <v>2027</v>
      </c>
    </row>
    <row r="4262" spans="1:2" x14ac:dyDescent="0.25">
      <c r="A4262" s="1">
        <v>16</v>
      </c>
      <c r="B4262">
        <f t="shared" si="66"/>
        <v>2043</v>
      </c>
    </row>
    <row r="4263" spans="1:2" x14ac:dyDescent="0.25">
      <c r="A4263" s="1">
        <v>-15</v>
      </c>
      <c r="B4263">
        <f t="shared" si="66"/>
        <v>2028</v>
      </c>
    </row>
    <row r="4264" spans="1:2" x14ac:dyDescent="0.25">
      <c r="A4264" s="1">
        <v>-3</v>
      </c>
      <c r="B4264">
        <f t="shared" si="66"/>
        <v>2025</v>
      </c>
    </row>
    <row r="4265" spans="1:2" x14ac:dyDescent="0.25">
      <c r="A4265" s="1">
        <v>-6</v>
      </c>
      <c r="B4265">
        <f t="shared" si="66"/>
        <v>2019</v>
      </c>
    </row>
    <row r="4266" spans="1:2" x14ac:dyDescent="0.25">
      <c r="A4266" s="1">
        <v>-18</v>
      </c>
      <c r="B4266">
        <f t="shared" si="66"/>
        <v>2001</v>
      </c>
    </row>
    <row r="4267" spans="1:2" x14ac:dyDescent="0.25">
      <c r="A4267" s="1">
        <v>1</v>
      </c>
      <c r="B4267">
        <f t="shared" si="66"/>
        <v>2002</v>
      </c>
    </row>
    <row r="4268" spans="1:2" x14ac:dyDescent="0.25">
      <c r="A4268" s="1">
        <v>-17</v>
      </c>
      <c r="B4268">
        <f t="shared" si="66"/>
        <v>1985</v>
      </c>
    </row>
    <row r="4269" spans="1:2" x14ac:dyDescent="0.25">
      <c r="A4269" s="1">
        <v>23</v>
      </c>
      <c r="B4269">
        <f t="shared" si="66"/>
        <v>2008</v>
      </c>
    </row>
    <row r="4270" spans="1:2" x14ac:dyDescent="0.25">
      <c r="A4270" s="1">
        <v>23</v>
      </c>
      <c r="B4270">
        <f t="shared" si="66"/>
        <v>2031</v>
      </c>
    </row>
    <row r="4271" spans="1:2" x14ac:dyDescent="0.25">
      <c r="A4271" s="1">
        <v>5</v>
      </c>
      <c r="B4271">
        <f t="shared" si="66"/>
        <v>2036</v>
      </c>
    </row>
    <row r="4272" spans="1:2" x14ac:dyDescent="0.25">
      <c r="A4272" s="1">
        <v>16</v>
      </c>
      <c r="B4272">
        <f t="shared" si="66"/>
        <v>2052</v>
      </c>
    </row>
    <row r="4273" spans="1:2" x14ac:dyDescent="0.25">
      <c r="A4273" s="1">
        <v>15</v>
      </c>
      <c r="B4273">
        <f t="shared" si="66"/>
        <v>2067</v>
      </c>
    </row>
    <row r="4274" spans="1:2" x14ac:dyDescent="0.25">
      <c r="A4274" s="1">
        <v>3</v>
      </c>
      <c r="B4274">
        <f t="shared" si="66"/>
        <v>2070</v>
      </c>
    </row>
    <row r="4275" spans="1:2" x14ac:dyDescent="0.25">
      <c r="A4275" s="1">
        <v>16</v>
      </c>
      <c r="B4275">
        <f t="shared" si="66"/>
        <v>2086</v>
      </c>
    </row>
    <row r="4276" spans="1:2" x14ac:dyDescent="0.25">
      <c r="A4276" s="1">
        <v>19</v>
      </c>
      <c r="B4276">
        <f t="shared" si="66"/>
        <v>2105</v>
      </c>
    </row>
    <row r="4277" spans="1:2" x14ac:dyDescent="0.25">
      <c r="A4277" s="1">
        <v>-6</v>
      </c>
      <c r="B4277">
        <f t="shared" si="66"/>
        <v>2099</v>
      </c>
    </row>
    <row r="4278" spans="1:2" x14ac:dyDescent="0.25">
      <c r="A4278" s="1">
        <v>10</v>
      </c>
      <c r="B4278">
        <f t="shared" si="66"/>
        <v>2109</v>
      </c>
    </row>
    <row r="4279" spans="1:2" x14ac:dyDescent="0.25">
      <c r="A4279" s="1">
        <v>-6</v>
      </c>
      <c r="B4279">
        <f t="shared" si="66"/>
        <v>2103</v>
      </c>
    </row>
    <row r="4280" spans="1:2" x14ac:dyDescent="0.25">
      <c r="A4280" s="1">
        <v>8</v>
      </c>
      <c r="B4280">
        <f t="shared" si="66"/>
        <v>2111</v>
      </c>
    </row>
    <row r="4281" spans="1:2" x14ac:dyDescent="0.25">
      <c r="A4281" s="1">
        <v>-18</v>
      </c>
      <c r="B4281">
        <f t="shared" si="66"/>
        <v>2093</v>
      </c>
    </row>
    <row r="4282" spans="1:2" x14ac:dyDescent="0.25">
      <c r="A4282" s="1">
        <v>14</v>
      </c>
      <c r="B4282">
        <f t="shared" si="66"/>
        <v>2107</v>
      </c>
    </row>
    <row r="4283" spans="1:2" x14ac:dyDescent="0.25">
      <c r="A4283" s="1">
        <v>14</v>
      </c>
      <c r="B4283">
        <f t="shared" si="66"/>
        <v>2121</v>
      </c>
    </row>
    <row r="4284" spans="1:2" x14ac:dyDescent="0.25">
      <c r="A4284" s="1">
        <v>8</v>
      </c>
      <c r="B4284">
        <f t="shared" si="66"/>
        <v>2129</v>
      </c>
    </row>
    <row r="4285" spans="1:2" x14ac:dyDescent="0.25">
      <c r="A4285" s="1">
        <v>16</v>
      </c>
      <c r="B4285">
        <f t="shared" si="66"/>
        <v>2145</v>
      </c>
    </row>
    <row r="4286" spans="1:2" x14ac:dyDescent="0.25">
      <c r="A4286" s="1">
        <v>-11</v>
      </c>
      <c r="B4286">
        <f t="shared" si="66"/>
        <v>2134</v>
      </c>
    </row>
    <row r="4287" spans="1:2" x14ac:dyDescent="0.25">
      <c r="A4287" s="1">
        <v>-15</v>
      </c>
      <c r="B4287">
        <f t="shared" si="66"/>
        <v>2119</v>
      </c>
    </row>
    <row r="4288" spans="1:2" x14ac:dyDescent="0.25">
      <c r="A4288" s="1">
        <v>-2</v>
      </c>
      <c r="B4288">
        <f t="shared" si="66"/>
        <v>2117</v>
      </c>
    </row>
    <row r="4289" spans="1:2" x14ac:dyDescent="0.25">
      <c r="A4289" s="1">
        <v>16</v>
      </c>
      <c r="B4289">
        <f t="shared" si="66"/>
        <v>2133</v>
      </c>
    </row>
    <row r="4290" spans="1:2" x14ac:dyDescent="0.25">
      <c r="A4290" s="1">
        <v>-13</v>
      </c>
      <c r="B4290">
        <f t="shared" si="66"/>
        <v>2120</v>
      </c>
    </row>
    <row r="4291" spans="1:2" x14ac:dyDescent="0.25">
      <c r="A4291" s="1">
        <v>-10</v>
      </c>
      <c r="B4291">
        <f t="shared" ref="B4291:B4354" si="67">B4290+A4291</f>
        <v>2110</v>
      </c>
    </row>
    <row r="4292" spans="1:2" x14ac:dyDescent="0.25">
      <c r="A4292" s="1">
        <v>14</v>
      </c>
      <c r="B4292">
        <f t="shared" si="67"/>
        <v>2124</v>
      </c>
    </row>
    <row r="4293" spans="1:2" x14ac:dyDescent="0.25">
      <c r="A4293" s="1">
        <v>-2</v>
      </c>
      <c r="B4293">
        <f t="shared" si="67"/>
        <v>2122</v>
      </c>
    </row>
    <row r="4294" spans="1:2" x14ac:dyDescent="0.25">
      <c r="A4294" s="1">
        <v>16</v>
      </c>
      <c r="B4294">
        <f t="shared" si="67"/>
        <v>2138</v>
      </c>
    </row>
    <row r="4295" spans="1:2" x14ac:dyDescent="0.25">
      <c r="A4295" s="1">
        <v>16</v>
      </c>
      <c r="B4295">
        <f t="shared" si="67"/>
        <v>2154</v>
      </c>
    </row>
    <row r="4296" spans="1:2" x14ac:dyDescent="0.25">
      <c r="A4296" s="1">
        <v>4</v>
      </c>
      <c r="B4296">
        <f t="shared" si="67"/>
        <v>2158</v>
      </c>
    </row>
    <row r="4297" spans="1:2" x14ac:dyDescent="0.25">
      <c r="A4297" s="1">
        <v>-11</v>
      </c>
      <c r="B4297">
        <f t="shared" si="67"/>
        <v>2147</v>
      </c>
    </row>
    <row r="4298" spans="1:2" x14ac:dyDescent="0.25">
      <c r="A4298" s="1">
        <v>2</v>
      </c>
      <c r="B4298">
        <f t="shared" si="67"/>
        <v>2149</v>
      </c>
    </row>
    <row r="4299" spans="1:2" x14ac:dyDescent="0.25">
      <c r="A4299" s="1">
        <v>12</v>
      </c>
      <c r="B4299">
        <f t="shared" si="67"/>
        <v>2161</v>
      </c>
    </row>
    <row r="4300" spans="1:2" x14ac:dyDescent="0.25">
      <c r="A4300" s="1">
        <v>18</v>
      </c>
      <c r="B4300">
        <f t="shared" si="67"/>
        <v>2179</v>
      </c>
    </row>
    <row r="4301" spans="1:2" x14ac:dyDescent="0.25">
      <c r="A4301" s="1">
        <v>18</v>
      </c>
      <c r="B4301">
        <f t="shared" si="67"/>
        <v>2197</v>
      </c>
    </row>
    <row r="4302" spans="1:2" x14ac:dyDescent="0.25">
      <c r="A4302" s="1">
        <v>3</v>
      </c>
      <c r="B4302">
        <f t="shared" si="67"/>
        <v>2200</v>
      </c>
    </row>
    <row r="4303" spans="1:2" x14ac:dyDescent="0.25">
      <c r="A4303" s="1">
        <v>-10</v>
      </c>
      <c r="B4303">
        <f t="shared" si="67"/>
        <v>2190</v>
      </c>
    </row>
    <row r="4304" spans="1:2" x14ac:dyDescent="0.25">
      <c r="A4304" s="1">
        <v>-16</v>
      </c>
      <c r="B4304">
        <f t="shared" si="67"/>
        <v>2174</v>
      </c>
    </row>
    <row r="4305" spans="1:2" x14ac:dyDescent="0.25">
      <c r="A4305" s="1">
        <v>-2</v>
      </c>
      <c r="B4305">
        <f t="shared" si="67"/>
        <v>2172</v>
      </c>
    </row>
    <row r="4306" spans="1:2" x14ac:dyDescent="0.25">
      <c r="A4306" s="1">
        <v>13</v>
      </c>
      <c r="B4306">
        <f t="shared" si="67"/>
        <v>2185</v>
      </c>
    </row>
    <row r="4307" spans="1:2" x14ac:dyDescent="0.25">
      <c r="A4307" s="1">
        <v>-10</v>
      </c>
      <c r="B4307">
        <f t="shared" si="67"/>
        <v>2175</v>
      </c>
    </row>
    <row r="4308" spans="1:2" x14ac:dyDescent="0.25">
      <c r="A4308" s="1">
        <v>16</v>
      </c>
      <c r="B4308">
        <f t="shared" si="67"/>
        <v>2191</v>
      </c>
    </row>
    <row r="4309" spans="1:2" x14ac:dyDescent="0.25">
      <c r="A4309" s="1">
        <v>-14</v>
      </c>
      <c r="B4309">
        <f t="shared" si="67"/>
        <v>2177</v>
      </c>
    </row>
    <row r="4310" spans="1:2" x14ac:dyDescent="0.25">
      <c r="A4310" s="1">
        <v>18</v>
      </c>
      <c r="B4310">
        <f t="shared" si="67"/>
        <v>2195</v>
      </c>
    </row>
    <row r="4311" spans="1:2" x14ac:dyDescent="0.25">
      <c r="A4311" s="1">
        <v>-11</v>
      </c>
      <c r="B4311">
        <f t="shared" si="67"/>
        <v>2184</v>
      </c>
    </row>
    <row r="4312" spans="1:2" x14ac:dyDescent="0.25">
      <c r="A4312" s="1">
        <v>12</v>
      </c>
      <c r="B4312">
        <f t="shared" si="67"/>
        <v>2196</v>
      </c>
    </row>
    <row r="4313" spans="1:2" x14ac:dyDescent="0.25">
      <c r="A4313" s="1">
        <v>17</v>
      </c>
      <c r="B4313">
        <f t="shared" si="67"/>
        <v>2213</v>
      </c>
    </row>
    <row r="4314" spans="1:2" x14ac:dyDescent="0.25">
      <c r="A4314" s="1">
        <v>19</v>
      </c>
      <c r="B4314">
        <f t="shared" si="67"/>
        <v>2232</v>
      </c>
    </row>
    <row r="4315" spans="1:2" x14ac:dyDescent="0.25">
      <c r="A4315" s="1">
        <v>9</v>
      </c>
      <c r="B4315">
        <f t="shared" si="67"/>
        <v>2241</v>
      </c>
    </row>
    <row r="4316" spans="1:2" x14ac:dyDescent="0.25">
      <c r="A4316" s="1">
        <v>-19</v>
      </c>
      <c r="B4316">
        <f t="shared" si="67"/>
        <v>2222</v>
      </c>
    </row>
    <row r="4317" spans="1:2" x14ac:dyDescent="0.25">
      <c r="A4317" s="1">
        <v>-3</v>
      </c>
      <c r="B4317">
        <f t="shared" si="67"/>
        <v>2219</v>
      </c>
    </row>
    <row r="4318" spans="1:2" x14ac:dyDescent="0.25">
      <c r="A4318" s="1">
        <v>-10</v>
      </c>
      <c r="B4318">
        <f t="shared" si="67"/>
        <v>2209</v>
      </c>
    </row>
    <row r="4319" spans="1:2" x14ac:dyDescent="0.25">
      <c r="A4319" s="1">
        <v>2</v>
      </c>
      <c r="B4319">
        <f t="shared" si="67"/>
        <v>2211</v>
      </c>
    </row>
    <row r="4320" spans="1:2" x14ac:dyDescent="0.25">
      <c r="A4320" s="1">
        <v>-7</v>
      </c>
      <c r="B4320">
        <f t="shared" si="67"/>
        <v>2204</v>
      </c>
    </row>
    <row r="4321" spans="1:2" x14ac:dyDescent="0.25">
      <c r="A4321" s="1">
        <v>16</v>
      </c>
      <c r="B4321">
        <f t="shared" si="67"/>
        <v>2220</v>
      </c>
    </row>
    <row r="4322" spans="1:2" x14ac:dyDescent="0.25">
      <c r="A4322" s="1">
        <v>16</v>
      </c>
      <c r="B4322">
        <f t="shared" si="67"/>
        <v>2236</v>
      </c>
    </row>
    <row r="4323" spans="1:2" x14ac:dyDescent="0.25">
      <c r="A4323" s="1">
        <v>-12</v>
      </c>
      <c r="B4323">
        <f t="shared" si="67"/>
        <v>2224</v>
      </c>
    </row>
    <row r="4324" spans="1:2" x14ac:dyDescent="0.25">
      <c r="A4324" s="1">
        <v>10</v>
      </c>
      <c r="B4324">
        <f t="shared" si="67"/>
        <v>2234</v>
      </c>
    </row>
    <row r="4325" spans="1:2" x14ac:dyDescent="0.25">
      <c r="A4325" s="1">
        <v>-1</v>
      </c>
      <c r="B4325">
        <f t="shared" si="67"/>
        <v>2233</v>
      </c>
    </row>
    <row r="4326" spans="1:2" x14ac:dyDescent="0.25">
      <c r="A4326" s="1">
        <v>10</v>
      </c>
      <c r="B4326">
        <f t="shared" si="67"/>
        <v>2243</v>
      </c>
    </row>
    <row r="4327" spans="1:2" x14ac:dyDescent="0.25">
      <c r="A4327" s="1">
        <v>11</v>
      </c>
      <c r="B4327">
        <f t="shared" si="67"/>
        <v>2254</v>
      </c>
    </row>
    <row r="4328" spans="1:2" x14ac:dyDescent="0.25">
      <c r="A4328" s="1">
        <v>1</v>
      </c>
      <c r="B4328">
        <f t="shared" si="67"/>
        <v>2255</v>
      </c>
    </row>
    <row r="4329" spans="1:2" x14ac:dyDescent="0.25">
      <c r="A4329" s="1">
        <v>-11</v>
      </c>
      <c r="B4329">
        <f t="shared" si="67"/>
        <v>2244</v>
      </c>
    </row>
    <row r="4330" spans="1:2" x14ac:dyDescent="0.25">
      <c r="A4330" s="1">
        <v>-6</v>
      </c>
      <c r="B4330">
        <f t="shared" si="67"/>
        <v>2238</v>
      </c>
    </row>
    <row r="4331" spans="1:2" x14ac:dyDescent="0.25">
      <c r="A4331" s="1">
        <v>13</v>
      </c>
      <c r="B4331">
        <f t="shared" si="67"/>
        <v>2251</v>
      </c>
    </row>
    <row r="4332" spans="1:2" x14ac:dyDescent="0.25">
      <c r="A4332" s="1">
        <v>6</v>
      </c>
      <c r="B4332">
        <f t="shared" si="67"/>
        <v>2257</v>
      </c>
    </row>
    <row r="4333" spans="1:2" x14ac:dyDescent="0.25">
      <c r="A4333" s="1">
        <v>-10</v>
      </c>
      <c r="B4333">
        <f t="shared" si="67"/>
        <v>2247</v>
      </c>
    </row>
    <row r="4334" spans="1:2" x14ac:dyDescent="0.25">
      <c r="A4334" s="1">
        <v>-7</v>
      </c>
      <c r="B4334">
        <f t="shared" si="67"/>
        <v>2240</v>
      </c>
    </row>
    <row r="4335" spans="1:2" x14ac:dyDescent="0.25">
      <c r="A4335" s="1">
        <v>12</v>
      </c>
      <c r="B4335">
        <f t="shared" si="67"/>
        <v>2252</v>
      </c>
    </row>
    <row r="4336" spans="1:2" x14ac:dyDescent="0.25">
      <c r="A4336" s="1">
        <v>-2</v>
      </c>
      <c r="B4336">
        <f t="shared" si="67"/>
        <v>2250</v>
      </c>
    </row>
    <row r="4337" spans="1:2" x14ac:dyDescent="0.25">
      <c r="A4337" s="1">
        <v>12</v>
      </c>
      <c r="B4337">
        <f t="shared" si="67"/>
        <v>2262</v>
      </c>
    </row>
    <row r="4338" spans="1:2" x14ac:dyDescent="0.25">
      <c r="A4338" s="1">
        <v>-6</v>
      </c>
      <c r="B4338">
        <f t="shared" si="67"/>
        <v>2256</v>
      </c>
    </row>
    <row r="4339" spans="1:2" x14ac:dyDescent="0.25">
      <c r="A4339" s="1">
        <v>15</v>
      </c>
      <c r="B4339">
        <f t="shared" si="67"/>
        <v>2271</v>
      </c>
    </row>
    <row r="4340" spans="1:2" x14ac:dyDescent="0.25">
      <c r="A4340" s="1">
        <v>17</v>
      </c>
      <c r="B4340">
        <f t="shared" si="67"/>
        <v>2288</v>
      </c>
    </row>
    <row r="4341" spans="1:2" x14ac:dyDescent="0.25">
      <c r="A4341" s="1">
        <v>-4</v>
      </c>
      <c r="B4341">
        <f t="shared" si="67"/>
        <v>2284</v>
      </c>
    </row>
    <row r="4342" spans="1:2" x14ac:dyDescent="0.25">
      <c r="A4342" s="1">
        <v>-3</v>
      </c>
      <c r="B4342">
        <f t="shared" si="67"/>
        <v>2281</v>
      </c>
    </row>
    <row r="4343" spans="1:2" x14ac:dyDescent="0.25">
      <c r="A4343" s="1">
        <v>-12</v>
      </c>
      <c r="B4343">
        <f t="shared" si="67"/>
        <v>2269</v>
      </c>
    </row>
    <row r="4344" spans="1:2" x14ac:dyDescent="0.25">
      <c r="A4344" s="1">
        <v>7</v>
      </c>
      <c r="B4344">
        <f t="shared" si="67"/>
        <v>2276</v>
      </c>
    </row>
    <row r="4345" spans="1:2" x14ac:dyDescent="0.25">
      <c r="A4345" s="1">
        <v>-11</v>
      </c>
      <c r="B4345">
        <f t="shared" si="67"/>
        <v>2265</v>
      </c>
    </row>
    <row r="4346" spans="1:2" x14ac:dyDescent="0.25">
      <c r="A4346" s="1">
        <v>22</v>
      </c>
      <c r="B4346">
        <f t="shared" si="67"/>
        <v>2287</v>
      </c>
    </row>
    <row r="4347" spans="1:2" x14ac:dyDescent="0.25">
      <c r="A4347" s="1">
        <v>-9</v>
      </c>
      <c r="B4347">
        <f t="shared" si="67"/>
        <v>2278</v>
      </c>
    </row>
    <row r="4348" spans="1:2" x14ac:dyDescent="0.25">
      <c r="A4348" s="1">
        <v>14</v>
      </c>
      <c r="B4348">
        <f t="shared" si="67"/>
        <v>2292</v>
      </c>
    </row>
    <row r="4349" spans="1:2" x14ac:dyDescent="0.25">
      <c r="A4349" s="1">
        <v>-2</v>
      </c>
      <c r="B4349">
        <f t="shared" si="67"/>
        <v>2290</v>
      </c>
    </row>
    <row r="4350" spans="1:2" x14ac:dyDescent="0.25">
      <c r="A4350" s="1">
        <v>-5</v>
      </c>
      <c r="B4350">
        <f t="shared" si="67"/>
        <v>2285</v>
      </c>
    </row>
    <row r="4351" spans="1:2" x14ac:dyDescent="0.25">
      <c r="A4351" s="1">
        <v>-6</v>
      </c>
      <c r="B4351">
        <f t="shared" si="67"/>
        <v>2279</v>
      </c>
    </row>
    <row r="4352" spans="1:2" x14ac:dyDescent="0.25">
      <c r="A4352" s="1">
        <v>-15</v>
      </c>
      <c r="B4352">
        <f t="shared" si="67"/>
        <v>2264</v>
      </c>
    </row>
    <row r="4353" spans="1:2" x14ac:dyDescent="0.25">
      <c r="A4353" s="1">
        <v>3</v>
      </c>
      <c r="B4353">
        <f t="shared" si="67"/>
        <v>2267</v>
      </c>
    </row>
    <row r="4354" spans="1:2" x14ac:dyDescent="0.25">
      <c r="A4354" s="1">
        <v>-7</v>
      </c>
      <c r="B4354">
        <f t="shared" si="67"/>
        <v>2260</v>
      </c>
    </row>
    <row r="4355" spans="1:2" x14ac:dyDescent="0.25">
      <c r="A4355" s="1">
        <v>-1</v>
      </c>
      <c r="B4355">
        <f t="shared" ref="B4355:B4418" si="68">B4354+A4355</f>
        <v>2259</v>
      </c>
    </row>
    <row r="4356" spans="1:2" x14ac:dyDescent="0.25">
      <c r="A4356" s="1">
        <v>11</v>
      </c>
      <c r="B4356">
        <f t="shared" si="68"/>
        <v>2270</v>
      </c>
    </row>
    <row r="4357" spans="1:2" x14ac:dyDescent="0.25">
      <c r="A4357" s="1">
        <v>4</v>
      </c>
      <c r="B4357">
        <f t="shared" si="68"/>
        <v>2274</v>
      </c>
    </row>
    <row r="4358" spans="1:2" x14ac:dyDescent="0.25">
      <c r="A4358" s="1">
        <v>-8</v>
      </c>
      <c r="B4358">
        <f t="shared" si="68"/>
        <v>2266</v>
      </c>
    </row>
    <row r="4359" spans="1:2" x14ac:dyDescent="0.25">
      <c r="A4359" s="1">
        <v>20</v>
      </c>
      <c r="B4359">
        <f t="shared" si="68"/>
        <v>2286</v>
      </c>
    </row>
    <row r="4360" spans="1:2" x14ac:dyDescent="0.25">
      <c r="A4360" s="1">
        <v>5</v>
      </c>
      <c r="B4360">
        <f t="shared" si="68"/>
        <v>2291</v>
      </c>
    </row>
    <row r="4361" spans="1:2" x14ac:dyDescent="0.25">
      <c r="A4361" s="1">
        <v>17</v>
      </c>
      <c r="B4361">
        <f t="shared" si="68"/>
        <v>2308</v>
      </c>
    </row>
    <row r="4362" spans="1:2" x14ac:dyDescent="0.25">
      <c r="A4362" s="1">
        <v>-7</v>
      </c>
      <c r="B4362">
        <f t="shared" si="68"/>
        <v>2301</v>
      </c>
    </row>
    <row r="4363" spans="1:2" x14ac:dyDescent="0.25">
      <c r="A4363" s="1">
        <v>-19</v>
      </c>
      <c r="B4363">
        <f t="shared" si="68"/>
        <v>2282</v>
      </c>
    </row>
    <row r="4364" spans="1:2" x14ac:dyDescent="0.25">
      <c r="A4364" s="1">
        <v>-5</v>
      </c>
      <c r="B4364">
        <f t="shared" si="68"/>
        <v>2277</v>
      </c>
    </row>
    <row r="4365" spans="1:2" x14ac:dyDescent="0.25">
      <c r="A4365" s="1">
        <v>-4</v>
      </c>
      <c r="B4365">
        <f t="shared" si="68"/>
        <v>2273</v>
      </c>
    </row>
    <row r="4366" spans="1:2" x14ac:dyDescent="0.25">
      <c r="A4366" s="1">
        <v>7</v>
      </c>
      <c r="B4366">
        <f t="shared" si="68"/>
        <v>2280</v>
      </c>
    </row>
    <row r="4367" spans="1:2" x14ac:dyDescent="0.25">
      <c r="A4367" s="1">
        <v>20</v>
      </c>
      <c r="B4367">
        <f t="shared" si="68"/>
        <v>2300</v>
      </c>
    </row>
    <row r="4368" spans="1:2" x14ac:dyDescent="0.25">
      <c r="A4368" s="1">
        <v>5</v>
      </c>
      <c r="B4368">
        <f t="shared" si="68"/>
        <v>2305</v>
      </c>
    </row>
    <row r="4369" spans="1:2" x14ac:dyDescent="0.25">
      <c r="A4369" s="1">
        <v>-3</v>
      </c>
      <c r="B4369">
        <f t="shared" si="68"/>
        <v>2302</v>
      </c>
    </row>
    <row r="4370" spans="1:2" x14ac:dyDescent="0.25">
      <c r="A4370" s="1">
        <v>1</v>
      </c>
      <c r="B4370">
        <f t="shared" si="68"/>
        <v>2303</v>
      </c>
    </row>
    <row r="4371" spans="1:2" x14ac:dyDescent="0.25">
      <c r="A4371" s="1">
        <v>20</v>
      </c>
      <c r="B4371">
        <f t="shared" si="68"/>
        <v>2323</v>
      </c>
    </row>
    <row r="4372" spans="1:2" x14ac:dyDescent="0.25">
      <c r="A4372" s="1">
        <v>14</v>
      </c>
      <c r="B4372">
        <f t="shared" si="68"/>
        <v>2337</v>
      </c>
    </row>
    <row r="4373" spans="1:2" x14ac:dyDescent="0.25">
      <c r="A4373" s="1">
        <v>14</v>
      </c>
      <c r="B4373">
        <f t="shared" si="68"/>
        <v>2351</v>
      </c>
    </row>
    <row r="4374" spans="1:2" x14ac:dyDescent="0.25">
      <c r="A4374" s="1">
        <v>1</v>
      </c>
      <c r="B4374">
        <f t="shared" si="68"/>
        <v>2352</v>
      </c>
    </row>
    <row r="4375" spans="1:2" x14ac:dyDescent="0.25">
      <c r="A4375" s="1">
        <v>16</v>
      </c>
      <c r="B4375">
        <f t="shared" si="68"/>
        <v>2368</v>
      </c>
    </row>
    <row r="4376" spans="1:2" x14ac:dyDescent="0.25">
      <c r="A4376" s="1">
        <v>10</v>
      </c>
      <c r="B4376">
        <f t="shared" si="68"/>
        <v>2378</v>
      </c>
    </row>
    <row r="4377" spans="1:2" x14ac:dyDescent="0.25">
      <c r="A4377" s="1">
        <v>-7</v>
      </c>
      <c r="B4377">
        <f t="shared" si="68"/>
        <v>2371</v>
      </c>
    </row>
    <row r="4378" spans="1:2" x14ac:dyDescent="0.25">
      <c r="A4378" s="1">
        <v>24</v>
      </c>
      <c r="B4378">
        <f t="shared" si="68"/>
        <v>2395</v>
      </c>
    </row>
    <row r="4379" spans="1:2" x14ac:dyDescent="0.25">
      <c r="A4379" s="1">
        <v>11</v>
      </c>
      <c r="B4379">
        <f t="shared" si="68"/>
        <v>2406</v>
      </c>
    </row>
    <row r="4380" spans="1:2" x14ac:dyDescent="0.25">
      <c r="A4380" s="1">
        <v>4</v>
      </c>
      <c r="B4380">
        <f t="shared" si="68"/>
        <v>2410</v>
      </c>
    </row>
    <row r="4381" spans="1:2" x14ac:dyDescent="0.25">
      <c r="A4381" s="1">
        <v>-14</v>
      </c>
      <c r="B4381">
        <f t="shared" si="68"/>
        <v>2396</v>
      </c>
    </row>
    <row r="4382" spans="1:2" x14ac:dyDescent="0.25">
      <c r="A4382" s="1">
        <v>-5</v>
      </c>
      <c r="B4382">
        <f t="shared" si="68"/>
        <v>2391</v>
      </c>
    </row>
    <row r="4383" spans="1:2" x14ac:dyDescent="0.25">
      <c r="A4383" s="1">
        <v>18</v>
      </c>
      <c r="B4383">
        <f t="shared" si="68"/>
        <v>2409</v>
      </c>
    </row>
    <row r="4384" spans="1:2" x14ac:dyDescent="0.25">
      <c r="A4384" s="1">
        <v>7</v>
      </c>
      <c r="B4384">
        <f t="shared" si="68"/>
        <v>2416</v>
      </c>
    </row>
    <row r="4385" spans="1:2" x14ac:dyDescent="0.25">
      <c r="A4385" s="1">
        <v>12</v>
      </c>
      <c r="B4385">
        <f t="shared" si="68"/>
        <v>2428</v>
      </c>
    </row>
    <row r="4386" spans="1:2" x14ac:dyDescent="0.25">
      <c r="A4386" s="1">
        <v>-8</v>
      </c>
      <c r="B4386">
        <f t="shared" si="68"/>
        <v>2420</v>
      </c>
    </row>
    <row r="4387" spans="1:2" x14ac:dyDescent="0.25">
      <c r="A4387" s="1">
        <v>-2</v>
      </c>
      <c r="B4387">
        <f t="shared" si="68"/>
        <v>2418</v>
      </c>
    </row>
    <row r="4388" spans="1:2" x14ac:dyDescent="0.25">
      <c r="A4388" s="1">
        <v>23</v>
      </c>
      <c r="B4388">
        <f t="shared" si="68"/>
        <v>2441</v>
      </c>
    </row>
    <row r="4389" spans="1:2" x14ac:dyDescent="0.25">
      <c r="A4389" s="1">
        <v>-19</v>
      </c>
      <c r="B4389">
        <f t="shared" si="68"/>
        <v>2422</v>
      </c>
    </row>
    <row r="4390" spans="1:2" x14ac:dyDescent="0.25">
      <c r="A4390" s="1">
        <v>48</v>
      </c>
      <c r="B4390">
        <f t="shared" si="68"/>
        <v>2470</v>
      </c>
    </row>
    <row r="4391" spans="1:2" x14ac:dyDescent="0.25">
      <c r="A4391" s="1">
        <v>10</v>
      </c>
      <c r="B4391">
        <f t="shared" si="68"/>
        <v>2480</v>
      </c>
    </row>
    <row r="4392" spans="1:2" x14ac:dyDescent="0.25">
      <c r="A4392" s="1">
        <v>13</v>
      </c>
      <c r="B4392">
        <f t="shared" si="68"/>
        <v>2493</v>
      </c>
    </row>
    <row r="4393" spans="1:2" x14ac:dyDescent="0.25">
      <c r="A4393" s="1">
        <v>5</v>
      </c>
      <c r="B4393">
        <f t="shared" si="68"/>
        <v>2498</v>
      </c>
    </row>
    <row r="4394" spans="1:2" x14ac:dyDescent="0.25">
      <c r="A4394" s="1">
        <v>-10</v>
      </c>
      <c r="B4394">
        <f t="shared" si="68"/>
        <v>2488</v>
      </c>
    </row>
    <row r="4395" spans="1:2" x14ac:dyDescent="0.25">
      <c r="A4395" s="1">
        <v>2</v>
      </c>
      <c r="B4395">
        <f t="shared" si="68"/>
        <v>2490</v>
      </c>
    </row>
    <row r="4396" spans="1:2" x14ac:dyDescent="0.25">
      <c r="A4396" s="1">
        <v>-1</v>
      </c>
      <c r="B4396">
        <f t="shared" si="68"/>
        <v>2489</v>
      </c>
    </row>
    <row r="4397" spans="1:2" x14ac:dyDescent="0.25">
      <c r="A4397" s="1">
        <v>26</v>
      </c>
      <c r="B4397">
        <f t="shared" si="68"/>
        <v>2515</v>
      </c>
    </row>
    <row r="4398" spans="1:2" x14ac:dyDescent="0.25">
      <c r="A4398" s="1">
        <v>12</v>
      </c>
      <c r="B4398">
        <f t="shared" si="68"/>
        <v>2527</v>
      </c>
    </row>
    <row r="4399" spans="1:2" x14ac:dyDescent="0.25">
      <c r="A4399" s="1">
        <v>13</v>
      </c>
      <c r="B4399">
        <f t="shared" si="68"/>
        <v>2540</v>
      </c>
    </row>
    <row r="4400" spans="1:2" x14ac:dyDescent="0.25">
      <c r="A4400" s="1">
        <v>25</v>
      </c>
      <c r="B4400">
        <f t="shared" si="68"/>
        <v>2565</v>
      </c>
    </row>
    <row r="4401" spans="1:2" x14ac:dyDescent="0.25">
      <c r="A4401" s="1">
        <v>-12</v>
      </c>
      <c r="B4401">
        <f t="shared" si="68"/>
        <v>2553</v>
      </c>
    </row>
    <row r="4402" spans="1:2" x14ac:dyDescent="0.25">
      <c r="A4402" s="1">
        <v>13</v>
      </c>
      <c r="B4402">
        <f t="shared" si="68"/>
        <v>2566</v>
      </c>
    </row>
    <row r="4403" spans="1:2" x14ac:dyDescent="0.25">
      <c r="A4403" s="1">
        <v>3</v>
      </c>
      <c r="B4403">
        <f t="shared" si="68"/>
        <v>2569</v>
      </c>
    </row>
    <row r="4404" spans="1:2" x14ac:dyDescent="0.25">
      <c r="A4404" s="1">
        <v>-2</v>
      </c>
      <c r="B4404">
        <f t="shared" si="68"/>
        <v>2567</v>
      </c>
    </row>
    <row r="4405" spans="1:2" x14ac:dyDescent="0.25">
      <c r="A4405" s="1">
        <v>13</v>
      </c>
      <c r="B4405">
        <f t="shared" si="68"/>
        <v>2580</v>
      </c>
    </row>
    <row r="4406" spans="1:2" x14ac:dyDescent="0.25">
      <c r="A4406" s="1">
        <v>4</v>
      </c>
      <c r="B4406">
        <f t="shared" si="68"/>
        <v>2584</v>
      </c>
    </row>
    <row r="4407" spans="1:2" x14ac:dyDescent="0.25">
      <c r="A4407" s="1">
        <v>5</v>
      </c>
      <c r="B4407">
        <f t="shared" si="68"/>
        <v>2589</v>
      </c>
    </row>
    <row r="4408" spans="1:2" x14ac:dyDescent="0.25">
      <c r="A4408" s="1">
        <v>13</v>
      </c>
      <c r="B4408">
        <f t="shared" si="68"/>
        <v>2602</v>
      </c>
    </row>
    <row r="4409" spans="1:2" x14ac:dyDescent="0.25">
      <c r="A4409" s="1">
        <v>-6</v>
      </c>
      <c r="B4409">
        <f t="shared" si="68"/>
        <v>2596</v>
      </c>
    </row>
    <row r="4410" spans="1:2" x14ac:dyDescent="0.25">
      <c r="A4410" s="1">
        <v>-4</v>
      </c>
      <c r="B4410">
        <f t="shared" si="68"/>
        <v>2592</v>
      </c>
    </row>
    <row r="4411" spans="1:2" x14ac:dyDescent="0.25">
      <c r="A4411" s="1">
        <v>-16</v>
      </c>
      <c r="B4411">
        <f t="shared" si="68"/>
        <v>2576</v>
      </c>
    </row>
    <row r="4412" spans="1:2" x14ac:dyDescent="0.25">
      <c r="A4412" s="1">
        <v>19</v>
      </c>
      <c r="B4412">
        <f t="shared" si="68"/>
        <v>2595</v>
      </c>
    </row>
    <row r="4413" spans="1:2" x14ac:dyDescent="0.25">
      <c r="A4413" s="1">
        <v>8</v>
      </c>
      <c r="B4413">
        <f t="shared" si="68"/>
        <v>2603</v>
      </c>
    </row>
    <row r="4414" spans="1:2" x14ac:dyDescent="0.25">
      <c r="A4414" s="1">
        <v>19</v>
      </c>
      <c r="B4414">
        <f t="shared" si="68"/>
        <v>2622</v>
      </c>
    </row>
    <row r="4415" spans="1:2" x14ac:dyDescent="0.25">
      <c r="A4415" s="1">
        <v>4</v>
      </c>
      <c r="B4415">
        <f t="shared" si="68"/>
        <v>2626</v>
      </c>
    </row>
    <row r="4416" spans="1:2" x14ac:dyDescent="0.25">
      <c r="A4416" s="1">
        <v>-7</v>
      </c>
      <c r="B4416">
        <f t="shared" si="68"/>
        <v>2619</v>
      </c>
    </row>
    <row r="4417" spans="1:2" x14ac:dyDescent="0.25">
      <c r="A4417" s="1">
        <v>1</v>
      </c>
      <c r="B4417">
        <f t="shared" si="68"/>
        <v>2620</v>
      </c>
    </row>
    <row r="4418" spans="1:2" x14ac:dyDescent="0.25">
      <c r="A4418" s="1">
        <v>-14</v>
      </c>
      <c r="B4418">
        <f t="shared" si="68"/>
        <v>2606</v>
      </c>
    </row>
    <row r="4419" spans="1:2" x14ac:dyDescent="0.25">
      <c r="A4419" s="1">
        <v>8</v>
      </c>
      <c r="B4419">
        <f t="shared" ref="B4419:B4482" si="69">B4418+A4419</f>
        <v>2614</v>
      </c>
    </row>
    <row r="4420" spans="1:2" x14ac:dyDescent="0.25">
      <c r="A4420" s="1">
        <v>-7</v>
      </c>
      <c r="B4420">
        <f t="shared" si="69"/>
        <v>2607</v>
      </c>
    </row>
    <row r="4421" spans="1:2" x14ac:dyDescent="0.25">
      <c r="A4421" s="1">
        <v>-20</v>
      </c>
      <c r="B4421">
        <f t="shared" si="69"/>
        <v>2587</v>
      </c>
    </row>
    <row r="4422" spans="1:2" x14ac:dyDescent="0.25">
      <c r="A4422" s="1">
        <v>-9</v>
      </c>
      <c r="B4422">
        <f t="shared" si="69"/>
        <v>2578</v>
      </c>
    </row>
    <row r="4423" spans="1:2" x14ac:dyDescent="0.25">
      <c r="A4423" s="1">
        <v>19</v>
      </c>
      <c r="B4423">
        <f t="shared" si="69"/>
        <v>2597</v>
      </c>
    </row>
    <row r="4424" spans="1:2" x14ac:dyDescent="0.25">
      <c r="A4424" s="1">
        <v>1</v>
      </c>
      <c r="B4424">
        <f t="shared" si="69"/>
        <v>2598</v>
      </c>
    </row>
    <row r="4425" spans="1:2" x14ac:dyDescent="0.25">
      <c r="A4425" s="1">
        <v>17</v>
      </c>
      <c r="B4425">
        <f t="shared" si="69"/>
        <v>2615</v>
      </c>
    </row>
    <row r="4426" spans="1:2" x14ac:dyDescent="0.25">
      <c r="A4426" s="1">
        <v>18</v>
      </c>
      <c r="B4426">
        <f t="shared" si="69"/>
        <v>2633</v>
      </c>
    </row>
    <row r="4427" spans="1:2" x14ac:dyDescent="0.25">
      <c r="A4427" s="1">
        <v>16</v>
      </c>
      <c r="B4427">
        <f t="shared" si="69"/>
        <v>2649</v>
      </c>
    </row>
    <row r="4428" spans="1:2" x14ac:dyDescent="0.25">
      <c r="A4428" s="1">
        <v>-19</v>
      </c>
      <c r="B4428">
        <f t="shared" si="69"/>
        <v>2630</v>
      </c>
    </row>
    <row r="4429" spans="1:2" x14ac:dyDescent="0.25">
      <c r="A4429" s="1">
        <v>4</v>
      </c>
      <c r="B4429">
        <f t="shared" si="69"/>
        <v>2634</v>
      </c>
    </row>
    <row r="4430" spans="1:2" x14ac:dyDescent="0.25">
      <c r="A4430" s="1">
        <v>20</v>
      </c>
      <c r="B4430">
        <f t="shared" si="69"/>
        <v>2654</v>
      </c>
    </row>
    <row r="4431" spans="1:2" x14ac:dyDescent="0.25">
      <c r="A4431" s="1">
        <v>5</v>
      </c>
      <c r="B4431">
        <f t="shared" si="69"/>
        <v>2659</v>
      </c>
    </row>
    <row r="4432" spans="1:2" x14ac:dyDescent="0.25">
      <c r="A4432" s="1">
        <v>24</v>
      </c>
      <c r="B4432">
        <f t="shared" si="69"/>
        <v>2683</v>
      </c>
    </row>
    <row r="4433" spans="1:2" x14ac:dyDescent="0.25">
      <c r="A4433" s="1">
        <v>18</v>
      </c>
      <c r="B4433">
        <f t="shared" si="69"/>
        <v>2701</v>
      </c>
    </row>
    <row r="4434" spans="1:2" x14ac:dyDescent="0.25">
      <c r="A4434" s="1">
        <v>-1</v>
      </c>
      <c r="B4434">
        <f t="shared" si="69"/>
        <v>2700</v>
      </c>
    </row>
    <row r="4435" spans="1:2" x14ac:dyDescent="0.25">
      <c r="A4435" s="1">
        <v>23</v>
      </c>
      <c r="B4435">
        <f t="shared" si="69"/>
        <v>2723</v>
      </c>
    </row>
    <row r="4436" spans="1:2" x14ac:dyDescent="0.25">
      <c r="A4436" s="1">
        <v>16</v>
      </c>
      <c r="B4436">
        <f t="shared" si="69"/>
        <v>2739</v>
      </c>
    </row>
    <row r="4437" spans="1:2" x14ac:dyDescent="0.25">
      <c r="A4437" s="1">
        <v>8</v>
      </c>
      <c r="B4437">
        <f t="shared" si="69"/>
        <v>2747</v>
      </c>
    </row>
    <row r="4438" spans="1:2" x14ac:dyDescent="0.25">
      <c r="A4438" s="1">
        <v>8</v>
      </c>
      <c r="B4438">
        <f t="shared" si="69"/>
        <v>2755</v>
      </c>
    </row>
    <row r="4439" spans="1:2" x14ac:dyDescent="0.25">
      <c r="A4439" s="1">
        <v>-21</v>
      </c>
      <c r="B4439">
        <f t="shared" si="69"/>
        <v>2734</v>
      </c>
    </row>
    <row r="4440" spans="1:2" x14ac:dyDescent="0.25">
      <c r="A4440" s="1">
        <v>-14</v>
      </c>
      <c r="B4440">
        <f t="shared" si="69"/>
        <v>2720</v>
      </c>
    </row>
    <row r="4441" spans="1:2" x14ac:dyDescent="0.25">
      <c r="A4441" s="1">
        <v>-16</v>
      </c>
      <c r="B4441">
        <f t="shared" si="69"/>
        <v>2704</v>
      </c>
    </row>
    <row r="4442" spans="1:2" x14ac:dyDescent="0.25">
      <c r="A4442" s="1">
        <v>-8</v>
      </c>
      <c r="B4442">
        <f t="shared" si="69"/>
        <v>2696</v>
      </c>
    </row>
    <row r="4443" spans="1:2" x14ac:dyDescent="0.25">
      <c r="A4443" s="1">
        <v>11</v>
      </c>
      <c r="B4443">
        <f t="shared" si="69"/>
        <v>2707</v>
      </c>
    </row>
    <row r="4444" spans="1:2" x14ac:dyDescent="0.25">
      <c r="A4444" s="1">
        <v>5</v>
      </c>
      <c r="B4444">
        <f t="shared" si="69"/>
        <v>2712</v>
      </c>
    </row>
    <row r="4445" spans="1:2" x14ac:dyDescent="0.25">
      <c r="A4445" s="1">
        <v>4</v>
      </c>
      <c r="B4445">
        <f t="shared" si="69"/>
        <v>2716</v>
      </c>
    </row>
    <row r="4446" spans="1:2" x14ac:dyDescent="0.25">
      <c r="A4446" s="1">
        <v>-18</v>
      </c>
      <c r="B4446">
        <f t="shared" si="69"/>
        <v>2698</v>
      </c>
    </row>
    <row r="4447" spans="1:2" x14ac:dyDescent="0.25">
      <c r="A4447" s="1">
        <v>-20</v>
      </c>
      <c r="B4447">
        <f t="shared" si="69"/>
        <v>2678</v>
      </c>
    </row>
    <row r="4448" spans="1:2" x14ac:dyDescent="0.25">
      <c r="A4448" s="1">
        <v>-10</v>
      </c>
      <c r="B4448">
        <f t="shared" si="69"/>
        <v>2668</v>
      </c>
    </row>
    <row r="4449" spans="1:2" x14ac:dyDescent="0.25">
      <c r="A4449" s="1">
        <v>18</v>
      </c>
      <c r="B4449">
        <f t="shared" si="69"/>
        <v>2686</v>
      </c>
    </row>
    <row r="4450" spans="1:2" x14ac:dyDescent="0.25">
      <c r="A4450" s="1">
        <v>-15</v>
      </c>
      <c r="B4450">
        <f t="shared" si="69"/>
        <v>2671</v>
      </c>
    </row>
    <row r="4451" spans="1:2" x14ac:dyDescent="0.25">
      <c r="A4451" s="1">
        <v>-1</v>
      </c>
      <c r="B4451">
        <f t="shared" si="69"/>
        <v>2670</v>
      </c>
    </row>
    <row r="4452" spans="1:2" x14ac:dyDescent="0.25">
      <c r="A4452" s="1">
        <v>5</v>
      </c>
      <c r="B4452">
        <f t="shared" si="69"/>
        <v>2675</v>
      </c>
    </row>
    <row r="4453" spans="1:2" x14ac:dyDescent="0.25">
      <c r="A4453" s="1">
        <v>-11</v>
      </c>
      <c r="B4453">
        <f t="shared" si="69"/>
        <v>2664</v>
      </c>
    </row>
    <row r="4454" spans="1:2" x14ac:dyDescent="0.25">
      <c r="A4454" s="1">
        <v>-7</v>
      </c>
      <c r="B4454">
        <f t="shared" si="69"/>
        <v>2657</v>
      </c>
    </row>
    <row r="4455" spans="1:2" x14ac:dyDescent="0.25">
      <c r="A4455" s="1">
        <v>5</v>
      </c>
      <c r="B4455">
        <f t="shared" si="69"/>
        <v>2662</v>
      </c>
    </row>
    <row r="4456" spans="1:2" x14ac:dyDescent="0.25">
      <c r="A4456" s="1">
        <v>-18</v>
      </c>
      <c r="B4456">
        <f t="shared" si="69"/>
        <v>2644</v>
      </c>
    </row>
    <row r="4457" spans="1:2" x14ac:dyDescent="0.25">
      <c r="A4457" s="1">
        <v>2</v>
      </c>
      <c r="B4457">
        <f t="shared" si="69"/>
        <v>2646</v>
      </c>
    </row>
    <row r="4458" spans="1:2" x14ac:dyDescent="0.25">
      <c r="A4458" s="1">
        <v>4</v>
      </c>
      <c r="B4458">
        <f t="shared" si="69"/>
        <v>2650</v>
      </c>
    </row>
    <row r="4459" spans="1:2" x14ac:dyDescent="0.25">
      <c r="A4459" s="1">
        <v>3</v>
      </c>
      <c r="B4459">
        <f t="shared" si="69"/>
        <v>2653</v>
      </c>
    </row>
    <row r="4460" spans="1:2" x14ac:dyDescent="0.25">
      <c r="A4460" s="1">
        <v>-21</v>
      </c>
      <c r="B4460">
        <f t="shared" si="69"/>
        <v>2632</v>
      </c>
    </row>
    <row r="4461" spans="1:2" x14ac:dyDescent="0.25">
      <c r="A4461" s="1">
        <v>4</v>
      </c>
      <c r="B4461">
        <f t="shared" si="69"/>
        <v>2636</v>
      </c>
    </row>
    <row r="4462" spans="1:2" x14ac:dyDescent="0.25">
      <c r="A4462" s="1">
        <v>12</v>
      </c>
      <c r="B4462">
        <f t="shared" si="69"/>
        <v>2648</v>
      </c>
    </row>
    <row r="4463" spans="1:2" x14ac:dyDescent="0.25">
      <c r="A4463" s="1">
        <v>-7</v>
      </c>
      <c r="B4463">
        <f t="shared" si="69"/>
        <v>2641</v>
      </c>
    </row>
    <row r="4464" spans="1:2" x14ac:dyDescent="0.25">
      <c r="A4464" s="1">
        <v>17</v>
      </c>
      <c r="B4464">
        <f t="shared" si="69"/>
        <v>2658</v>
      </c>
    </row>
    <row r="4465" spans="1:2" x14ac:dyDescent="0.25">
      <c r="A4465" s="1">
        <v>16</v>
      </c>
      <c r="B4465">
        <f t="shared" si="69"/>
        <v>2674</v>
      </c>
    </row>
    <row r="4466" spans="1:2" x14ac:dyDescent="0.25">
      <c r="A4466" s="1">
        <v>15</v>
      </c>
      <c r="B4466">
        <f t="shared" si="69"/>
        <v>2689</v>
      </c>
    </row>
    <row r="4467" spans="1:2" x14ac:dyDescent="0.25">
      <c r="A4467" s="1">
        <v>-8</v>
      </c>
      <c r="B4467">
        <f t="shared" si="69"/>
        <v>2681</v>
      </c>
    </row>
    <row r="4468" spans="1:2" x14ac:dyDescent="0.25">
      <c r="A4468" s="1">
        <v>-8</v>
      </c>
      <c r="B4468">
        <f t="shared" si="69"/>
        <v>2673</v>
      </c>
    </row>
    <row r="4469" spans="1:2" x14ac:dyDescent="0.25">
      <c r="A4469" s="1">
        <v>-12</v>
      </c>
      <c r="B4469">
        <f t="shared" si="69"/>
        <v>2661</v>
      </c>
    </row>
    <row r="4470" spans="1:2" x14ac:dyDescent="0.25">
      <c r="A4470" s="1">
        <v>8</v>
      </c>
      <c r="B4470">
        <f t="shared" si="69"/>
        <v>2669</v>
      </c>
    </row>
    <row r="4471" spans="1:2" x14ac:dyDescent="0.25">
      <c r="A4471" s="1">
        <v>8</v>
      </c>
      <c r="B4471">
        <f t="shared" si="69"/>
        <v>2677</v>
      </c>
    </row>
    <row r="4472" spans="1:2" x14ac:dyDescent="0.25">
      <c r="A4472" s="1">
        <v>10</v>
      </c>
      <c r="B4472">
        <f t="shared" si="69"/>
        <v>2687</v>
      </c>
    </row>
    <row r="4473" spans="1:2" x14ac:dyDescent="0.25">
      <c r="A4473" s="1">
        <v>1</v>
      </c>
      <c r="B4473">
        <f t="shared" si="69"/>
        <v>2688</v>
      </c>
    </row>
    <row r="4474" spans="1:2" x14ac:dyDescent="0.25">
      <c r="A4474" s="1">
        <v>11</v>
      </c>
      <c r="B4474">
        <f t="shared" si="69"/>
        <v>2699</v>
      </c>
    </row>
    <row r="4475" spans="1:2" x14ac:dyDescent="0.25">
      <c r="A4475" s="1">
        <v>-17</v>
      </c>
      <c r="B4475">
        <f t="shared" si="69"/>
        <v>2682</v>
      </c>
    </row>
    <row r="4476" spans="1:2" x14ac:dyDescent="0.25">
      <c r="A4476" s="1">
        <v>3</v>
      </c>
      <c r="B4476">
        <f t="shared" si="69"/>
        <v>2685</v>
      </c>
    </row>
    <row r="4477" spans="1:2" x14ac:dyDescent="0.25">
      <c r="A4477" s="1">
        <v>-1</v>
      </c>
      <c r="B4477">
        <f t="shared" si="69"/>
        <v>2684</v>
      </c>
    </row>
    <row r="4478" spans="1:2" x14ac:dyDescent="0.25">
      <c r="A4478" s="1">
        <v>-24</v>
      </c>
      <c r="B4478">
        <f t="shared" si="69"/>
        <v>2660</v>
      </c>
    </row>
    <row r="4479" spans="1:2" x14ac:dyDescent="0.25">
      <c r="A4479" s="1">
        <v>-5</v>
      </c>
      <c r="B4479">
        <f t="shared" si="69"/>
        <v>2655</v>
      </c>
    </row>
    <row r="4480" spans="1:2" x14ac:dyDescent="0.25">
      <c r="A4480" s="1">
        <v>-24</v>
      </c>
      <c r="B4480">
        <f t="shared" si="69"/>
        <v>2631</v>
      </c>
    </row>
    <row r="4481" spans="1:2" x14ac:dyDescent="0.25">
      <c r="A4481" s="1">
        <v>-22</v>
      </c>
      <c r="B4481">
        <f t="shared" si="69"/>
        <v>2609</v>
      </c>
    </row>
    <row r="4482" spans="1:2" x14ac:dyDescent="0.25">
      <c r="A4482" s="1">
        <v>4</v>
      </c>
      <c r="B4482">
        <f t="shared" si="69"/>
        <v>2613</v>
      </c>
    </row>
    <row r="4483" spans="1:2" x14ac:dyDescent="0.25">
      <c r="A4483" s="1">
        <v>3</v>
      </c>
      <c r="B4483">
        <f t="shared" ref="B4483:B4546" si="70">B4482+A4483</f>
        <v>2616</v>
      </c>
    </row>
    <row r="4484" spans="1:2" x14ac:dyDescent="0.25">
      <c r="A4484" s="1">
        <v>2</v>
      </c>
      <c r="B4484">
        <f t="shared" si="70"/>
        <v>2618</v>
      </c>
    </row>
    <row r="4485" spans="1:2" x14ac:dyDescent="0.25">
      <c r="A4485" s="1">
        <v>-18</v>
      </c>
      <c r="B4485">
        <f t="shared" si="70"/>
        <v>2600</v>
      </c>
    </row>
    <row r="4486" spans="1:2" x14ac:dyDescent="0.25">
      <c r="A4486" s="1">
        <v>-19</v>
      </c>
      <c r="B4486">
        <f t="shared" si="70"/>
        <v>2581</v>
      </c>
    </row>
    <row r="4487" spans="1:2" x14ac:dyDescent="0.25">
      <c r="A4487" s="1">
        <v>-8</v>
      </c>
      <c r="B4487">
        <f t="shared" si="70"/>
        <v>2573</v>
      </c>
    </row>
    <row r="4488" spans="1:2" x14ac:dyDescent="0.25">
      <c r="A4488" s="1">
        <v>13</v>
      </c>
      <c r="B4488">
        <f t="shared" si="70"/>
        <v>2586</v>
      </c>
    </row>
    <row r="4489" spans="1:2" x14ac:dyDescent="0.25">
      <c r="A4489" s="1">
        <v>13</v>
      </c>
      <c r="B4489">
        <f t="shared" si="70"/>
        <v>2599</v>
      </c>
    </row>
    <row r="4490" spans="1:2" x14ac:dyDescent="0.25">
      <c r="A4490" s="1">
        <v>13</v>
      </c>
      <c r="B4490">
        <f t="shared" si="70"/>
        <v>2612</v>
      </c>
    </row>
    <row r="4491" spans="1:2" x14ac:dyDescent="0.25">
      <c r="A4491" s="1">
        <v>-7</v>
      </c>
      <c r="B4491">
        <f t="shared" si="70"/>
        <v>2605</v>
      </c>
    </row>
    <row r="4492" spans="1:2" x14ac:dyDescent="0.25">
      <c r="A4492" s="1">
        <v>19</v>
      </c>
      <c r="B4492">
        <f t="shared" si="70"/>
        <v>2624</v>
      </c>
    </row>
    <row r="4493" spans="1:2" x14ac:dyDescent="0.25">
      <c r="A4493" s="1">
        <v>-14</v>
      </c>
      <c r="B4493">
        <f t="shared" si="70"/>
        <v>2610</v>
      </c>
    </row>
    <row r="4494" spans="1:2" x14ac:dyDescent="0.25">
      <c r="A4494" s="1">
        <v>-2</v>
      </c>
      <c r="B4494">
        <f t="shared" si="70"/>
        <v>2608</v>
      </c>
    </row>
    <row r="4495" spans="1:2" x14ac:dyDescent="0.25">
      <c r="A4495" s="1">
        <v>37</v>
      </c>
      <c r="B4495">
        <f t="shared" si="70"/>
        <v>2645</v>
      </c>
    </row>
    <row r="4496" spans="1:2" x14ac:dyDescent="0.25">
      <c r="A4496" s="1">
        <v>21</v>
      </c>
      <c r="B4496">
        <f t="shared" si="70"/>
        <v>2666</v>
      </c>
    </row>
    <row r="4497" spans="1:2" x14ac:dyDescent="0.25">
      <c r="A4497" s="1">
        <v>14</v>
      </c>
      <c r="B4497">
        <f t="shared" si="70"/>
        <v>2680</v>
      </c>
    </row>
    <row r="4498" spans="1:2" x14ac:dyDescent="0.25">
      <c r="A4498" s="1">
        <v>11</v>
      </c>
      <c r="B4498">
        <f t="shared" si="70"/>
        <v>2691</v>
      </c>
    </row>
    <row r="4499" spans="1:2" x14ac:dyDescent="0.25">
      <c r="A4499" s="1">
        <v>3</v>
      </c>
      <c r="B4499">
        <f t="shared" si="70"/>
        <v>2694</v>
      </c>
    </row>
    <row r="4500" spans="1:2" x14ac:dyDescent="0.25">
      <c r="A4500" s="1">
        <v>17</v>
      </c>
      <c r="B4500">
        <f t="shared" si="70"/>
        <v>2711</v>
      </c>
    </row>
    <row r="4501" spans="1:2" x14ac:dyDescent="0.25">
      <c r="A4501" s="1">
        <v>8</v>
      </c>
      <c r="B4501">
        <f t="shared" si="70"/>
        <v>2719</v>
      </c>
    </row>
    <row r="4502" spans="1:2" x14ac:dyDescent="0.25">
      <c r="A4502" s="1">
        <v>2</v>
      </c>
      <c r="B4502">
        <f t="shared" si="70"/>
        <v>2721</v>
      </c>
    </row>
    <row r="4503" spans="1:2" x14ac:dyDescent="0.25">
      <c r="A4503" s="1">
        <v>-4</v>
      </c>
      <c r="B4503">
        <f t="shared" si="70"/>
        <v>2717</v>
      </c>
    </row>
    <row r="4504" spans="1:2" x14ac:dyDescent="0.25">
      <c r="A4504" s="1">
        <v>15</v>
      </c>
      <c r="B4504">
        <f t="shared" si="70"/>
        <v>2732</v>
      </c>
    </row>
    <row r="4505" spans="1:2" x14ac:dyDescent="0.25">
      <c r="A4505" s="1">
        <v>-4</v>
      </c>
      <c r="B4505">
        <f t="shared" si="70"/>
        <v>2728</v>
      </c>
    </row>
    <row r="4506" spans="1:2" x14ac:dyDescent="0.25">
      <c r="A4506" s="1">
        <v>18</v>
      </c>
      <c r="B4506">
        <f t="shared" si="70"/>
        <v>2746</v>
      </c>
    </row>
    <row r="4507" spans="1:2" x14ac:dyDescent="0.25">
      <c r="A4507" s="1">
        <v>7</v>
      </c>
      <c r="B4507">
        <f t="shared" si="70"/>
        <v>2753</v>
      </c>
    </row>
    <row r="4508" spans="1:2" x14ac:dyDescent="0.25">
      <c r="A4508" s="1">
        <v>-12</v>
      </c>
      <c r="B4508">
        <f t="shared" si="70"/>
        <v>2741</v>
      </c>
    </row>
    <row r="4509" spans="1:2" x14ac:dyDescent="0.25">
      <c r="A4509" s="1">
        <v>2</v>
      </c>
      <c r="B4509">
        <f t="shared" si="70"/>
        <v>2743</v>
      </c>
    </row>
    <row r="4510" spans="1:2" x14ac:dyDescent="0.25">
      <c r="A4510" s="1">
        <v>-8</v>
      </c>
      <c r="B4510">
        <f t="shared" si="70"/>
        <v>2735</v>
      </c>
    </row>
    <row r="4511" spans="1:2" x14ac:dyDescent="0.25">
      <c r="A4511" s="1">
        <v>9</v>
      </c>
      <c r="B4511">
        <f t="shared" si="70"/>
        <v>2744</v>
      </c>
    </row>
    <row r="4512" spans="1:2" x14ac:dyDescent="0.25">
      <c r="A4512" s="1">
        <v>-11</v>
      </c>
      <c r="B4512">
        <f t="shared" si="70"/>
        <v>2733</v>
      </c>
    </row>
    <row r="4513" spans="1:2" x14ac:dyDescent="0.25">
      <c r="A4513" s="1">
        <v>-9</v>
      </c>
      <c r="B4513">
        <f t="shared" si="70"/>
        <v>2724</v>
      </c>
    </row>
    <row r="4514" spans="1:2" x14ac:dyDescent="0.25">
      <c r="A4514" s="1">
        <v>2</v>
      </c>
      <c r="B4514">
        <f t="shared" si="70"/>
        <v>2726</v>
      </c>
    </row>
    <row r="4515" spans="1:2" x14ac:dyDescent="0.25">
      <c r="A4515" s="1">
        <v>-16</v>
      </c>
      <c r="B4515">
        <f t="shared" si="70"/>
        <v>2710</v>
      </c>
    </row>
    <row r="4516" spans="1:2" x14ac:dyDescent="0.25">
      <c r="A4516" s="1">
        <v>-4</v>
      </c>
      <c r="B4516">
        <f t="shared" si="70"/>
        <v>2706</v>
      </c>
    </row>
    <row r="4517" spans="1:2" x14ac:dyDescent="0.25">
      <c r="A4517" s="1">
        <v>54</v>
      </c>
      <c r="B4517">
        <f t="shared" si="70"/>
        <v>2760</v>
      </c>
    </row>
    <row r="4518" spans="1:2" x14ac:dyDescent="0.25">
      <c r="A4518" s="1">
        <v>-12</v>
      </c>
      <c r="B4518">
        <f t="shared" si="70"/>
        <v>2748</v>
      </c>
    </row>
    <row r="4519" spans="1:2" x14ac:dyDescent="0.25">
      <c r="A4519" s="1">
        <v>28</v>
      </c>
      <c r="B4519">
        <f t="shared" si="70"/>
        <v>2776</v>
      </c>
    </row>
    <row r="4520" spans="1:2" x14ac:dyDescent="0.25">
      <c r="A4520" s="1">
        <v>10</v>
      </c>
      <c r="B4520">
        <f t="shared" si="70"/>
        <v>2786</v>
      </c>
    </row>
    <row r="4521" spans="1:2" x14ac:dyDescent="0.25">
      <c r="A4521" s="1">
        <v>7</v>
      </c>
      <c r="B4521">
        <f t="shared" si="70"/>
        <v>2793</v>
      </c>
    </row>
    <row r="4522" spans="1:2" x14ac:dyDescent="0.25">
      <c r="A4522" s="1">
        <v>-3</v>
      </c>
      <c r="B4522">
        <f t="shared" si="70"/>
        <v>2790</v>
      </c>
    </row>
    <row r="4523" spans="1:2" x14ac:dyDescent="0.25">
      <c r="A4523" s="1">
        <v>11</v>
      </c>
      <c r="B4523">
        <f t="shared" si="70"/>
        <v>2801</v>
      </c>
    </row>
    <row r="4524" spans="1:2" x14ac:dyDescent="0.25">
      <c r="A4524" s="1">
        <v>13</v>
      </c>
      <c r="B4524">
        <f t="shared" si="70"/>
        <v>2814</v>
      </c>
    </row>
    <row r="4525" spans="1:2" x14ac:dyDescent="0.25">
      <c r="A4525" s="1">
        <v>-3</v>
      </c>
      <c r="B4525">
        <f t="shared" si="70"/>
        <v>2811</v>
      </c>
    </row>
    <row r="4526" spans="1:2" x14ac:dyDescent="0.25">
      <c r="A4526" s="1">
        <v>16</v>
      </c>
      <c r="B4526">
        <f t="shared" si="70"/>
        <v>2827</v>
      </c>
    </row>
    <row r="4527" spans="1:2" x14ac:dyDescent="0.25">
      <c r="A4527" s="1">
        <v>-3</v>
      </c>
      <c r="B4527">
        <f t="shared" si="70"/>
        <v>2824</v>
      </c>
    </row>
    <row r="4528" spans="1:2" x14ac:dyDescent="0.25">
      <c r="A4528" s="1">
        <v>4</v>
      </c>
      <c r="B4528">
        <f t="shared" si="70"/>
        <v>2828</v>
      </c>
    </row>
    <row r="4529" spans="1:2" x14ac:dyDescent="0.25">
      <c r="A4529" s="1">
        <v>24</v>
      </c>
      <c r="B4529">
        <f t="shared" si="70"/>
        <v>2852</v>
      </c>
    </row>
    <row r="4530" spans="1:2" x14ac:dyDescent="0.25">
      <c r="A4530" s="1">
        <v>-3</v>
      </c>
      <c r="B4530">
        <f t="shared" si="70"/>
        <v>2849</v>
      </c>
    </row>
    <row r="4531" spans="1:2" x14ac:dyDescent="0.25">
      <c r="A4531" s="1">
        <v>18</v>
      </c>
      <c r="B4531">
        <f t="shared" si="70"/>
        <v>2867</v>
      </c>
    </row>
    <row r="4532" spans="1:2" x14ac:dyDescent="0.25">
      <c r="A4532" s="1">
        <v>6</v>
      </c>
      <c r="B4532">
        <f t="shared" si="70"/>
        <v>2873</v>
      </c>
    </row>
    <row r="4533" spans="1:2" x14ac:dyDescent="0.25">
      <c r="A4533" s="1">
        <v>19</v>
      </c>
      <c r="B4533">
        <f t="shared" si="70"/>
        <v>2892</v>
      </c>
    </row>
    <row r="4534" spans="1:2" x14ac:dyDescent="0.25">
      <c r="A4534" s="1">
        <v>3</v>
      </c>
      <c r="B4534">
        <f t="shared" si="70"/>
        <v>2895</v>
      </c>
    </row>
    <row r="4535" spans="1:2" x14ac:dyDescent="0.25">
      <c r="A4535" s="1">
        <v>15</v>
      </c>
      <c r="B4535">
        <f t="shared" si="70"/>
        <v>2910</v>
      </c>
    </row>
    <row r="4536" spans="1:2" x14ac:dyDescent="0.25">
      <c r="A4536" s="1">
        <v>32</v>
      </c>
      <c r="B4536">
        <f t="shared" si="70"/>
        <v>2942</v>
      </c>
    </row>
    <row r="4537" spans="1:2" x14ac:dyDescent="0.25">
      <c r="A4537" s="1">
        <v>2</v>
      </c>
      <c r="B4537">
        <f t="shared" si="70"/>
        <v>2944</v>
      </c>
    </row>
    <row r="4538" spans="1:2" x14ac:dyDescent="0.25">
      <c r="A4538" s="1">
        <v>24</v>
      </c>
      <c r="B4538">
        <f t="shared" si="70"/>
        <v>2968</v>
      </c>
    </row>
    <row r="4539" spans="1:2" x14ac:dyDescent="0.25">
      <c r="A4539" s="1">
        <v>-31</v>
      </c>
      <c r="B4539">
        <f t="shared" si="70"/>
        <v>2937</v>
      </c>
    </row>
    <row r="4540" spans="1:2" x14ac:dyDescent="0.25">
      <c r="A4540" s="1">
        <v>-90</v>
      </c>
      <c r="B4540">
        <f t="shared" si="70"/>
        <v>2847</v>
      </c>
    </row>
    <row r="4541" spans="1:2" x14ac:dyDescent="0.25">
      <c r="A4541" s="1">
        <v>-17</v>
      </c>
      <c r="B4541">
        <f t="shared" si="70"/>
        <v>2830</v>
      </c>
    </row>
    <row r="4542" spans="1:2" x14ac:dyDescent="0.25">
      <c r="A4542" s="1">
        <v>23</v>
      </c>
      <c r="B4542">
        <f t="shared" si="70"/>
        <v>2853</v>
      </c>
    </row>
    <row r="4543" spans="1:2" x14ac:dyDescent="0.25">
      <c r="A4543" s="1">
        <v>-21</v>
      </c>
      <c r="B4543">
        <f t="shared" si="70"/>
        <v>2832</v>
      </c>
    </row>
    <row r="4544" spans="1:2" x14ac:dyDescent="0.25">
      <c r="A4544" s="1">
        <v>14</v>
      </c>
      <c r="B4544">
        <f t="shared" si="70"/>
        <v>2846</v>
      </c>
    </row>
    <row r="4545" spans="1:2" x14ac:dyDescent="0.25">
      <c r="A4545" s="1">
        <v>16</v>
      </c>
      <c r="B4545">
        <f t="shared" si="70"/>
        <v>2862</v>
      </c>
    </row>
    <row r="4546" spans="1:2" x14ac:dyDescent="0.25">
      <c r="A4546" s="1">
        <v>9</v>
      </c>
      <c r="B4546">
        <f t="shared" si="70"/>
        <v>2871</v>
      </c>
    </row>
    <row r="4547" spans="1:2" x14ac:dyDescent="0.25">
      <c r="A4547" s="1">
        <v>-32</v>
      </c>
      <c r="B4547">
        <f t="shared" ref="B4547:B4610" si="71">B4546+A4547</f>
        <v>2839</v>
      </c>
    </row>
    <row r="4548" spans="1:2" x14ac:dyDescent="0.25">
      <c r="A4548" s="1">
        <v>5</v>
      </c>
      <c r="B4548">
        <f t="shared" si="71"/>
        <v>2844</v>
      </c>
    </row>
    <row r="4549" spans="1:2" x14ac:dyDescent="0.25">
      <c r="A4549" s="1">
        <v>16</v>
      </c>
      <c r="B4549">
        <f t="shared" si="71"/>
        <v>2860</v>
      </c>
    </row>
    <row r="4550" spans="1:2" x14ac:dyDescent="0.25">
      <c r="A4550" s="1">
        <v>-44</v>
      </c>
      <c r="B4550">
        <f t="shared" si="71"/>
        <v>2816</v>
      </c>
    </row>
    <row r="4551" spans="1:2" x14ac:dyDescent="0.25">
      <c r="A4551" s="1">
        <v>26</v>
      </c>
      <c r="B4551">
        <f t="shared" si="71"/>
        <v>2842</v>
      </c>
    </row>
    <row r="4552" spans="1:2" x14ac:dyDescent="0.25">
      <c r="A4552" s="1">
        <v>-20</v>
      </c>
      <c r="B4552">
        <f t="shared" si="71"/>
        <v>2822</v>
      </c>
    </row>
    <row r="4553" spans="1:2" x14ac:dyDescent="0.25">
      <c r="A4553" s="1">
        <v>-9</v>
      </c>
      <c r="B4553">
        <f t="shared" si="71"/>
        <v>2813</v>
      </c>
    </row>
    <row r="4554" spans="1:2" x14ac:dyDescent="0.25">
      <c r="A4554" s="1">
        <v>22</v>
      </c>
      <c r="B4554">
        <f t="shared" si="71"/>
        <v>2835</v>
      </c>
    </row>
    <row r="4555" spans="1:2" x14ac:dyDescent="0.25">
      <c r="A4555" s="1">
        <v>23</v>
      </c>
      <c r="B4555">
        <f t="shared" si="71"/>
        <v>2858</v>
      </c>
    </row>
    <row r="4556" spans="1:2" x14ac:dyDescent="0.25">
      <c r="A4556" s="1">
        <v>-33</v>
      </c>
      <c r="B4556">
        <f t="shared" si="71"/>
        <v>2825</v>
      </c>
    </row>
    <row r="4557" spans="1:2" x14ac:dyDescent="0.25">
      <c r="A4557" s="1">
        <v>-13</v>
      </c>
      <c r="B4557">
        <f t="shared" si="71"/>
        <v>2812</v>
      </c>
    </row>
    <row r="4558" spans="1:2" x14ac:dyDescent="0.25">
      <c r="A4558" s="1">
        <v>-31</v>
      </c>
      <c r="B4558">
        <f t="shared" si="71"/>
        <v>2781</v>
      </c>
    </row>
    <row r="4559" spans="1:2" x14ac:dyDescent="0.25">
      <c r="A4559" s="1">
        <v>-15</v>
      </c>
      <c r="B4559">
        <f t="shared" si="71"/>
        <v>2766</v>
      </c>
    </row>
    <row r="4560" spans="1:2" x14ac:dyDescent="0.25">
      <c r="A4560" s="1">
        <v>13</v>
      </c>
      <c r="B4560">
        <f t="shared" si="71"/>
        <v>2779</v>
      </c>
    </row>
    <row r="4561" spans="1:2" x14ac:dyDescent="0.25">
      <c r="A4561" s="1">
        <v>-8</v>
      </c>
      <c r="B4561">
        <f t="shared" si="71"/>
        <v>2771</v>
      </c>
    </row>
    <row r="4562" spans="1:2" x14ac:dyDescent="0.25">
      <c r="A4562" s="1">
        <v>-22</v>
      </c>
      <c r="B4562">
        <f t="shared" si="71"/>
        <v>2749</v>
      </c>
    </row>
    <row r="4563" spans="1:2" x14ac:dyDescent="0.25">
      <c r="A4563" s="1">
        <v>15</v>
      </c>
      <c r="B4563">
        <f t="shared" si="71"/>
        <v>2764</v>
      </c>
    </row>
    <row r="4564" spans="1:2" x14ac:dyDescent="0.25">
      <c r="A4564" s="1">
        <v>-19</v>
      </c>
      <c r="B4564">
        <f t="shared" si="71"/>
        <v>2745</v>
      </c>
    </row>
    <row r="4565" spans="1:2" x14ac:dyDescent="0.25">
      <c r="A4565" s="1">
        <v>18</v>
      </c>
      <c r="B4565">
        <f t="shared" si="71"/>
        <v>2763</v>
      </c>
    </row>
    <row r="4566" spans="1:2" x14ac:dyDescent="0.25">
      <c r="A4566" s="1">
        <v>-6</v>
      </c>
      <c r="B4566">
        <f t="shared" si="71"/>
        <v>2757</v>
      </c>
    </row>
    <row r="4567" spans="1:2" x14ac:dyDescent="0.25">
      <c r="A4567" s="1">
        <v>10</v>
      </c>
      <c r="B4567">
        <f t="shared" si="71"/>
        <v>2767</v>
      </c>
    </row>
    <row r="4568" spans="1:2" x14ac:dyDescent="0.25">
      <c r="A4568" s="1">
        <v>-62</v>
      </c>
      <c r="B4568">
        <f t="shared" si="71"/>
        <v>2705</v>
      </c>
    </row>
    <row r="4569" spans="1:2" x14ac:dyDescent="0.25">
      <c r="A4569" s="1">
        <v>31</v>
      </c>
      <c r="B4569">
        <f t="shared" si="71"/>
        <v>2736</v>
      </c>
    </row>
    <row r="4570" spans="1:2" x14ac:dyDescent="0.25">
      <c r="A4570" s="1">
        <v>-6</v>
      </c>
      <c r="B4570">
        <f t="shared" si="71"/>
        <v>2730</v>
      </c>
    </row>
    <row r="4571" spans="1:2" x14ac:dyDescent="0.25">
      <c r="A4571" s="1">
        <v>-5</v>
      </c>
      <c r="B4571">
        <f t="shared" si="71"/>
        <v>2725</v>
      </c>
    </row>
    <row r="4572" spans="1:2" x14ac:dyDescent="0.25">
      <c r="A4572" s="1">
        <v>82</v>
      </c>
      <c r="B4572">
        <f t="shared" si="71"/>
        <v>2807</v>
      </c>
    </row>
    <row r="4573" spans="1:2" x14ac:dyDescent="0.25">
      <c r="A4573" s="1">
        <v>8</v>
      </c>
      <c r="B4573">
        <f t="shared" si="71"/>
        <v>2815</v>
      </c>
    </row>
    <row r="4574" spans="1:2" x14ac:dyDescent="0.25">
      <c r="A4574" s="1">
        <v>30</v>
      </c>
      <c r="B4574">
        <f t="shared" si="71"/>
        <v>2845</v>
      </c>
    </row>
    <row r="4575" spans="1:2" x14ac:dyDescent="0.25">
      <c r="A4575" s="1">
        <v>48</v>
      </c>
      <c r="B4575">
        <f t="shared" si="71"/>
        <v>2893</v>
      </c>
    </row>
    <row r="4576" spans="1:2" x14ac:dyDescent="0.25">
      <c r="A4576" s="1">
        <v>10</v>
      </c>
      <c r="B4576">
        <f t="shared" si="71"/>
        <v>2903</v>
      </c>
    </row>
    <row r="4577" spans="1:2" x14ac:dyDescent="0.25">
      <c r="A4577" s="1">
        <v>-3</v>
      </c>
      <c r="B4577">
        <f t="shared" si="71"/>
        <v>2900</v>
      </c>
    </row>
    <row r="4578" spans="1:2" x14ac:dyDescent="0.25">
      <c r="A4578" s="1">
        <v>87</v>
      </c>
      <c r="B4578">
        <f t="shared" si="71"/>
        <v>2987</v>
      </c>
    </row>
    <row r="4579" spans="1:2" x14ac:dyDescent="0.25">
      <c r="A4579" s="1">
        <v>17</v>
      </c>
      <c r="B4579">
        <f t="shared" si="71"/>
        <v>3004</v>
      </c>
    </row>
    <row r="4580" spans="1:2" x14ac:dyDescent="0.25">
      <c r="A4580" s="1">
        <v>10</v>
      </c>
      <c r="B4580">
        <f t="shared" si="71"/>
        <v>3014</v>
      </c>
    </row>
    <row r="4581" spans="1:2" x14ac:dyDescent="0.25">
      <c r="A4581" s="1">
        <v>-17</v>
      </c>
      <c r="B4581">
        <f t="shared" si="71"/>
        <v>2997</v>
      </c>
    </row>
    <row r="4582" spans="1:2" x14ac:dyDescent="0.25">
      <c r="A4582" s="1">
        <v>-4</v>
      </c>
      <c r="B4582">
        <f t="shared" si="71"/>
        <v>2993</v>
      </c>
    </row>
    <row r="4583" spans="1:2" x14ac:dyDescent="0.25">
      <c r="A4583" s="1">
        <v>83</v>
      </c>
      <c r="B4583">
        <f t="shared" si="71"/>
        <v>3076</v>
      </c>
    </row>
    <row r="4584" spans="1:2" x14ac:dyDescent="0.25">
      <c r="A4584" s="1">
        <v>1</v>
      </c>
      <c r="B4584">
        <f t="shared" si="71"/>
        <v>3077</v>
      </c>
    </row>
    <row r="4585" spans="1:2" x14ac:dyDescent="0.25">
      <c r="A4585" s="1">
        <v>-2</v>
      </c>
      <c r="B4585">
        <f t="shared" si="71"/>
        <v>3075</v>
      </c>
    </row>
    <row r="4586" spans="1:2" x14ac:dyDescent="0.25">
      <c r="A4586" s="1">
        <v>5</v>
      </c>
      <c r="B4586">
        <f t="shared" si="71"/>
        <v>3080</v>
      </c>
    </row>
    <row r="4587" spans="1:2" x14ac:dyDescent="0.25">
      <c r="A4587" s="1">
        <v>9</v>
      </c>
      <c r="B4587">
        <f t="shared" si="71"/>
        <v>3089</v>
      </c>
    </row>
    <row r="4588" spans="1:2" x14ac:dyDescent="0.25">
      <c r="A4588" s="1">
        <v>-19</v>
      </c>
      <c r="B4588">
        <f t="shared" si="71"/>
        <v>3070</v>
      </c>
    </row>
    <row r="4589" spans="1:2" x14ac:dyDescent="0.25">
      <c r="A4589" s="1">
        <v>-10</v>
      </c>
      <c r="B4589">
        <f t="shared" si="71"/>
        <v>3060</v>
      </c>
    </row>
    <row r="4590" spans="1:2" x14ac:dyDescent="0.25">
      <c r="A4590" s="1">
        <v>33</v>
      </c>
      <c r="B4590">
        <f t="shared" si="71"/>
        <v>3093</v>
      </c>
    </row>
    <row r="4591" spans="1:2" x14ac:dyDescent="0.25">
      <c r="A4591" s="1">
        <v>19</v>
      </c>
      <c r="B4591">
        <f t="shared" si="71"/>
        <v>3112</v>
      </c>
    </row>
    <row r="4592" spans="1:2" x14ac:dyDescent="0.25">
      <c r="A4592" s="1">
        <v>-17</v>
      </c>
      <c r="B4592">
        <f t="shared" si="71"/>
        <v>3095</v>
      </c>
    </row>
    <row r="4593" spans="1:2" x14ac:dyDescent="0.25">
      <c r="A4593" s="1">
        <v>-21</v>
      </c>
      <c r="B4593">
        <f t="shared" si="71"/>
        <v>3074</v>
      </c>
    </row>
    <row r="4594" spans="1:2" x14ac:dyDescent="0.25">
      <c r="A4594" s="1">
        <v>-51</v>
      </c>
      <c r="B4594">
        <f t="shared" si="71"/>
        <v>3023</v>
      </c>
    </row>
    <row r="4595" spans="1:2" x14ac:dyDescent="0.25">
      <c r="A4595" s="1">
        <v>24</v>
      </c>
      <c r="B4595">
        <f t="shared" si="71"/>
        <v>3047</v>
      </c>
    </row>
    <row r="4596" spans="1:2" x14ac:dyDescent="0.25">
      <c r="A4596" s="1">
        <v>26</v>
      </c>
      <c r="B4596">
        <f t="shared" si="71"/>
        <v>3073</v>
      </c>
    </row>
    <row r="4597" spans="1:2" x14ac:dyDescent="0.25">
      <c r="A4597" s="1">
        <v>17</v>
      </c>
      <c r="B4597">
        <f t="shared" si="71"/>
        <v>3090</v>
      </c>
    </row>
    <row r="4598" spans="1:2" x14ac:dyDescent="0.25">
      <c r="A4598" s="1">
        <v>2</v>
      </c>
      <c r="B4598">
        <f t="shared" si="71"/>
        <v>3092</v>
      </c>
    </row>
    <row r="4599" spans="1:2" x14ac:dyDescent="0.25">
      <c r="A4599" s="1">
        <v>19</v>
      </c>
      <c r="B4599">
        <f t="shared" si="71"/>
        <v>3111</v>
      </c>
    </row>
    <row r="4600" spans="1:2" x14ac:dyDescent="0.25">
      <c r="A4600" s="1">
        <v>50</v>
      </c>
      <c r="B4600">
        <f t="shared" si="71"/>
        <v>3161</v>
      </c>
    </row>
    <row r="4601" spans="1:2" x14ac:dyDescent="0.25">
      <c r="A4601" s="1">
        <v>-125</v>
      </c>
      <c r="B4601">
        <f t="shared" si="71"/>
        <v>3036</v>
      </c>
    </row>
    <row r="4602" spans="1:2" x14ac:dyDescent="0.25">
      <c r="A4602" s="1">
        <v>-152</v>
      </c>
      <c r="B4602">
        <f t="shared" si="71"/>
        <v>2884</v>
      </c>
    </row>
    <row r="4603" spans="1:2" x14ac:dyDescent="0.25">
      <c r="A4603" s="1">
        <v>72082</v>
      </c>
      <c r="B4603">
        <f t="shared" si="71"/>
        <v>74966</v>
      </c>
    </row>
    <row r="4604" spans="1:2" x14ac:dyDescent="0.25">
      <c r="A4604" s="1">
        <v>-9</v>
      </c>
      <c r="B4604">
        <f t="shared" si="71"/>
        <v>74957</v>
      </c>
    </row>
    <row r="4605" spans="1:2" x14ac:dyDescent="0.25">
      <c r="A4605" s="1">
        <v>-15</v>
      </c>
      <c r="B4605">
        <f t="shared" si="71"/>
        <v>74942</v>
      </c>
    </row>
    <row r="4606" spans="1:2" x14ac:dyDescent="0.25">
      <c r="A4606" s="1">
        <v>19</v>
      </c>
      <c r="B4606">
        <f t="shared" si="71"/>
        <v>74961</v>
      </c>
    </row>
    <row r="4607" spans="1:2" x14ac:dyDescent="0.25">
      <c r="A4607" s="1">
        <v>-16</v>
      </c>
      <c r="B4607">
        <f t="shared" si="71"/>
        <v>74945</v>
      </c>
    </row>
    <row r="4608" spans="1:2" x14ac:dyDescent="0.25">
      <c r="A4608" s="1">
        <v>2</v>
      </c>
      <c r="B4608">
        <f t="shared" si="71"/>
        <v>74947</v>
      </c>
    </row>
    <row r="4609" spans="1:2" x14ac:dyDescent="0.25">
      <c r="A4609" s="1">
        <v>15</v>
      </c>
      <c r="B4609">
        <f t="shared" si="71"/>
        <v>74962</v>
      </c>
    </row>
    <row r="4610" spans="1:2" x14ac:dyDescent="0.25">
      <c r="A4610" s="1">
        <v>-11</v>
      </c>
      <c r="B4610">
        <f t="shared" si="71"/>
        <v>74951</v>
      </c>
    </row>
    <row r="4611" spans="1:2" x14ac:dyDescent="0.25">
      <c r="A4611" s="1">
        <v>-16</v>
      </c>
      <c r="B4611">
        <f t="shared" ref="B4611:B4674" si="72">B4610+A4611</f>
        <v>74935</v>
      </c>
    </row>
    <row r="4612" spans="1:2" x14ac:dyDescent="0.25">
      <c r="A4612" s="1">
        <v>19</v>
      </c>
      <c r="B4612">
        <f t="shared" si="72"/>
        <v>74954</v>
      </c>
    </row>
    <row r="4613" spans="1:2" x14ac:dyDescent="0.25">
      <c r="A4613" s="1">
        <v>10</v>
      </c>
      <c r="B4613">
        <f t="shared" si="72"/>
        <v>74964</v>
      </c>
    </row>
    <row r="4614" spans="1:2" x14ac:dyDescent="0.25">
      <c r="A4614" s="1">
        <v>-4</v>
      </c>
      <c r="B4614">
        <f t="shared" si="72"/>
        <v>74960</v>
      </c>
    </row>
    <row r="4615" spans="1:2" x14ac:dyDescent="0.25">
      <c r="A4615" s="1">
        <v>12</v>
      </c>
      <c r="B4615">
        <f t="shared" si="72"/>
        <v>74972</v>
      </c>
    </row>
    <row r="4616" spans="1:2" x14ac:dyDescent="0.25">
      <c r="A4616" s="1">
        <v>-13</v>
      </c>
      <c r="B4616">
        <f t="shared" si="72"/>
        <v>74959</v>
      </c>
    </row>
    <row r="4617" spans="1:2" x14ac:dyDescent="0.25">
      <c r="A4617" s="1">
        <v>19</v>
      </c>
      <c r="B4617">
        <f t="shared" si="72"/>
        <v>74978</v>
      </c>
    </row>
    <row r="4618" spans="1:2" x14ac:dyDescent="0.25">
      <c r="A4618" s="1">
        <v>16</v>
      </c>
      <c r="B4618">
        <f t="shared" si="72"/>
        <v>74994</v>
      </c>
    </row>
    <row r="4619" spans="1:2" x14ac:dyDescent="0.25">
      <c r="A4619" s="1">
        <v>8</v>
      </c>
      <c r="B4619">
        <f t="shared" si="72"/>
        <v>75002</v>
      </c>
    </row>
    <row r="4620" spans="1:2" x14ac:dyDescent="0.25">
      <c r="A4620" s="1">
        <v>-10</v>
      </c>
      <c r="B4620">
        <f t="shared" si="72"/>
        <v>74992</v>
      </c>
    </row>
    <row r="4621" spans="1:2" x14ac:dyDescent="0.25">
      <c r="A4621" s="1">
        <v>-4</v>
      </c>
      <c r="B4621">
        <f t="shared" si="72"/>
        <v>74988</v>
      </c>
    </row>
    <row r="4622" spans="1:2" x14ac:dyDescent="0.25">
      <c r="A4622" s="1">
        <v>-13</v>
      </c>
      <c r="B4622">
        <f t="shared" si="72"/>
        <v>74975</v>
      </c>
    </row>
    <row r="4623" spans="1:2" x14ac:dyDescent="0.25">
      <c r="A4623" s="1">
        <v>18</v>
      </c>
      <c r="B4623">
        <f t="shared" si="72"/>
        <v>74993</v>
      </c>
    </row>
    <row r="4624" spans="1:2" x14ac:dyDescent="0.25">
      <c r="A4624" s="1">
        <v>-7</v>
      </c>
      <c r="B4624">
        <f t="shared" si="72"/>
        <v>74986</v>
      </c>
    </row>
    <row r="4625" spans="1:2" x14ac:dyDescent="0.25">
      <c r="A4625" s="1">
        <v>10</v>
      </c>
      <c r="B4625">
        <f t="shared" si="72"/>
        <v>74996</v>
      </c>
    </row>
    <row r="4626" spans="1:2" x14ac:dyDescent="0.25">
      <c r="A4626" s="1">
        <v>-17</v>
      </c>
      <c r="B4626">
        <f t="shared" si="72"/>
        <v>74979</v>
      </c>
    </row>
    <row r="4627" spans="1:2" x14ac:dyDescent="0.25">
      <c r="A4627" s="1">
        <v>1</v>
      </c>
      <c r="B4627">
        <f t="shared" si="72"/>
        <v>74980</v>
      </c>
    </row>
    <row r="4628" spans="1:2" x14ac:dyDescent="0.25">
      <c r="A4628" s="1">
        <v>11</v>
      </c>
      <c r="B4628">
        <f t="shared" si="72"/>
        <v>74991</v>
      </c>
    </row>
    <row r="4629" spans="1:2" x14ac:dyDescent="0.25">
      <c r="A4629" s="1">
        <v>-8</v>
      </c>
      <c r="B4629">
        <f t="shared" si="72"/>
        <v>74983</v>
      </c>
    </row>
    <row r="4630" spans="1:2" x14ac:dyDescent="0.25">
      <c r="A4630" s="1">
        <v>-6</v>
      </c>
      <c r="B4630">
        <f t="shared" si="72"/>
        <v>74977</v>
      </c>
    </row>
    <row r="4631" spans="1:2" x14ac:dyDescent="0.25">
      <c r="A4631" s="1">
        <v>5</v>
      </c>
      <c r="B4631">
        <f t="shared" si="72"/>
        <v>74982</v>
      </c>
    </row>
    <row r="4632" spans="1:2" x14ac:dyDescent="0.25">
      <c r="A4632" s="1">
        <v>16</v>
      </c>
      <c r="B4632">
        <f t="shared" si="72"/>
        <v>74998</v>
      </c>
    </row>
    <row r="4633" spans="1:2" x14ac:dyDescent="0.25">
      <c r="A4633" s="1">
        <v>21</v>
      </c>
      <c r="B4633">
        <f t="shared" si="72"/>
        <v>75019</v>
      </c>
    </row>
    <row r="4634" spans="1:2" x14ac:dyDescent="0.25">
      <c r="A4634" s="1">
        <v>-9</v>
      </c>
      <c r="B4634">
        <f t="shared" si="72"/>
        <v>75010</v>
      </c>
    </row>
    <row r="4635" spans="1:2" x14ac:dyDescent="0.25">
      <c r="A4635" s="1">
        <v>-6</v>
      </c>
      <c r="B4635">
        <f t="shared" si="72"/>
        <v>75004</v>
      </c>
    </row>
    <row r="4636" spans="1:2" x14ac:dyDescent="0.25">
      <c r="A4636" s="1">
        <v>19</v>
      </c>
      <c r="B4636">
        <f t="shared" si="72"/>
        <v>75023</v>
      </c>
    </row>
    <row r="4637" spans="1:2" x14ac:dyDescent="0.25">
      <c r="A4637" s="1">
        <v>-6</v>
      </c>
      <c r="B4637">
        <f t="shared" si="72"/>
        <v>75017</v>
      </c>
    </row>
    <row r="4638" spans="1:2" x14ac:dyDescent="0.25">
      <c r="A4638" s="1">
        <v>-6</v>
      </c>
      <c r="B4638">
        <f t="shared" si="72"/>
        <v>75011</v>
      </c>
    </row>
    <row r="4639" spans="1:2" x14ac:dyDescent="0.25">
      <c r="A4639" s="1">
        <v>-2</v>
      </c>
      <c r="B4639">
        <f t="shared" si="72"/>
        <v>75009</v>
      </c>
    </row>
    <row r="4640" spans="1:2" x14ac:dyDescent="0.25">
      <c r="A4640" s="1">
        <v>-8</v>
      </c>
      <c r="B4640">
        <f t="shared" si="72"/>
        <v>75001</v>
      </c>
    </row>
    <row r="4641" spans="1:2" x14ac:dyDescent="0.25">
      <c r="A4641" s="1">
        <v>19</v>
      </c>
      <c r="B4641">
        <f t="shared" si="72"/>
        <v>75020</v>
      </c>
    </row>
    <row r="4642" spans="1:2" x14ac:dyDescent="0.25">
      <c r="A4642" s="1">
        <v>-8</v>
      </c>
      <c r="B4642">
        <f t="shared" si="72"/>
        <v>75012</v>
      </c>
    </row>
    <row r="4643" spans="1:2" x14ac:dyDescent="0.25">
      <c r="A4643" s="1">
        <v>16</v>
      </c>
      <c r="B4643">
        <f t="shared" si="72"/>
        <v>75028</v>
      </c>
    </row>
    <row r="4644" spans="1:2" x14ac:dyDescent="0.25">
      <c r="A4644" s="1">
        <v>5</v>
      </c>
      <c r="B4644">
        <f t="shared" si="72"/>
        <v>75033</v>
      </c>
    </row>
    <row r="4645" spans="1:2" x14ac:dyDescent="0.25">
      <c r="A4645" s="1">
        <v>-19</v>
      </c>
      <c r="B4645">
        <f t="shared" si="72"/>
        <v>75014</v>
      </c>
    </row>
    <row r="4646" spans="1:2" x14ac:dyDescent="0.25">
      <c r="A4646" s="1">
        <v>18</v>
      </c>
      <c r="B4646">
        <f t="shared" si="72"/>
        <v>75032</v>
      </c>
    </row>
    <row r="4647" spans="1:2" x14ac:dyDescent="0.25">
      <c r="A4647" s="1">
        <v>13</v>
      </c>
      <c r="B4647">
        <f t="shared" si="72"/>
        <v>75045</v>
      </c>
    </row>
    <row r="4648" spans="1:2" x14ac:dyDescent="0.25">
      <c r="A4648" s="1">
        <v>-16</v>
      </c>
      <c r="B4648">
        <f t="shared" si="72"/>
        <v>75029</v>
      </c>
    </row>
    <row r="4649" spans="1:2" x14ac:dyDescent="0.25">
      <c r="A4649" s="1">
        <v>13</v>
      </c>
      <c r="B4649">
        <f t="shared" si="72"/>
        <v>75042</v>
      </c>
    </row>
    <row r="4650" spans="1:2" x14ac:dyDescent="0.25">
      <c r="A4650" s="1">
        <v>8</v>
      </c>
      <c r="B4650">
        <f t="shared" si="72"/>
        <v>75050</v>
      </c>
    </row>
    <row r="4651" spans="1:2" x14ac:dyDescent="0.25">
      <c r="A4651" s="1">
        <v>-16</v>
      </c>
      <c r="B4651">
        <f t="shared" si="72"/>
        <v>75034</v>
      </c>
    </row>
    <row r="4652" spans="1:2" x14ac:dyDescent="0.25">
      <c r="A4652" s="1">
        <v>9</v>
      </c>
      <c r="B4652">
        <f t="shared" si="72"/>
        <v>75043</v>
      </c>
    </row>
    <row r="4653" spans="1:2" x14ac:dyDescent="0.25">
      <c r="A4653" s="1">
        <v>15</v>
      </c>
      <c r="B4653">
        <f t="shared" si="72"/>
        <v>75058</v>
      </c>
    </row>
    <row r="4654" spans="1:2" x14ac:dyDescent="0.25">
      <c r="A4654" s="1">
        <v>9</v>
      </c>
      <c r="B4654">
        <f t="shared" si="72"/>
        <v>75067</v>
      </c>
    </row>
    <row r="4655" spans="1:2" x14ac:dyDescent="0.25">
      <c r="A4655" s="1">
        <v>-19</v>
      </c>
      <c r="B4655">
        <f t="shared" si="72"/>
        <v>75048</v>
      </c>
    </row>
    <row r="4656" spans="1:2" x14ac:dyDescent="0.25">
      <c r="A4656" s="1">
        <v>16</v>
      </c>
      <c r="B4656">
        <f t="shared" si="72"/>
        <v>75064</v>
      </c>
    </row>
    <row r="4657" spans="1:2" x14ac:dyDescent="0.25">
      <c r="A4657" s="1">
        <v>-18</v>
      </c>
      <c r="B4657">
        <f t="shared" si="72"/>
        <v>75046</v>
      </c>
    </row>
    <row r="4658" spans="1:2" x14ac:dyDescent="0.25">
      <c r="A4658" s="1">
        <v>19</v>
      </c>
      <c r="B4658">
        <f t="shared" si="72"/>
        <v>75065</v>
      </c>
    </row>
    <row r="4659" spans="1:2" x14ac:dyDescent="0.25">
      <c r="A4659" s="1">
        <v>15</v>
      </c>
      <c r="B4659">
        <f t="shared" si="72"/>
        <v>75080</v>
      </c>
    </row>
    <row r="4660" spans="1:2" x14ac:dyDescent="0.25">
      <c r="A4660" s="1">
        <v>10</v>
      </c>
      <c r="B4660">
        <f t="shared" si="72"/>
        <v>75090</v>
      </c>
    </row>
    <row r="4661" spans="1:2" x14ac:dyDescent="0.25">
      <c r="A4661" s="1">
        <v>-17</v>
      </c>
      <c r="B4661">
        <f t="shared" si="72"/>
        <v>75073</v>
      </c>
    </row>
    <row r="4662" spans="1:2" x14ac:dyDescent="0.25">
      <c r="A4662" s="1">
        <v>-2</v>
      </c>
      <c r="B4662">
        <f t="shared" si="72"/>
        <v>75071</v>
      </c>
    </row>
    <row r="4663" spans="1:2" x14ac:dyDescent="0.25">
      <c r="A4663" s="1">
        <v>13</v>
      </c>
      <c r="B4663">
        <f t="shared" si="72"/>
        <v>75084</v>
      </c>
    </row>
    <row r="4664" spans="1:2" x14ac:dyDescent="0.25">
      <c r="A4664" s="1">
        <v>4</v>
      </c>
      <c r="B4664">
        <f t="shared" si="72"/>
        <v>75088</v>
      </c>
    </row>
    <row r="4665" spans="1:2" x14ac:dyDescent="0.25">
      <c r="A4665" s="1">
        <v>-5</v>
      </c>
      <c r="B4665">
        <f t="shared" si="72"/>
        <v>75083</v>
      </c>
    </row>
    <row r="4666" spans="1:2" x14ac:dyDescent="0.25">
      <c r="A4666" s="1">
        <v>17</v>
      </c>
      <c r="B4666">
        <f t="shared" si="72"/>
        <v>75100</v>
      </c>
    </row>
    <row r="4667" spans="1:2" x14ac:dyDescent="0.25">
      <c r="A4667" s="1">
        <v>2</v>
      </c>
      <c r="B4667">
        <f t="shared" si="72"/>
        <v>75102</v>
      </c>
    </row>
    <row r="4668" spans="1:2" x14ac:dyDescent="0.25">
      <c r="A4668" s="1">
        <v>6</v>
      </c>
      <c r="B4668">
        <f t="shared" si="72"/>
        <v>75108</v>
      </c>
    </row>
    <row r="4669" spans="1:2" x14ac:dyDescent="0.25">
      <c r="A4669" s="1">
        <v>9</v>
      </c>
      <c r="B4669">
        <f t="shared" si="72"/>
        <v>75117</v>
      </c>
    </row>
    <row r="4670" spans="1:2" x14ac:dyDescent="0.25">
      <c r="A4670" s="1">
        <v>-5</v>
      </c>
      <c r="B4670">
        <f t="shared" si="72"/>
        <v>75112</v>
      </c>
    </row>
    <row r="4671" spans="1:2" x14ac:dyDescent="0.25">
      <c r="A4671" s="1">
        <v>-3</v>
      </c>
      <c r="B4671">
        <f t="shared" si="72"/>
        <v>75109</v>
      </c>
    </row>
    <row r="4672" spans="1:2" x14ac:dyDescent="0.25">
      <c r="A4672" s="1">
        <v>18</v>
      </c>
      <c r="B4672">
        <f t="shared" si="72"/>
        <v>75127</v>
      </c>
    </row>
    <row r="4673" spans="1:2" x14ac:dyDescent="0.25">
      <c r="A4673" s="1">
        <v>-11</v>
      </c>
      <c r="B4673">
        <f t="shared" si="72"/>
        <v>75116</v>
      </c>
    </row>
    <row r="4674" spans="1:2" x14ac:dyDescent="0.25">
      <c r="A4674" s="1">
        <v>-17</v>
      </c>
      <c r="B4674">
        <f t="shared" si="72"/>
        <v>75099</v>
      </c>
    </row>
    <row r="4675" spans="1:2" x14ac:dyDescent="0.25">
      <c r="A4675" s="1">
        <v>7</v>
      </c>
      <c r="B4675">
        <f t="shared" ref="B4675:B4738" si="73">B4674+A4675</f>
        <v>75106</v>
      </c>
    </row>
    <row r="4676" spans="1:2" x14ac:dyDescent="0.25">
      <c r="A4676" s="1">
        <v>9</v>
      </c>
      <c r="B4676">
        <f t="shared" si="73"/>
        <v>75115</v>
      </c>
    </row>
    <row r="4677" spans="1:2" x14ac:dyDescent="0.25">
      <c r="A4677" s="1">
        <v>18</v>
      </c>
      <c r="B4677">
        <f t="shared" si="73"/>
        <v>75133</v>
      </c>
    </row>
    <row r="4678" spans="1:2" x14ac:dyDescent="0.25">
      <c r="A4678" s="1">
        <v>1</v>
      </c>
      <c r="B4678">
        <f t="shared" si="73"/>
        <v>75134</v>
      </c>
    </row>
    <row r="4679" spans="1:2" x14ac:dyDescent="0.25">
      <c r="A4679" s="1">
        <v>-16</v>
      </c>
      <c r="B4679">
        <f t="shared" si="73"/>
        <v>75118</v>
      </c>
    </row>
    <row r="4680" spans="1:2" x14ac:dyDescent="0.25">
      <c r="A4680" s="1">
        <v>-11</v>
      </c>
      <c r="B4680">
        <f t="shared" si="73"/>
        <v>75107</v>
      </c>
    </row>
    <row r="4681" spans="1:2" x14ac:dyDescent="0.25">
      <c r="A4681" s="1">
        <v>14</v>
      </c>
      <c r="B4681">
        <f t="shared" si="73"/>
        <v>75121</v>
      </c>
    </row>
    <row r="4682" spans="1:2" x14ac:dyDescent="0.25">
      <c r="A4682" s="1">
        <v>10</v>
      </c>
      <c r="B4682">
        <f t="shared" si="73"/>
        <v>75131</v>
      </c>
    </row>
    <row r="4683" spans="1:2" x14ac:dyDescent="0.25">
      <c r="A4683" s="1">
        <v>-5</v>
      </c>
      <c r="B4683">
        <f t="shared" si="73"/>
        <v>75126</v>
      </c>
    </row>
    <row r="4684" spans="1:2" x14ac:dyDescent="0.25">
      <c r="A4684" s="1">
        <v>2</v>
      </c>
      <c r="B4684">
        <f t="shared" si="73"/>
        <v>75128</v>
      </c>
    </row>
    <row r="4685" spans="1:2" x14ac:dyDescent="0.25">
      <c r="A4685" s="1">
        <v>13</v>
      </c>
      <c r="B4685">
        <f t="shared" si="73"/>
        <v>75141</v>
      </c>
    </row>
    <row r="4686" spans="1:2" x14ac:dyDescent="0.25">
      <c r="A4686" s="1">
        <v>9</v>
      </c>
      <c r="B4686">
        <f t="shared" si="73"/>
        <v>75150</v>
      </c>
    </row>
    <row r="4687" spans="1:2" x14ac:dyDescent="0.25">
      <c r="A4687" s="1">
        <v>-5</v>
      </c>
      <c r="B4687">
        <f t="shared" si="73"/>
        <v>75145</v>
      </c>
    </row>
    <row r="4688" spans="1:2" x14ac:dyDescent="0.25">
      <c r="A4688" s="1">
        <v>9</v>
      </c>
      <c r="B4688">
        <f t="shared" si="73"/>
        <v>75154</v>
      </c>
    </row>
    <row r="4689" spans="1:2" x14ac:dyDescent="0.25">
      <c r="A4689" s="1">
        <v>-3</v>
      </c>
      <c r="B4689">
        <f t="shared" si="73"/>
        <v>75151</v>
      </c>
    </row>
    <row r="4690" spans="1:2" x14ac:dyDescent="0.25">
      <c r="A4690" s="1">
        <v>-19</v>
      </c>
      <c r="B4690">
        <f t="shared" si="73"/>
        <v>75132</v>
      </c>
    </row>
    <row r="4691" spans="1:2" x14ac:dyDescent="0.25">
      <c r="A4691" s="1">
        <v>-9</v>
      </c>
      <c r="B4691">
        <f t="shared" si="73"/>
        <v>75123</v>
      </c>
    </row>
    <row r="4692" spans="1:2" x14ac:dyDescent="0.25">
      <c r="A4692" s="1">
        <v>-4</v>
      </c>
      <c r="B4692">
        <f t="shared" si="73"/>
        <v>75119</v>
      </c>
    </row>
    <row r="4693" spans="1:2" x14ac:dyDescent="0.25">
      <c r="A4693" s="1">
        <v>-14</v>
      </c>
      <c r="B4693">
        <f t="shared" si="73"/>
        <v>75105</v>
      </c>
    </row>
    <row r="4694" spans="1:2" x14ac:dyDescent="0.25">
      <c r="A4694" s="1">
        <v>-9</v>
      </c>
      <c r="B4694">
        <f t="shared" si="73"/>
        <v>75096</v>
      </c>
    </row>
    <row r="4695" spans="1:2" x14ac:dyDescent="0.25">
      <c r="A4695" s="1">
        <v>-9</v>
      </c>
      <c r="B4695">
        <f t="shared" si="73"/>
        <v>75087</v>
      </c>
    </row>
    <row r="4696" spans="1:2" x14ac:dyDescent="0.25">
      <c r="A4696" s="1">
        <v>6</v>
      </c>
      <c r="B4696">
        <f t="shared" si="73"/>
        <v>75093</v>
      </c>
    </row>
    <row r="4697" spans="1:2" x14ac:dyDescent="0.25">
      <c r="A4697" s="1">
        <v>-4</v>
      </c>
      <c r="B4697">
        <f t="shared" si="73"/>
        <v>75089</v>
      </c>
    </row>
    <row r="4698" spans="1:2" x14ac:dyDescent="0.25">
      <c r="A4698" s="1">
        <v>22</v>
      </c>
      <c r="B4698">
        <f t="shared" si="73"/>
        <v>75111</v>
      </c>
    </row>
    <row r="4699" spans="1:2" x14ac:dyDescent="0.25">
      <c r="A4699" s="1">
        <v>18</v>
      </c>
      <c r="B4699">
        <f t="shared" si="73"/>
        <v>75129</v>
      </c>
    </row>
    <row r="4700" spans="1:2" x14ac:dyDescent="0.25">
      <c r="A4700" s="1">
        <v>-7</v>
      </c>
      <c r="B4700">
        <f t="shared" si="73"/>
        <v>75122</v>
      </c>
    </row>
    <row r="4701" spans="1:2" x14ac:dyDescent="0.25">
      <c r="A4701" s="1">
        <v>17</v>
      </c>
      <c r="B4701">
        <f t="shared" si="73"/>
        <v>75139</v>
      </c>
    </row>
    <row r="4702" spans="1:2" x14ac:dyDescent="0.25">
      <c r="A4702" s="1">
        <v>14</v>
      </c>
      <c r="B4702">
        <f t="shared" si="73"/>
        <v>75153</v>
      </c>
    </row>
    <row r="4703" spans="1:2" x14ac:dyDescent="0.25">
      <c r="A4703" s="1">
        <v>16</v>
      </c>
      <c r="B4703">
        <f t="shared" si="73"/>
        <v>75169</v>
      </c>
    </row>
    <row r="4704" spans="1:2" x14ac:dyDescent="0.25">
      <c r="A4704" s="1">
        <v>-17</v>
      </c>
      <c r="B4704">
        <f t="shared" si="73"/>
        <v>75152</v>
      </c>
    </row>
    <row r="4705" spans="1:2" x14ac:dyDescent="0.25">
      <c r="A4705" s="1">
        <v>-3</v>
      </c>
      <c r="B4705">
        <f t="shared" si="73"/>
        <v>75149</v>
      </c>
    </row>
    <row r="4706" spans="1:2" x14ac:dyDescent="0.25">
      <c r="A4706" s="1">
        <v>-5</v>
      </c>
      <c r="B4706">
        <f t="shared" si="73"/>
        <v>75144</v>
      </c>
    </row>
    <row r="4707" spans="1:2" x14ac:dyDescent="0.25">
      <c r="A4707" s="1">
        <v>-4</v>
      </c>
      <c r="B4707">
        <f t="shared" si="73"/>
        <v>75140</v>
      </c>
    </row>
    <row r="4708" spans="1:2" x14ac:dyDescent="0.25">
      <c r="A4708" s="1">
        <v>-4</v>
      </c>
      <c r="B4708">
        <f t="shared" si="73"/>
        <v>75136</v>
      </c>
    </row>
    <row r="4709" spans="1:2" x14ac:dyDescent="0.25">
      <c r="A4709" s="1">
        <v>-11</v>
      </c>
      <c r="B4709">
        <f t="shared" si="73"/>
        <v>75125</v>
      </c>
    </row>
    <row r="4710" spans="1:2" x14ac:dyDescent="0.25">
      <c r="A4710" s="1">
        <v>13</v>
      </c>
      <c r="B4710">
        <f t="shared" si="73"/>
        <v>75138</v>
      </c>
    </row>
    <row r="4711" spans="1:2" x14ac:dyDescent="0.25">
      <c r="A4711" s="1">
        <v>-1</v>
      </c>
      <c r="B4711">
        <f t="shared" si="73"/>
        <v>75137</v>
      </c>
    </row>
    <row r="4712" spans="1:2" x14ac:dyDescent="0.25">
      <c r="A4712" s="1">
        <v>18</v>
      </c>
      <c r="B4712">
        <f t="shared" si="73"/>
        <v>75155</v>
      </c>
    </row>
    <row r="4713" spans="1:2" x14ac:dyDescent="0.25">
      <c r="A4713" s="1">
        <v>10</v>
      </c>
      <c r="B4713">
        <f t="shared" si="73"/>
        <v>75165</v>
      </c>
    </row>
    <row r="4714" spans="1:2" x14ac:dyDescent="0.25">
      <c r="A4714" s="1">
        <v>-6</v>
      </c>
      <c r="B4714">
        <f t="shared" si="73"/>
        <v>75159</v>
      </c>
    </row>
    <row r="4715" spans="1:2" x14ac:dyDescent="0.25">
      <c r="A4715" s="1">
        <v>-11</v>
      </c>
      <c r="B4715">
        <f t="shared" si="73"/>
        <v>75148</v>
      </c>
    </row>
    <row r="4716" spans="1:2" x14ac:dyDescent="0.25">
      <c r="A4716" s="1">
        <v>13</v>
      </c>
      <c r="B4716">
        <f t="shared" si="73"/>
        <v>75161</v>
      </c>
    </row>
    <row r="4717" spans="1:2" x14ac:dyDescent="0.25">
      <c r="A4717" s="1">
        <v>-15</v>
      </c>
      <c r="B4717">
        <f t="shared" si="73"/>
        <v>75146</v>
      </c>
    </row>
    <row r="4718" spans="1:2" x14ac:dyDescent="0.25">
      <c r="A4718" s="1">
        <v>18</v>
      </c>
      <c r="B4718">
        <f t="shared" si="73"/>
        <v>75164</v>
      </c>
    </row>
    <row r="4719" spans="1:2" x14ac:dyDescent="0.25">
      <c r="A4719" s="1">
        <v>12</v>
      </c>
      <c r="B4719">
        <f t="shared" si="73"/>
        <v>75176</v>
      </c>
    </row>
    <row r="4720" spans="1:2" x14ac:dyDescent="0.25">
      <c r="A4720" s="1">
        <v>3</v>
      </c>
      <c r="B4720">
        <f t="shared" si="73"/>
        <v>75179</v>
      </c>
    </row>
    <row r="4721" spans="1:2" x14ac:dyDescent="0.25">
      <c r="A4721" s="1">
        <v>-1</v>
      </c>
      <c r="B4721">
        <f t="shared" si="73"/>
        <v>75178</v>
      </c>
    </row>
    <row r="4722" spans="1:2" x14ac:dyDescent="0.25">
      <c r="A4722" s="1">
        <v>7</v>
      </c>
      <c r="B4722">
        <f t="shared" si="73"/>
        <v>75185</v>
      </c>
    </row>
    <row r="4723" spans="1:2" x14ac:dyDescent="0.25">
      <c r="A4723" s="1">
        <v>-18</v>
      </c>
      <c r="B4723">
        <f t="shared" si="73"/>
        <v>75167</v>
      </c>
    </row>
    <row r="4724" spans="1:2" x14ac:dyDescent="0.25">
      <c r="A4724" s="1">
        <v>8</v>
      </c>
      <c r="B4724">
        <f t="shared" si="73"/>
        <v>75175</v>
      </c>
    </row>
    <row r="4725" spans="1:2" x14ac:dyDescent="0.25">
      <c r="A4725" s="1">
        <v>-4</v>
      </c>
      <c r="B4725">
        <f t="shared" si="73"/>
        <v>75171</v>
      </c>
    </row>
    <row r="4726" spans="1:2" x14ac:dyDescent="0.25">
      <c r="A4726" s="1">
        <v>3</v>
      </c>
      <c r="B4726">
        <f t="shared" si="73"/>
        <v>75174</v>
      </c>
    </row>
    <row r="4727" spans="1:2" x14ac:dyDescent="0.25">
      <c r="A4727" s="1">
        <v>15</v>
      </c>
      <c r="B4727">
        <f t="shared" si="73"/>
        <v>75189</v>
      </c>
    </row>
    <row r="4728" spans="1:2" x14ac:dyDescent="0.25">
      <c r="A4728" s="1">
        <v>-19</v>
      </c>
      <c r="B4728">
        <f t="shared" si="73"/>
        <v>75170</v>
      </c>
    </row>
    <row r="4729" spans="1:2" x14ac:dyDescent="0.25">
      <c r="A4729" s="1">
        <v>-12</v>
      </c>
      <c r="B4729">
        <f t="shared" si="73"/>
        <v>75158</v>
      </c>
    </row>
    <row r="4730" spans="1:2" x14ac:dyDescent="0.25">
      <c r="A4730" s="1">
        <v>-2</v>
      </c>
      <c r="B4730">
        <f t="shared" si="73"/>
        <v>75156</v>
      </c>
    </row>
    <row r="4731" spans="1:2" x14ac:dyDescent="0.25">
      <c r="A4731" s="1">
        <v>12</v>
      </c>
      <c r="B4731">
        <f t="shared" si="73"/>
        <v>75168</v>
      </c>
    </row>
    <row r="4732" spans="1:2" x14ac:dyDescent="0.25">
      <c r="A4732" s="1">
        <v>14</v>
      </c>
      <c r="B4732">
        <f t="shared" si="73"/>
        <v>75182</v>
      </c>
    </row>
    <row r="4733" spans="1:2" x14ac:dyDescent="0.25">
      <c r="A4733" s="1">
        <v>11</v>
      </c>
      <c r="B4733">
        <f t="shared" si="73"/>
        <v>75193</v>
      </c>
    </row>
    <row r="4734" spans="1:2" x14ac:dyDescent="0.25">
      <c r="A4734" s="1">
        <v>19</v>
      </c>
      <c r="B4734">
        <f t="shared" si="73"/>
        <v>75212</v>
      </c>
    </row>
    <row r="4735" spans="1:2" x14ac:dyDescent="0.25">
      <c r="A4735" s="1">
        <v>1</v>
      </c>
      <c r="B4735">
        <f t="shared" si="73"/>
        <v>75213</v>
      </c>
    </row>
    <row r="4736" spans="1:2" x14ac:dyDescent="0.25">
      <c r="A4736" s="1">
        <v>-6</v>
      </c>
      <c r="B4736">
        <f t="shared" si="73"/>
        <v>75207</v>
      </c>
    </row>
    <row r="4737" spans="1:2" x14ac:dyDescent="0.25">
      <c r="A4737" s="1">
        <v>-1</v>
      </c>
      <c r="B4737">
        <f t="shared" si="73"/>
        <v>75206</v>
      </c>
    </row>
    <row r="4738" spans="1:2" x14ac:dyDescent="0.25">
      <c r="A4738" s="1">
        <v>-18</v>
      </c>
      <c r="B4738">
        <f t="shared" si="73"/>
        <v>75188</v>
      </c>
    </row>
    <row r="4739" spans="1:2" x14ac:dyDescent="0.25">
      <c r="A4739" s="1">
        <v>-16</v>
      </c>
      <c r="B4739">
        <f t="shared" ref="B4739:B4802" si="74">B4738+A4739</f>
        <v>75172</v>
      </c>
    </row>
    <row r="4740" spans="1:2" x14ac:dyDescent="0.25">
      <c r="A4740" s="1">
        <v>1</v>
      </c>
      <c r="B4740">
        <f t="shared" si="74"/>
        <v>75173</v>
      </c>
    </row>
    <row r="4741" spans="1:2" x14ac:dyDescent="0.25">
      <c r="A4741" s="1">
        <v>-7</v>
      </c>
      <c r="B4741">
        <f t="shared" si="74"/>
        <v>75166</v>
      </c>
    </row>
    <row r="4742" spans="1:2" x14ac:dyDescent="0.25">
      <c r="A4742" s="1">
        <v>-19</v>
      </c>
      <c r="B4742">
        <f t="shared" si="74"/>
        <v>75147</v>
      </c>
    </row>
    <row r="4743" spans="1:2" x14ac:dyDescent="0.25">
      <c r="A4743" s="1">
        <v>-17</v>
      </c>
      <c r="B4743">
        <f t="shared" si="74"/>
        <v>75130</v>
      </c>
    </row>
    <row r="4744" spans="1:2" x14ac:dyDescent="0.25">
      <c r="A4744" s="1">
        <v>-20</v>
      </c>
      <c r="B4744">
        <f t="shared" si="74"/>
        <v>75110</v>
      </c>
    </row>
    <row r="4745" spans="1:2" x14ac:dyDescent="0.25">
      <c r="A4745" s="1">
        <v>10</v>
      </c>
      <c r="B4745">
        <f t="shared" si="74"/>
        <v>75120</v>
      </c>
    </row>
    <row r="4746" spans="1:2" x14ac:dyDescent="0.25">
      <c r="A4746" s="1">
        <v>23</v>
      </c>
      <c r="B4746">
        <f t="shared" si="74"/>
        <v>75143</v>
      </c>
    </row>
    <row r="4747" spans="1:2" x14ac:dyDescent="0.25">
      <c r="A4747" s="1">
        <v>19</v>
      </c>
      <c r="B4747">
        <f t="shared" si="74"/>
        <v>75162</v>
      </c>
    </row>
    <row r="4748" spans="1:2" x14ac:dyDescent="0.25">
      <c r="A4748" s="1">
        <v>-2</v>
      </c>
      <c r="B4748">
        <f t="shared" si="74"/>
        <v>75160</v>
      </c>
    </row>
    <row r="4749" spans="1:2" x14ac:dyDescent="0.25">
      <c r="A4749" s="1">
        <v>-18</v>
      </c>
      <c r="B4749">
        <f t="shared" si="74"/>
        <v>75142</v>
      </c>
    </row>
    <row r="4750" spans="1:2" x14ac:dyDescent="0.25">
      <c r="A4750" s="1">
        <v>15</v>
      </c>
      <c r="B4750">
        <f t="shared" si="74"/>
        <v>75157</v>
      </c>
    </row>
    <row r="4751" spans="1:2" x14ac:dyDescent="0.25">
      <c r="A4751" s="1">
        <v>20</v>
      </c>
      <c r="B4751">
        <f t="shared" si="74"/>
        <v>75177</v>
      </c>
    </row>
    <row r="4752" spans="1:2" x14ac:dyDescent="0.25">
      <c r="A4752" s="1">
        <v>6</v>
      </c>
      <c r="B4752">
        <f t="shared" si="74"/>
        <v>75183</v>
      </c>
    </row>
    <row r="4753" spans="1:2" x14ac:dyDescent="0.25">
      <c r="A4753" s="1">
        <v>7</v>
      </c>
      <c r="B4753">
        <f t="shared" si="74"/>
        <v>75190</v>
      </c>
    </row>
    <row r="4754" spans="1:2" x14ac:dyDescent="0.25">
      <c r="A4754" s="1">
        <v>12</v>
      </c>
      <c r="B4754">
        <f t="shared" si="74"/>
        <v>75202</v>
      </c>
    </row>
    <row r="4755" spans="1:2" x14ac:dyDescent="0.25">
      <c r="A4755" s="1">
        <v>14</v>
      </c>
      <c r="B4755">
        <f t="shared" si="74"/>
        <v>75216</v>
      </c>
    </row>
    <row r="4756" spans="1:2" x14ac:dyDescent="0.25">
      <c r="A4756" s="1">
        <v>6</v>
      </c>
      <c r="B4756">
        <f t="shared" si="74"/>
        <v>75222</v>
      </c>
    </row>
    <row r="4757" spans="1:2" x14ac:dyDescent="0.25">
      <c r="A4757" s="1">
        <v>-11</v>
      </c>
      <c r="B4757">
        <f t="shared" si="74"/>
        <v>75211</v>
      </c>
    </row>
    <row r="4758" spans="1:2" x14ac:dyDescent="0.25">
      <c r="A4758" s="1">
        <v>-1</v>
      </c>
      <c r="B4758">
        <f t="shared" si="74"/>
        <v>75210</v>
      </c>
    </row>
    <row r="4759" spans="1:2" x14ac:dyDescent="0.25">
      <c r="A4759" s="1">
        <v>-12</v>
      </c>
      <c r="B4759">
        <f t="shared" si="74"/>
        <v>75198</v>
      </c>
    </row>
    <row r="4760" spans="1:2" x14ac:dyDescent="0.25">
      <c r="A4760" s="1">
        <v>-7</v>
      </c>
      <c r="B4760">
        <f t="shared" si="74"/>
        <v>75191</v>
      </c>
    </row>
    <row r="4761" spans="1:2" x14ac:dyDescent="0.25">
      <c r="A4761" s="1">
        <v>10</v>
      </c>
      <c r="B4761">
        <f t="shared" si="74"/>
        <v>75201</v>
      </c>
    </row>
    <row r="4762" spans="1:2" x14ac:dyDescent="0.25">
      <c r="A4762" s="1">
        <v>-17</v>
      </c>
      <c r="B4762">
        <f t="shared" si="74"/>
        <v>75184</v>
      </c>
    </row>
    <row r="4763" spans="1:2" x14ac:dyDescent="0.25">
      <c r="A4763" s="1">
        <v>11</v>
      </c>
      <c r="B4763">
        <f t="shared" si="74"/>
        <v>75195</v>
      </c>
    </row>
    <row r="4764" spans="1:2" x14ac:dyDescent="0.25">
      <c r="A4764" s="1">
        <v>4</v>
      </c>
      <c r="B4764">
        <f t="shared" si="74"/>
        <v>75199</v>
      </c>
    </row>
    <row r="4765" spans="1:2" x14ac:dyDescent="0.25">
      <c r="A4765" s="1">
        <v>9</v>
      </c>
      <c r="B4765">
        <f t="shared" si="74"/>
        <v>75208</v>
      </c>
    </row>
    <row r="4766" spans="1:2" x14ac:dyDescent="0.25">
      <c r="A4766" s="1">
        <v>10</v>
      </c>
      <c r="B4766">
        <f t="shared" si="74"/>
        <v>75218</v>
      </c>
    </row>
    <row r="4767" spans="1:2" x14ac:dyDescent="0.25">
      <c r="A4767" s="1">
        <v>9</v>
      </c>
      <c r="B4767">
        <f t="shared" si="74"/>
        <v>75227</v>
      </c>
    </row>
    <row r="4768" spans="1:2" x14ac:dyDescent="0.25">
      <c r="A4768" s="1">
        <v>-7</v>
      </c>
      <c r="B4768">
        <f t="shared" si="74"/>
        <v>75220</v>
      </c>
    </row>
    <row r="4769" spans="1:2" x14ac:dyDescent="0.25">
      <c r="A4769" s="1">
        <v>18</v>
      </c>
      <c r="B4769">
        <f t="shared" si="74"/>
        <v>75238</v>
      </c>
    </row>
    <row r="4770" spans="1:2" x14ac:dyDescent="0.25">
      <c r="A4770" s="1">
        <v>-6</v>
      </c>
      <c r="B4770">
        <f t="shared" si="74"/>
        <v>75232</v>
      </c>
    </row>
    <row r="4771" spans="1:2" x14ac:dyDescent="0.25">
      <c r="A4771" s="1">
        <v>14</v>
      </c>
      <c r="B4771">
        <f t="shared" si="74"/>
        <v>75246</v>
      </c>
    </row>
    <row r="4772" spans="1:2" x14ac:dyDescent="0.25">
      <c r="A4772" s="1">
        <v>9</v>
      </c>
      <c r="B4772">
        <f t="shared" si="74"/>
        <v>75255</v>
      </c>
    </row>
    <row r="4773" spans="1:2" x14ac:dyDescent="0.25">
      <c r="A4773" s="1">
        <v>-19</v>
      </c>
      <c r="B4773">
        <f t="shared" si="74"/>
        <v>75236</v>
      </c>
    </row>
    <row r="4774" spans="1:2" x14ac:dyDescent="0.25">
      <c r="A4774" s="1">
        <v>-12</v>
      </c>
      <c r="B4774">
        <f t="shared" si="74"/>
        <v>75224</v>
      </c>
    </row>
    <row r="4775" spans="1:2" x14ac:dyDescent="0.25">
      <c r="A4775" s="1">
        <v>16</v>
      </c>
      <c r="B4775">
        <f t="shared" si="74"/>
        <v>75240</v>
      </c>
    </row>
    <row r="4776" spans="1:2" x14ac:dyDescent="0.25">
      <c r="A4776" s="1">
        <v>21</v>
      </c>
      <c r="B4776">
        <f t="shared" si="74"/>
        <v>75261</v>
      </c>
    </row>
    <row r="4777" spans="1:2" x14ac:dyDescent="0.25">
      <c r="A4777" s="1">
        <v>-10</v>
      </c>
      <c r="B4777">
        <f t="shared" si="74"/>
        <v>75251</v>
      </c>
    </row>
    <row r="4778" spans="1:2" x14ac:dyDescent="0.25">
      <c r="A4778" s="1">
        <v>-7</v>
      </c>
      <c r="B4778">
        <f t="shared" si="74"/>
        <v>75244</v>
      </c>
    </row>
    <row r="4779" spans="1:2" x14ac:dyDescent="0.25">
      <c r="A4779" s="1">
        <v>14</v>
      </c>
      <c r="B4779">
        <f t="shared" si="74"/>
        <v>75258</v>
      </c>
    </row>
    <row r="4780" spans="1:2" x14ac:dyDescent="0.25">
      <c r="A4780" s="1">
        <v>-9</v>
      </c>
      <c r="B4780">
        <f t="shared" si="74"/>
        <v>75249</v>
      </c>
    </row>
    <row r="4781" spans="1:2" x14ac:dyDescent="0.25">
      <c r="A4781" s="1">
        <v>10</v>
      </c>
      <c r="B4781">
        <f t="shared" si="74"/>
        <v>75259</v>
      </c>
    </row>
    <row r="4782" spans="1:2" x14ac:dyDescent="0.25">
      <c r="A4782" s="1">
        <v>-17</v>
      </c>
      <c r="B4782">
        <f t="shared" si="74"/>
        <v>75242</v>
      </c>
    </row>
    <row r="4783" spans="1:2" x14ac:dyDescent="0.25">
      <c r="A4783" s="1">
        <v>11</v>
      </c>
      <c r="B4783">
        <f t="shared" si="74"/>
        <v>75253</v>
      </c>
    </row>
    <row r="4784" spans="1:2" x14ac:dyDescent="0.25">
      <c r="A4784" s="1">
        <v>-18</v>
      </c>
      <c r="B4784">
        <f t="shared" si="74"/>
        <v>75235</v>
      </c>
    </row>
    <row r="4785" spans="1:2" x14ac:dyDescent="0.25">
      <c r="A4785" s="1">
        <v>-12</v>
      </c>
      <c r="B4785">
        <f t="shared" si="74"/>
        <v>75223</v>
      </c>
    </row>
    <row r="4786" spans="1:2" x14ac:dyDescent="0.25">
      <c r="A4786" s="1">
        <v>6</v>
      </c>
      <c r="B4786">
        <f t="shared" si="74"/>
        <v>75229</v>
      </c>
    </row>
    <row r="4787" spans="1:2" x14ac:dyDescent="0.25">
      <c r="A4787" s="1">
        <v>-12</v>
      </c>
      <c r="B4787">
        <f t="shared" si="74"/>
        <v>75217</v>
      </c>
    </row>
    <row r="4788" spans="1:2" x14ac:dyDescent="0.25">
      <c r="A4788" s="1">
        <v>-14</v>
      </c>
      <c r="B4788">
        <f t="shared" si="74"/>
        <v>75203</v>
      </c>
    </row>
    <row r="4789" spans="1:2" x14ac:dyDescent="0.25">
      <c r="A4789" s="1">
        <v>12</v>
      </c>
      <c r="B4789">
        <f t="shared" si="74"/>
        <v>75215</v>
      </c>
    </row>
    <row r="4790" spans="1:2" x14ac:dyDescent="0.25">
      <c r="A4790" s="1">
        <v>-19</v>
      </c>
      <c r="B4790">
        <f t="shared" si="74"/>
        <v>75196</v>
      </c>
    </row>
    <row r="4791" spans="1:2" x14ac:dyDescent="0.25">
      <c r="A4791" s="1">
        <v>4</v>
      </c>
      <c r="B4791">
        <f t="shared" si="74"/>
        <v>75200</v>
      </c>
    </row>
    <row r="4792" spans="1:2" x14ac:dyDescent="0.25">
      <c r="A4792" s="1">
        <v>-19</v>
      </c>
      <c r="B4792">
        <f t="shared" si="74"/>
        <v>75181</v>
      </c>
    </row>
    <row r="4793" spans="1:2" x14ac:dyDescent="0.25">
      <c r="A4793" s="1">
        <v>5</v>
      </c>
      <c r="B4793">
        <f t="shared" si="74"/>
        <v>75186</v>
      </c>
    </row>
    <row r="4794" spans="1:2" x14ac:dyDescent="0.25">
      <c r="A4794" s="1">
        <v>6</v>
      </c>
      <c r="B4794">
        <f t="shared" si="74"/>
        <v>75192</v>
      </c>
    </row>
    <row r="4795" spans="1:2" x14ac:dyDescent="0.25">
      <c r="A4795" s="1">
        <v>12</v>
      </c>
      <c r="B4795">
        <f t="shared" si="74"/>
        <v>75204</v>
      </c>
    </row>
    <row r="4796" spans="1:2" x14ac:dyDescent="0.25">
      <c r="A4796" s="1">
        <v>35</v>
      </c>
      <c r="B4796">
        <f t="shared" si="74"/>
        <v>75239</v>
      </c>
    </row>
    <row r="4797" spans="1:2" x14ac:dyDescent="0.25">
      <c r="A4797" s="1">
        <v>17</v>
      </c>
      <c r="B4797">
        <f t="shared" si="74"/>
        <v>75256</v>
      </c>
    </row>
    <row r="4798" spans="1:2" x14ac:dyDescent="0.25">
      <c r="A4798" s="1">
        <v>7</v>
      </c>
      <c r="B4798">
        <f t="shared" si="74"/>
        <v>75263</v>
      </c>
    </row>
    <row r="4799" spans="1:2" x14ac:dyDescent="0.25">
      <c r="A4799" s="1">
        <v>18</v>
      </c>
      <c r="B4799">
        <f t="shared" si="74"/>
        <v>75281</v>
      </c>
    </row>
    <row r="4800" spans="1:2" x14ac:dyDescent="0.25">
      <c r="A4800" s="1">
        <v>18</v>
      </c>
      <c r="B4800">
        <f t="shared" si="74"/>
        <v>75299</v>
      </c>
    </row>
    <row r="4801" spans="1:2" x14ac:dyDescent="0.25">
      <c r="A4801" s="1">
        <v>-13</v>
      </c>
      <c r="B4801">
        <f t="shared" si="74"/>
        <v>75286</v>
      </c>
    </row>
    <row r="4802" spans="1:2" x14ac:dyDescent="0.25">
      <c r="A4802" s="1">
        <v>-17</v>
      </c>
      <c r="B4802">
        <f t="shared" si="74"/>
        <v>75269</v>
      </c>
    </row>
    <row r="4803" spans="1:2" x14ac:dyDescent="0.25">
      <c r="A4803" s="1">
        <v>1</v>
      </c>
      <c r="B4803">
        <f t="shared" ref="B4803:B4866" si="75">B4802+A4803</f>
        <v>75270</v>
      </c>
    </row>
    <row r="4804" spans="1:2" x14ac:dyDescent="0.25">
      <c r="A4804" s="1">
        <v>-6</v>
      </c>
      <c r="B4804">
        <f t="shared" si="75"/>
        <v>75264</v>
      </c>
    </row>
    <row r="4805" spans="1:2" x14ac:dyDescent="0.25">
      <c r="A4805" s="1">
        <v>4</v>
      </c>
      <c r="B4805">
        <f t="shared" si="75"/>
        <v>75268</v>
      </c>
    </row>
    <row r="4806" spans="1:2" x14ac:dyDescent="0.25">
      <c r="A4806" s="1">
        <v>-18</v>
      </c>
      <c r="B4806">
        <f t="shared" si="75"/>
        <v>75250</v>
      </c>
    </row>
    <row r="4807" spans="1:2" x14ac:dyDescent="0.25">
      <c r="A4807" s="1">
        <v>-19</v>
      </c>
      <c r="B4807">
        <f t="shared" si="75"/>
        <v>75231</v>
      </c>
    </row>
    <row r="4808" spans="1:2" x14ac:dyDescent="0.25">
      <c r="A4808" s="1">
        <v>12</v>
      </c>
      <c r="B4808">
        <f t="shared" si="75"/>
        <v>75243</v>
      </c>
    </row>
    <row r="4809" spans="1:2" x14ac:dyDescent="0.25">
      <c r="A4809" s="1">
        <v>5</v>
      </c>
      <c r="B4809">
        <f t="shared" si="75"/>
        <v>75248</v>
      </c>
    </row>
    <row r="4810" spans="1:2" x14ac:dyDescent="0.25">
      <c r="A4810" s="1">
        <v>17</v>
      </c>
      <c r="B4810">
        <f t="shared" si="75"/>
        <v>75265</v>
      </c>
    </row>
    <row r="4811" spans="1:2" x14ac:dyDescent="0.25">
      <c r="A4811" s="1">
        <v>10</v>
      </c>
      <c r="B4811">
        <f t="shared" si="75"/>
        <v>75275</v>
      </c>
    </row>
    <row r="4812" spans="1:2" x14ac:dyDescent="0.25">
      <c r="A4812" s="1">
        <v>13</v>
      </c>
      <c r="B4812">
        <f t="shared" si="75"/>
        <v>75288</v>
      </c>
    </row>
    <row r="4813" spans="1:2" x14ac:dyDescent="0.25">
      <c r="A4813" s="1">
        <v>14</v>
      </c>
      <c r="B4813">
        <f t="shared" si="75"/>
        <v>75302</v>
      </c>
    </row>
    <row r="4814" spans="1:2" x14ac:dyDescent="0.25">
      <c r="A4814" s="1">
        <v>11</v>
      </c>
      <c r="B4814">
        <f t="shared" si="75"/>
        <v>75313</v>
      </c>
    </row>
    <row r="4815" spans="1:2" x14ac:dyDescent="0.25">
      <c r="A4815" s="1">
        <v>16</v>
      </c>
      <c r="B4815">
        <f t="shared" si="75"/>
        <v>75329</v>
      </c>
    </row>
    <row r="4816" spans="1:2" x14ac:dyDescent="0.25">
      <c r="A4816" s="1">
        <v>-12</v>
      </c>
      <c r="B4816">
        <f t="shared" si="75"/>
        <v>75317</v>
      </c>
    </row>
    <row r="4817" spans="1:2" x14ac:dyDescent="0.25">
      <c r="A4817" s="1">
        <v>19</v>
      </c>
      <c r="B4817">
        <f t="shared" si="75"/>
        <v>75336</v>
      </c>
    </row>
    <row r="4818" spans="1:2" x14ac:dyDescent="0.25">
      <c r="A4818" s="1">
        <v>-5</v>
      </c>
      <c r="B4818">
        <f t="shared" si="75"/>
        <v>75331</v>
      </c>
    </row>
    <row r="4819" spans="1:2" x14ac:dyDescent="0.25">
      <c r="A4819" s="1">
        <v>14</v>
      </c>
      <c r="B4819">
        <f t="shared" si="75"/>
        <v>75345</v>
      </c>
    </row>
    <row r="4820" spans="1:2" x14ac:dyDescent="0.25">
      <c r="A4820" s="1">
        <v>-3</v>
      </c>
      <c r="B4820">
        <f t="shared" si="75"/>
        <v>75342</v>
      </c>
    </row>
    <row r="4821" spans="1:2" x14ac:dyDescent="0.25">
      <c r="A4821" s="1">
        <v>6</v>
      </c>
      <c r="B4821">
        <f t="shared" si="75"/>
        <v>75348</v>
      </c>
    </row>
    <row r="4822" spans="1:2" x14ac:dyDescent="0.25">
      <c r="A4822" s="1">
        <v>-11</v>
      </c>
      <c r="B4822">
        <f t="shared" si="75"/>
        <v>75337</v>
      </c>
    </row>
    <row r="4823" spans="1:2" x14ac:dyDescent="0.25">
      <c r="A4823" s="1">
        <v>16</v>
      </c>
      <c r="B4823">
        <f t="shared" si="75"/>
        <v>75353</v>
      </c>
    </row>
    <row r="4824" spans="1:2" x14ac:dyDescent="0.25">
      <c r="A4824" s="1">
        <v>18</v>
      </c>
      <c r="B4824">
        <f t="shared" si="75"/>
        <v>75371</v>
      </c>
    </row>
    <row r="4825" spans="1:2" x14ac:dyDescent="0.25">
      <c r="A4825" s="1">
        <v>16</v>
      </c>
      <c r="B4825">
        <f t="shared" si="75"/>
        <v>75387</v>
      </c>
    </row>
    <row r="4826" spans="1:2" x14ac:dyDescent="0.25">
      <c r="A4826" s="1">
        <v>-14</v>
      </c>
      <c r="B4826">
        <f t="shared" si="75"/>
        <v>75373</v>
      </c>
    </row>
    <row r="4827" spans="1:2" x14ac:dyDescent="0.25">
      <c r="A4827" s="1">
        <v>12</v>
      </c>
      <c r="B4827">
        <f t="shared" si="75"/>
        <v>75385</v>
      </c>
    </row>
    <row r="4828" spans="1:2" x14ac:dyDescent="0.25">
      <c r="A4828" s="1">
        <v>3</v>
      </c>
      <c r="B4828">
        <f t="shared" si="75"/>
        <v>75388</v>
      </c>
    </row>
    <row r="4829" spans="1:2" x14ac:dyDescent="0.25">
      <c r="A4829" s="1">
        <v>3</v>
      </c>
      <c r="B4829">
        <f t="shared" si="75"/>
        <v>75391</v>
      </c>
    </row>
    <row r="4830" spans="1:2" x14ac:dyDescent="0.25">
      <c r="A4830" s="1">
        <v>17</v>
      </c>
      <c r="B4830">
        <f t="shared" si="75"/>
        <v>75408</v>
      </c>
    </row>
    <row r="4831" spans="1:2" x14ac:dyDescent="0.25">
      <c r="A4831" s="1">
        <v>2</v>
      </c>
      <c r="B4831">
        <f t="shared" si="75"/>
        <v>75410</v>
      </c>
    </row>
    <row r="4832" spans="1:2" x14ac:dyDescent="0.25">
      <c r="A4832" s="1">
        <v>-11</v>
      </c>
      <c r="B4832">
        <f t="shared" si="75"/>
        <v>75399</v>
      </c>
    </row>
    <row r="4833" spans="1:2" x14ac:dyDescent="0.25">
      <c r="A4833" s="1">
        <v>-9</v>
      </c>
      <c r="B4833">
        <f t="shared" si="75"/>
        <v>75390</v>
      </c>
    </row>
    <row r="4834" spans="1:2" x14ac:dyDescent="0.25">
      <c r="A4834" s="1">
        <v>7</v>
      </c>
      <c r="B4834">
        <f t="shared" si="75"/>
        <v>75397</v>
      </c>
    </row>
    <row r="4835" spans="1:2" x14ac:dyDescent="0.25">
      <c r="A4835" s="1">
        <v>3</v>
      </c>
      <c r="B4835">
        <f t="shared" si="75"/>
        <v>75400</v>
      </c>
    </row>
    <row r="4836" spans="1:2" x14ac:dyDescent="0.25">
      <c r="A4836" s="1">
        <v>15</v>
      </c>
      <c r="B4836">
        <f t="shared" si="75"/>
        <v>75415</v>
      </c>
    </row>
    <row r="4837" spans="1:2" x14ac:dyDescent="0.25">
      <c r="A4837" s="1">
        <v>14</v>
      </c>
      <c r="B4837">
        <f t="shared" si="75"/>
        <v>75429</v>
      </c>
    </row>
    <row r="4838" spans="1:2" x14ac:dyDescent="0.25">
      <c r="A4838" s="1">
        <v>-9</v>
      </c>
      <c r="B4838">
        <f t="shared" si="75"/>
        <v>75420</v>
      </c>
    </row>
    <row r="4839" spans="1:2" x14ac:dyDescent="0.25">
      <c r="A4839" s="1">
        <v>-8</v>
      </c>
      <c r="B4839">
        <f t="shared" si="75"/>
        <v>75412</v>
      </c>
    </row>
    <row r="4840" spans="1:2" x14ac:dyDescent="0.25">
      <c r="A4840" s="1">
        <v>15</v>
      </c>
      <c r="B4840">
        <f t="shared" si="75"/>
        <v>75427</v>
      </c>
    </row>
    <row r="4841" spans="1:2" x14ac:dyDescent="0.25">
      <c r="A4841" s="1">
        <v>-5</v>
      </c>
      <c r="B4841">
        <f t="shared" si="75"/>
        <v>75422</v>
      </c>
    </row>
    <row r="4842" spans="1:2" x14ac:dyDescent="0.25">
      <c r="A4842" s="1">
        <v>11</v>
      </c>
      <c r="B4842">
        <f t="shared" si="75"/>
        <v>75433</v>
      </c>
    </row>
    <row r="4843" spans="1:2" x14ac:dyDescent="0.25">
      <c r="A4843" s="1">
        <v>-14</v>
      </c>
      <c r="B4843">
        <f t="shared" si="75"/>
        <v>75419</v>
      </c>
    </row>
    <row r="4844" spans="1:2" x14ac:dyDescent="0.25">
      <c r="A4844" s="1">
        <v>-1</v>
      </c>
      <c r="B4844">
        <f t="shared" si="75"/>
        <v>75418</v>
      </c>
    </row>
    <row r="4845" spans="1:2" x14ac:dyDescent="0.25">
      <c r="A4845" s="1">
        <v>12</v>
      </c>
      <c r="B4845">
        <f t="shared" si="75"/>
        <v>75430</v>
      </c>
    </row>
    <row r="4846" spans="1:2" x14ac:dyDescent="0.25">
      <c r="A4846" s="1">
        <v>6</v>
      </c>
      <c r="B4846">
        <f t="shared" si="75"/>
        <v>75436</v>
      </c>
    </row>
    <row r="4847" spans="1:2" x14ac:dyDescent="0.25">
      <c r="A4847" s="1">
        <v>-1</v>
      </c>
      <c r="B4847">
        <f t="shared" si="75"/>
        <v>75435</v>
      </c>
    </row>
    <row r="4848" spans="1:2" x14ac:dyDescent="0.25">
      <c r="A4848" s="1">
        <v>-14</v>
      </c>
      <c r="B4848">
        <f t="shared" si="75"/>
        <v>75421</v>
      </c>
    </row>
    <row r="4849" spans="1:2" x14ac:dyDescent="0.25">
      <c r="A4849" s="1">
        <v>10</v>
      </c>
      <c r="B4849">
        <f t="shared" si="75"/>
        <v>75431</v>
      </c>
    </row>
    <row r="4850" spans="1:2" x14ac:dyDescent="0.25">
      <c r="A4850" s="1">
        <v>11</v>
      </c>
      <c r="B4850">
        <f t="shared" si="75"/>
        <v>75442</v>
      </c>
    </row>
    <row r="4851" spans="1:2" x14ac:dyDescent="0.25">
      <c r="A4851" s="1">
        <v>-19</v>
      </c>
      <c r="B4851">
        <f t="shared" si="75"/>
        <v>75423</v>
      </c>
    </row>
    <row r="4852" spans="1:2" x14ac:dyDescent="0.25">
      <c r="A4852" s="1">
        <v>-17</v>
      </c>
      <c r="B4852">
        <f t="shared" si="75"/>
        <v>75406</v>
      </c>
    </row>
    <row r="4853" spans="1:2" x14ac:dyDescent="0.25">
      <c r="A4853" s="1">
        <v>-14</v>
      </c>
      <c r="B4853">
        <f t="shared" si="75"/>
        <v>75392</v>
      </c>
    </row>
    <row r="4854" spans="1:2" x14ac:dyDescent="0.25">
      <c r="A4854" s="1">
        <v>-12</v>
      </c>
      <c r="B4854">
        <f t="shared" si="75"/>
        <v>75380</v>
      </c>
    </row>
    <row r="4855" spans="1:2" x14ac:dyDescent="0.25">
      <c r="A4855" s="1">
        <v>18</v>
      </c>
      <c r="B4855">
        <f t="shared" si="75"/>
        <v>75398</v>
      </c>
    </row>
    <row r="4856" spans="1:2" x14ac:dyDescent="0.25">
      <c r="A4856" s="1">
        <v>-2</v>
      </c>
      <c r="B4856">
        <f t="shared" si="75"/>
        <v>75396</v>
      </c>
    </row>
    <row r="4857" spans="1:2" x14ac:dyDescent="0.25">
      <c r="A4857" s="1">
        <v>-21</v>
      </c>
      <c r="B4857">
        <f t="shared" si="75"/>
        <v>75375</v>
      </c>
    </row>
    <row r="4858" spans="1:2" x14ac:dyDescent="0.25">
      <c r="A4858" s="1">
        <v>-10</v>
      </c>
      <c r="B4858">
        <f t="shared" si="75"/>
        <v>75365</v>
      </c>
    </row>
    <row r="4859" spans="1:2" x14ac:dyDescent="0.25">
      <c r="A4859" s="1">
        <v>-8</v>
      </c>
      <c r="B4859">
        <f t="shared" si="75"/>
        <v>75357</v>
      </c>
    </row>
    <row r="4860" spans="1:2" x14ac:dyDescent="0.25">
      <c r="A4860" s="1">
        <v>-18</v>
      </c>
      <c r="B4860">
        <f t="shared" si="75"/>
        <v>75339</v>
      </c>
    </row>
    <row r="4861" spans="1:2" x14ac:dyDescent="0.25">
      <c r="A4861" s="1">
        <v>-20</v>
      </c>
      <c r="B4861">
        <f t="shared" si="75"/>
        <v>75319</v>
      </c>
    </row>
    <row r="4862" spans="1:2" x14ac:dyDescent="0.25">
      <c r="A4862" s="1">
        <v>1</v>
      </c>
      <c r="B4862">
        <f t="shared" si="75"/>
        <v>75320</v>
      </c>
    </row>
    <row r="4863" spans="1:2" x14ac:dyDescent="0.25">
      <c r="A4863" s="1">
        <v>-12</v>
      </c>
      <c r="B4863">
        <f t="shared" si="75"/>
        <v>75308</v>
      </c>
    </row>
    <row r="4864" spans="1:2" x14ac:dyDescent="0.25">
      <c r="A4864" s="1">
        <v>18</v>
      </c>
      <c r="B4864">
        <f t="shared" si="75"/>
        <v>75326</v>
      </c>
    </row>
    <row r="4865" spans="1:2" x14ac:dyDescent="0.25">
      <c r="A4865" s="1">
        <v>-10</v>
      </c>
      <c r="B4865">
        <f t="shared" si="75"/>
        <v>75316</v>
      </c>
    </row>
    <row r="4866" spans="1:2" x14ac:dyDescent="0.25">
      <c r="A4866" s="1">
        <v>11</v>
      </c>
      <c r="B4866">
        <f t="shared" si="75"/>
        <v>75327</v>
      </c>
    </row>
    <row r="4867" spans="1:2" x14ac:dyDescent="0.25">
      <c r="A4867" s="1">
        <v>17</v>
      </c>
      <c r="B4867">
        <f t="shared" ref="B4867:B4930" si="76">B4866+A4867</f>
        <v>75344</v>
      </c>
    </row>
    <row r="4868" spans="1:2" x14ac:dyDescent="0.25">
      <c r="A4868" s="1">
        <v>6</v>
      </c>
      <c r="B4868">
        <f t="shared" si="76"/>
        <v>75350</v>
      </c>
    </row>
    <row r="4869" spans="1:2" x14ac:dyDescent="0.25">
      <c r="A4869" s="1">
        <v>9</v>
      </c>
      <c r="B4869">
        <f t="shared" si="76"/>
        <v>75359</v>
      </c>
    </row>
    <row r="4870" spans="1:2" x14ac:dyDescent="0.25">
      <c r="A4870" s="1">
        <v>-4</v>
      </c>
      <c r="B4870">
        <f t="shared" si="76"/>
        <v>75355</v>
      </c>
    </row>
    <row r="4871" spans="1:2" x14ac:dyDescent="0.25">
      <c r="A4871" s="1">
        <v>12</v>
      </c>
      <c r="B4871">
        <f t="shared" si="76"/>
        <v>75367</v>
      </c>
    </row>
    <row r="4872" spans="1:2" x14ac:dyDescent="0.25">
      <c r="A4872" s="1">
        <v>12</v>
      </c>
      <c r="B4872">
        <f t="shared" si="76"/>
        <v>75379</v>
      </c>
    </row>
    <row r="4873" spans="1:2" x14ac:dyDescent="0.25">
      <c r="A4873" s="1">
        <v>7</v>
      </c>
      <c r="B4873">
        <f t="shared" si="76"/>
        <v>75386</v>
      </c>
    </row>
    <row r="4874" spans="1:2" x14ac:dyDescent="0.25">
      <c r="A4874" s="1">
        <v>-8</v>
      </c>
      <c r="B4874">
        <f t="shared" si="76"/>
        <v>75378</v>
      </c>
    </row>
    <row r="4875" spans="1:2" x14ac:dyDescent="0.25">
      <c r="A4875" s="1">
        <v>-18</v>
      </c>
      <c r="B4875">
        <f t="shared" si="76"/>
        <v>75360</v>
      </c>
    </row>
    <row r="4876" spans="1:2" x14ac:dyDescent="0.25">
      <c r="A4876" s="1">
        <v>-13</v>
      </c>
      <c r="B4876">
        <f t="shared" si="76"/>
        <v>75347</v>
      </c>
    </row>
    <row r="4877" spans="1:2" x14ac:dyDescent="0.25">
      <c r="A4877" s="1">
        <v>7</v>
      </c>
      <c r="B4877">
        <f t="shared" si="76"/>
        <v>75354</v>
      </c>
    </row>
    <row r="4878" spans="1:2" x14ac:dyDescent="0.25">
      <c r="A4878" s="1">
        <v>-14</v>
      </c>
      <c r="B4878">
        <f t="shared" si="76"/>
        <v>75340</v>
      </c>
    </row>
    <row r="4879" spans="1:2" x14ac:dyDescent="0.25">
      <c r="A4879" s="1">
        <v>11</v>
      </c>
      <c r="B4879">
        <f t="shared" si="76"/>
        <v>75351</v>
      </c>
    </row>
    <row r="4880" spans="1:2" x14ac:dyDescent="0.25">
      <c r="A4880" s="1">
        <v>-2</v>
      </c>
      <c r="B4880">
        <f t="shared" si="76"/>
        <v>75349</v>
      </c>
    </row>
    <row r="4881" spans="1:2" x14ac:dyDescent="0.25">
      <c r="A4881" s="1">
        <v>9</v>
      </c>
      <c r="B4881">
        <f t="shared" si="76"/>
        <v>75358</v>
      </c>
    </row>
    <row r="4882" spans="1:2" x14ac:dyDescent="0.25">
      <c r="A4882" s="1">
        <v>5</v>
      </c>
      <c r="B4882">
        <f t="shared" si="76"/>
        <v>75363</v>
      </c>
    </row>
    <row r="4883" spans="1:2" x14ac:dyDescent="0.25">
      <c r="A4883" s="1">
        <v>11</v>
      </c>
      <c r="B4883">
        <f t="shared" si="76"/>
        <v>75374</v>
      </c>
    </row>
    <row r="4884" spans="1:2" x14ac:dyDescent="0.25">
      <c r="A4884" s="1">
        <v>-12</v>
      </c>
      <c r="B4884">
        <f t="shared" si="76"/>
        <v>75362</v>
      </c>
    </row>
    <row r="4885" spans="1:2" x14ac:dyDescent="0.25">
      <c r="A4885" s="1">
        <v>-1</v>
      </c>
      <c r="B4885">
        <f t="shared" si="76"/>
        <v>75361</v>
      </c>
    </row>
    <row r="4886" spans="1:2" x14ac:dyDescent="0.25">
      <c r="A4886" s="1">
        <v>22</v>
      </c>
      <c r="B4886">
        <f t="shared" si="76"/>
        <v>75383</v>
      </c>
    </row>
    <row r="4887" spans="1:2" x14ac:dyDescent="0.25">
      <c r="A4887" s="1">
        <v>-6</v>
      </c>
      <c r="B4887">
        <f t="shared" si="76"/>
        <v>75377</v>
      </c>
    </row>
    <row r="4888" spans="1:2" x14ac:dyDescent="0.25">
      <c r="A4888" s="1">
        <v>17</v>
      </c>
      <c r="B4888">
        <f t="shared" si="76"/>
        <v>75394</v>
      </c>
    </row>
    <row r="4889" spans="1:2" x14ac:dyDescent="0.25">
      <c r="A4889" s="1">
        <v>19</v>
      </c>
      <c r="B4889">
        <f t="shared" si="76"/>
        <v>75413</v>
      </c>
    </row>
    <row r="4890" spans="1:2" x14ac:dyDescent="0.25">
      <c r="A4890" s="1">
        <v>-8</v>
      </c>
      <c r="B4890">
        <f t="shared" si="76"/>
        <v>75405</v>
      </c>
    </row>
    <row r="4891" spans="1:2" x14ac:dyDescent="0.25">
      <c r="A4891" s="1">
        <v>-1</v>
      </c>
      <c r="B4891">
        <f t="shared" si="76"/>
        <v>75404</v>
      </c>
    </row>
    <row r="4892" spans="1:2" x14ac:dyDescent="0.25">
      <c r="A4892" s="1">
        <v>-3</v>
      </c>
      <c r="B4892">
        <f t="shared" si="76"/>
        <v>75401</v>
      </c>
    </row>
    <row r="4893" spans="1:2" x14ac:dyDescent="0.25">
      <c r="A4893" s="1">
        <v>1</v>
      </c>
      <c r="B4893">
        <f t="shared" si="76"/>
        <v>75402</v>
      </c>
    </row>
    <row r="4894" spans="1:2" x14ac:dyDescent="0.25">
      <c r="A4894" s="1">
        <v>15</v>
      </c>
      <c r="B4894">
        <f t="shared" si="76"/>
        <v>75417</v>
      </c>
    </row>
    <row r="4895" spans="1:2" x14ac:dyDescent="0.25">
      <c r="A4895" s="1">
        <v>-3</v>
      </c>
      <c r="B4895">
        <f t="shared" si="76"/>
        <v>75414</v>
      </c>
    </row>
    <row r="4896" spans="1:2" x14ac:dyDescent="0.25">
      <c r="A4896" s="1">
        <v>2</v>
      </c>
      <c r="B4896">
        <f t="shared" si="76"/>
        <v>75416</v>
      </c>
    </row>
    <row r="4897" spans="1:2" x14ac:dyDescent="0.25">
      <c r="A4897" s="1">
        <v>-9</v>
      </c>
      <c r="B4897">
        <f t="shared" si="76"/>
        <v>75407</v>
      </c>
    </row>
    <row r="4898" spans="1:2" x14ac:dyDescent="0.25">
      <c r="A4898" s="1">
        <v>-4</v>
      </c>
      <c r="B4898">
        <f t="shared" si="76"/>
        <v>75403</v>
      </c>
    </row>
    <row r="4899" spans="1:2" x14ac:dyDescent="0.25">
      <c r="A4899" s="1">
        <v>-19</v>
      </c>
      <c r="B4899">
        <f t="shared" si="76"/>
        <v>75384</v>
      </c>
    </row>
    <row r="4900" spans="1:2" x14ac:dyDescent="0.25">
      <c r="A4900" s="1">
        <v>-8</v>
      </c>
      <c r="B4900">
        <f t="shared" si="76"/>
        <v>75376</v>
      </c>
    </row>
    <row r="4901" spans="1:2" x14ac:dyDescent="0.25">
      <c r="A4901" s="1">
        <v>5</v>
      </c>
      <c r="B4901">
        <f t="shared" si="76"/>
        <v>75381</v>
      </c>
    </row>
    <row r="4902" spans="1:2" x14ac:dyDescent="0.25">
      <c r="A4902" s="1">
        <v>-9</v>
      </c>
      <c r="B4902">
        <f t="shared" si="76"/>
        <v>75372</v>
      </c>
    </row>
    <row r="4903" spans="1:2" x14ac:dyDescent="0.25">
      <c r="A4903" s="1">
        <v>-2</v>
      </c>
      <c r="B4903">
        <f t="shared" si="76"/>
        <v>75370</v>
      </c>
    </row>
    <row r="4904" spans="1:2" x14ac:dyDescent="0.25">
      <c r="A4904" s="1">
        <v>-6</v>
      </c>
      <c r="B4904">
        <f t="shared" si="76"/>
        <v>75364</v>
      </c>
    </row>
    <row r="4905" spans="1:2" x14ac:dyDescent="0.25">
      <c r="A4905" s="1">
        <v>-30</v>
      </c>
      <c r="B4905">
        <f t="shared" si="76"/>
        <v>75334</v>
      </c>
    </row>
    <row r="4906" spans="1:2" x14ac:dyDescent="0.25">
      <c r="A4906" s="1">
        <v>-16</v>
      </c>
      <c r="B4906">
        <f t="shared" si="76"/>
        <v>75318</v>
      </c>
    </row>
    <row r="4907" spans="1:2" x14ac:dyDescent="0.25">
      <c r="A4907" s="1">
        <v>-7</v>
      </c>
      <c r="B4907">
        <f t="shared" si="76"/>
        <v>75311</v>
      </c>
    </row>
    <row r="4908" spans="1:2" x14ac:dyDescent="0.25">
      <c r="A4908" s="1">
        <v>11</v>
      </c>
      <c r="B4908">
        <f t="shared" si="76"/>
        <v>75322</v>
      </c>
    </row>
    <row r="4909" spans="1:2" x14ac:dyDescent="0.25">
      <c r="A4909" s="1">
        <v>3</v>
      </c>
      <c r="B4909">
        <f t="shared" si="76"/>
        <v>75325</v>
      </c>
    </row>
    <row r="4910" spans="1:2" x14ac:dyDescent="0.25">
      <c r="A4910" s="1">
        <v>7</v>
      </c>
      <c r="B4910">
        <f t="shared" si="76"/>
        <v>75332</v>
      </c>
    </row>
    <row r="4911" spans="1:2" x14ac:dyDescent="0.25">
      <c r="A4911" s="1">
        <v>-9</v>
      </c>
      <c r="B4911">
        <f t="shared" si="76"/>
        <v>75323</v>
      </c>
    </row>
    <row r="4912" spans="1:2" x14ac:dyDescent="0.25">
      <c r="A4912" s="1">
        <v>10</v>
      </c>
      <c r="B4912">
        <f t="shared" si="76"/>
        <v>75333</v>
      </c>
    </row>
    <row r="4913" spans="1:2" x14ac:dyDescent="0.25">
      <c r="A4913" s="1">
        <v>-19</v>
      </c>
      <c r="B4913">
        <f t="shared" si="76"/>
        <v>75314</v>
      </c>
    </row>
    <row r="4914" spans="1:2" x14ac:dyDescent="0.25">
      <c r="A4914" s="1">
        <v>10</v>
      </c>
      <c r="B4914">
        <f t="shared" si="76"/>
        <v>75324</v>
      </c>
    </row>
    <row r="4915" spans="1:2" x14ac:dyDescent="0.25">
      <c r="A4915" s="1">
        <v>-17</v>
      </c>
      <c r="B4915">
        <f t="shared" si="76"/>
        <v>75307</v>
      </c>
    </row>
    <row r="4916" spans="1:2" x14ac:dyDescent="0.25">
      <c r="A4916" s="1">
        <v>3</v>
      </c>
      <c r="B4916">
        <f t="shared" si="76"/>
        <v>75310</v>
      </c>
    </row>
    <row r="4917" spans="1:2" x14ac:dyDescent="0.25">
      <c r="A4917" s="1">
        <v>-5</v>
      </c>
      <c r="B4917">
        <f t="shared" si="76"/>
        <v>75305</v>
      </c>
    </row>
    <row r="4918" spans="1:2" x14ac:dyDescent="0.25">
      <c r="A4918" s="1">
        <v>-14</v>
      </c>
      <c r="B4918">
        <f t="shared" si="76"/>
        <v>75291</v>
      </c>
    </row>
    <row r="4919" spans="1:2" x14ac:dyDescent="0.25">
      <c r="A4919" s="1">
        <v>-18</v>
      </c>
      <c r="B4919">
        <f t="shared" si="76"/>
        <v>75273</v>
      </c>
    </row>
    <row r="4920" spans="1:2" x14ac:dyDescent="0.25">
      <c r="A4920" s="1">
        <v>-2</v>
      </c>
      <c r="B4920">
        <f t="shared" si="76"/>
        <v>75271</v>
      </c>
    </row>
    <row r="4921" spans="1:2" x14ac:dyDescent="0.25">
      <c r="A4921" s="1">
        <v>16</v>
      </c>
      <c r="B4921">
        <f t="shared" si="76"/>
        <v>75287</v>
      </c>
    </row>
    <row r="4922" spans="1:2" x14ac:dyDescent="0.25">
      <c r="A4922" s="1">
        <v>-13</v>
      </c>
      <c r="B4922">
        <f t="shared" si="76"/>
        <v>75274</v>
      </c>
    </row>
    <row r="4923" spans="1:2" x14ac:dyDescent="0.25">
      <c r="A4923" s="1">
        <v>6</v>
      </c>
      <c r="B4923">
        <f t="shared" si="76"/>
        <v>75280</v>
      </c>
    </row>
    <row r="4924" spans="1:2" x14ac:dyDescent="0.25">
      <c r="A4924" s="1">
        <v>-3</v>
      </c>
      <c r="B4924">
        <f t="shared" si="76"/>
        <v>75277</v>
      </c>
    </row>
    <row r="4925" spans="1:2" x14ac:dyDescent="0.25">
      <c r="A4925" s="1">
        <v>15</v>
      </c>
      <c r="B4925">
        <f t="shared" si="76"/>
        <v>75292</v>
      </c>
    </row>
    <row r="4926" spans="1:2" x14ac:dyDescent="0.25">
      <c r="A4926" s="1">
        <v>-10</v>
      </c>
      <c r="B4926">
        <f t="shared" si="76"/>
        <v>75282</v>
      </c>
    </row>
    <row r="4927" spans="1:2" x14ac:dyDescent="0.25">
      <c r="A4927" s="1">
        <v>-10</v>
      </c>
      <c r="B4927">
        <f t="shared" si="76"/>
        <v>75272</v>
      </c>
    </row>
    <row r="4928" spans="1:2" x14ac:dyDescent="0.25">
      <c r="A4928" s="1">
        <v>-15</v>
      </c>
      <c r="B4928">
        <f t="shared" si="76"/>
        <v>75257</v>
      </c>
    </row>
    <row r="4929" spans="1:2" x14ac:dyDescent="0.25">
      <c r="A4929" s="1">
        <v>21</v>
      </c>
      <c r="B4929">
        <f t="shared" si="76"/>
        <v>75278</v>
      </c>
    </row>
    <row r="4930" spans="1:2" x14ac:dyDescent="0.25">
      <c r="A4930" s="1">
        <v>-11</v>
      </c>
      <c r="B4930">
        <f t="shared" si="76"/>
        <v>75267</v>
      </c>
    </row>
    <row r="4931" spans="1:2" x14ac:dyDescent="0.25">
      <c r="A4931" s="1">
        <v>17</v>
      </c>
      <c r="B4931">
        <f t="shared" ref="B4931:B4994" si="77">B4930+A4931</f>
        <v>75284</v>
      </c>
    </row>
    <row r="4932" spans="1:2" x14ac:dyDescent="0.25">
      <c r="A4932" s="1">
        <v>19</v>
      </c>
      <c r="B4932">
        <f t="shared" si="77"/>
        <v>75303</v>
      </c>
    </row>
    <row r="4933" spans="1:2" x14ac:dyDescent="0.25">
      <c r="A4933" s="1">
        <v>-7</v>
      </c>
      <c r="B4933">
        <f t="shared" si="77"/>
        <v>75296</v>
      </c>
    </row>
    <row r="4934" spans="1:2" x14ac:dyDescent="0.25">
      <c r="A4934" s="1">
        <v>2</v>
      </c>
      <c r="B4934">
        <f t="shared" si="77"/>
        <v>75298</v>
      </c>
    </row>
    <row r="4935" spans="1:2" x14ac:dyDescent="0.25">
      <c r="A4935" s="1">
        <v>-13</v>
      </c>
      <c r="B4935">
        <f t="shared" si="77"/>
        <v>75285</v>
      </c>
    </row>
    <row r="4936" spans="1:2" x14ac:dyDescent="0.25">
      <c r="A4936" s="1">
        <v>4</v>
      </c>
      <c r="B4936">
        <f t="shared" si="77"/>
        <v>75289</v>
      </c>
    </row>
    <row r="4937" spans="1:2" x14ac:dyDescent="0.25">
      <c r="A4937" s="1">
        <v>15</v>
      </c>
      <c r="B4937">
        <f t="shared" si="77"/>
        <v>75304</v>
      </c>
    </row>
    <row r="4938" spans="1:2" x14ac:dyDescent="0.25">
      <c r="A4938" s="1">
        <v>-7</v>
      </c>
      <c r="B4938">
        <f t="shared" si="77"/>
        <v>75297</v>
      </c>
    </row>
    <row r="4939" spans="1:2" x14ac:dyDescent="0.25">
      <c r="A4939" s="1">
        <v>-14</v>
      </c>
      <c r="B4939">
        <f t="shared" si="77"/>
        <v>75283</v>
      </c>
    </row>
    <row r="4940" spans="1:2" x14ac:dyDescent="0.25">
      <c r="A4940" s="1">
        <v>-17</v>
      </c>
      <c r="B4940">
        <f t="shared" si="77"/>
        <v>75266</v>
      </c>
    </row>
    <row r="4941" spans="1:2" x14ac:dyDescent="0.25">
      <c r="A4941" s="1">
        <v>-4</v>
      </c>
      <c r="B4941">
        <f t="shared" si="77"/>
        <v>75262</v>
      </c>
    </row>
    <row r="4942" spans="1:2" x14ac:dyDescent="0.25">
      <c r="A4942" s="1">
        <v>-15</v>
      </c>
      <c r="B4942">
        <f t="shared" si="77"/>
        <v>75247</v>
      </c>
    </row>
    <row r="4943" spans="1:2" x14ac:dyDescent="0.25">
      <c r="A4943" s="1">
        <v>-17</v>
      </c>
      <c r="B4943">
        <f t="shared" si="77"/>
        <v>75230</v>
      </c>
    </row>
    <row r="4944" spans="1:2" x14ac:dyDescent="0.25">
      <c r="A4944" s="1">
        <v>-16</v>
      </c>
      <c r="B4944">
        <f t="shared" si="77"/>
        <v>75214</v>
      </c>
    </row>
    <row r="4945" spans="1:2" x14ac:dyDescent="0.25">
      <c r="A4945" s="1">
        <v>14</v>
      </c>
      <c r="B4945">
        <f t="shared" si="77"/>
        <v>75228</v>
      </c>
    </row>
    <row r="4946" spans="1:2" x14ac:dyDescent="0.25">
      <c r="A4946" s="1">
        <v>9</v>
      </c>
      <c r="B4946">
        <f t="shared" si="77"/>
        <v>75237</v>
      </c>
    </row>
    <row r="4947" spans="1:2" x14ac:dyDescent="0.25">
      <c r="A4947" s="1">
        <v>15</v>
      </c>
      <c r="B4947">
        <f t="shared" si="77"/>
        <v>75252</v>
      </c>
    </row>
    <row r="4948" spans="1:2" x14ac:dyDescent="0.25">
      <c r="A4948" s="1">
        <v>-7</v>
      </c>
      <c r="B4948">
        <f t="shared" si="77"/>
        <v>75245</v>
      </c>
    </row>
    <row r="4949" spans="1:2" x14ac:dyDescent="0.25">
      <c r="A4949" s="1">
        <v>-4</v>
      </c>
      <c r="B4949">
        <f t="shared" si="77"/>
        <v>75241</v>
      </c>
    </row>
    <row r="4950" spans="1:2" x14ac:dyDescent="0.25">
      <c r="A4950" s="1">
        <v>-8</v>
      </c>
      <c r="B4950">
        <f t="shared" si="77"/>
        <v>75233</v>
      </c>
    </row>
    <row r="4951" spans="1:2" x14ac:dyDescent="0.25">
      <c r="A4951" s="1">
        <v>-12</v>
      </c>
      <c r="B4951">
        <f t="shared" si="77"/>
        <v>75221</v>
      </c>
    </row>
    <row r="4952" spans="1:2" x14ac:dyDescent="0.25">
      <c r="A4952" s="1">
        <v>5</v>
      </c>
      <c r="B4952">
        <f t="shared" si="77"/>
        <v>75226</v>
      </c>
    </row>
    <row r="4953" spans="1:2" x14ac:dyDescent="0.25">
      <c r="A4953" s="1">
        <v>-1</v>
      </c>
      <c r="B4953">
        <f t="shared" si="77"/>
        <v>75225</v>
      </c>
    </row>
    <row r="4954" spans="1:2" x14ac:dyDescent="0.25">
      <c r="A4954" s="1">
        <v>-16</v>
      </c>
      <c r="B4954">
        <f t="shared" si="77"/>
        <v>75209</v>
      </c>
    </row>
    <row r="4955" spans="1:2" x14ac:dyDescent="0.25">
      <c r="A4955" s="1">
        <v>-15</v>
      </c>
      <c r="B4955">
        <f t="shared" si="77"/>
        <v>75194</v>
      </c>
    </row>
    <row r="4956" spans="1:2" x14ac:dyDescent="0.25">
      <c r="A4956" s="1">
        <v>11</v>
      </c>
      <c r="B4956">
        <f t="shared" si="77"/>
        <v>75205</v>
      </c>
    </row>
    <row r="4957" spans="1:2" x14ac:dyDescent="0.25">
      <c r="A4957" s="1">
        <v>29</v>
      </c>
      <c r="B4957">
        <f t="shared" si="77"/>
        <v>75234</v>
      </c>
    </row>
    <row r="4958" spans="1:2" x14ac:dyDescent="0.25">
      <c r="A4958" s="1">
        <v>20</v>
      </c>
      <c r="B4958">
        <f t="shared" si="77"/>
        <v>75254</v>
      </c>
    </row>
    <row r="4959" spans="1:2" x14ac:dyDescent="0.25">
      <c r="A4959" s="1">
        <v>6</v>
      </c>
      <c r="B4959">
        <f t="shared" si="77"/>
        <v>75260</v>
      </c>
    </row>
    <row r="4960" spans="1:2" x14ac:dyDescent="0.25">
      <c r="A4960" s="1">
        <v>16</v>
      </c>
      <c r="B4960">
        <f t="shared" si="77"/>
        <v>75276</v>
      </c>
    </row>
    <row r="4961" spans="1:2" x14ac:dyDescent="0.25">
      <c r="A4961" s="1">
        <v>19</v>
      </c>
      <c r="B4961">
        <f t="shared" si="77"/>
        <v>75295</v>
      </c>
    </row>
    <row r="4962" spans="1:2" x14ac:dyDescent="0.25">
      <c r="A4962" s="1">
        <v>-5</v>
      </c>
      <c r="B4962">
        <f t="shared" si="77"/>
        <v>75290</v>
      </c>
    </row>
    <row r="4963" spans="1:2" x14ac:dyDescent="0.25">
      <c r="A4963" s="1">
        <v>11</v>
      </c>
      <c r="B4963">
        <f t="shared" si="77"/>
        <v>75301</v>
      </c>
    </row>
    <row r="4964" spans="1:2" x14ac:dyDescent="0.25">
      <c r="A4964" s="1">
        <v>-1</v>
      </c>
      <c r="B4964">
        <f t="shared" si="77"/>
        <v>75300</v>
      </c>
    </row>
    <row r="4965" spans="1:2" x14ac:dyDescent="0.25">
      <c r="A4965" s="1">
        <v>12</v>
      </c>
      <c r="B4965">
        <f t="shared" si="77"/>
        <v>75312</v>
      </c>
    </row>
    <row r="4966" spans="1:2" x14ac:dyDescent="0.25">
      <c r="A4966" s="1">
        <v>9</v>
      </c>
      <c r="B4966">
        <f t="shared" si="77"/>
        <v>75321</v>
      </c>
    </row>
    <row r="4967" spans="1:2" x14ac:dyDescent="0.25">
      <c r="A4967" s="1">
        <v>9</v>
      </c>
      <c r="B4967">
        <f t="shared" si="77"/>
        <v>75330</v>
      </c>
    </row>
    <row r="4968" spans="1:2" x14ac:dyDescent="0.25">
      <c r="A4968" s="1">
        <v>13</v>
      </c>
      <c r="B4968">
        <f t="shared" si="77"/>
        <v>75343</v>
      </c>
    </row>
    <row r="4969" spans="1:2" x14ac:dyDescent="0.25">
      <c r="A4969" s="1">
        <v>13</v>
      </c>
      <c r="B4969">
        <f t="shared" si="77"/>
        <v>75356</v>
      </c>
    </row>
    <row r="4970" spans="1:2" x14ac:dyDescent="0.25">
      <c r="A4970" s="1">
        <v>-4</v>
      </c>
      <c r="B4970">
        <f t="shared" si="77"/>
        <v>75352</v>
      </c>
    </row>
    <row r="4971" spans="1:2" x14ac:dyDescent="0.25">
      <c r="A4971" s="1">
        <v>14</v>
      </c>
      <c r="B4971">
        <f t="shared" si="77"/>
        <v>75366</v>
      </c>
    </row>
    <row r="4972" spans="1:2" x14ac:dyDescent="0.25">
      <c r="A4972" s="1">
        <v>3</v>
      </c>
      <c r="B4972">
        <f t="shared" si="77"/>
        <v>75369</v>
      </c>
    </row>
    <row r="4973" spans="1:2" x14ac:dyDescent="0.25">
      <c r="A4973" s="1">
        <v>20</v>
      </c>
      <c r="B4973">
        <f t="shared" si="77"/>
        <v>75389</v>
      </c>
    </row>
    <row r="4974" spans="1:2" x14ac:dyDescent="0.25">
      <c r="A4974" s="1">
        <v>-21</v>
      </c>
      <c r="B4974">
        <f t="shared" si="77"/>
        <v>75368</v>
      </c>
    </row>
    <row r="4975" spans="1:2" x14ac:dyDescent="0.25">
      <c r="A4975" s="1">
        <v>-27</v>
      </c>
      <c r="B4975">
        <f t="shared" si="77"/>
        <v>75341</v>
      </c>
    </row>
    <row r="4976" spans="1:2" x14ac:dyDescent="0.25">
      <c r="A4976" s="1">
        <v>-13</v>
      </c>
      <c r="B4976">
        <f t="shared" si="77"/>
        <v>75328</v>
      </c>
    </row>
    <row r="4977" spans="1:2" x14ac:dyDescent="0.25">
      <c r="A4977" s="1">
        <v>7</v>
      </c>
      <c r="B4977">
        <f t="shared" si="77"/>
        <v>75335</v>
      </c>
    </row>
    <row r="4978" spans="1:2" x14ac:dyDescent="0.25">
      <c r="A4978" s="1">
        <v>3</v>
      </c>
      <c r="B4978">
        <f t="shared" si="77"/>
        <v>75338</v>
      </c>
    </row>
    <row r="4979" spans="1:2" x14ac:dyDescent="0.25">
      <c r="A4979" s="1">
        <v>8</v>
      </c>
      <c r="B4979">
        <f t="shared" si="77"/>
        <v>75346</v>
      </c>
    </row>
    <row r="4980" spans="1:2" x14ac:dyDescent="0.25">
      <c r="A4980" s="1">
        <v>63</v>
      </c>
      <c r="B4980">
        <f t="shared" si="77"/>
        <v>75409</v>
      </c>
    </row>
    <row r="4981" spans="1:2" x14ac:dyDescent="0.25">
      <c r="A4981" s="1">
        <v>15</v>
      </c>
      <c r="B4981">
        <f t="shared" si="77"/>
        <v>75424</v>
      </c>
    </row>
    <row r="4982" spans="1:2" x14ac:dyDescent="0.25">
      <c r="A4982" s="1">
        <v>23</v>
      </c>
      <c r="B4982">
        <f t="shared" si="77"/>
        <v>75447</v>
      </c>
    </row>
    <row r="4983" spans="1:2" x14ac:dyDescent="0.25">
      <c r="A4983" s="1">
        <v>-3</v>
      </c>
      <c r="B4983">
        <f t="shared" si="77"/>
        <v>75444</v>
      </c>
    </row>
    <row r="4984" spans="1:2" x14ac:dyDescent="0.25">
      <c r="A4984" s="1">
        <v>-6</v>
      </c>
      <c r="B4984">
        <f t="shared" si="77"/>
        <v>75438</v>
      </c>
    </row>
    <row r="4985" spans="1:2" x14ac:dyDescent="0.25">
      <c r="A4985" s="1">
        <v>-12</v>
      </c>
      <c r="B4985">
        <f t="shared" si="77"/>
        <v>75426</v>
      </c>
    </row>
    <row r="4986" spans="1:2" x14ac:dyDescent="0.25">
      <c r="A4986" s="1">
        <v>-1</v>
      </c>
      <c r="B4986">
        <f t="shared" si="77"/>
        <v>75425</v>
      </c>
    </row>
    <row r="4987" spans="1:2" x14ac:dyDescent="0.25">
      <c r="A4987" s="1">
        <v>16</v>
      </c>
      <c r="B4987">
        <f t="shared" si="77"/>
        <v>75441</v>
      </c>
    </row>
    <row r="4988" spans="1:2" x14ac:dyDescent="0.25">
      <c r="A4988" s="1">
        <v>-1</v>
      </c>
      <c r="B4988">
        <f t="shared" si="77"/>
        <v>75440</v>
      </c>
    </row>
    <row r="4989" spans="1:2" x14ac:dyDescent="0.25">
      <c r="A4989" s="1">
        <v>14</v>
      </c>
      <c r="B4989">
        <f t="shared" si="77"/>
        <v>75454</v>
      </c>
    </row>
    <row r="4990" spans="1:2" x14ac:dyDescent="0.25">
      <c r="A4990" s="1">
        <v>-8</v>
      </c>
      <c r="B4990">
        <f t="shared" si="77"/>
        <v>75446</v>
      </c>
    </row>
    <row r="4991" spans="1:2" x14ac:dyDescent="0.25">
      <c r="A4991" s="1">
        <v>-18</v>
      </c>
      <c r="B4991">
        <f t="shared" si="77"/>
        <v>75428</v>
      </c>
    </row>
    <row r="4992" spans="1:2" x14ac:dyDescent="0.25">
      <c r="A4992" s="1">
        <v>17</v>
      </c>
      <c r="B4992">
        <f t="shared" si="77"/>
        <v>75445</v>
      </c>
    </row>
    <row r="4993" spans="1:2" x14ac:dyDescent="0.25">
      <c r="A4993" s="1">
        <v>4</v>
      </c>
      <c r="B4993">
        <f t="shared" si="77"/>
        <v>75449</v>
      </c>
    </row>
    <row r="4994" spans="1:2" x14ac:dyDescent="0.25">
      <c r="A4994" s="1">
        <v>-10</v>
      </c>
      <c r="B4994">
        <f t="shared" si="77"/>
        <v>75439</v>
      </c>
    </row>
    <row r="4995" spans="1:2" x14ac:dyDescent="0.25">
      <c r="A4995" s="1">
        <v>17</v>
      </c>
      <c r="B4995">
        <f t="shared" ref="B4995:B5058" si="78">B4994+A4995</f>
        <v>75456</v>
      </c>
    </row>
    <row r="4996" spans="1:2" x14ac:dyDescent="0.25">
      <c r="A4996" s="1">
        <v>1</v>
      </c>
      <c r="B4996">
        <f t="shared" si="78"/>
        <v>75457</v>
      </c>
    </row>
    <row r="4997" spans="1:2" x14ac:dyDescent="0.25">
      <c r="A4997" s="1">
        <v>9</v>
      </c>
      <c r="B4997">
        <f t="shared" si="78"/>
        <v>75466</v>
      </c>
    </row>
    <row r="4998" spans="1:2" x14ac:dyDescent="0.25">
      <c r="A4998" s="1">
        <v>-11</v>
      </c>
      <c r="B4998">
        <f t="shared" si="78"/>
        <v>75455</v>
      </c>
    </row>
    <row r="4999" spans="1:2" x14ac:dyDescent="0.25">
      <c r="A4999" s="1">
        <v>-3</v>
      </c>
      <c r="B4999">
        <f t="shared" si="78"/>
        <v>75452</v>
      </c>
    </row>
    <row r="5000" spans="1:2" x14ac:dyDescent="0.25">
      <c r="A5000" s="1">
        <v>-9</v>
      </c>
      <c r="B5000">
        <f t="shared" si="78"/>
        <v>75443</v>
      </c>
    </row>
    <row r="5001" spans="1:2" x14ac:dyDescent="0.25">
      <c r="A5001" s="1">
        <v>5</v>
      </c>
      <c r="B5001">
        <f t="shared" si="78"/>
        <v>75448</v>
      </c>
    </row>
    <row r="5002" spans="1:2" x14ac:dyDescent="0.25">
      <c r="A5002" s="1">
        <v>19</v>
      </c>
      <c r="B5002">
        <f t="shared" si="78"/>
        <v>75467</v>
      </c>
    </row>
    <row r="5003" spans="1:2" x14ac:dyDescent="0.25">
      <c r="A5003" s="1">
        <v>-17</v>
      </c>
      <c r="B5003">
        <f t="shared" si="78"/>
        <v>75450</v>
      </c>
    </row>
    <row r="5004" spans="1:2" x14ac:dyDescent="0.25">
      <c r="A5004" s="1">
        <v>12</v>
      </c>
      <c r="B5004">
        <f t="shared" si="78"/>
        <v>75462</v>
      </c>
    </row>
    <row r="5005" spans="1:2" x14ac:dyDescent="0.25">
      <c r="A5005" s="1">
        <v>14</v>
      </c>
      <c r="B5005">
        <f t="shared" si="78"/>
        <v>75476</v>
      </c>
    </row>
    <row r="5006" spans="1:2" x14ac:dyDescent="0.25">
      <c r="A5006" s="1">
        <v>5</v>
      </c>
      <c r="B5006">
        <f t="shared" si="78"/>
        <v>75481</v>
      </c>
    </row>
    <row r="5007" spans="1:2" x14ac:dyDescent="0.25">
      <c r="A5007" s="1">
        <v>-17</v>
      </c>
      <c r="B5007">
        <f t="shared" si="78"/>
        <v>75464</v>
      </c>
    </row>
    <row r="5008" spans="1:2" x14ac:dyDescent="0.25">
      <c r="A5008" s="1">
        <v>22</v>
      </c>
      <c r="B5008">
        <f t="shared" si="78"/>
        <v>75486</v>
      </c>
    </row>
    <row r="5009" spans="1:2" x14ac:dyDescent="0.25">
      <c r="A5009" s="1">
        <v>-18</v>
      </c>
      <c r="B5009">
        <f t="shared" si="78"/>
        <v>75468</v>
      </c>
    </row>
    <row r="5010" spans="1:2" x14ac:dyDescent="0.25">
      <c r="A5010" s="1">
        <v>-7</v>
      </c>
      <c r="B5010">
        <f t="shared" si="78"/>
        <v>75461</v>
      </c>
    </row>
    <row r="5011" spans="1:2" x14ac:dyDescent="0.25">
      <c r="A5011" s="1">
        <v>28</v>
      </c>
      <c r="B5011">
        <f t="shared" si="78"/>
        <v>75489</v>
      </c>
    </row>
    <row r="5012" spans="1:2" x14ac:dyDescent="0.25">
      <c r="A5012" s="1">
        <v>-19</v>
      </c>
      <c r="B5012">
        <f t="shared" si="78"/>
        <v>75470</v>
      </c>
    </row>
    <row r="5013" spans="1:2" x14ac:dyDescent="0.25">
      <c r="A5013" s="1">
        <v>22</v>
      </c>
      <c r="B5013">
        <f t="shared" si="78"/>
        <v>75492</v>
      </c>
    </row>
    <row r="5014" spans="1:2" x14ac:dyDescent="0.25">
      <c r="A5014" s="1">
        <v>25</v>
      </c>
      <c r="B5014">
        <f t="shared" si="78"/>
        <v>75517</v>
      </c>
    </row>
    <row r="5015" spans="1:2" x14ac:dyDescent="0.25">
      <c r="A5015" s="1">
        <v>-2</v>
      </c>
      <c r="B5015">
        <f t="shared" si="78"/>
        <v>75515</v>
      </c>
    </row>
    <row r="5016" spans="1:2" x14ac:dyDescent="0.25">
      <c r="A5016" s="1">
        <v>-8</v>
      </c>
      <c r="B5016">
        <f t="shared" si="78"/>
        <v>75507</v>
      </c>
    </row>
    <row r="5017" spans="1:2" x14ac:dyDescent="0.25">
      <c r="A5017" s="1">
        <v>6</v>
      </c>
      <c r="B5017">
        <f t="shared" si="78"/>
        <v>75513</v>
      </c>
    </row>
    <row r="5018" spans="1:2" x14ac:dyDescent="0.25">
      <c r="A5018" s="1">
        <v>5</v>
      </c>
      <c r="B5018">
        <f t="shared" si="78"/>
        <v>75518</v>
      </c>
    </row>
    <row r="5019" spans="1:2" x14ac:dyDescent="0.25">
      <c r="A5019" s="1">
        <v>21</v>
      </c>
      <c r="B5019">
        <f t="shared" si="78"/>
        <v>75539</v>
      </c>
    </row>
    <row r="5020" spans="1:2" x14ac:dyDescent="0.25">
      <c r="A5020" s="1">
        <v>18</v>
      </c>
      <c r="B5020">
        <f t="shared" si="78"/>
        <v>75557</v>
      </c>
    </row>
    <row r="5021" spans="1:2" x14ac:dyDescent="0.25">
      <c r="A5021" s="1">
        <v>18</v>
      </c>
      <c r="B5021">
        <f t="shared" si="78"/>
        <v>75575</v>
      </c>
    </row>
    <row r="5022" spans="1:2" x14ac:dyDescent="0.25">
      <c r="A5022" s="1">
        <v>-2</v>
      </c>
      <c r="B5022">
        <f t="shared" si="78"/>
        <v>75573</v>
      </c>
    </row>
    <row r="5023" spans="1:2" x14ac:dyDescent="0.25">
      <c r="A5023" s="1">
        <v>17</v>
      </c>
      <c r="B5023">
        <f t="shared" si="78"/>
        <v>75590</v>
      </c>
    </row>
    <row r="5024" spans="1:2" x14ac:dyDescent="0.25">
      <c r="A5024" s="1">
        <v>13</v>
      </c>
      <c r="B5024">
        <f t="shared" si="78"/>
        <v>75603</v>
      </c>
    </row>
    <row r="5025" spans="1:2" x14ac:dyDescent="0.25">
      <c r="A5025" s="1">
        <v>18</v>
      </c>
      <c r="B5025">
        <f t="shared" si="78"/>
        <v>75621</v>
      </c>
    </row>
    <row r="5026" spans="1:2" x14ac:dyDescent="0.25">
      <c r="A5026" s="1">
        <v>-8</v>
      </c>
      <c r="B5026">
        <f t="shared" si="78"/>
        <v>75613</v>
      </c>
    </row>
    <row r="5027" spans="1:2" x14ac:dyDescent="0.25">
      <c r="A5027" s="1">
        <v>-16</v>
      </c>
      <c r="B5027">
        <f t="shared" si="78"/>
        <v>75597</v>
      </c>
    </row>
    <row r="5028" spans="1:2" x14ac:dyDescent="0.25">
      <c r="A5028" s="1">
        <v>-11</v>
      </c>
      <c r="B5028">
        <f t="shared" si="78"/>
        <v>75586</v>
      </c>
    </row>
    <row r="5029" spans="1:2" x14ac:dyDescent="0.25">
      <c r="A5029" s="1">
        <v>-6</v>
      </c>
      <c r="B5029">
        <f t="shared" si="78"/>
        <v>75580</v>
      </c>
    </row>
    <row r="5030" spans="1:2" x14ac:dyDescent="0.25">
      <c r="A5030" s="1">
        <v>4</v>
      </c>
      <c r="B5030">
        <f t="shared" si="78"/>
        <v>75584</v>
      </c>
    </row>
    <row r="5031" spans="1:2" x14ac:dyDescent="0.25">
      <c r="A5031" s="1">
        <v>9</v>
      </c>
      <c r="B5031">
        <f t="shared" si="78"/>
        <v>75593</v>
      </c>
    </row>
    <row r="5032" spans="1:2" x14ac:dyDescent="0.25">
      <c r="A5032" s="1">
        <v>2</v>
      </c>
      <c r="B5032">
        <f t="shared" si="78"/>
        <v>75595</v>
      </c>
    </row>
    <row r="5033" spans="1:2" x14ac:dyDescent="0.25">
      <c r="A5033" s="1">
        <v>-18</v>
      </c>
      <c r="B5033">
        <f t="shared" si="78"/>
        <v>75577</v>
      </c>
    </row>
    <row r="5034" spans="1:2" x14ac:dyDescent="0.25">
      <c r="A5034" s="1">
        <v>-7</v>
      </c>
      <c r="B5034">
        <f t="shared" si="78"/>
        <v>75570</v>
      </c>
    </row>
    <row r="5035" spans="1:2" x14ac:dyDescent="0.25">
      <c r="A5035" s="1">
        <v>18</v>
      </c>
      <c r="B5035">
        <f t="shared" si="78"/>
        <v>75588</v>
      </c>
    </row>
    <row r="5036" spans="1:2" x14ac:dyDescent="0.25">
      <c r="A5036" s="1">
        <v>-10</v>
      </c>
      <c r="B5036">
        <f t="shared" si="78"/>
        <v>75578</v>
      </c>
    </row>
    <row r="5037" spans="1:2" x14ac:dyDescent="0.25">
      <c r="A5037" s="1">
        <v>18</v>
      </c>
      <c r="B5037">
        <f t="shared" si="78"/>
        <v>75596</v>
      </c>
    </row>
    <row r="5038" spans="1:2" x14ac:dyDescent="0.25">
      <c r="A5038" s="1">
        <v>8</v>
      </c>
      <c r="B5038">
        <f t="shared" si="78"/>
        <v>75604</v>
      </c>
    </row>
    <row r="5039" spans="1:2" x14ac:dyDescent="0.25">
      <c r="A5039" s="1">
        <v>5</v>
      </c>
      <c r="B5039">
        <f t="shared" si="78"/>
        <v>75609</v>
      </c>
    </row>
    <row r="5040" spans="1:2" x14ac:dyDescent="0.25">
      <c r="A5040" s="1">
        <v>-17</v>
      </c>
      <c r="B5040">
        <f t="shared" si="78"/>
        <v>75592</v>
      </c>
    </row>
    <row r="5041" spans="1:2" x14ac:dyDescent="0.25">
      <c r="A5041" s="1">
        <v>2</v>
      </c>
      <c r="B5041">
        <f t="shared" si="78"/>
        <v>75594</v>
      </c>
    </row>
    <row r="5042" spans="1:2" x14ac:dyDescent="0.25">
      <c r="A5042" s="1">
        <v>-23</v>
      </c>
      <c r="B5042">
        <f t="shared" si="78"/>
        <v>75571</v>
      </c>
    </row>
    <row r="5043" spans="1:2" x14ac:dyDescent="0.25">
      <c r="A5043" s="1">
        <v>10</v>
      </c>
      <c r="B5043">
        <f t="shared" si="78"/>
        <v>75581</v>
      </c>
    </row>
    <row r="5044" spans="1:2" x14ac:dyDescent="0.25">
      <c r="A5044" s="1">
        <v>31</v>
      </c>
      <c r="B5044">
        <f t="shared" si="78"/>
        <v>75612</v>
      </c>
    </row>
    <row r="5045" spans="1:2" x14ac:dyDescent="0.25">
      <c r="A5045" s="1">
        <v>20</v>
      </c>
      <c r="B5045">
        <f t="shared" si="78"/>
        <v>75632</v>
      </c>
    </row>
    <row r="5046" spans="1:2" x14ac:dyDescent="0.25">
      <c r="A5046" s="1">
        <v>-13</v>
      </c>
      <c r="B5046">
        <f t="shared" si="78"/>
        <v>75619</v>
      </c>
    </row>
    <row r="5047" spans="1:2" x14ac:dyDescent="0.25">
      <c r="A5047" s="1">
        <v>-19</v>
      </c>
      <c r="B5047">
        <f t="shared" si="78"/>
        <v>75600</v>
      </c>
    </row>
    <row r="5048" spans="1:2" x14ac:dyDescent="0.25">
      <c r="A5048" s="1">
        <v>-26</v>
      </c>
      <c r="B5048">
        <f t="shared" si="78"/>
        <v>75574</v>
      </c>
    </row>
    <row r="5049" spans="1:2" x14ac:dyDescent="0.25">
      <c r="A5049" s="1">
        <v>-5</v>
      </c>
      <c r="B5049">
        <f t="shared" si="78"/>
        <v>75569</v>
      </c>
    </row>
    <row r="5050" spans="1:2" x14ac:dyDescent="0.25">
      <c r="A5050" s="1">
        <v>-11</v>
      </c>
      <c r="B5050">
        <f t="shared" si="78"/>
        <v>75558</v>
      </c>
    </row>
    <row r="5051" spans="1:2" x14ac:dyDescent="0.25">
      <c r="A5051" s="1">
        <v>-18</v>
      </c>
      <c r="B5051">
        <f t="shared" si="78"/>
        <v>75540</v>
      </c>
    </row>
    <row r="5052" spans="1:2" x14ac:dyDescent="0.25">
      <c r="A5052" s="1">
        <v>15</v>
      </c>
      <c r="B5052">
        <f t="shared" si="78"/>
        <v>75555</v>
      </c>
    </row>
    <row r="5053" spans="1:2" x14ac:dyDescent="0.25">
      <c r="A5053" s="1">
        <v>-19</v>
      </c>
      <c r="B5053">
        <f t="shared" si="78"/>
        <v>75536</v>
      </c>
    </row>
    <row r="5054" spans="1:2" x14ac:dyDescent="0.25">
      <c r="A5054" s="1">
        <v>-2</v>
      </c>
      <c r="B5054">
        <f t="shared" si="78"/>
        <v>75534</v>
      </c>
    </row>
    <row r="5055" spans="1:2" x14ac:dyDescent="0.25">
      <c r="A5055" s="1">
        <v>19</v>
      </c>
      <c r="B5055">
        <f t="shared" si="78"/>
        <v>75553</v>
      </c>
    </row>
    <row r="5056" spans="1:2" x14ac:dyDescent="0.25">
      <c r="A5056" s="1">
        <v>12</v>
      </c>
      <c r="B5056">
        <f t="shared" si="78"/>
        <v>75565</v>
      </c>
    </row>
    <row r="5057" spans="1:2" x14ac:dyDescent="0.25">
      <c r="A5057" s="1">
        <v>14</v>
      </c>
      <c r="B5057">
        <f t="shared" si="78"/>
        <v>75579</v>
      </c>
    </row>
    <row r="5058" spans="1:2" x14ac:dyDescent="0.25">
      <c r="A5058" s="1">
        <v>8</v>
      </c>
      <c r="B5058">
        <f t="shared" si="78"/>
        <v>75587</v>
      </c>
    </row>
    <row r="5059" spans="1:2" x14ac:dyDescent="0.25">
      <c r="A5059" s="1">
        <v>-25</v>
      </c>
      <c r="B5059">
        <f t="shared" ref="B5059:B5122" si="79">B5058+A5059</f>
        <v>75562</v>
      </c>
    </row>
    <row r="5060" spans="1:2" x14ac:dyDescent="0.25">
      <c r="A5060" s="1">
        <v>-18</v>
      </c>
      <c r="B5060">
        <f t="shared" si="79"/>
        <v>75544</v>
      </c>
    </row>
    <row r="5061" spans="1:2" x14ac:dyDescent="0.25">
      <c r="A5061" s="1">
        <v>-23</v>
      </c>
      <c r="B5061">
        <f t="shared" si="79"/>
        <v>75521</v>
      </c>
    </row>
    <row r="5062" spans="1:2" x14ac:dyDescent="0.25">
      <c r="A5062" s="1">
        <v>-19</v>
      </c>
      <c r="B5062">
        <f t="shared" si="79"/>
        <v>75502</v>
      </c>
    </row>
    <row r="5063" spans="1:2" x14ac:dyDescent="0.25">
      <c r="A5063" s="1">
        <v>-11</v>
      </c>
      <c r="B5063">
        <f t="shared" si="79"/>
        <v>75491</v>
      </c>
    </row>
    <row r="5064" spans="1:2" x14ac:dyDescent="0.25">
      <c r="A5064" s="1">
        <v>-6</v>
      </c>
      <c r="B5064">
        <f t="shared" si="79"/>
        <v>75485</v>
      </c>
    </row>
    <row r="5065" spans="1:2" x14ac:dyDescent="0.25">
      <c r="A5065" s="1">
        <v>-11</v>
      </c>
      <c r="B5065">
        <f t="shared" si="79"/>
        <v>75474</v>
      </c>
    </row>
    <row r="5066" spans="1:2" x14ac:dyDescent="0.25">
      <c r="A5066" s="1">
        <v>13</v>
      </c>
      <c r="B5066">
        <f t="shared" si="79"/>
        <v>75487</v>
      </c>
    </row>
    <row r="5067" spans="1:2" x14ac:dyDescent="0.25">
      <c r="A5067" s="1">
        <v>-4</v>
      </c>
      <c r="B5067">
        <f t="shared" si="79"/>
        <v>75483</v>
      </c>
    </row>
    <row r="5068" spans="1:2" x14ac:dyDescent="0.25">
      <c r="A5068" s="1">
        <v>20</v>
      </c>
      <c r="B5068">
        <f t="shared" si="79"/>
        <v>75503</v>
      </c>
    </row>
    <row r="5069" spans="1:2" x14ac:dyDescent="0.25">
      <c r="A5069" s="1">
        <v>-4</v>
      </c>
      <c r="B5069">
        <f t="shared" si="79"/>
        <v>75499</v>
      </c>
    </row>
    <row r="5070" spans="1:2" x14ac:dyDescent="0.25">
      <c r="A5070" s="1">
        <v>9</v>
      </c>
      <c r="B5070">
        <f t="shared" si="79"/>
        <v>75508</v>
      </c>
    </row>
    <row r="5071" spans="1:2" x14ac:dyDescent="0.25">
      <c r="A5071" s="1">
        <v>15</v>
      </c>
      <c r="B5071">
        <f t="shared" si="79"/>
        <v>75523</v>
      </c>
    </row>
    <row r="5072" spans="1:2" x14ac:dyDescent="0.25">
      <c r="A5072" s="1">
        <v>2</v>
      </c>
      <c r="B5072">
        <f t="shared" si="79"/>
        <v>75525</v>
      </c>
    </row>
    <row r="5073" spans="1:2" x14ac:dyDescent="0.25">
      <c r="A5073" s="1">
        <v>18</v>
      </c>
      <c r="B5073">
        <f t="shared" si="79"/>
        <v>75543</v>
      </c>
    </row>
    <row r="5074" spans="1:2" x14ac:dyDescent="0.25">
      <c r="A5074" s="1">
        <v>6</v>
      </c>
      <c r="B5074">
        <f t="shared" si="79"/>
        <v>75549</v>
      </c>
    </row>
    <row r="5075" spans="1:2" x14ac:dyDescent="0.25">
      <c r="A5075" s="1">
        <v>10</v>
      </c>
      <c r="B5075">
        <f t="shared" si="79"/>
        <v>75559</v>
      </c>
    </row>
    <row r="5076" spans="1:2" x14ac:dyDescent="0.25">
      <c r="A5076" s="1">
        <v>-3</v>
      </c>
      <c r="B5076">
        <f t="shared" si="79"/>
        <v>75556</v>
      </c>
    </row>
    <row r="5077" spans="1:2" x14ac:dyDescent="0.25">
      <c r="A5077" s="1">
        <v>-14</v>
      </c>
      <c r="B5077">
        <f t="shared" si="79"/>
        <v>75542</v>
      </c>
    </row>
    <row r="5078" spans="1:2" x14ac:dyDescent="0.25">
      <c r="A5078" s="1">
        <v>6</v>
      </c>
      <c r="B5078">
        <f t="shared" si="79"/>
        <v>75548</v>
      </c>
    </row>
    <row r="5079" spans="1:2" x14ac:dyDescent="0.25">
      <c r="A5079" s="1">
        <v>-15</v>
      </c>
      <c r="B5079">
        <f t="shared" si="79"/>
        <v>75533</v>
      </c>
    </row>
    <row r="5080" spans="1:2" x14ac:dyDescent="0.25">
      <c r="A5080" s="1">
        <v>-2</v>
      </c>
      <c r="B5080">
        <f t="shared" si="79"/>
        <v>75531</v>
      </c>
    </row>
    <row r="5081" spans="1:2" x14ac:dyDescent="0.25">
      <c r="A5081" s="1">
        <v>-7</v>
      </c>
      <c r="B5081">
        <f t="shared" si="79"/>
        <v>75524</v>
      </c>
    </row>
    <row r="5082" spans="1:2" x14ac:dyDescent="0.25">
      <c r="A5082" s="1">
        <v>21</v>
      </c>
      <c r="B5082">
        <f t="shared" si="79"/>
        <v>75545</v>
      </c>
    </row>
    <row r="5083" spans="1:2" x14ac:dyDescent="0.25">
      <c r="A5083" s="1">
        <v>22</v>
      </c>
      <c r="B5083">
        <f t="shared" si="79"/>
        <v>75567</v>
      </c>
    </row>
    <row r="5084" spans="1:2" x14ac:dyDescent="0.25">
      <c r="A5084" s="1">
        <v>5</v>
      </c>
      <c r="B5084">
        <f t="shared" si="79"/>
        <v>75572</v>
      </c>
    </row>
    <row r="5085" spans="1:2" x14ac:dyDescent="0.25">
      <c r="A5085" s="1">
        <v>43</v>
      </c>
      <c r="B5085">
        <f t="shared" si="79"/>
        <v>75615</v>
      </c>
    </row>
    <row r="5086" spans="1:2" x14ac:dyDescent="0.25">
      <c r="A5086" s="1">
        <v>-5</v>
      </c>
      <c r="B5086">
        <f t="shared" si="79"/>
        <v>75610</v>
      </c>
    </row>
    <row r="5087" spans="1:2" x14ac:dyDescent="0.25">
      <c r="A5087" s="1">
        <v>6</v>
      </c>
      <c r="B5087">
        <f t="shared" si="79"/>
        <v>75616</v>
      </c>
    </row>
    <row r="5088" spans="1:2" x14ac:dyDescent="0.25">
      <c r="A5088" s="1">
        <v>65</v>
      </c>
      <c r="B5088">
        <f t="shared" si="79"/>
        <v>75681</v>
      </c>
    </row>
    <row r="5089" spans="1:2" x14ac:dyDescent="0.25">
      <c r="A5089" s="1">
        <v>24</v>
      </c>
      <c r="B5089">
        <f t="shared" si="79"/>
        <v>75705</v>
      </c>
    </row>
    <row r="5090" spans="1:2" x14ac:dyDescent="0.25">
      <c r="A5090" s="1">
        <v>106</v>
      </c>
      <c r="B5090">
        <f t="shared" si="79"/>
        <v>75811</v>
      </c>
    </row>
    <row r="5091" spans="1:2" x14ac:dyDescent="0.25">
      <c r="A5091" s="1">
        <v>-14</v>
      </c>
      <c r="B5091">
        <f t="shared" si="79"/>
        <v>75797</v>
      </c>
    </row>
    <row r="5092" spans="1:2" x14ac:dyDescent="0.25">
      <c r="A5092" s="1">
        <v>30</v>
      </c>
      <c r="B5092">
        <f t="shared" si="79"/>
        <v>75827</v>
      </c>
    </row>
    <row r="5093" spans="1:2" x14ac:dyDescent="0.25">
      <c r="A5093" s="1">
        <v>-3</v>
      </c>
      <c r="B5093">
        <f t="shared" si="79"/>
        <v>75824</v>
      </c>
    </row>
    <row r="5094" spans="1:2" x14ac:dyDescent="0.25">
      <c r="A5094" s="1">
        <v>-12</v>
      </c>
      <c r="B5094">
        <f t="shared" si="79"/>
        <v>75812</v>
      </c>
    </row>
    <row r="5095" spans="1:2" x14ac:dyDescent="0.25">
      <c r="A5095" s="1">
        <v>-75</v>
      </c>
      <c r="B5095">
        <f t="shared" si="79"/>
        <v>75737</v>
      </c>
    </row>
    <row r="5096" spans="1:2" x14ac:dyDescent="0.25">
      <c r="A5096" s="1">
        <v>-115</v>
      </c>
      <c r="B5096">
        <f t="shared" si="79"/>
        <v>75622</v>
      </c>
    </row>
    <row r="5097" spans="1:2" x14ac:dyDescent="0.25">
      <c r="A5097" s="1">
        <v>20</v>
      </c>
      <c r="B5097">
        <f t="shared" si="79"/>
        <v>75642</v>
      </c>
    </row>
    <row r="5098" spans="1:2" x14ac:dyDescent="0.25">
      <c r="A5098" s="1">
        <v>-11</v>
      </c>
      <c r="B5098">
        <f t="shared" si="79"/>
        <v>75631</v>
      </c>
    </row>
    <row r="5099" spans="1:2" x14ac:dyDescent="0.25">
      <c r="A5099" s="1">
        <v>84</v>
      </c>
      <c r="B5099">
        <f t="shared" si="79"/>
        <v>75715</v>
      </c>
    </row>
    <row r="5100" spans="1:2" x14ac:dyDescent="0.25">
      <c r="A5100" s="1">
        <v>-17</v>
      </c>
      <c r="B5100">
        <f t="shared" si="79"/>
        <v>75698</v>
      </c>
    </row>
    <row r="5101" spans="1:2" x14ac:dyDescent="0.25">
      <c r="A5101" s="1">
        <v>135</v>
      </c>
      <c r="B5101">
        <f t="shared" si="79"/>
        <v>75833</v>
      </c>
    </row>
    <row r="5102" spans="1:2" x14ac:dyDescent="0.25">
      <c r="A5102" s="1">
        <v>67</v>
      </c>
      <c r="B5102">
        <f t="shared" si="79"/>
        <v>75900</v>
      </c>
    </row>
    <row r="5103" spans="1:2" x14ac:dyDescent="0.25">
      <c r="A5103" s="1">
        <v>13</v>
      </c>
      <c r="B5103">
        <f t="shared" si="79"/>
        <v>75913</v>
      </c>
    </row>
    <row r="5104" spans="1:2" x14ac:dyDescent="0.25">
      <c r="A5104" s="1">
        <v>37</v>
      </c>
      <c r="B5104">
        <f t="shared" si="79"/>
        <v>75950</v>
      </c>
    </row>
    <row r="5105" spans="1:2" x14ac:dyDescent="0.25">
      <c r="A5105" s="1">
        <v>62</v>
      </c>
      <c r="B5105">
        <f t="shared" si="79"/>
        <v>76012</v>
      </c>
    </row>
    <row r="5106" spans="1:2" x14ac:dyDescent="0.25">
      <c r="A5106" s="1">
        <v>-73422</v>
      </c>
      <c r="B5106">
        <f t="shared" si="79"/>
        <v>2590</v>
      </c>
    </row>
    <row r="5107" spans="1:2" x14ac:dyDescent="0.25">
      <c r="A5107" s="1">
        <v>-7</v>
      </c>
      <c r="B5107">
        <f t="shared" si="79"/>
        <v>2583</v>
      </c>
    </row>
    <row r="5108" spans="1:2" x14ac:dyDescent="0.25">
      <c r="A5108" s="1">
        <v>-19</v>
      </c>
      <c r="B5108">
        <f t="shared" si="79"/>
        <v>2564</v>
      </c>
    </row>
    <row r="5109" spans="1:2" x14ac:dyDescent="0.25">
      <c r="A5109" s="1">
        <v>18</v>
      </c>
      <c r="B5109">
        <f t="shared" si="79"/>
        <v>2582</v>
      </c>
    </row>
    <row r="5110" spans="1:2" x14ac:dyDescent="0.25">
      <c r="A5110" s="1">
        <v>19</v>
      </c>
      <c r="B5110">
        <f t="shared" si="79"/>
        <v>2601</v>
      </c>
    </row>
    <row r="5111" spans="1:2" x14ac:dyDescent="0.25">
      <c r="A5111" s="1">
        <v>-10</v>
      </c>
      <c r="B5111">
        <f t="shared" si="79"/>
        <v>2591</v>
      </c>
    </row>
    <row r="5112" spans="1:2" x14ac:dyDescent="0.25">
      <c r="A5112" s="1">
        <v>-12</v>
      </c>
      <c r="B5112">
        <f t="shared" si="79"/>
        <v>2579</v>
      </c>
    </row>
    <row r="5113" spans="1:2" x14ac:dyDescent="0.25">
      <c r="A5113" s="1">
        <v>-19</v>
      </c>
      <c r="B5113">
        <f t="shared" si="79"/>
        <v>2560</v>
      </c>
    </row>
    <row r="5114" spans="1:2" x14ac:dyDescent="0.25">
      <c r="A5114" s="1">
        <v>-9</v>
      </c>
      <c r="B5114">
        <f t="shared" si="79"/>
        <v>2551</v>
      </c>
    </row>
    <row r="5115" spans="1:2" x14ac:dyDescent="0.25">
      <c r="A5115" s="1">
        <v>-15</v>
      </c>
      <c r="B5115">
        <f t="shared" si="79"/>
        <v>2536</v>
      </c>
    </row>
    <row r="5116" spans="1:2" x14ac:dyDescent="0.25">
      <c r="A5116" s="1">
        <v>-4</v>
      </c>
      <c r="B5116">
        <f t="shared" si="79"/>
        <v>2532</v>
      </c>
    </row>
    <row r="5117" spans="1:2" x14ac:dyDescent="0.25">
      <c r="A5117" s="1">
        <v>-2</v>
      </c>
      <c r="B5117">
        <f t="shared" si="79"/>
        <v>2530</v>
      </c>
    </row>
    <row r="5118" spans="1:2" x14ac:dyDescent="0.25">
      <c r="A5118" s="1">
        <v>9</v>
      </c>
      <c r="B5118">
        <f t="shared" si="79"/>
        <v>2539</v>
      </c>
    </row>
    <row r="5119" spans="1:2" x14ac:dyDescent="0.25">
      <c r="A5119" s="1">
        <v>-1</v>
      </c>
      <c r="B5119">
        <f t="shared" si="79"/>
        <v>2538</v>
      </c>
    </row>
    <row r="5120" spans="1:2" x14ac:dyDescent="0.25">
      <c r="A5120" s="1">
        <v>-3</v>
      </c>
      <c r="B5120">
        <f t="shared" si="79"/>
        <v>2535</v>
      </c>
    </row>
    <row r="5121" spans="1:2" x14ac:dyDescent="0.25">
      <c r="A5121" s="1">
        <v>15</v>
      </c>
      <c r="B5121">
        <f t="shared" si="79"/>
        <v>2550</v>
      </c>
    </row>
    <row r="5122" spans="1:2" x14ac:dyDescent="0.25">
      <c r="A5122" s="1">
        <v>18</v>
      </c>
      <c r="B5122">
        <f t="shared" si="79"/>
        <v>2568</v>
      </c>
    </row>
    <row r="5123" spans="1:2" x14ac:dyDescent="0.25">
      <c r="A5123" s="1">
        <v>-5</v>
      </c>
      <c r="B5123">
        <f t="shared" ref="B5123:B5186" si="80">B5122+A5123</f>
        <v>2563</v>
      </c>
    </row>
    <row r="5124" spans="1:2" x14ac:dyDescent="0.25">
      <c r="A5124" s="1">
        <v>-19</v>
      </c>
      <c r="B5124">
        <f t="shared" si="80"/>
        <v>2544</v>
      </c>
    </row>
    <row r="5125" spans="1:2" x14ac:dyDescent="0.25">
      <c r="A5125" s="1">
        <v>3</v>
      </c>
      <c r="B5125">
        <f t="shared" si="80"/>
        <v>2547</v>
      </c>
    </row>
    <row r="5126" spans="1:2" x14ac:dyDescent="0.25">
      <c r="A5126" s="1">
        <v>-13</v>
      </c>
      <c r="B5126">
        <f t="shared" si="80"/>
        <v>2534</v>
      </c>
    </row>
    <row r="5127" spans="1:2" x14ac:dyDescent="0.25">
      <c r="A5127" s="1">
        <v>14</v>
      </c>
      <c r="B5127">
        <f t="shared" si="80"/>
        <v>2548</v>
      </c>
    </row>
    <row r="5128" spans="1:2" x14ac:dyDescent="0.25">
      <c r="A5128" s="1">
        <v>-7</v>
      </c>
      <c r="B5128">
        <f t="shared" si="80"/>
        <v>2541</v>
      </c>
    </row>
    <row r="5129" spans="1:2" x14ac:dyDescent="0.25">
      <c r="A5129" s="1">
        <v>-10</v>
      </c>
      <c r="B5129">
        <f t="shared" si="80"/>
        <v>2531</v>
      </c>
    </row>
    <row r="5130" spans="1:2" x14ac:dyDescent="0.25">
      <c r="A5130" s="1">
        <v>-17</v>
      </c>
      <c r="B5130">
        <f t="shared" si="80"/>
        <v>2514</v>
      </c>
    </row>
    <row r="5131" spans="1:2" x14ac:dyDescent="0.25">
      <c r="A5131" s="1">
        <v>14</v>
      </c>
      <c r="B5131">
        <f t="shared" si="80"/>
        <v>2528</v>
      </c>
    </row>
    <row r="5132" spans="1:2" x14ac:dyDescent="0.25">
      <c r="A5132" s="1">
        <v>-4</v>
      </c>
      <c r="B5132">
        <f t="shared" si="80"/>
        <v>2524</v>
      </c>
    </row>
    <row r="5133" spans="1:2" x14ac:dyDescent="0.25">
      <c r="A5133" s="1">
        <v>1</v>
      </c>
      <c r="B5133">
        <f t="shared" si="80"/>
        <v>2525</v>
      </c>
    </row>
    <row r="5134" spans="1:2" x14ac:dyDescent="0.25">
      <c r="A5134" s="1">
        <v>-16</v>
      </c>
      <c r="B5134">
        <f t="shared" si="80"/>
        <v>2509</v>
      </c>
    </row>
    <row r="5135" spans="1:2" x14ac:dyDescent="0.25">
      <c r="A5135" s="1">
        <v>-1</v>
      </c>
      <c r="B5135">
        <f t="shared" si="80"/>
        <v>2508</v>
      </c>
    </row>
    <row r="5136" spans="1:2" x14ac:dyDescent="0.25">
      <c r="A5136" s="1">
        <v>-2</v>
      </c>
      <c r="B5136">
        <f t="shared" si="80"/>
        <v>2506</v>
      </c>
    </row>
    <row r="5137" spans="1:2" x14ac:dyDescent="0.25">
      <c r="A5137" s="1">
        <v>15</v>
      </c>
      <c r="B5137">
        <f t="shared" si="80"/>
        <v>2521</v>
      </c>
    </row>
    <row r="5138" spans="1:2" x14ac:dyDescent="0.25">
      <c r="A5138" s="1">
        <v>-9</v>
      </c>
      <c r="B5138">
        <f t="shared" si="80"/>
        <v>2512</v>
      </c>
    </row>
    <row r="5139" spans="1:2" x14ac:dyDescent="0.25">
      <c r="A5139" s="1">
        <v>4</v>
      </c>
      <c r="B5139">
        <f t="shared" si="80"/>
        <v>2516</v>
      </c>
    </row>
    <row r="5140" spans="1:2" x14ac:dyDescent="0.25">
      <c r="A5140" s="1">
        <v>-9</v>
      </c>
      <c r="B5140">
        <f t="shared" si="80"/>
        <v>2507</v>
      </c>
    </row>
    <row r="5141" spans="1:2" x14ac:dyDescent="0.25">
      <c r="A5141" s="1">
        <v>-3</v>
      </c>
      <c r="B5141">
        <f t="shared" si="80"/>
        <v>2504</v>
      </c>
    </row>
    <row r="5142" spans="1:2" x14ac:dyDescent="0.25">
      <c r="A5142" s="1">
        <v>-2</v>
      </c>
      <c r="B5142">
        <f t="shared" si="80"/>
        <v>2502</v>
      </c>
    </row>
    <row r="5143" spans="1:2" x14ac:dyDescent="0.25">
      <c r="A5143" s="1">
        <v>-8</v>
      </c>
      <c r="B5143">
        <f t="shared" si="80"/>
        <v>2494</v>
      </c>
    </row>
    <row r="5144" spans="1:2" x14ac:dyDescent="0.25">
      <c r="A5144" s="1">
        <v>-3</v>
      </c>
      <c r="B5144">
        <f t="shared" si="80"/>
        <v>2491</v>
      </c>
    </row>
    <row r="5145" spans="1:2" x14ac:dyDescent="0.25">
      <c r="A5145" s="1">
        <v>-10</v>
      </c>
      <c r="B5145">
        <f t="shared" si="80"/>
        <v>2481</v>
      </c>
    </row>
    <row r="5146" spans="1:2" x14ac:dyDescent="0.25">
      <c r="A5146" s="1">
        <v>19</v>
      </c>
      <c r="B5146">
        <f t="shared" si="80"/>
        <v>2500</v>
      </c>
    </row>
    <row r="5147" spans="1:2" x14ac:dyDescent="0.25">
      <c r="A5147" s="1">
        <v>-18</v>
      </c>
      <c r="B5147">
        <f t="shared" si="80"/>
        <v>2482</v>
      </c>
    </row>
    <row r="5148" spans="1:2" x14ac:dyDescent="0.25">
      <c r="A5148" s="1">
        <v>-4</v>
      </c>
      <c r="B5148">
        <f t="shared" si="80"/>
        <v>2478</v>
      </c>
    </row>
    <row r="5149" spans="1:2" x14ac:dyDescent="0.25">
      <c r="A5149" s="1">
        <v>5</v>
      </c>
      <c r="B5149">
        <f t="shared" si="80"/>
        <v>2483</v>
      </c>
    </row>
    <row r="5150" spans="1:2" x14ac:dyDescent="0.25">
      <c r="A5150" s="1">
        <v>-11</v>
      </c>
      <c r="B5150">
        <f t="shared" si="80"/>
        <v>2472</v>
      </c>
    </row>
    <row r="5151" spans="1:2" x14ac:dyDescent="0.25">
      <c r="A5151" s="1">
        <v>15</v>
      </c>
      <c r="B5151">
        <f t="shared" si="80"/>
        <v>2487</v>
      </c>
    </row>
    <row r="5152" spans="1:2" x14ac:dyDescent="0.25">
      <c r="A5152" s="1">
        <v>-14</v>
      </c>
      <c r="B5152">
        <f t="shared" si="80"/>
        <v>2473</v>
      </c>
    </row>
    <row r="5153" spans="1:2" x14ac:dyDescent="0.25">
      <c r="A5153" s="1">
        <v>-20</v>
      </c>
      <c r="B5153">
        <f t="shared" si="80"/>
        <v>2453</v>
      </c>
    </row>
    <row r="5154" spans="1:2" x14ac:dyDescent="0.25">
      <c r="A5154" s="1">
        <v>-14</v>
      </c>
      <c r="B5154">
        <f t="shared" si="80"/>
        <v>2439</v>
      </c>
    </row>
    <row r="5155" spans="1:2" x14ac:dyDescent="0.25">
      <c r="A5155" s="1">
        <v>-8</v>
      </c>
      <c r="B5155">
        <f t="shared" si="80"/>
        <v>2431</v>
      </c>
    </row>
    <row r="5156" spans="1:2" x14ac:dyDescent="0.25">
      <c r="A5156" s="1">
        <v>2</v>
      </c>
      <c r="B5156">
        <f t="shared" si="80"/>
        <v>2433</v>
      </c>
    </row>
    <row r="5157" spans="1:2" x14ac:dyDescent="0.25">
      <c r="A5157" s="1">
        <v>-6</v>
      </c>
      <c r="B5157">
        <f t="shared" si="80"/>
        <v>2427</v>
      </c>
    </row>
    <row r="5158" spans="1:2" x14ac:dyDescent="0.25">
      <c r="A5158" s="1">
        <v>-10</v>
      </c>
      <c r="B5158">
        <f t="shared" si="80"/>
        <v>2417</v>
      </c>
    </row>
    <row r="5159" spans="1:2" x14ac:dyDescent="0.25">
      <c r="A5159" s="1">
        <v>-13</v>
      </c>
      <c r="B5159">
        <f t="shared" si="80"/>
        <v>2404</v>
      </c>
    </row>
    <row r="5160" spans="1:2" x14ac:dyDescent="0.25">
      <c r="A5160" s="1">
        <v>9</v>
      </c>
      <c r="B5160">
        <f t="shared" si="80"/>
        <v>2413</v>
      </c>
    </row>
    <row r="5161" spans="1:2" x14ac:dyDescent="0.25">
      <c r="A5161" s="1">
        <v>-13</v>
      </c>
      <c r="B5161">
        <f t="shared" si="80"/>
        <v>2400</v>
      </c>
    </row>
    <row r="5162" spans="1:2" x14ac:dyDescent="0.25">
      <c r="A5162" s="1">
        <v>-12</v>
      </c>
      <c r="B5162">
        <f t="shared" si="80"/>
        <v>2388</v>
      </c>
    </row>
    <row r="5163" spans="1:2" x14ac:dyDescent="0.25">
      <c r="A5163" s="1">
        <v>17</v>
      </c>
      <c r="B5163">
        <f t="shared" si="80"/>
        <v>2405</v>
      </c>
    </row>
    <row r="5164" spans="1:2" x14ac:dyDescent="0.25">
      <c r="A5164" s="1">
        <v>7</v>
      </c>
      <c r="B5164">
        <f t="shared" si="80"/>
        <v>2412</v>
      </c>
    </row>
    <row r="5165" spans="1:2" x14ac:dyDescent="0.25">
      <c r="A5165" s="1">
        <v>18</v>
      </c>
      <c r="B5165">
        <f t="shared" si="80"/>
        <v>2430</v>
      </c>
    </row>
    <row r="5166" spans="1:2" x14ac:dyDescent="0.25">
      <c r="A5166" s="1">
        <v>-7</v>
      </c>
      <c r="B5166">
        <f t="shared" si="80"/>
        <v>2423</v>
      </c>
    </row>
    <row r="5167" spans="1:2" x14ac:dyDescent="0.25">
      <c r="A5167" s="1">
        <v>13</v>
      </c>
      <c r="B5167">
        <f t="shared" si="80"/>
        <v>2436</v>
      </c>
    </row>
    <row r="5168" spans="1:2" x14ac:dyDescent="0.25">
      <c r="A5168" s="1">
        <v>2</v>
      </c>
      <c r="B5168">
        <f t="shared" si="80"/>
        <v>2438</v>
      </c>
    </row>
    <row r="5169" spans="1:2" x14ac:dyDescent="0.25">
      <c r="A5169" s="1">
        <v>2</v>
      </c>
      <c r="B5169">
        <f t="shared" si="80"/>
        <v>2440</v>
      </c>
    </row>
    <row r="5170" spans="1:2" x14ac:dyDescent="0.25">
      <c r="A5170" s="1">
        <v>-5</v>
      </c>
      <c r="B5170">
        <f t="shared" si="80"/>
        <v>2435</v>
      </c>
    </row>
    <row r="5171" spans="1:2" x14ac:dyDescent="0.25">
      <c r="A5171" s="1">
        <v>-6</v>
      </c>
      <c r="B5171">
        <f t="shared" si="80"/>
        <v>2429</v>
      </c>
    </row>
    <row r="5172" spans="1:2" x14ac:dyDescent="0.25">
      <c r="A5172" s="1">
        <v>-15</v>
      </c>
      <c r="B5172">
        <f t="shared" si="80"/>
        <v>2414</v>
      </c>
    </row>
    <row r="5173" spans="1:2" x14ac:dyDescent="0.25">
      <c r="A5173" s="1">
        <v>11</v>
      </c>
      <c r="B5173">
        <f t="shared" si="80"/>
        <v>2425</v>
      </c>
    </row>
    <row r="5174" spans="1:2" x14ac:dyDescent="0.25">
      <c r="A5174" s="1">
        <v>-18</v>
      </c>
      <c r="B5174">
        <f t="shared" si="80"/>
        <v>2407</v>
      </c>
    </row>
    <row r="5175" spans="1:2" x14ac:dyDescent="0.25">
      <c r="A5175" s="1">
        <v>-9</v>
      </c>
      <c r="B5175">
        <f t="shared" si="80"/>
        <v>2398</v>
      </c>
    </row>
    <row r="5176" spans="1:2" x14ac:dyDescent="0.25">
      <c r="A5176" s="1">
        <v>13</v>
      </c>
      <c r="B5176">
        <f t="shared" si="80"/>
        <v>2411</v>
      </c>
    </row>
    <row r="5177" spans="1:2" x14ac:dyDescent="0.25">
      <c r="A5177" s="1">
        <v>-8</v>
      </c>
      <c r="B5177">
        <f t="shared" si="80"/>
        <v>2403</v>
      </c>
    </row>
    <row r="5178" spans="1:2" x14ac:dyDescent="0.25">
      <c r="A5178" s="1">
        <v>-17</v>
      </c>
      <c r="B5178">
        <f t="shared" si="80"/>
        <v>2386</v>
      </c>
    </row>
    <row r="5179" spans="1:2" x14ac:dyDescent="0.25">
      <c r="A5179" s="1">
        <v>-5</v>
      </c>
      <c r="B5179">
        <f t="shared" si="80"/>
        <v>2381</v>
      </c>
    </row>
    <row r="5180" spans="1:2" x14ac:dyDescent="0.25">
      <c r="A5180" s="1">
        <v>16</v>
      </c>
      <c r="B5180">
        <f t="shared" si="80"/>
        <v>2397</v>
      </c>
    </row>
    <row r="5181" spans="1:2" x14ac:dyDescent="0.25">
      <c r="A5181" s="1">
        <v>-10</v>
      </c>
      <c r="B5181">
        <f t="shared" si="80"/>
        <v>2387</v>
      </c>
    </row>
    <row r="5182" spans="1:2" x14ac:dyDescent="0.25">
      <c r="A5182" s="1">
        <v>7</v>
      </c>
      <c r="B5182">
        <f t="shared" si="80"/>
        <v>2394</v>
      </c>
    </row>
    <row r="5183" spans="1:2" x14ac:dyDescent="0.25">
      <c r="A5183" s="1">
        <v>7</v>
      </c>
      <c r="B5183">
        <f t="shared" si="80"/>
        <v>2401</v>
      </c>
    </row>
    <row r="5184" spans="1:2" x14ac:dyDescent="0.25">
      <c r="A5184" s="1">
        <v>7</v>
      </c>
      <c r="B5184">
        <f t="shared" si="80"/>
        <v>2408</v>
      </c>
    </row>
    <row r="5185" spans="1:2" x14ac:dyDescent="0.25">
      <c r="A5185" s="1">
        <v>-15</v>
      </c>
      <c r="B5185">
        <f t="shared" si="80"/>
        <v>2393</v>
      </c>
    </row>
    <row r="5186" spans="1:2" x14ac:dyDescent="0.25">
      <c r="A5186" s="1">
        <v>-9</v>
      </c>
      <c r="B5186">
        <f t="shared" si="80"/>
        <v>2384</v>
      </c>
    </row>
    <row r="5187" spans="1:2" x14ac:dyDescent="0.25">
      <c r="A5187" s="1">
        <v>5</v>
      </c>
      <c r="B5187">
        <f t="shared" ref="B5187:B5250" si="81">B5186+A5187</f>
        <v>2389</v>
      </c>
    </row>
    <row r="5188" spans="1:2" x14ac:dyDescent="0.25">
      <c r="A5188" s="1">
        <v>10</v>
      </c>
      <c r="B5188">
        <f t="shared" si="81"/>
        <v>2399</v>
      </c>
    </row>
    <row r="5189" spans="1:2" x14ac:dyDescent="0.25">
      <c r="A5189" s="1">
        <v>-9</v>
      </c>
      <c r="B5189">
        <f t="shared" si="81"/>
        <v>2390</v>
      </c>
    </row>
    <row r="5190" spans="1:2" x14ac:dyDescent="0.25">
      <c r="A5190" s="1">
        <v>-18</v>
      </c>
      <c r="B5190">
        <f t="shared" si="81"/>
        <v>2372</v>
      </c>
    </row>
    <row r="5191" spans="1:2" x14ac:dyDescent="0.25">
      <c r="A5191" s="1">
        <v>-16</v>
      </c>
      <c r="B5191">
        <f t="shared" si="81"/>
        <v>2356</v>
      </c>
    </row>
    <row r="5192" spans="1:2" x14ac:dyDescent="0.25">
      <c r="A5192" s="1">
        <v>17</v>
      </c>
      <c r="B5192">
        <f t="shared" si="81"/>
        <v>2373</v>
      </c>
    </row>
    <row r="5193" spans="1:2" x14ac:dyDescent="0.25">
      <c r="A5193" s="1">
        <v>-19</v>
      </c>
      <c r="B5193">
        <f t="shared" si="81"/>
        <v>2354</v>
      </c>
    </row>
    <row r="5194" spans="1:2" x14ac:dyDescent="0.25">
      <c r="A5194" s="1">
        <v>-13</v>
      </c>
      <c r="B5194">
        <f t="shared" si="81"/>
        <v>2341</v>
      </c>
    </row>
    <row r="5195" spans="1:2" x14ac:dyDescent="0.25">
      <c r="A5195" s="1">
        <v>17</v>
      </c>
      <c r="B5195">
        <f t="shared" si="81"/>
        <v>2358</v>
      </c>
    </row>
    <row r="5196" spans="1:2" x14ac:dyDescent="0.25">
      <c r="A5196" s="1">
        <v>-1</v>
      </c>
      <c r="B5196">
        <f t="shared" si="81"/>
        <v>2357</v>
      </c>
    </row>
    <row r="5197" spans="1:2" x14ac:dyDescent="0.25">
      <c r="A5197" s="1">
        <v>-19</v>
      </c>
      <c r="B5197">
        <f t="shared" si="81"/>
        <v>2338</v>
      </c>
    </row>
    <row r="5198" spans="1:2" x14ac:dyDescent="0.25">
      <c r="A5198" s="1">
        <v>-5</v>
      </c>
      <c r="B5198">
        <f t="shared" si="81"/>
        <v>2333</v>
      </c>
    </row>
    <row r="5199" spans="1:2" x14ac:dyDescent="0.25">
      <c r="A5199" s="1">
        <v>10</v>
      </c>
      <c r="B5199">
        <f t="shared" si="81"/>
        <v>2343</v>
      </c>
    </row>
    <row r="5200" spans="1:2" x14ac:dyDescent="0.25">
      <c r="A5200" s="1">
        <v>-13</v>
      </c>
      <c r="B5200">
        <f t="shared" si="81"/>
        <v>2330</v>
      </c>
    </row>
    <row r="5201" spans="1:2" x14ac:dyDescent="0.25">
      <c r="A5201" s="1">
        <v>9</v>
      </c>
      <c r="B5201">
        <f t="shared" si="81"/>
        <v>2339</v>
      </c>
    </row>
    <row r="5202" spans="1:2" x14ac:dyDescent="0.25">
      <c r="A5202" s="1">
        <v>-14</v>
      </c>
      <c r="B5202">
        <f t="shared" si="81"/>
        <v>2325</v>
      </c>
    </row>
    <row r="5203" spans="1:2" x14ac:dyDescent="0.25">
      <c r="A5203" s="1">
        <v>-6</v>
      </c>
      <c r="B5203">
        <f t="shared" si="81"/>
        <v>2319</v>
      </c>
    </row>
    <row r="5204" spans="1:2" x14ac:dyDescent="0.25">
      <c r="A5204" s="1">
        <v>13</v>
      </c>
      <c r="B5204">
        <f t="shared" si="81"/>
        <v>2332</v>
      </c>
    </row>
    <row r="5205" spans="1:2" x14ac:dyDescent="0.25">
      <c r="A5205" s="1">
        <v>-10</v>
      </c>
      <c r="B5205">
        <f t="shared" si="81"/>
        <v>2322</v>
      </c>
    </row>
    <row r="5206" spans="1:2" x14ac:dyDescent="0.25">
      <c r="A5206" s="1">
        <v>-4</v>
      </c>
      <c r="B5206">
        <f t="shared" si="81"/>
        <v>2318</v>
      </c>
    </row>
    <row r="5207" spans="1:2" x14ac:dyDescent="0.25">
      <c r="A5207" s="1">
        <v>-2</v>
      </c>
      <c r="B5207">
        <f t="shared" si="81"/>
        <v>2316</v>
      </c>
    </row>
    <row r="5208" spans="1:2" x14ac:dyDescent="0.25">
      <c r="A5208" s="1">
        <v>-17</v>
      </c>
      <c r="B5208">
        <f t="shared" si="81"/>
        <v>2299</v>
      </c>
    </row>
    <row r="5209" spans="1:2" x14ac:dyDescent="0.25">
      <c r="A5209" s="1">
        <v>14</v>
      </c>
      <c r="B5209">
        <f t="shared" si="81"/>
        <v>2313</v>
      </c>
    </row>
    <row r="5210" spans="1:2" x14ac:dyDescent="0.25">
      <c r="A5210" s="1">
        <v>2</v>
      </c>
      <c r="B5210">
        <f t="shared" si="81"/>
        <v>2315</v>
      </c>
    </row>
    <row r="5211" spans="1:2" x14ac:dyDescent="0.25">
      <c r="A5211" s="1">
        <v>-4</v>
      </c>
      <c r="B5211">
        <f t="shared" si="81"/>
        <v>2311</v>
      </c>
    </row>
    <row r="5212" spans="1:2" x14ac:dyDescent="0.25">
      <c r="A5212" s="1">
        <v>9</v>
      </c>
      <c r="B5212">
        <f t="shared" si="81"/>
        <v>2320</v>
      </c>
    </row>
    <row r="5213" spans="1:2" x14ac:dyDescent="0.25">
      <c r="A5213" s="1">
        <v>16</v>
      </c>
      <c r="B5213">
        <f t="shared" si="81"/>
        <v>2336</v>
      </c>
    </row>
    <row r="5214" spans="1:2" x14ac:dyDescent="0.25">
      <c r="A5214" s="1">
        <v>9</v>
      </c>
      <c r="B5214">
        <f t="shared" si="81"/>
        <v>2345</v>
      </c>
    </row>
    <row r="5215" spans="1:2" x14ac:dyDescent="0.25">
      <c r="A5215" s="1">
        <v>5</v>
      </c>
      <c r="B5215">
        <f t="shared" si="81"/>
        <v>2350</v>
      </c>
    </row>
    <row r="5216" spans="1:2" x14ac:dyDescent="0.25">
      <c r="A5216" s="1">
        <v>19</v>
      </c>
      <c r="B5216">
        <f t="shared" si="81"/>
        <v>2369</v>
      </c>
    </row>
    <row r="5217" spans="1:2" x14ac:dyDescent="0.25">
      <c r="A5217" s="1">
        <v>1</v>
      </c>
      <c r="B5217">
        <f t="shared" si="81"/>
        <v>2370</v>
      </c>
    </row>
    <row r="5218" spans="1:2" x14ac:dyDescent="0.25">
      <c r="A5218" s="1">
        <v>-11</v>
      </c>
      <c r="B5218">
        <f t="shared" si="81"/>
        <v>2359</v>
      </c>
    </row>
    <row r="5219" spans="1:2" x14ac:dyDescent="0.25">
      <c r="A5219" s="1">
        <v>17</v>
      </c>
      <c r="B5219">
        <f t="shared" si="81"/>
        <v>2376</v>
      </c>
    </row>
    <row r="5220" spans="1:2" x14ac:dyDescent="0.25">
      <c r="A5220" s="1">
        <v>-16</v>
      </c>
      <c r="B5220">
        <f t="shared" si="81"/>
        <v>2360</v>
      </c>
    </row>
    <row r="5221" spans="1:2" x14ac:dyDescent="0.25">
      <c r="A5221" s="1">
        <v>3</v>
      </c>
      <c r="B5221">
        <f t="shared" si="81"/>
        <v>2363</v>
      </c>
    </row>
    <row r="5222" spans="1:2" x14ac:dyDescent="0.25">
      <c r="A5222" s="1">
        <v>-2</v>
      </c>
      <c r="B5222">
        <f t="shared" si="81"/>
        <v>2361</v>
      </c>
    </row>
    <row r="5223" spans="1:2" x14ac:dyDescent="0.25">
      <c r="A5223" s="1">
        <v>3</v>
      </c>
      <c r="B5223">
        <f t="shared" si="81"/>
        <v>2364</v>
      </c>
    </row>
    <row r="5224" spans="1:2" x14ac:dyDescent="0.25">
      <c r="A5224" s="1">
        <v>1</v>
      </c>
      <c r="B5224">
        <f t="shared" si="81"/>
        <v>2365</v>
      </c>
    </row>
    <row r="5225" spans="1:2" x14ac:dyDescent="0.25">
      <c r="A5225" s="1">
        <v>-19</v>
      </c>
      <c r="B5225">
        <f t="shared" si="81"/>
        <v>2346</v>
      </c>
    </row>
    <row r="5226" spans="1:2" x14ac:dyDescent="0.25">
      <c r="A5226" s="1">
        <v>2</v>
      </c>
      <c r="B5226">
        <f t="shared" si="81"/>
        <v>2348</v>
      </c>
    </row>
    <row r="5227" spans="1:2" x14ac:dyDescent="0.25">
      <c r="A5227" s="1">
        <v>-1</v>
      </c>
      <c r="B5227">
        <f t="shared" si="81"/>
        <v>2347</v>
      </c>
    </row>
    <row r="5228" spans="1:2" x14ac:dyDescent="0.25">
      <c r="A5228" s="1">
        <v>20</v>
      </c>
      <c r="B5228">
        <f t="shared" si="81"/>
        <v>2367</v>
      </c>
    </row>
    <row r="5229" spans="1:2" x14ac:dyDescent="0.25">
      <c r="A5229" s="1">
        <v>13</v>
      </c>
      <c r="B5229">
        <f t="shared" si="81"/>
        <v>2380</v>
      </c>
    </row>
    <row r="5230" spans="1:2" x14ac:dyDescent="0.25">
      <c r="A5230" s="1">
        <v>-18</v>
      </c>
      <c r="B5230">
        <f t="shared" si="81"/>
        <v>2362</v>
      </c>
    </row>
    <row r="5231" spans="1:2" x14ac:dyDescent="0.25">
      <c r="A5231" s="1">
        <v>17</v>
      </c>
      <c r="B5231">
        <f t="shared" si="81"/>
        <v>2379</v>
      </c>
    </row>
    <row r="5232" spans="1:2" x14ac:dyDescent="0.25">
      <c r="A5232" s="1">
        <v>4</v>
      </c>
      <c r="B5232">
        <f t="shared" si="81"/>
        <v>2383</v>
      </c>
    </row>
    <row r="5233" spans="1:2" x14ac:dyDescent="0.25">
      <c r="A5233" s="1">
        <v>19</v>
      </c>
      <c r="B5233">
        <f t="shared" si="81"/>
        <v>2402</v>
      </c>
    </row>
    <row r="5234" spans="1:2" x14ac:dyDescent="0.25">
      <c r="A5234" s="1">
        <v>13</v>
      </c>
      <c r="B5234">
        <f t="shared" si="81"/>
        <v>2415</v>
      </c>
    </row>
    <row r="5235" spans="1:2" x14ac:dyDescent="0.25">
      <c r="A5235" s="1">
        <v>6</v>
      </c>
      <c r="B5235">
        <f t="shared" si="81"/>
        <v>2421</v>
      </c>
    </row>
    <row r="5236" spans="1:2" x14ac:dyDescent="0.25">
      <c r="A5236" s="1">
        <v>13</v>
      </c>
      <c r="B5236">
        <f t="shared" si="81"/>
        <v>2434</v>
      </c>
    </row>
    <row r="5237" spans="1:2" x14ac:dyDescent="0.25">
      <c r="A5237" s="1">
        <v>10</v>
      </c>
      <c r="B5237">
        <f t="shared" si="81"/>
        <v>2444</v>
      </c>
    </row>
    <row r="5238" spans="1:2" x14ac:dyDescent="0.25">
      <c r="A5238" s="1">
        <v>-2</v>
      </c>
      <c r="B5238">
        <f t="shared" si="81"/>
        <v>2442</v>
      </c>
    </row>
    <row r="5239" spans="1:2" x14ac:dyDescent="0.25">
      <c r="A5239" s="1">
        <v>-10</v>
      </c>
      <c r="B5239">
        <f t="shared" si="81"/>
        <v>2432</v>
      </c>
    </row>
    <row r="5240" spans="1:2" x14ac:dyDescent="0.25">
      <c r="A5240" s="1">
        <v>16</v>
      </c>
      <c r="B5240">
        <f t="shared" si="81"/>
        <v>2448</v>
      </c>
    </row>
    <row r="5241" spans="1:2" x14ac:dyDescent="0.25">
      <c r="A5241" s="1">
        <v>4</v>
      </c>
      <c r="B5241">
        <f t="shared" si="81"/>
        <v>2452</v>
      </c>
    </row>
    <row r="5242" spans="1:2" x14ac:dyDescent="0.25">
      <c r="A5242" s="1">
        <v>-6</v>
      </c>
      <c r="B5242">
        <f t="shared" si="81"/>
        <v>2446</v>
      </c>
    </row>
    <row r="5243" spans="1:2" x14ac:dyDescent="0.25">
      <c r="A5243" s="1">
        <v>-9</v>
      </c>
      <c r="B5243">
        <f t="shared" si="81"/>
        <v>2437</v>
      </c>
    </row>
    <row r="5244" spans="1:2" x14ac:dyDescent="0.25">
      <c r="A5244" s="1">
        <v>10</v>
      </c>
      <c r="B5244">
        <f t="shared" si="81"/>
        <v>2447</v>
      </c>
    </row>
    <row r="5245" spans="1:2" x14ac:dyDescent="0.25">
      <c r="A5245" s="1">
        <v>18</v>
      </c>
      <c r="B5245">
        <f t="shared" si="81"/>
        <v>2465</v>
      </c>
    </row>
    <row r="5246" spans="1:2" x14ac:dyDescent="0.25">
      <c r="A5246" s="1">
        <v>-5</v>
      </c>
      <c r="B5246">
        <f t="shared" si="81"/>
        <v>2460</v>
      </c>
    </row>
    <row r="5247" spans="1:2" x14ac:dyDescent="0.25">
      <c r="A5247" s="1">
        <v>-4</v>
      </c>
      <c r="B5247">
        <f t="shared" si="81"/>
        <v>2456</v>
      </c>
    </row>
    <row r="5248" spans="1:2" x14ac:dyDescent="0.25">
      <c r="A5248" s="1">
        <v>-11</v>
      </c>
      <c r="B5248">
        <f t="shared" si="81"/>
        <v>2445</v>
      </c>
    </row>
    <row r="5249" spans="1:2" x14ac:dyDescent="0.25">
      <c r="A5249" s="1">
        <v>13</v>
      </c>
      <c r="B5249">
        <f t="shared" si="81"/>
        <v>2458</v>
      </c>
    </row>
    <row r="5250" spans="1:2" x14ac:dyDescent="0.25">
      <c r="A5250" s="1">
        <v>-15</v>
      </c>
      <c r="B5250">
        <f t="shared" si="81"/>
        <v>2443</v>
      </c>
    </row>
    <row r="5251" spans="1:2" x14ac:dyDescent="0.25">
      <c r="A5251" s="1">
        <v>12</v>
      </c>
      <c r="B5251">
        <f t="shared" ref="B5251:B5314" si="82">B5250+A5251</f>
        <v>2455</v>
      </c>
    </row>
    <row r="5252" spans="1:2" x14ac:dyDescent="0.25">
      <c r="A5252" s="1">
        <v>12</v>
      </c>
      <c r="B5252">
        <f t="shared" si="82"/>
        <v>2467</v>
      </c>
    </row>
    <row r="5253" spans="1:2" x14ac:dyDescent="0.25">
      <c r="A5253" s="1">
        <v>17</v>
      </c>
      <c r="B5253">
        <f t="shared" si="82"/>
        <v>2484</v>
      </c>
    </row>
    <row r="5254" spans="1:2" x14ac:dyDescent="0.25">
      <c r="A5254" s="1">
        <v>11</v>
      </c>
      <c r="B5254">
        <f t="shared" si="82"/>
        <v>2495</v>
      </c>
    </row>
    <row r="5255" spans="1:2" x14ac:dyDescent="0.25">
      <c r="A5255" s="1">
        <v>-19</v>
      </c>
      <c r="B5255">
        <f t="shared" si="82"/>
        <v>2476</v>
      </c>
    </row>
    <row r="5256" spans="1:2" x14ac:dyDescent="0.25">
      <c r="A5256" s="1">
        <v>-5</v>
      </c>
      <c r="B5256">
        <f t="shared" si="82"/>
        <v>2471</v>
      </c>
    </row>
    <row r="5257" spans="1:2" x14ac:dyDescent="0.25">
      <c r="A5257" s="1">
        <v>14</v>
      </c>
      <c r="B5257">
        <f t="shared" si="82"/>
        <v>2485</v>
      </c>
    </row>
    <row r="5258" spans="1:2" x14ac:dyDescent="0.25">
      <c r="A5258" s="1">
        <v>-21</v>
      </c>
      <c r="B5258">
        <f t="shared" si="82"/>
        <v>2464</v>
      </c>
    </row>
    <row r="5259" spans="1:2" x14ac:dyDescent="0.25">
      <c r="A5259" s="1">
        <v>-15</v>
      </c>
      <c r="B5259">
        <f t="shared" si="82"/>
        <v>2449</v>
      </c>
    </row>
    <row r="5260" spans="1:2" x14ac:dyDescent="0.25">
      <c r="A5260" s="1">
        <v>5</v>
      </c>
      <c r="B5260">
        <f t="shared" si="82"/>
        <v>2454</v>
      </c>
    </row>
    <row r="5261" spans="1:2" x14ac:dyDescent="0.25">
      <c r="A5261" s="1">
        <v>7</v>
      </c>
      <c r="B5261">
        <f t="shared" si="82"/>
        <v>2461</v>
      </c>
    </row>
    <row r="5262" spans="1:2" x14ac:dyDescent="0.25">
      <c r="A5262" s="1">
        <v>7</v>
      </c>
      <c r="B5262">
        <f t="shared" si="82"/>
        <v>2468</v>
      </c>
    </row>
    <row r="5263" spans="1:2" x14ac:dyDescent="0.25">
      <c r="A5263" s="1">
        <v>-2</v>
      </c>
      <c r="B5263">
        <f t="shared" si="82"/>
        <v>2466</v>
      </c>
    </row>
    <row r="5264" spans="1:2" x14ac:dyDescent="0.25">
      <c r="A5264" s="1">
        <v>-9</v>
      </c>
      <c r="B5264">
        <f t="shared" si="82"/>
        <v>2457</v>
      </c>
    </row>
    <row r="5265" spans="1:2" x14ac:dyDescent="0.25">
      <c r="A5265" s="1">
        <v>5</v>
      </c>
      <c r="B5265">
        <f t="shared" si="82"/>
        <v>2462</v>
      </c>
    </row>
    <row r="5266" spans="1:2" x14ac:dyDescent="0.25">
      <c r="A5266" s="1">
        <v>-11</v>
      </c>
      <c r="B5266">
        <f t="shared" si="82"/>
        <v>2451</v>
      </c>
    </row>
    <row r="5267" spans="1:2" x14ac:dyDescent="0.25">
      <c r="A5267" s="1">
        <v>12</v>
      </c>
      <c r="B5267">
        <f t="shared" si="82"/>
        <v>2463</v>
      </c>
    </row>
    <row r="5268" spans="1:2" x14ac:dyDescent="0.25">
      <c r="A5268" s="1">
        <v>14</v>
      </c>
      <c r="B5268">
        <f t="shared" si="82"/>
        <v>2477</v>
      </c>
    </row>
    <row r="5269" spans="1:2" x14ac:dyDescent="0.25">
      <c r="A5269" s="1">
        <v>-3</v>
      </c>
      <c r="B5269">
        <f t="shared" si="82"/>
        <v>2474</v>
      </c>
    </row>
    <row r="5270" spans="1:2" x14ac:dyDescent="0.25">
      <c r="A5270" s="1">
        <v>-15</v>
      </c>
      <c r="B5270">
        <f t="shared" si="82"/>
        <v>2459</v>
      </c>
    </row>
    <row r="5271" spans="1:2" x14ac:dyDescent="0.25">
      <c r="A5271" s="1">
        <v>33</v>
      </c>
      <c r="B5271">
        <f t="shared" si="82"/>
        <v>2492</v>
      </c>
    </row>
    <row r="5272" spans="1:2" x14ac:dyDescent="0.25">
      <c r="A5272" s="1">
        <v>5</v>
      </c>
      <c r="B5272">
        <f t="shared" si="82"/>
        <v>2497</v>
      </c>
    </row>
    <row r="5273" spans="1:2" x14ac:dyDescent="0.25">
      <c r="A5273" s="1">
        <v>16</v>
      </c>
      <c r="B5273">
        <f t="shared" si="82"/>
        <v>2513</v>
      </c>
    </row>
    <row r="5274" spans="1:2" x14ac:dyDescent="0.25">
      <c r="A5274" s="1">
        <v>9</v>
      </c>
      <c r="B5274">
        <f t="shared" si="82"/>
        <v>2522</v>
      </c>
    </row>
    <row r="5275" spans="1:2" x14ac:dyDescent="0.25">
      <c r="A5275" s="1">
        <v>-5</v>
      </c>
      <c r="B5275">
        <f t="shared" si="82"/>
        <v>2517</v>
      </c>
    </row>
    <row r="5276" spans="1:2" x14ac:dyDescent="0.25">
      <c r="A5276" s="1">
        <v>-16</v>
      </c>
      <c r="B5276">
        <f t="shared" si="82"/>
        <v>2501</v>
      </c>
    </row>
    <row r="5277" spans="1:2" x14ac:dyDescent="0.25">
      <c r="A5277" s="1">
        <v>9</v>
      </c>
      <c r="B5277">
        <f t="shared" si="82"/>
        <v>2510</v>
      </c>
    </row>
    <row r="5278" spans="1:2" x14ac:dyDescent="0.25">
      <c r="A5278" s="1">
        <v>-11</v>
      </c>
      <c r="B5278">
        <f t="shared" si="82"/>
        <v>2499</v>
      </c>
    </row>
    <row r="5279" spans="1:2" x14ac:dyDescent="0.25">
      <c r="A5279" s="1">
        <v>12</v>
      </c>
      <c r="B5279">
        <f t="shared" si="82"/>
        <v>2511</v>
      </c>
    </row>
    <row r="5280" spans="1:2" x14ac:dyDescent="0.25">
      <c r="A5280" s="1">
        <v>12</v>
      </c>
      <c r="B5280">
        <f t="shared" si="82"/>
        <v>2523</v>
      </c>
    </row>
    <row r="5281" spans="1:2" x14ac:dyDescent="0.25">
      <c r="A5281" s="1">
        <v>10</v>
      </c>
      <c r="B5281">
        <f t="shared" si="82"/>
        <v>2533</v>
      </c>
    </row>
    <row r="5282" spans="1:2" x14ac:dyDescent="0.25">
      <c r="A5282" s="1">
        <v>12</v>
      </c>
      <c r="B5282">
        <f t="shared" si="82"/>
        <v>2545</v>
      </c>
    </row>
    <row r="5283" spans="1:2" x14ac:dyDescent="0.25">
      <c r="A5283" s="1">
        <v>16</v>
      </c>
      <c r="B5283">
        <f t="shared" si="82"/>
        <v>2561</v>
      </c>
    </row>
    <row r="5284" spans="1:2" x14ac:dyDescent="0.25">
      <c r="A5284" s="1">
        <v>-15</v>
      </c>
      <c r="B5284">
        <f t="shared" si="82"/>
        <v>2546</v>
      </c>
    </row>
    <row r="5285" spans="1:2" x14ac:dyDescent="0.25">
      <c r="A5285" s="1">
        <v>-3</v>
      </c>
      <c r="B5285">
        <f t="shared" si="82"/>
        <v>2543</v>
      </c>
    </row>
    <row r="5286" spans="1:2" x14ac:dyDescent="0.25">
      <c r="A5286" s="1">
        <v>-6</v>
      </c>
      <c r="B5286">
        <f t="shared" si="82"/>
        <v>2537</v>
      </c>
    </row>
    <row r="5287" spans="1:2" x14ac:dyDescent="0.25">
      <c r="A5287" s="1">
        <v>-18</v>
      </c>
      <c r="B5287">
        <f t="shared" si="82"/>
        <v>2519</v>
      </c>
    </row>
    <row r="5288" spans="1:2" x14ac:dyDescent="0.25">
      <c r="A5288" s="1">
        <v>1</v>
      </c>
      <c r="B5288">
        <f t="shared" si="82"/>
        <v>2520</v>
      </c>
    </row>
    <row r="5289" spans="1:2" x14ac:dyDescent="0.25">
      <c r="A5289" s="1">
        <v>-17</v>
      </c>
      <c r="B5289">
        <f t="shared" si="82"/>
        <v>2503</v>
      </c>
    </row>
    <row r="5290" spans="1:2" x14ac:dyDescent="0.25">
      <c r="A5290" s="1">
        <v>23</v>
      </c>
      <c r="B5290">
        <f t="shared" si="82"/>
        <v>2526</v>
      </c>
    </row>
    <row r="5291" spans="1:2" x14ac:dyDescent="0.25">
      <c r="A5291" s="1">
        <v>23</v>
      </c>
      <c r="B5291">
        <f t="shared" si="82"/>
        <v>2549</v>
      </c>
    </row>
    <row r="5292" spans="1:2" x14ac:dyDescent="0.25">
      <c r="A5292" s="1">
        <v>5</v>
      </c>
      <c r="B5292">
        <f t="shared" si="82"/>
        <v>2554</v>
      </c>
    </row>
    <row r="5293" spans="1:2" x14ac:dyDescent="0.25">
      <c r="A5293" s="1">
        <v>16</v>
      </c>
      <c r="B5293">
        <f t="shared" si="82"/>
        <v>2570</v>
      </c>
    </row>
    <row r="5294" spans="1:2" x14ac:dyDescent="0.25">
      <c r="A5294" s="1">
        <v>15</v>
      </c>
      <c r="B5294">
        <f t="shared" si="82"/>
        <v>2585</v>
      </c>
    </row>
    <row r="5295" spans="1:2" x14ac:dyDescent="0.25">
      <c r="A5295" s="1">
        <v>3</v>
      </c>
      <c r="B5295">
        <f t="shared" si="82"/>
        <v>2588</v>
      </c>
    </row>
    <row r="5296" spans="1:2" x14ac:dyDescent="0.25">
      <c r="A5296" s="1">
        <v>16</v>
      </c>
      <c r="B5296">
        <f t="shared" si="82"/>
        <v>2604</v>
      </c>
    </row>
    <row r="5297" spans="1:2" x14ac:dyDescent="0.25">
      <c r="A5297" s="1">
        <v>19</v>
      </c>
      <c r="B5297">
        <f t="shared" si="82"/>
        <v>2623</v>
      </c>
    </row>
    <row r="5298" spans="1:2" x14ac:dyDescent="0.25">
      <c r="A5298" s="1">
        <v>-6</v>
      </c>
      <c r="B5298">
        <f t="shared" si="82"/>
        <v>2617</v>
      </c>
    </row>
    <row r="5299" spans="1:2" x14ac:dyDescent="0.25">
      <c r="A5299" s="1">
        <v>10</v>
      </c>
      <c r="B5299">
        <f t="shared" si="82"/>
        <v>2627</v>
      </c>
    </row>
    <row r="5300" spans="1:2" x14ac:dyDescent="0.25">
      <c r="A5300" s="1">
        <v>-6</v>
      </c>
      <c r="B5300">
        <f t="shared" si="82"/>
        <v>2621</v>
      </c>
    </row>
    <row r="5301" spans="1:2" x14ac:dyDescent="0.25">
      <c r="A5301" s="1">
        <v>8</v>
      </c>
      <c r="B5301">
        <f t="shared" si="82"/>
        <v>2629</v>
      </c>
    </row>
    <row r="5302" spans="1:2" x14ac:dyDescent="0.25">
      <c r="A5302" s="1">
        <v>-18</v>
      </c>
      <c r="B5302">
        <f t="shared" si="82"/>
        <v>2611</v>
      </c>
    </row>
    <row r="5303" spans="1:2" x14ac:dyDescent="0.25">
      <c r="A5303" s="1">
        <v>14</v>
      </c>
      <c r="B5303">
        <f t="shared" si="82"/>
        <v>2625</v>
      </c>
    </row>
    <row r="5304" spans="1:2" x14ac:dyDescent="0.25">
      <c r="A5304" s="1">
        <v>14</v>
      </c>
      <c r="B5304">
        <f t="shared" si="82"/>
        <v>2639</v>
      </c>
    </row>
    <row r="5305" spans="1:2" x14ac:dyDescent="0.25">
      <c r="A5305" s="1">
        <v>8</v>
      </c>
      <c r="B5305">
        <f t="shared" si="82"/>
        <v>2647</v>
      </c>
    </row>
    <row r="5306" spans="1:2" x14ac:dyDescent="0.25">
      <c r="A5306" s="1">
        <v>16</v>
      </c>
      <c r="B5306">
        <f t="shared" si="82"/>
        <v>2663</v>
      </c>
    </row>
    <row r="5307" spans="1:2" x14ac:dyDescent="0.25">
      <c r="A5307" s="1">
        <v>-11</v>
      </c>
      <c r="B5307">
        <f t="shared" si="82"/>
        <v>2652</v>
      </c>
    </row>
    <row r="5308" spans="1:2" x14ac:dyDescent="0.25">
      <c r="A5308" s="1">
        <v>-15</v>
      </c>
      <c r="B5308">
        <f t="shared" si="82"/>
        <v>2637</v>
      </c>
    </row>
    <row r="5309" spans="1:2" x14ac:dyDescent="0.25">
      <c r="A5309" s="1">
        <v>-2</v>
      </c>
      <c r="B5309">
        <f t="shared" si="82"/>
        <v>2635</v>
      </c>
    </row>
    <row r="5310" spans="1:2" x14ac:dyDescent="0.25">
      <c r="A5310" s="1">
        <v>16</v>
      </c>
      <c r="B5310">
        <f t="shared" si="82"/>
        <v>2651</v>
      </c>
    </row>
    <row r="5311" spans="1:2" x14ac:dyDescent="0.25">
      <c r="A5311" s="1">
        <v>-13</v>
      </c>
      <c r="B5311">
        <f t="shared" si="82"/>
        <v>2638</v>
      </c>
    </row>
    <row r="5312" spans="1:2" x14ac:dyDescent="0.25">
      <c r="A5312" s="1">
        <v>-10</v>
      </c>
      <c r="B5312">
        <f t="shared" si="82"/>
        <v>2628</v>
      </c>
    </row>
    <row r="5313" spans="1:2" x14ac:dyDescent="0.25">
      <c r="A5313" s="1">
        <v>14</v>
      </c>
      <c r="B5313">
        <f t="shared" si="82"/>
        <v>2642</v>
      </c>
    </row>
    <row r="5314" spans="1:2" x14ac:dyDescent="0.25">
      <c r="A5314" s="1">
        <v>-2</v>
      </c>
      <c r="B5314">
        <f t="shared" si="82"/>
        <v>2640</v>
      </c>
    </row>
    <row r="5315" spans="1:2" x14ac:dyDescent="0.25">
      <c r="A5315" s="1">
        <v>16</v>
      </c>
      <c r="B5315">
        <f t="shared" ref="B5315:B5378" si="83">B5314+A5315</f>
        <v>2656</v>
      </c>
    </row>
    <row r="5316" spans="1:2" x14ac:dyDescent="0.25">
      <c r="A5316" s="1">
        <v>16</v>
      </c>
      <c r="B5316">
        <f t="shared" si="83"/>
        <v>2672</v>
      </c>
    </row>
    <row r="5317" spans="1:2" x14ac:dyDescent="0.25">
      <c r="A5317" s="1">
        <v>4</v>
      </c>
      <c r="B5317">
        <f t="shared" si="83"/>
        <v>2676</v>
      </c>
    </row>
    <row r="5318" spans="1:2" x14ac:dyDescent="0.25">
      <c r="A5318" s="1">
        <v>-11</v>
      </c>
      <c r="B5318">
        <f t="shared" si="83"/>
        <v>2665</v>
      </c>
    </row>
    <row r="5319" spans="1:2" x14ac:dyDescent="0.25">
      <c r="A5319" s="1">
        <v>2</v>
      </c>
      <c r="B5319">
        <f t="shared" si="83"/>
        <v>2667</v>
      </c>
    </row>
    <row r="5320" spans="1:2" x14ac:dyDescent="0.25">
      <c r="A5320" s="1">
        <v>12</v>
      </c>
      <c r="B5320">
        <f t="shared" si="83"/>
        <v>2679</v>
      </c>
    </row>
    <row r="5321" spans="1:2" x14ac:dyDescent="0.25">
      <c r="A5321" s="1">
        <v>18</v>
      </c>
      <c r="B5321">
        <f t="shared" si="83"/>
        <v>2697</v>
      </c>
    </row>
    <row r="5322" spans="1:2" x14ac:dyDescent="0.25">
      <c r="A5322" s="1">
        <v>18</v>
      </c>
      <c r="B5322">
        <f t="shared" si="83"/>
        <v>2715</v>
      </c>
    </row>
    <row r="5323" spans="1:2" x14ac:dyDescent="0.25">
      <c r="A5323" s="1">
        <v>3</v>
      </c>
      <c r="B5323">
        <f t="shared" si="83"/>
        <v>2718</v>
      </c>
    </row>
    <row r="5324" spans="1:2" x14ac:dyDescent="0.25">
      <c r="A5324" s="1">
        <v>-10</v>
      </c>
      <c r="B5324">
        <f t="shared" si="83"/>
        <v>2708</v>
      </c>
    </row>
    <row r="5325" spans="1:2" x14ac:dyDescent="0.25">
      <c r="A5325" s="1">
        <v>-16</v>
      </c>
      <c r="B5325">
        <f t="shared" si="83"/>
        <v>2692</v>
      </c>
    </row>
    <row r="5326" spans="1:2" x14ac:dyDescent="0.25">
      <c r="A5326" s="1">
        <v>-2</v>
      </c>
      <c r="B5326">
        <f t="shared" si="83"/>
        <v>2690</v>
      </c>
    </row>
    <row r="5327" spans="1:2" x14ac:dyDescent="0.25">
      <c r="A5327" s="1">
        <v>13</v>
      </c>
      <c r="B5327">
        <f t="shared" si="83"/>
        <v>2703</v>
      </c>
    </row>
    <row r="5328" spans="1:2" x14ac:dyDescent="0.25">
      <c r="A5328" s="1">
        <v>-10</v>
      </c>
      <c r="B5328">
        <f t="shared" si="83"/>
        <v>2693</v>
      </c>
    </row>
    <row r="5329" spans="1:2" x14ac:dyDescent="0.25">
      <c r="A5329" s="1">
        <v>16</v>
      </c>
      <c r="B5329">
        <f t="shared" si="83"/>
        <v>2709</v>
      </c>
    </row>
    <row r="5330" spans="1:2" x14ac:dyDescent="0.25">
      <c r="A5330" s="1">
        <v>-14</v>
      </c>
      <c r="B5330">
        <f t="shared" si="83"/>
        <v>2695</v>
      </c>
    </row>
    <row r="5331" spans="1:2" x14ac:dyDescent="0.25">
      <c r="A5331" s="1">
        <v>18</v>
      </c>
      <c r="B5331">
        <f t="shared" si="83"/>
        <v>2713</v>
      </c>
    </row>
    <row r="5332" spans="1:2" x14ac:dyDescent="0.25">
      <c r="A5332" s="1">
        <v>-11</v>
      </c>
      <c r="B5332">
        <f t="shared" si="83"/>
        <v>2702</v>
      </c>
    </row>
    <row r="5333" spans="1:2" x14ac:dyDescent="0.25">
      <c r="A5333" s="1">
        <v>12</v>
      </c>
      <c r="B5333">
        <f t="shared" si="83"/>
        <v>2714</v>
      </c>
    </row>
    <row r="5334" spans="1:2" x14ac:dyDescent="0.25">
      <c r="A5334" s="1">
        <v>17</v>
      </c>
      <c r="B5334">
        <f t="shared" si="83"/>
        <v>2731</v>
      </c>
    </row>
    <row r="5335" spans="1:2" x14ac:dyDescent="0.25">
      <c r="A5335" s="1">
        <v>19</v>
      </c>
      <c r="B5335">
        <f t="shared" si="83"/>
        <v>2750</v>
      </c>
    </row>
    <row r="5336" spans="1:2" x14ac:dyDescent="0.25">
      <c r="A5336" s="1">
        <v>9</v>
      </c>
      <c r="B5336">
        <f t="shared" si="83"/>
        <v>2759</v>
      </c>
    </row>
    <row r="5337" spans="1:2" x14ac:dyDescent="0.25">
      <c r="A5337" s="1">
        <v>-19</v>
      </c>
      <c r="B5337">
        <f t="shared" si="83"/>
        <v>2740</v>
      </c>
    </row>
    <row r="5338" spans="1:2" x14ac:dyDescent="0.25">
      <c r="A5338" s="1">
        <v>-3</v>
      </c>
      <c r="B5338">
        <f t="shared" si="83"/>
        <v>2737</v>
      </c>
    </row>
    <row r="5339" spans="1:2" x14ac:dyDescent="0.25">
      <c r="A5339" s="1">
        <v>-10</v>
      </c>
      <c r="B5339">
        <f t="shared" si="83"/>
        <v>2727</v>
      </c>
    </row>
    <row r="5340" spans="1:2" x14ac:dyDescent="0.25">
      <c r="A5340" s="1">
        <v>2</v>
      </c>
      <c r="B5340">
        <f t="shared" si="83"/>
        <v>2729</v>
      </c>
    </row>
    <row r="5341" spans="1:2" x14ac:dyDescent="0.25">
      <c r="A5341" s="1">
        <v>-7</v>
      </c>
      <c r="B5341">
        <f t="shared" si="83"/>
        <v>2722</v>
      </c>
    </row>
    <row r="5342" spans="1:2" x14ac:dyDescent="0.25">
      <c r="A5342" s="1">
        <v>16</v>
      </c>
      <c r="B5342">
        <f t="shared" si="83"/>
        <v>2738</v>
      </c>
    </row>
    <row r="5343" spans="1:2" x14ac:dyDescent="0.25">
      <c r="A5343" s="1">
        <v>16</v>
      </c>
      <c r="B5343">
        <f t="shared" si="83"/>
        <v>2754</v>
      </c>
    </row>
    <row r="5344" spans="1:2" x14ac:dyDescent="0.25">
      <c r="A5344" s="1">
        <v>-12</v>
      </c>
      <c r="B5344">
        <f t="shared" si="83"/>
        <v>2742</v>
      </c>
    </row>
    <row r="5345" spans="1:2" x14ac:dyDescent="0.25">
      <c r="A5345" s="1">
        <v>10</v>
      </c>
      <c r="B5345">
        <f t="shared" si="83"/>
        <v>2752</v>
      </c>
    </row>
    <row r="5346" spans="1:2" x14ac:dyDescent="0.25">
      <c r="A5346" s="1">
        <v>-1</v>
      </c>
      <c r="B5346">
        <f t="shared" si="83"/>
        <v>2751</v>
      </c>
    </row>
    <row r="5347" spans="1:2" x14ac:dyDescent="0.25">
      <c r="A5347" s="1">
        <v>10</v>
      </c>
      <c r="B5347">
        <f t="shared" si="83"/>
        <v>2761</v>
      </c>
    </row>
    <row r="5348" spans="1:2" x14ac:dyDescent="0.25">
      <c r="A5348" s="1">
        <v>11</v>
      </c>
      <c r="B5348">
        <f t="shared" si="83"/>
        <v>2772</v>
      </c>
    </row>
    <row r="5349" spans="1:2" x14ac:dyDescent="0.25">
      <c r="A5349" s="1">
        <v>1</v>
      </c>
      <c r="B5349">
        <f t="shared" si="83"/>
        <v>2773</v>
      </c>
    </row>
    <row r="5350" spans="1:2" x14ac:dyDescent="0.25">
      <c r="A5350" s="1">
        <v>-11</v>
      </c>
      <c r="B5350">
        <f t="shared" si="83"/>
        <v>2762</v>
      </c>
    </row>
    <row r="5351" spans="1:2" x14ac:dyDescent="0.25">
      <c r="A5351" s="1">
        <v>-6</v>
      </c>
      <c r="B5351">
        <f t="shared" si="83"/>
        <v>2756</v>
      </c>
    </row>
    <row r="5352" spans="1:2" x14ac:dyDescent="0.25">
      <c r="A5352" s="1">
        <v>13</v>
      </c>
      <c r="B5352">
        <f t="shared" si="83"/>
        <v>2769</v>
      </c>
    </row>
    <row r="5353" spans="1:2" x14ac:dyDescent="0.25">
      <c r="A5353" s="1">
        <v>6</v>
      </c>
      <c r="B5353">
        <f t="shared" si="83"/>
        <v>2775</v>
      </c>
    </row>
    <row r="5354" spans="1:2" x14ac:dyDescent="0.25">
      <c r="A5354" s="1">
        <v>-10</v>
      </c>
      <c r="B5354">
        <f t="shared" si="83"/>
        <v>2765</v>
      </c>
    </row>
    <row r="5355" spans="1:2" x14ac:dyDescent="0.25">
      <c r="A5355" s="1">
        <v>-7</v>
      </c>
      <c r="B5355">
        <f t="shared" si="83"/>
        <v>2758</v>
      </c>
    </row>
    <row r="5356" spans="1:2" x14ac:dyDescent="0.25">
      <c r="A5356" s="1">
        <v>12</v>
      </c>
      <c r="B5356">
        <f t="shared" si="83"/>
        <v>2770</v>
      </c>
    </row>
    <row r="5357" spans="1:2" x14ac:dyDescent="0.25">
      <c r="A5357" s="1">
        <v>-2</v>
      </c>
      <c r="B5357">
        <f t="shared" si="83"/>
        <v>2768</v>
      </c>
    </row>
    <row r="5358" spans="1:2" x14ac:dyDescent="0.25">
      <c r="A5358" s="1">
        <v>12</v>
      </c>
      <c r="B5358">
        <f t="shared" si="83"/>
        <v>2780</v>
      </c>
    </row>
    <row r="5359" spans="1:2" x14ac:dyDescent="0.25">
      <c r="A5359" s="1">
        <v>-6</v>
      </c>
      <c r="B5359">
        <f t="shared" si="83"/>
        <v>2774</v>
      </c>
    </row>
    <row r="5360" spans="1:2" x14ac:dyDescent="0.25">
      <c r="A5360" s="1">
        <v>15</v>
      </c>
      <c r="B5360">
        <f t="shared" si="83"/>
        <v>2789</v>
      </c>
    </row>
    <row r="5361" spans="1:2" x14ac:dyDescent="0.25">
      <c r="A5361" s="1">
        <v>17</v>
      </c>
      <c r="B5361">
        <f t="shared" si="83"/>
        <v>2806</v>
      </c>
    </row>
    <row r="5362" spans="1:2" x14ac:dyDescent="0.25">
      <c r="A5362" s="1">
        <v>-4</v>
      </c>
      <c r="B5362">
        <f t="shared" si="83"/>
        <v>2802</v>
      </c>
    </row>
    <row r="5363" spans="1:2" x14ac:dyDescent="0.25">
      <c r="A5363" s="1">
        <v>-3</v>
      </c>
      <c r="B5363">
        <f t="shared" si="83"/>
        <v>2799</v>
      </c>
    </row>
    <row r="5364" spans="1:2" x14ac:dyDescent="0.25">
      <c r="A5364" s="1">
        <v>-12</v>
      </c>
      <c r="B5364">
        <f t="shared" si="83"/>
        <v>2787</v>
      </c>
    </row>
    <row r="5365" spans="1:2" x14ac:dyDescent="0.25">
      <c r="A5365" s="1">
        <v>7</v>
      </c>
      <c r="B5365">
        <f t="shared" si="83"/>
        <v>2794</v>
      </c>
    </row>
    <row r="5366" spans="1:2" x14ac:dyDescent="0.25">
      <c r="A5366" s="1">
        <v>-11</v>
      </c>
      <c r="B5366">
        <f t="shared" si="83"/>
        <v>2783</v>
      </c>
    </row>
    <row r="5367" spans="1:2" x14ac:dyDescent="0.25">
      <c r="A5367" s="1">
        <v>22</v>
      </c>
      <c r="B5367">
        <f t="shared" si="83"/>
        <v>2805</v>
      </c>
    </row>
    <row r="5368" spans="1:2" x14ac:dyDescent="0.25">
      <c r="A5368" s="1">
        <v>-9</v>
      </c>
      <c r="B5368">
        <f t="shared" si="83"/>
        <v>2796</v>
      </c>
    </row>
    <row r="5369" spans="1:2" x14ac:dyDescent="0.25">
      <c r="A5369" s="1">
        <v>14</v>
      </c>
      <c r="B5369">
        <f t="shared" si="83"/>
        <v>2810</v>
      </c>
    </row>
    <row r="5370" spans="1:2" x14ac:dyDescent="0.25">
      <c r="A5370" s="1">
        <v>-2</v>
      </c>
      <c r="B5370">
        <f t="shared" si="83"/>
        <v>2808</v>
      </c>
    </row>
    <row r="5371" spans="1:2" x14ac:dyDescent="0.25">
      <c r="A5371" s="1">
        <v>-5</v>
      </c>
      <c r="B5371">
        <f t="shared" si="83"/>
        <v>2803</v>
      </c>
    </row>
    <row r="5372" spans="1:2" x14ac:dyDescent="0.25">
      <c r="A5372" s="1">
        <v>-6</v>
      </c>
      <c r="B5372">
        <f t="shared" si="83"/>
        <v>2797</v>
      </c>
    </row>
    <row r="5373" spans="1:2" x14ac:dyDescent="0.25">
      <c r="A5373" s="1">
        <v>-15</v>
      </c>
      <c r="B5373">
        <f t="shared" si="83"/>
        <v>2782</v>
      </c>
    </row>
    <row r="5374" spans="1:2" x14ac:dyDescent="0.25">
      <c r="A5374" s="1">
        <v>3</v>
      </c>
      <c r="B5374">
        <f t="shared" si="83"/>
        <v>2785</v>
      </c>
    </row>
    <row r="5375" spans="1:2" x14ac:dyDescent="0.25">
      <c r="A5375" s="1">
        <v>-7</v>
      </c>
      <c r="B5375">
        <f t="shared" si="83"/>
        <v>2778</v>
      </c>
    </row>
    <row r="5376" spans="1:2" x14ac:dyDescent="0.25">
      <c r="A5376" s="1">
        <v>-1</v>
      </c>
      <c r="B5376">
        <f t="shared" si="83"/>
        <v>2777</v>
      </c>
    </row>
    <row r="5377" spans="1:2" x14ac:dyDescent="0.25">
      <c r="A5377" s="1">
        <v>11</v>
      </c>
      <c r="B5377">
        <f t="shared" si="83"/>
        <v>2788</v>
      </c>
    </row>
    <row r="5378" spans="1:2" x14ac:dyDescent="0.25">
      <c r="A5378" s="1">
        <v>4</v>
      </c>
      <c r="B5378">
        <f t="shared" si="83"/>
        <v>2792</v>
      </c>
    </row>
    <row r="5379" spans="1:2" x14ac:dyDescent="0.25">
      <c r="A5379" s="1">
        <v>-8</v>
      </c>
      <c r="B5379">
        <f t="shared" ref="B5379:B5442" si="84">B5378+A5379</f>
        <v>2784</v>
      </c>
    </row>
    <row r="5380" spans="1:2" x14ac:dyDescent="0.25">
      <c r="A5380" s="1">
        <v>20</v>
      </c>
      <c r="B5380">
        <f t="shared" si="84"/>
        <v>2804</v>
      </c>
    </row>
    <row r="5381" spans="1:2" x14ac:dyDescent="0.25">
      <c r="A5381" s="1">
        <v>5</v>
      </c>
      <c r="B5381">
        <f t="shared" si="84"/>
        <v>2809</v>
      </c>
    </row>
    <row r="5382" spans="1:2" x14ac:dyDescent="0.25">
      <c r="A5382" s="1">
        <v>17</v>
      </c>
      <c r="B5382">
        <f t="shared" si="84"/>
        <v>2826</v>
      </c>
    </row>
    <row r="5383" spans="1:2" x14ac:dyDescent="0.25">
      <c r="A5383" s="1">
        <v>-7</v>
      </c>
      <c r="B5383">
        <f t="shared" si="84"/>
        <v>2819</v>
      </c>
    </row>
    <row r="5384" spans="1:2" x14ac:dyDescent="0.25">
      <c r="A5384" s="1">
        <v>-19</v>
      </c>
      <c r="B5384">
        <f t="shared" si="84"/>
        <v>2800</v>
      </c>
    </row>
    <row r="5385" spans="1:2" x14ac:dyDescent="0.25">
      <c r="A5385" s="1">
        <v>-5</v>
      </c>
      <c r="B5385">
        <f t="shared" si="84"/>
        <v>2795</v>
      </c>
    </row>
    <row r="5386" spans="1:2" x14ac:dyDescent="0.25">
      <c r="A5386" s="1">
        <v>-4</v>
      </c>
      <c r="B5386">
        <f t="shared" si="84"/>
        <v>2791</v>
      </c>
    </row>
    <row r="5387" spans="1:2" x14ac:dyDescent="0.25">
      <c r="A5387" s="1">
        <v>7</v>
      </c>
      <c r="B5387">
        <f t="shared" si="84"/>
        <v>2798</v>
      </c>
    </row>
    <row r="5388" spans="1:2" x14ac:dyDescent="0.25">
      <c r="A5388" s="1">
        <v>20</v>
      </c>
      <c r="B5388">
        <f t="shared" si="84"/>
        <v>2818</v>
      </c>
    </row>
    <row r="5389" spans="1:2" x14ac:dyDescent="0.25">
      <c r="A5389" s="1">
        <v>5</v>
      </c>
      <c r="B5389">
        <f t="shared" si="84"/>
        <v>2823</v>
      </c>
    </row>
    <row r="5390" spans="1:2" x14ac:dyDescent="0.25">
      <c r="A5390" s="1">
        <v>-3</v>
      </c>
      <c r="B5390">
        <f t="shared" si="84"/>
        <v>2820</v>
      </c>
    </row>
    <row r="5391" spans="1:2" x14ac:dyDescent="0.25">
      <c r="A5391" s="1">
        <v>1</v>
      </c>
      <c r="B5391">
        <f t="shared" si="84"/>
        <v>2821</v>
      </c>
    </row>
    <row r="5392" spans="1:2" x14ac:dyDescent="0.25">
      <c r="A5392" s="1">
        <v>20</v>
      </c>
      <c r="B5392">
        <f t="shared" si="84"/>
        <v>2841</v>
      </c>
    </row>
    <row r="5393" spans="1:2" x14ac:dyDescent="0.25">
      <c r="A5393" s="1">
        <v>14</v>
      </c>
      <c r="B5393">
        <f t="shared" si="84"/>
        <v>2855</v>
      </c>
    </row>
    <row r="5394" spans="1:2" x14ac:dyDescent="0.25">
      <c r="A5394" s="1">
        <v>14</v>
      </c>
      <c r="B5394">
        <f t="shared" si="84"/>
        <v>2869</v>
      </c>
    </row>
    <row r="5395" spans="1:2" x14ac:dyDescent="0.25">
      <c r="A5395" s="1">
        <v>1</v>
      </c>
      <c r="B5395">
        <f t="shared" si="84"/>
        <v>2870</v>
      </c>
    </row>
    <row r="5396" spans="1:2" x14ac:dyDescent="0.25">
      <c r="A5396" s="1">
        <v>16</v>
      </c>
      <c r="B5396">
        <f t="shared" si="84"/>
        <v>2886</v>
      </c>
    </row>
    <row r="5397" spans="1:2" x14ac:dyDescent="0.25">
      <c r="A5397" s="1">
        <v>10</v>
      </c>
      <c r="B5397">
        <f t="shared" si="84"/>
        <v>2896</v>
      </c>
    </row>
    <row r="5398" spans="1:2" x14ac:dyDescent="0.25">
      <c r="A5398" s="1">
        <v>-7</v>
      </c>
      <c r="B5398">
        <f t="shared" si="84"/>
        <v>2889</v>
      </c>
    </row>
    <row r="5399" spans="1:2" x14ac:dyDescent="0.25">
      <c r="A5399" s="1">
        <v>24</v>
      </c>
      <c r="B5399">
        <f t="shared" si="84"/>
        <v>2913</v>
      </c>
    </row>
    <row r="5400" spans="1:2" x14ac:dyDescent="0.25">
      <c r="A5400" s="1">
        <v>11</v>
      </c>
      <c r="B5400">
        <f t="shared" si="84"/>
        <v>2924</v>
      </c>
    </row>
    <row r="5401" spans="1:2" x14ac:dyDescent="0.25">
      <c r="A5401" s="1">
        <v>4</v>
      </c>
      <c r="B5401">
        <f t="shared" si="84"/>
        <v>2928</v>
      </c>
    </row>
    <row r="5402" spans="1:2" x14ac:dyDescent="0.25">
      <c r="A5402" s="1">
        <v>-14</v>
      </c>
      <c r="B5402">
        <f t="shared" si="84"/>
        <v>2914</v>
      </c>
    </row>
    <row r="5403" spans="1:2" x14ac:dyDescent="0.25">
      <c r="A5403" s="1">
        <v>-5</v>
      </c>
      <c r="B5403">
        <f t="shared" si="84"/>
        <v>2909</v>
      </c>
    </row>
    <row r="5404" spans="1:2" x14ac:dyDescent="0.25">
      <c r="A5404" s="1">
        <v>18</v>
      </c>
      <c r="B5404">
        <f t="shared" si="84"/>
        <v>2927</v>
      </c>
    </row>
    <row r="5405" spans="1:2" x14ac:dyDescent="0.25">
      <c r="A5405" s="1">
        <v>7</v>
      </c>
      <c r="B5405">
        <f t="shared" si="84"/>
        <v>2934</v>
      </c>
    </row>
    <row r="5406" spans="1:2" x14ac:dyDescent="0.25">
      <c r="A5406" s="1">
        <v>12</v>
      </c>
      <c r="B5406">
        <f t="shared" si="84"/>
        <v>2946</v>
      </c>
    </row>
    <row r="5407" spans="1:2" x14ac:dyDescent="0.25">
      <c r="A5407" s="1">
        <v>-8</v>
      </c>
      <c r="B5407">
        <f t="shared" si="84"/>
        <v>2938</v>
      </c>
    </row>
    <row r="5408" spans="1:2" x14ac:dyDescent="0.25">
      <c r="A5408" s="1">
        <v>-2</v>
      </c>
      <c r="B5408">
        <f t="shared" si="84"/>
        <v>2936</v>
      </c>
    </row>
    <row r="5409" spans="1:2" x14ac:dyDescent="0.25">
      <c r="A5409" s="1">
        <v>23</v>
      </c>
      <c r="B5409">
        <f t="shared" si="84"/>
        <v>2959</v>
      </c>
    </row>
    <row r="5410" spans="1:2" x14ac:dyDescent="0.25">
      <c r="A5410" s="1">
        <v>-19</v>
      </c>
      <c r="B5410">
        <f t="shared" si="84"/>
        <v>2940</v>
      </c>
    </row>
    <row r="5411" spans="1:2" x14ac:dyDescent="0.25">
      <c r="A5411" s="1">
        <v>48</v>
      </c>
      <c r="B5411">
        <f t="shared" si="84"/>
        <v>2988</v>
      </c>
    </row>
    <row r="5412" spans="1:2" x14ac:dyDescent="0.25">
      <c r="A5412" s="1">
        <v>10</v>
      </c>
      <c r="B5412">
        <f t="shared" si="84"/>
        <v>2998</v>
      </c>
    </row>
    <row r="5413" spans="1:2" x14ac:dyDescent="0.25">
      <c r="A5413" s="1">
        <v>13</v>
      </c>
      <c r="B5413">
        <f t="shared" si="84"/>
        <v>3011</v>
      </c>
    </row>
    <row r="5414" spans="1:2" x14ac:dyDescent="0.25">
      <c r="A5414" s="1">
        <v>5</v>
      </c>
      <c r="B5414">
        <f t="shared" si="84"/>
        <v>3016</v>
      </c>
    </row>
    <row r="5415" spans="1:2" x14ac:dyDescent="0.25">
      <c r="A5415" s="1">
        <v>-10</v>
      </c>
      <c r="B5415">
        <f t="shared" si="84"/>
        <v>3006</v>
      </c>
    </row>
    <row r="5416" spans="1:2" x14ac:dyDescent="0.25">
      <c r="A5416" s="1">
        <v>2</v>
      </c>
      <c r="B5416">
        <f t="shared" si="84"/>
        <v>3008</v>
      </c>
    </row>
    <row r="5417" spans="1:2" x14ac:dyDescent="0.25">
      <c r="A5417" s="1">
        <v>-1</v>
      </c>
      <c r="B5417">
        <f t="shared" si="84"/>
        <v>3007</v>
      </c>
    </row>
    <row r="5418" spans="1:2" x14ac:dyDescent="0.25">
      <c r="A5418" s="1">
        <v>26</v>
      </c>
      <c r="B5418">
        <f t="shared" si="84"/>
        <v>3033</v>
      </c>
    </row>
    <row r="5419" spans="1:2" x14ac:dyDescent="0.25">
      <c r="A5419" s="1">
        <v>12</v>
      </c>
      <c r="B5419">
        <f t="shared" si="84"/>
        <v>3045</v>
      </c>
    </row>
    <row r="5420" spans="1:2" x14ac:dyDescent="0.25">
      <c r="A5420" s="1">
        <v>13</v>
      </c>
      <c r="B5420">
        <f t="shared" si="84"/>
        <v>3058</v>
      </c>
    </row>
    <row r="5421" spans="1:2" x14ac:dyDescent="0.25">
      <c r="A5421" s="1">
        <v>25</v>
      </c>
      <c r="B5421">
        <f t="shared" si="84"/>
        <v>3083</v>
      </c>
    </row>
    <row r="5422" spans="1:2" x14ac:dyDescent="0.25">
      <c r="A5422" s="1">
        <v>-12</v>
      </c>
      <c r="B5422">
        <f t="shared" si="84"/>
        <v>3071</v>
      </c>
    </row>
    <row r="5423" spans="1:2" x14ac:dyDescent="0.25">
      <c r="A5423" s="1">
        <v>13</v>
      </c>
      <c r="B5423">
        <f t="shared" si="84"/>
        <v>3084</v>
      </c>
    </row>
    <row r="5424" spans="1:2" x14ac:dyDescent="0.25">
      <c r="A5424" s="1">
        <v>3</v>
      </c>
      <c r="B5424">
        <f t="shared" si="84"/>
        <v>3087</v>
      </c>
    </row>
    <row r="5425" spans="1:2" x14ac:dyDescent="0.25">
      <c r="A5425" s="1">
        <v>-2</v>
      </c>
      <c r="B5425">
        <f t="shared" si="84"/>
        <v>3085</v>
      </c>
    </row>
    <row r="5426" spans="1:2" x14ac:dyDescent="0.25">
      <c r="A5426" s="1">
        <v>13</v>
      </c>
      <c r="B5426">
        <f t="shared" si="84"/>
        <v>3098</v>
      </c>
    </row>
    <row r="5427" spans="1:2" x14ac:dyDescent="0.25">
      <c r="A5427" s="1">
        <v>4</v>
      </c>
      <c r="B5427">
        <f t="shared" si="84"/>
        <v>3102</v>
      </c>
    </row>
    <row r="5428" spans="1:2" x14ac:dyDescent="0.25">
      <c r="A5428" s="1">
        <v>5</v>
      </c>
      <c r="B5428">
        <f t="shared" si="84"/>
        <v>3107</v>
      </c>
    </row>
    <row r="5429" spans="1:2" x14ac:dyDescent="0.25">
      <c r="A5429" s="1">
        <v>13</v>
      </c>
      <c r="B5429">
        <f t="shared" si="84"/>
        <v>3120</v>
      </c>
    </row>
    <row r="5430" spans="1:2" x14ac:dyDescent="0.25">
      <c r="A5430" s="1">
        <v>-6</v>
      </c>
      <c r="B5430">
        <f t="shared" si="84"/>
        <v>3114</v>
      </c>
    </row>
    <row r="5431" spans="1:2" x14ac:dyDescent="0.25">
      <c r="A5431" s="1">
        <v>-4</v>
      </c>
      <c r="B5431">
        <f t="shared" si="84"/>
        <v>3110</v>
      </c>
    </row>
    <row r="5432" spans="1:2" x14ac:dyDescent="0.25">
      <c r="A5432" s="1">
        <v>-16</v>
      </c>
      <c r="B5432">
        <f t="shared" si="84"/>
        <v>3094</v>
      </c>
    </row>
    <row r="5433" spans="1:2" x14ac:dyDescent="0.25">
      <c r="A5433" s="1">
        <v>19</v>
      </c>
      <c r="B5433">
        <f t="shared" si="84"/>
        <v>3113</v>
      </c>
    </row>
    <row r="5434" spans="1:2" x14ac:dyDescent="0.25">
      <c r="A5434" s="1">
        <v>8</v>
      </c>
      <c r="B5434">
        <f t="shared" si="84"/>
        <v>3121</v>
      </c>
    </row>
    <row r="5435" spans="1:2" x14ac:dyDescent="0.25">
      <c r="A5435" s="1">
        <v>19</v>
      </c>
      <c r="B5435">
        <f t="shared" si="84"/>
        <v>3140</v>
      </c>
    </row>
    <row r="5436" spans="1:2" x14ac:dyDescent="0.25">
      <c r="A5436" s="1">
        <v>4</v>
      </c>
      <c r="B5436">
        <f t="shared" si="84"/>
        <v>3144</v>
      </c>
    </row>
    <row r="5437" spans="1:2" x14ac:dyDescent="0.25">
      <c r="A5437" s="1">
        <v>-7</v>
      </c>
      <c r="B5437">
        <f t="shared" si="84"/>
        <v>3137</v>
      </c>
    </row>
    <row r="5438" spans="1:2" x14ac:dyDescent="0.25">
      <c r="A5438" s="1">
        <v>1</v>
      </c>
      <c r="B5438">
        <f t="shared" si="84"/>
        <v>3138</v>
      </c>
    </row>
    <row r="5439" spans="1:2" x14ac:dyDescent="0.25">
      <c r="A5439" s="1">
        <v>-14</v>
      </c>
      <c r="B5439">
        <f t="shared" si="84"/>
        <v>3124</v>
      </c>
    </row>
    <row r="5440" spans="1:2" x14ac:dyDescent="0.25">
      <c r="A5440" s="1">
        <v>8</v>
      </c>
      <c r="B5440">
        <f t="shared" si="84"/>
        <v>3132</v>
      </c>
    </row>
    <row r="5441" spans="1:2" x14ac:dyDescent="0.25">
      <c r="A5441" s="1">
        <v>-7</v>
      </c>
      <c r="B5441">
        <f t="shared" si="84"/>
        <v>3125</v>
      </c>
    </row>
    <row r="5442" spans="1:2" x14ac:dyDescent="0.25">
      <c r="A5442" s="1">
        <v>-20</v>
      </c>
      <c r="B5442">
        <f t="shared" si="84"/>
        <v>3105</v>
      </c>
    </row>
    <row r="5443" spans="1:2" x14ac:dyDescent="0.25">
      <c r="A5443" s="1">
        <v>-9</v>
      </c>
      <c r="B5443">
        <f t="shared" ref="B5443:B5506" si="85">B5442+A5443</f>
        <v>3096</v>
      </c>
    </row>
    <row r="5444" spans="1:2" x14ac:dyDescent="0.25">
      <c r="A5444" s="1">
        <v>19</v>
      </c>
      <c r="B5444">
        <f t="shared" si="85"/>
        <v>3115</v>
      </c>
    </row>
    <row r="5445" spans="1:2" x14ac:dyDescent="0.25">
      <c r="A5445" s="1">
        <v>1</v>
      </c>
      <c r="B5445">
        <f t="shared" si="85"/>
        <v>3116</v>
      </c>
    </row>
    <row r="5446" spans="1:2" x14ac:dyDescent="0.25">
      <c r="A5446" s="1">
        <v>17</v>
      </c>
      <c r="B5446">
        <f t="shared" si="85"/>
        <v>3133</v>
      </c>
    </row>
    <row r="5447" spans="1:2" x14ac:dyDescent="0.25">
      <c r="A5447" s="1">
        <v>18</v>
      </c>
      <c r="B5447">
        <f t="shared" si="85"/>
        <v>3151</v>
      </c>
    </row>
    <row r="5448" spans="1:2" x14ac:dyDescent="0.25">
      <c r="A5448" s="1">
        <v>16</v>
      </c>
      <c r="B5448">
        <f t="shared" si="85"/>
        <v>3167</v>
      </c>
    </row>
    <row r="5449" spans="1:2" x14ac:dyDescent="0.25">
      <c r="A5449" s="1">
        <v>-19</v>
      </c>
      <c r="B5449">
        <f t="shared" si="85"/>
        <v>3148</v>
      </c>
    </row>
    <row r="5450" spans="1:2" x14ac:dyDescent="0.25">
      <c r="A5450" s="1">
        <v>4</v>
      </c>
      <c r="B5450">
        <f t="shared" si="85"/>
        <v>3152</v>
      </c>
    </row>
    <row r="5451" spans="1:2" x14ac:dyDescent="0.25">
      <c r="A5451" s="1">
        <v>20</v>
      </c>
      <c r="B5451">
        <f t="shared" si="85"/>
        <v>3172</v>
      </c>
    </row>
    <row r="5452" spans="1:2" x14ac:dyDescent="0.25">
      <c r="A5452" s="1">
        <v>5</v>
      </c>
      <c r="B5452">
        <f t="shared" si="85"/>
        <v>3177</v>
      </c>
    </row>
    <row r="5453" spans="1:2" x14ac:dyDescent="0.25">
      <c r="A5453" s="1">
        <v>24</v>
      </c>
      <c r="B5453">
        <f t="shared" si="85"/>
        <v>3201</v>
      </c>
    </row>
    <row r="5454" spans="1:2" x14ac:dyDescent="0.25">
      <c r="A5454" s="1">
        <v>18</v>
      </c>
      <c r="B5454">
        <f t="shared" si="85"/>
        <v>3219</v>
      </c>
    </row>
    <row r="5455" spans="1:2" x14ac:dyDescent="0.25">
      <c r="A5455" s="1">
        <v>-1</v>
      </c>
      <c r="B5455">
        <f t="shared" si="85"/>
        <v>3218</v>
      </c>
    </row>
    <row r="5456" spans="1:2" x14ac:dyDescent="0.25">
      <c r="A5456" s="1">
        <v>23</v>
      </c>
      <c r="B5456">
        <f t="shared" si="85"/>
        <v>3241</v>
      </c>
    </row>
    <row r="5457" spans="1:2" x14ac:dyDescent="0.25">
      <c r="A5457" s="1">
        <v>16</v>
      </c>
      <c r="B5457">
        <f t="shared" si="85"/>
        <v>3257</v>
      </c>
    </row>
    <row r="5458" spans="1:2" x14ac:dyDescent="0.25">
      <c r="A5458" s="1">
        <v>8</v>
      </c>
      <c r="B5458">
        <f t="shared" si="85"/>
        <v>3265</v>
      </c>
    </row>
    <row r="5459" spans="1:2" x14ac:dyDescent="0.25">
      <c r="A5459" s="1">
        <v>8</v>
      </c>
      <c r="B5459">
        <f t="shared" si="85"/>
        <v>3273</v>
      </c>
    </row>
    <row r="5460" spans="1:2" x14ac:dyDescent="0.25">
      <c r="A5460" s="1">
        <v>-21</v>
      </c>
      <c r="B5460">
        <f t="shared" si="85"/>
        <v>3252</v>
      </c>
    </row>
    <row r="5461" spans="1:2" x14ac:dyDescent="0.25">
      <c r="A5461" s="1">
        <v>-14</v>
      </c>
      <c r="B5461">
        <f t="shared" si="85"/>
        <v>3238</v>
      </c>
    </row>
    <row r="5462" spans="1:2" x14ac:dyDescent="0.25">
      <c r="A5462" s="1">
        <v>-16</v>
      </c>
      <c r="B5462">
        <f t="shared" si="85"/>
        <v>3222</v>
      </c>
    </row>
    <row r="5463" spans="1:2" x14ac:dyDescent="0.25">
      <c r="A5463" s="1">
        <v>-8</v>
      </c>
      <c r="B5463">
        <f t="shared" si="85"/>
        <v>3214</v>
      </c>
    </row>
    <row r="5464" spans="1:2" x14ac:dyDescent="0.25">
      <c r="A5464" s="1">
        <v>11</v>
      </c>
      <c r="B5464">
        <f t="shared" si="85"/>
        <v>3225</v>
      </c>
    </row>
    <row r="5465" spans="1:2" x14ac:dyDescent="0.25">
      <c r="A5465" s="1">
        <v>5</v>
      </c>
      <c r="B5465">
        <f t="shared" si="85"/>
        <v>3230</v>
      </c>
    </row>
    <row r="5466" spans="1:2" x14ac:dyDescent="0.25">
      <c r="A5466" s="1">
        <v>4</v>
      </c>
      <c r="B5466">
        <f t="shared" si="85"/>
        <v>3234</v>
      </c>
    </row>
    <row r="5467" spans="1:2" x14ac:dyDescent="0.25">
      <c r="A5467" s="1">
        <v>-18</v>
      </c>
      <c r="B5467">
        <f t="shared" si="85"/>
        <v>3216</v>
      </c>
    </row>
    <row r="5468" spans="1:2" x14ac:dyDescent="0.25">
      <c r="A5468" s="1">
        <v>-20</v>
      </c>
      <c r="B5468">
        <f t="shared" si="85"/>
        <v>3196</v>
      </c>
    </row>
    <row r="5469" spans="1:2" x14ac:dyDescent="0.25">
      <c r="A5469" s="1">
        <v>-10</v>
      </c>
      <c r="B5469">
        <f t="shared" si="85"/>
        <v>3186</v>
      </c>
    </row>
    <row r="5470" spans="1:2" x14ac:dyDescent="0.25">
      <c r="A5470" s="1">
        <v>18</v>
      </c>
      <c r="B5470">
        <f t="shared" si="85"/>
        <v>3204</v>
      </c>
    </row>
    <row r="5471" spans="1:2" x14ac:dyDescent="0.25">
      <c r="A5471" s="1">
        <v>-15</v>
      </c>
      <c r="B5471">
        <f t="shared" si="85"/>
        <v>3189</v>
      </c>
    </row>
    <row r="5472" spans="1:2" x14ac:dyDescent="0.25">
      <c r="A5472" s="1">
        <v>-1</v>
      </c>
      <c r="B5472">
        <f t="shared" si="85"/>
        <v>3188</v>
      </c>
    </row>
    <row r="5473" spans="1:2" x14ac:dyDescent="0.25">
      <c r="A5473" s="1">
        <v>5</v>
      </c>
      <c r="B5473">
        <f t="shared" si="85"/>
        <v>3193</v>
      </c>
    </row>
    <row r="5474" spans="1:2" x14ac:dyDescent="0.25">
      <c r="A5474" s="1">
        <v>-11</v>
      </c>
      <c r="B5474">
        <f t="shared" si="85"/>
        <v>3182</v>
      </c>
    </row>
    <row r="5475" spans="1:2" x14ac:dyDescent="0.25">
      <c r="A5475" s="1">
        <v>-7</v>
      </c>
      <c r="B5475">
        <f t="shared" si="85"/>
        <v>3175</v>
      </c>
    </row>
    <row r="5476" spans="1:2" x14ac:dyDescent="0.25">
      <c r="A5476" s="1">
        <v>5</v>
      </c>
      <c r="B5476">
        <f t="shared" si="85"/>
        <v>3180</v>
      </c>
    </row>
    <row r="5477" spans="1:2" x14ac:dyDescent="0.25">
      <c r="A5477" s="1">
        <v>-18</v>
      </c>
      <c r="B5477">
        <f t="shared" si="85"/>
        <v>3162</v>
      </c>
    </row>
    <row r="5478" spans="1:2" x14ac:dyDescent="0.25">
      <c r="A5478" s="1">
        <v>2</v>
      </c>
      <c r="B5478">
        <f t="shared" si="85"/>
        <v>3164</v>
      </c>
    </row>
    <row r="5479" spans="1:2" x14ac:dyDescent="0.25">
      <c r="A5479" s="1">
        <v>4</v>
      </c>
      <c r="B5479">
        <f t="shared" si="85"/>
        <v>3168</v>
      </c>
    </row>
    <row r="5480" spans="1:2" x14ac:dyDescent="0.25">
      <c r="A5480" s="1">
        <v>3</v>
      </c>
      <c r="B5480">
        <f t="shared" si="85"/>
        <v>3171</v>
      </c>
    </row>
    <row r="5481" spans="1:2" x14ac:dyDescent="0.25">
      <c r="A5481" s="1">
        <v>-21</v>
      </c>
      <c r="B5481">
        <f t="shared" si="85"/>
        <v>3150</v>
      </c>
    </row>
    <row r="5482" spans="1:2" x14ac:dyDescent="0.25">
      <c r="A5482" s="1">
        <v>4</v>
      </c>
      <c r="B5482">
        <f t="shared" si="85"/>
        <v>3154</v>
      </c>
    </row>
    <row r="5483" spans="1:2" x14ac:dyDescent="0.25">
      <c r="A5483" s="1">
        <v>12</v>
      </c>
      <c r="B5483">
        <f t="shared" si="85"/>
        <v>3166</v>
      </c>
    </row>
    <row r="5484" spans="1:2" x14ac:dyDescent="0.25">
      <c r="A5484" s="1">
        <v>-7</v>
      </c>
      <c r="B5484">
        <f t="shared" si="85"/>
        <v>3159</v>
      </c>
    </row>
    <row r="5485" spans="1:2" x14ac:dyDescent="0.25">
      <c r="A5485" s="1">
        <v>17</v>
      </c>
      <c r="B5485">
        <f t="shared" si="85"/>
        <v>3176</v>
      </c>
    </row>
    <row r="5486" spans="1:2" x14ac:dyDescent="0.25">
      <c r="A5486" s="1">
        <v>16</v>
      </c>
      <c r="B5486">
        <f t="shared" si="85"/>
        <v>3192</v>
      </c>
    </row>
    <row r="5487" spans="1:2" x14ac:dyDescent="0.25">
      <c r="A5487" s="1">
        <v>15</v>
      </c>
      <c r="B5487">
        <f t="shared" si="85"/>
        <v>3207</v>
      </c>
    </row>
    <row r="5488" spans="1:2" x14ac:dyDescent="0.25">
      <c r="A5488" s="1">
        <v>-8</v>
      </c>
      <c r="B5488">
        <f t="shared" si="85"/>
        <v>3199</v>
      </c>
    </row>
    <row r="5489" spans="1:2" x14ac:dyDescent="0.25">
      <c r="A5489" s="1">
        <v>-8</v>
      </c>
      <c r="B5489">
        <f t="shared" si="85"/>
        <v>3191</v>
      </c>
    </row>
    <row r="5490" spans="1:2" x14ac:dyDescent="0.25">
      <c r="A5490" s="1">
        <v>-12</v>
      </c>
      <c r="B5490">
        <f t="shared" si="85"/>
        <v>3179</v>
      </c>
    </row>
    <row r="5491" spans="1:2" x14ac:dyDescent="0.25">
      <c r="A5491" s="1">
        <v>8</v>
      </c>
      <c r="B5491">
        <f t="shared" si="85"/>
        <v>3187</v>
      </c>
    </row>
    <row r="5492" spans="1:2" x14ac:dyDescent="0.25">
      <c r="A5492" s="1">
        <v>8</v>
      </c>
      <c r="B5492">
        <f t="shared" si="85"/>
        <v>3195</v>
      </c>
    </row>
    <row r="5493" spans="1:2" x14ac:dyDescent="0.25">
      <c r="A5493" s="1">
        <v>10</v>
      </c>
      <c r="B5493">
        <f t="shared" si="85"/>
        <v>3205</v>
      </c>
    </row>
    <row r="5494" spans="1:2" x14ac:dyDescent="0.25">
      <c r="A5494" s="1">
        <v>1</v>
      </c>
      <c r="B5494">
        <f t="shared" si="85"/>
        <v>3206</v>
      </c>
    </row>
    <row r="5495" spans="1:2" x14ac:dyDescent="0.25">
      <c r="A5495" s="1">
        <v>11</v>
      </c>
      <c r="B5495">
        <f t="shared" si="85"/>
        <v>3217</v>
      </c>
    </row>
    <row r="5496" spans="1:2" x14ac:dyDescent="0.25">
      <c r="A5496" s="1">
        <v>-17</v>
      </c>
      <c r="B5496">
        <f t="shared" si="85"/>
        <v>3200</v>
      </c>
    </row>
    <row r="5497" spans="1:2" x14ac:dyDescent="0.25">
      <c r="A5497" s="1">
        <v>3</v>
      </c>
      <c r="B5497">
        <f t="shared" si="85"/>
        <v>3203</v>
      </c>
    </row>
    <row r="5498" spans="1:2" x14ac:dyDescent="0.25">
      <c r="A5498" s="1">
        <v>-1</v>
      </c>
      <c r="B5498">
        <f t="shared" si="85"/>
        <v>3202</v>
      </c>
    </row>
    <row r="5499" spans="1:2" x14ac:dyDescent="0.25">
      <c r="A5499" s="1">
        <v>-24</v>
      </c>
      <c r="B5499">
        <f t="shared" si="85"/>
        <v>3178</v>
      </c>
    </row>
    <row r="5500" spans="1:2" x14ac:dyDescent="0.25">
      <c r="A5500" s="1">
        <v>-5</v>
      </c>
      <c r="B5500">
        <f t="shared" si="85"/>
        <v>3173</v>
      </c>
    </row>
    <row r="5501" spans="1:2" x14ac:dyDescent="0.25">
      <c r="A5501" s="1">
        <v>-24</v>
      </c>
      <c r="B5501">
        <f t="shared" si="85"/>
        <v>3149</v>
      </c>
    </row>
    <row r="5502" spans="1:2" x14ac:dyDescent="0.25">
      <c r="A5502" s="1">
        <v>-22</v>
      </c>
      <c r="B5502">
        <f t="shared" si="85"/>
        <v>3127</v>
      </c>
    </row>
    <row r="5503" spans="1:2" x14ac:dyDescent="0.25">
      <c r="A5503" s="1">
        <v>4</v>
      </c>
      <c r="B5503">
        <f t="shared" si="85"/>
        <v>3131</v>
      </c>
    </row>
    <row r="5504" spans="1:2" x14ac:dyDescent="0.25">
      <c r="A5504" s="1">
        <v>3</v>
      </c>
      <c r="B5504">
        <f t="shared" si="85"/>
        <v>3134</v>
      </c>
    </row>
    <row r="5505" spans="1:2" x14ac:dyDescent="0.25">
      <c r="A5505" s="1">
        <v>2</v>
      </c>
      <c r="B5505">
        <f t="shared" si="85"/>
        <v>3136</v>
      </c>
    </row>
    <row r="5506" spans="1:2" x14ac:dyDescent="0.25">
      <c r="A5506" s="1">
        <v>-18</v>
      </c>
      <c r="B5506">
        <f t="shared" si="85"/>
        <v>3118</v>
      </c>
    </row>
    <row r="5507" spans="1:2" x14ac:dyDescent="0.25">
      <c r="A5507" s="1">
        <v>-19</v>
      </c>
      <c r="B5507">
        <f t="shared" ref="B5507:B5570" si="86">B5506+A5507</f>
        <v>3099</v>
      </c>
    </row>
    <row r="5508" spans="1:2" x14ac:dyDescent="0.25">
      <c r="A5508" s="1">
        <v>-8</v>
      </c>
      <c r="B5508">
        <f t="shared" si="86"/>
        <v>3091</v>
      </c>
    </row>
    <row r="5509" spans="1:2" x14ac:dyDescent="0.25">
      <c r="A5509" s="1">
        <v>13</v>
      </c>
      <c r="B5509">
        <f t="shared" si="86"/>
        <v>3104</v>
      </c>
    </row>
    <row r="5510" spans="1:2" x14ac:dyDescent="0.25">
      <c r="A5510" s="1">
        <v>13</v>
      </c>
      <c r="B5510">
        <f t="shared" si="86"/>
        <v>3117</v>
      </c>
    </row>
    <row r="5511" spans="1:2" x14ac:dyDescent="0.25">
      <c r="A5511" s="1">
        <v>13</v>
      </c>
      <c r="B5511">
        <f t="shared" si="86"/>
        <v>3130</v>
      </c>
    </row>
    <row r="5512" spans="1:2" x14ac:dyDescent="0.25">
      <c r="A5512" s="1">
        <v>-7</v>
      </c>
      <c r="B5512">
        <f t="shared" si="86"/>
        <v>3123</v>
      </c>
    </row>
    <row r="5513" spans="1:2" x14ac:dyDescent="0.25">
      <c r="A5513" s="1">
        <v>19</v>
      </c>
      <c r="B5513">
        <f t="shared" si="86"/>
        <v>3142</v>
      </c>
    </row>
    <row r="5514" spans="1:2" x14ac:dyDescent="0.25">
      <c r="A5514" s="1">
        <v>-14</v>
      </c>
      <c r="B5514">
        <f t="shared" si="86"/>
        <v>3128</v>
      </c>
    </row>
    <row r="5515" spans="1:2" x14ac:dyDescent="0.25">
      <c r="A5515" s="1">
        <v>-2</v>
      </c>
      <c r="B5515">
        <f t="shared" si="86"/>
        <v>3126</v>
      </c>
    </row>
    <row r="5516" spans="1:2" x14ac:dyDescent="0.25">
      <c r="A5516" s="1">
        <v>37</v>
      </c>
      <c r="B5516">
        <f t="shared" si="86"/>
        <v>3163</v>
      </c>
    </row>
    <row r="5517" spans="1:2" x14ac:dyDescent="0.25">
      <c r="A5517" s="1">
        <v>21</v>
      </c>
      <c r="B5517">
        <f t="shared" si="86"/>
        <v>3184</v>
      </c>
    </row>
    <row r="5518" spans="1:2" x14ac:dyDescent="0.25">
      <c r="A5518" s="1">
        <v>14</v>
      </c>
      <c r="B5518">
        <f t="shared" si="86"/>
        <v>3198</v>
      </c>
    </row>
    <row r="5519" spans="1:2" x14ac:dyDescent="0.25">
      <c r="A5519" s="1">
        <v>11</v>
      </c>
      <c r="B5519">
        <f t="shared" si="86"/>
        <v>3209</v>
      </c>
    </row>
    <row r="5520" spans="1:2" x14ac:dyDescent="0.25">
      <c r="A5520" s="1">
        <v>3</v>
      </c>
      <c r="B5520">
        <f t="shared" si="86"/>
        <v>3212</v>
      </c>
    </row>
    <row r="5521" spans="1:2" x14ac:dyDescent="0.25">
      <c r="A5521" s="1">
        <v>17</v>
      </c>
      <c r="B5521">
        <f t="shared" si="86"/>
        <v>3229</v>
      </c>
    </row>
    <row r="5522" spans="1:2" x14ac:dyDescent="0.25">
      <c r="A5522" s="1">
        <v>8</v>
      </c>
      <c r="B5522">
        <f t="shared" si="86"/>
        <v>3237</v>
      </c>
    </row>
    <row r="5523" spans="1:2" x14ac:dyDescent="0.25">
      <c r="A5523" s="1">
        <v>2</v>
      </c>
      <c r="B5523">
        <f t="shared" si="86"/>
        <v>3239</v>
      </c>
    </row>
    <row r="5524" spans="1:2" x14ac:dyDescent="0.25">
      <c r="A5524" s="1">
        <v>-4</v>
      </c>
      <c r="B5524">
        <f t="shared" si="86"/>
        <v>3235</v>
      </c>
    </row>
    <row r="5525" spans="1:2" x14ac:dyDescent="0.25">
      <c r="A5525" s="1">
        <v>15</v>
      </c>
      <c r="B5525">
        <f t="shared" si="86"/>
        <v>3250</v>
      </c>
    </row>
    <row r="5526" spans="1:2" x14ac:dyDescent="0.25">
      <c r="A5526" s="1">
        <v>-4</v>
      </c>
      <c r="B5526">
        <f t="shared" si="86"/>
        <v>3246</v>
      </c>
    </row>
    <row r="5527" spans="1:2" x14ac:dyDescent="0.25">
      <c r="A5527" s="1">
        <v>18</v>
      </c>
      <c r="B5527">
        <f t="shared" si="86"/>
        <v>3264</v>
      </c>
    </row>
    <row r="5528" spans="1:2" x14ac:dyDescent="0.25">
      <c r="A5528" s="1">
        <v>7</v>
      </c>
      <c r="B5528">
        <f t="shared" si="86"/>
        <v>3271</v>
      </c>
    </row>
    <row r="5529" spans="1:2" x14ac:dyDescent="0.25">
      <c r="A5529" s="1">
        <v>-12</v>
      </c>
      <c r="B5529">
        <f t="shared" si="86"/>
        <v>3259</v>
      </c>
    </row>
    <row r="5530" spans="1:2" x14ac:dyDescent="0.25">
      <c r="A5530" s="1">
        <v>2</v>
      </c>
      <c r="B5530">
        <f t="shared" si="86"/>
        <v>3261</v>
      </c>
    </row>
    <row r="5531" spans="1:2" x14ac:dyDescent="0.25">
      <c r="A5531" s="1">
        <v>-8</v>
      </c>
      <c r="B5531">
        <f t="shared" si="86"/>
        <v>3253</v>
      </c>
    </row>
    <row r="5532" spans="1:2" x14ac:dyDescent="0.25">
      <c r="A5532" s="1">
        <v>9</v>
      </c>
      <c r="B5532">
        <f t="shared" si="86"/>
        <v>3262</v>
      </c>
    </row>
    <row r="5533" spans="1:2" x14ac:dyDescent="0.25">
      <c r="A5533" s="1">
        <v>-11</v>
      </c>
      <c r="B5533">
        <f t="shared" si="86"/>
        <v>3251</v>
      </c>
    </row>
    <row r="5534" spans="1:2" x14ac:dyDescent="0.25">
      <c r="A5534" s="1">
        <v>-9</v>
      </c>
      <c r="B5534">
        <f t="shared" si="86"/>
        <v>3242</v>
      </c>
    </row>
    <row r="5535" spans="1:2" x14ac:dyDescent="0.25">
      <c r="A5535" s="1">
        <v>2</v>
      </c>
      <c r="B5535">
        <f t="shared" si="86"/>
        <v>3244</v>
      </c>
    </row>
    <row r="5536" spans="1:2" x14ac:dyDescent="0.25">
      <c r="A5536" s="1">
        <v>-16</v>
      </c>
      <c r="B5536">
        <f t="shared" si="86"/>
        <v>3228</v>
      </c>
    </row>
    <row r="5537" spans="1:2" x14ac:dyDescent="0.25">
      <c r="A5537" s="1">
        <v>-4</v>
      </c>
      <c r="B5537">
        <f t="shared" si="86"/>
        <v>3224</v>
      </c>
    </row>
    <row r="5538" spans="1:2" x14ac:dyDescent="0.25">
      <c r="A5538" s="1">
        <v>54</v>
      </c>
      <c r="B5538">
        <f t="shared" si="86"/>
        <v>3278</v>
      </c>
    </row>
    <row r="5539" spans="1:2" x14ac:dyDescent="0.25">
      <c r="A5539" s="1">
        <v>-12</v>
      </c>
      <c r="B5539">
        <f t="shared" si="86"/>
        <v>3266</v>
      </c>
    </row>
    <row r="5540" spans="1:2" x14ac:dyDescent="0.25">
      <c r="A5540" s="1">
        <v>28</v>
      </c>
      <c r="B5540">
        <f t="shared" si="86"/>
        <v>3294</v>
      </c>
    </row>
    <row r="5541" spans="1:2" x14ac:dyDescent="0.25">
      <c r="A5541" s="1">
        <v>10</v>
      </c>
      <c r="B5541">
        <f t="shared" si="86"/>
        <v>3304</v>
      </c>
    </row>
    <row r="5542" spans="1:2" x14ac:dyDescent="0.25">
      <c r="A5542" s="1">
        <v>7</v>
      </c>
      <c r="B5542">
        <f t="shared" si="86"/>
        <v>3311</v>
      </c>
    </row>
    <row r="5543" spans="1:2" x14ac:dyDescent="0.25">
      <c r="A5543" s="1">
        <v>-3</v>
      </c>
      <c r="B5543">
        <f t="shared" si="86"/>
        <v>3308</v>
      </c>
    </row>
    <row r="5544" spans="1:2" x14ac:dyDescent="0.25">
      <c r="A5544" s="1">
        <v>11</v>
      </c>
      <c r="B5544">
        <f t="shared" si="86"/>
        <v>3319</v>
      </c>
    </row>
    <row r="5545" spans="1:2" x14ac:dyDescent="0.25">
      <c r="A5545" s="1">
        <v>13</v>
      </c>
      <c r="B5545">
        <f t="shared" si="86"/>
        <v>3332</v>
      </c>
    </row>
    <row r="5546" spans="1:2" x14ac:dyDescent="0.25">
      <c r="A5546" s="1">
        <v>-3</v>
      </c>
      <c r="B5546">
        <f t="shared" si="86"/>
        <v>3329</v>
      </c>
    </row>
    <row r="5547" spans="1:2" x14ac:dyDescent="0.25">
      <c r="A5547" s="1">
        <v>16</v>
      </c>
      <c r="B5547">
        <f t="shared" si="86"/>
        <v>3345</v>
      </c>
    </row>
    <row r="5548" spans="1:2" x14ac:dyDescent="0.25">
      <c r="A5548" s="1">
        <v>-3</v>
      </c>
      <c r="B5548">
        <f t="shared" si="86"/>
        <v>3342</v>
      </c>
    </row>
    <row r="5549" spans="1:2" x14ac:dyDescent="0.25">
      <c r="A5549" s="1">
        <v>4</v>
      </c>
      <c r="B5549">
        <f t="shared" si="86"/>
        <v>3346</v>
      </c>
    </row>
    <row r="5550" spans="1:2" x14ac:dyDescent="0.25">
      <c r="A5550" s="1">
        <v>24</v>
      </c>
      <c r="B5550">
        <f t="shared" si="86"/>
        <v>3370</v>
      </c>
    </row>
    <row r="5551" spans="1:2" x14ac:dyDescent="0.25">
      <c r="A5551" s="1">
        <v>-3</v>
      </c>
      <c r="B5551">
        <f t="shared" si="86"/>
        <v>3367</v>
      </c>
    </row>
    <row r="5552" spans="1:2" x14ac:dyDescent="0.25">
      <c r="A5552" s="1">
        <v>18</v>
      </c>
      <c r="B5552">
        <f t="shared" si="86"/>
        <v>3385</v>
      </c>
    </row>
    <row r="5553" spans="1:2" x14ac:dyDescent="0.25">
      <c r="A5553" s="1">
        <v>6</v>
      </c>
      <c r="B5553">
        <f t="shared" si="86"/>
        <v>3391</v>
      </c>
    </row>
    <row r="5554" spans="1:2" x14ac:dyDescent="0.25">
      <c r="A5554" s="1">
        <v>19</v>
      </c>
      <c r="B5554">
        <f t="shared" si="86"/>
        <v>3410</v>
      </c>
    </row>
    <row r="5555" spans="1:2" x14ac:dyDescent="0.25">
      <c r="A5555" s="1">
        <v>3</v>
      </c>
      <c r="B5555">
        <f t="shared" si="86"/>
        <v>3413</v>
      </c>
    </row>
    <row r="5556" spans="1:2" x14ac:dyDescent="0.25">
      <c r="A5556" s="1">
        <v>15</v>
      </c>
      <c r="B5556">
        <f t="shared" si="86"/>
        <v>3428</v>
      </c>
    </row>
    <row r="5557" spans="1:2" x14ac:dyDescent="0.25">
      <c r="A5557" s="1">
        <v>32</v>
      </c>
      <c r="B5557">
        <f t="shared" si="86"/>
        <v>3460</v>
      </c>
    </row>
    <row r="5558" spans="1:2" x14ac:dyDescent="0.25">
      <c r="A5558" s="1">
        <v>2</v>
      </c>
      <c r="B5558">
        <f t="shared" si="86"/>
        <v>3462</v>
      </c>
    </row>
    <row r="5559" spans="1:2" x14ac:dyDescent="0.25">
      <c r="A5559" s="1">
        <v>24</v>
      </c>
      <c r="B5559">
        <f t="shared" si="86"/>
        <v>3486</v>
      </c>
    </row>
    <row r="5560" spans="1:2" x14ac:dyDescent="0.25">
      <c r="A5560" s="1">
        <v>-31</v>
      </c>
      <c r="B5560">
        <f t="shared" si="86"/>
        <v>3455</v>
      </c>
    </row>
    <row r="5561" spans="1:2" x14ac:dyDescent="0.25">
      <c r="A5561" s="1">
        <v>-90</v>
      </c>
      <c r="B5561">
        <f t="shared" si="86"/>
        <v>3365</v>
      </c>
    </row>
    <row r="5562" spans="1:2" x14ac:dyDescent="0.25">
      <c r="A5562" s="1">
        <v>-17</v>
      </c>
      <c r="B5562">
        <f t="shared" si="86"/>
        <v>3348</v>
      </c>
    </row>
    <row r="5563" spans="1:2" x14ac:dyDescent="0.25">
      <c r="A5563" s="1">
        <v>23</v>
      </c>
      <c r="B5563">
        <f t="shared" si="86"/>
        <v>3371</v>
      </c>
    </row>
    <row r="5564" spans="1:2" x14ac:dyDescent="0.25">
      <c r="A5564" s="1">
        <v>-21</v>
      </c>
      <c r="B5564">
        <f t="shared" si="86"/>
        <v>3350</v>
      </c>
    </row>
    <row r="5565" spans="1:2" x14ac:dyDescent="0.25">
      <c r="A5565" s="1">
        <v>14</v>
      </c>
      <c r="B5565">
        <f t="shared" si="86"/>
        <v>3364</v>
      </c>
    </row>
    <row r="5566" spans="1:2" x14ac:dyDescent="0.25">
      <c r="A5566" s="1">
        <v>16</v>
      </c>
      <c r="B5566">
        <f t="shared" si="86"/>
        <v>3380</v>
      </c>
    </row>
    <row r="5567" spans="1:2" x14ac:dyDescent="0.25">
      <c r="A5567" s="1">
        <v>9</v>
      </c>
      <c r="B5567">
        <f t="shared" si="86"/>
        <v>3389</v>
      </c>
    </row>
    <row r="5568" spans="1:2" x14ac:dyDescent="0.25">
      <c r="A5568" s="1">
        <v>-32</v>
      </c>
      <c r="B5568">
        <f t="shared" si="86"/>
        <v>3357</v>
      </c>
    </row>
    <row r="5569" spans="1:2" x14ac:dyDescent="0.25">
      <c r="A5569" s="1">
        <v>5</v>
      </c>
      <c r="B5569">
        <f t="shared" si="86"/>
        <v>3362</v>
      </c>
    </row>
    <row r="5570" spans="1:2" x14ac:dyDescent="0.25">
      <c r="A5570" s="1">
        <v>16</v>
      </c>
      <c r="B5570">
        <f t="shared" si="86"/>
        <v>3378</v>
      </c>
    </row>
    <row r="5571" spans="1:2" x14ac:dyDescent="0.25">
      <c r="A5571" s="1">
        <v>-44</v>
      </c>
      <c r="B5571">
        <f t="shared" ref="B5571:B5634" si="87">B5570+A5571</f>
        <v>3334</v>
      </c>
    </row>
    <row r="5572" spans="1:2" x14ac:dyDescent="0.25">
      <c r="A5572" s="1">
        <v>26</v>
      </c>
      <c r="B5572">
        <f t="shared" si="87"/>
        <v>3360</v>
      </c>
    </row>
    <row r="5573" spans="1:2" x14ac:dyDescent="0.25">
      <c r="A5573" s="1">
        <v>-20</v>
      </c>
      <c r="B5573">
        <f t="shared" si="87"/>
        <v>3340</v>
      </c>
    </row>
    <row r="5574" spans="1:2" x14ac:dyDescent="0.25">
      <c r="A5574" s="1">
        <v>-9</v>
      </c>
      <c r="B5574">
        <f t="shared" si="87"/>
        <v>3331</v>
      </c>
    </row>
    <row r="5575" spans="1:2" x14ac:dyDescent="0.25">
      <c r="A5575" s="1">
        <v>22</v>
      </c>
      <c r="B5575">
        <f t="shared" si="87"/>
        <v>3353</v>
      </c>
    </row>
    <row r="5576" spans="1:2" x14ac:dyDescent="0.25">
      <c r="A5576" s="1">
        <v>23</v>
      </c>
      <c r="B5576">
        <f t="shared" si="87"/>
        <v>3376</v>
      </c>
    </row>
    <row r="5577" spans="1:2" x14ac:dyDescent="0.25">
      <c r="A5577" s="1">
        <v>-33</v>
      </c>
      <c r="B5577">
        <f t="shared" si="87"/>
        <v>3343</v>
      </c>
    </row>
    <row r="5578" spans="1:2" x14ac:dyDescent="0.25">
      <c r="A5578" s="1">
        <v>-13</v>
      </c>
      <c r="B5578">
        <f t="shared" si="87"/>
        <v>3330</v>
      </c>
    </row>
    <row r="5579" spans="1:2" x14ac:dyDescent="0.25">
      <c r="A5579" s="1">
        <v>-31</v>
      </c>
      <c r="B5579">
        <f t="shared" si="87"/>
        <v>3299</v>
      </c>
    </row>
    <row r="5580" spans="1:2" x14ac:dyDescent="0.25">
      <c r="A5580" s="1">
        <v>-15</v>
      </c>
      <c r="B5580">
        <f t="shared" si="87"/>
        <v>3284</v>
      </c>
    </row>
    <row r="5581" spans="1:2" x14ac:dyDescent="0.25">
      <c r="A5581" s="1">
        <v>13</v>
      </c>
      <c r="B5581">
        <f t="shared" si="87"/>
        <v>3297</v>
      </c>
    </row>
    <row r="5582" spans="1:2" x14ac:dyDescent="0.25">
      <c r="A5582" s="1">
        <v>-8</v>
      </c>
      <c r="B5582">
        <f t="shared" si="87"/>
        <v>3289</v>
      </c>
    </row>
    <row r="5583" spans="1:2" x14ac:dyDescent="0.25">
      <c r="A5583" s="1">
        <v>-22</v>
      </c>
      <c r="B5583">
        <f t="shared" si="87"/>
        <v>3267</v>
      </c>
    </row>
    <row r="5584" spans="1:2" x14ac:dyDescent="0.25">
      <c r="A5584" s="1">
        <v>15</v>
      </c>
      <c r="B5584">
        <f t="shared" si="87"/>
        <v>3282</v>
      </c>
    </row>
    <row r="5585" spans="1:2" x14ac:dyDescent="0.25">
      <c r="A5585" s="1">
        <v>-19</v>
      </c>
      <c r="B5585">
        <f t="shared" si="87"/>
        <v>3263</v>
      </c>
    </row>
    <row r="5586" spans="1:2" x14ac:dyDescent="0.25">
      <c r="A5586" s="1">
        <v>18</v>
      </c>
      <c r="B5586">
        <f t="shared" si="87"/>
        <v>3281</v>
      </c>
    </row>
    <row r="5587" spans="1:2" x14ac:dyDescent="0.25">
      <c r="A5587" s="1">
        <v>-6</v>
      </c>
      <c r="B5587">
        <f t="shared" si="87"/>
        <v>3275</v>
      </c>
    </row>
    <row r="5588" spans="1:2" x14ac:dyDescent="0.25">
      <c r="A5588" s="1">
        <v>10</v>
      </c>
      <c r="B5588">
        <f t="shared" si="87"/>
        <v>3285</v>
      </c>
    </row>
    <row r="5589" spans="1:2" x14ac:dyDescent="0.25">
      <c r="A5589" s="1">
        <v>-62</v>
      </c>
      <c r="B5589">
        <f t="shared" si="87"/>
        <v>3223</v>
      </c>
    </row>
    <row r="5590" spans="1:2" x14ac:dyDescent="0.25">
      <c r="A5590" s="1">
        <v>31</v>
      </c>
      <c r="B5590">
        <f t="shared" si="87"/>
        <v>3254</v>
      </c>
    </row>
    <row r="5591" spans="1:2" x14ac:dyDescent="0.25">
      <c r="A5591" s="1">
        <v>-6</v>
      </c>
      <c r="B5591">
        <f t="shared" si="87"/>
        <v>3248</v>
      </c>
    </row>
    <row r="5592" spans="1:2" x14ac:dyDescent="0.25">
      <c r="A5592" s="1">
        <v>-5</v>
      </c>
      <c r="B5592">
        <f t="shared" si="87"/>
        <v>3243</v>
      </c>
    </row>
    <row r="5593" spans="1:2" x14ac:dyDescent="0.25">
      <c r="A5593" s="1">
        <v>82</v>
      </c>
      <c r="B5593">
        <f t="shared" si="87"/>
        <v>3325</v>
      </c>
    </row>
    <row r="5594" spans="1:2" x14ac:dyDescent="0.25">
      <c r="A5594" s="1">
        <v>8</v>
      </c>
      <c r="B5594">
        <f t="shared" si="87"/>
        <v>3333</v>
      </c>
    </row>
    <row r="5595" spans="1:2" x14ac:dyDescent="0.25">
      <c r="A5595" s="1">
        <v>30</v>
      </c>
      <c r="B5595">
        <f t="shared" si="87"/>
        <v>3363</v>
      </c>
    </row>
    <row r="5596" spans="1:2" x14ac:dyDescent="0.25">
      <c r="A5596" s="1">
        <v>48</v>
      </c>
      <c r="B5596">
        <f t="shared" si="87"/>
        <v>3411</v>
      </c>
    </row>
    <row r="5597" spans="1:2" x14ac:dyDescent="0.25">
      <c r="A5597" s="1">
        <v>10</v>
      </c>
      <c r="B5597">
        <f t="shared" si="87"/>
        <v>3421</v>
      </c>
    </row>
    <row r="5598" spans="1:2" x14ac:dyDescent="0.25">
      <c r="A5598" s="1">
        <v>-3</v>
      </c>
      <c r="B5598">
        <f t="shared" si="87"/>
        <v>3418</v>
      </c>
    </row>
    <row r="5599" spans="1:2" x14ac:dyDescent="0.25">
      <c r="A5599" s="1">
        <v>87</v>
      </c>
      <c r="B5599">
        <f t="shared" si="87"/>
        <v>3505</v>
      </c>
    </row>
    <row r="5600" spans="1:2" x14ac:dyDescent="0.25">
      <c r="A5600" s="1">
        <v>17</v>
      </c>
      <c r="B5600">
        <f t="shared" si="87"/>
        <v>3522</v>
      </c>
    </row>
    <row r="5601" spans="1:2" x14ac:dyDescent="0.25">
      <c r="A5601" s="1">
        <v>10</v>
      </c>
      <c r="B5601">
        <f t="shared" si="87"/>
        <v>3532</v>
      </c>
    </row>
    <row r="5602" spans="1:2" x14ac:dyDescent="0.25">
      <c r="A5602" s="1">
        <v>-17</v>
      </c>
      <c r="B5602">
        <f t="shared" si="87"/>
        <v>3515</v>
      </c>
    </row>
    <row r="5603" spans="1:2" x14ac:dyDescent="0.25">
      <c r="A5603" s="1">
        <v>-4</v>
      </c>
      <c r="B5603">
        <f t="shared" si="87"/>
        <v>3511</v>
      </c>
    </row>
    <row r="5604" spans="1:2" x14ac:dyDescent="0.25">
      <c r="A5604" s="1">
        <v>83</v>
      </c>
      <c r="B5604">
        <f t="shared" si="87"/>
        <v>3594</v>
      </c>
    </row>
    <row r="5605" spans="1:2" x14ac:dyDescent="0.25">
      <c r="A5605" s="1">
        <v>1</v>
      </c>
      <c r="B5605">
        <f t="shared" si="87"/>
        <v>3595</v>
      </c>
    </row>
    <row r="5606" spans="1:2" x14ac:dyDescent="0.25">
      <c r="A5606" s="1">
        <v>-2</v>
      </c>
      <c r="B5606">
        <f t="shared" si="87"/>
        <v>3593</v>
      </c>
    </row>
    <row r="5607" spans="1:2" x14ac:dyDescent="0.25">
      <c r="A5607" s="1">
        <v>5</v>
      </c>
      <c r="B5607">
        <f t="shared" si="87"/>
        <v>3598</v>
      </c>
    </row>
    <row r="5608" spans="1:2" x14ac:dyDescent="0.25">
      <c r="A5608" s="1">
        <v>9</v>
      </c>
      <c r="B5608">
        <f t="shared" si="87"/>
        <v>3607</v>
      </c>
    </row>
    <row r="5609" spans="1:2" x14ac:dyDescent="0.25">
      <c r="A5609" s="1">
        <v>-19</v>
      </c>
      <c r="B5609">
        <f t="shared" si="87"/>
        <v>3588</v>
      </c>
    </row>
    <row r="5610" spans="1:2" x14ac:dyDescent="0.25">
      <c r="A5610" s="1">
        <v>-10</v>
      </c>
      <c r="B5610">
        <f t="shared" si="87"/>
        <v>3578</v>
      </c>
    </row>
    <row r="5611" spans="1:2" x14ac:dyDescent="0.25">
      <c r="A5611" s="1">
        <v>33</v>
      </c>
      <c r="B5611">
        <f t="shared" si="87"/>
        <v>3611</v>
      </c>
    </row>
    <row r="5612" spans="1:2" x14ac:dyDescent="0.25">
      <c r="A5612" s="1">
        <v>19</v>
      </c>
      <c r="B5612">
        <f t="shared" si="87"/>
        <v>3630</v>
      </c>
    </row>
    <row r="5613" spans="1:2" x14ac:dyDescent="0.25">
      <c r="A5613" s="1">
        <v>-17</v>
      </c>
      <c r="B5613">
        <f t="shared" si="87"/>
        <v>3613</v>
      </c>
    </row>
    <row r="5614" spans="1:2" x14ac:dyDescent="0.25">
      <c r="A5614" s="1">
        <v>-21</v>
      </c>
      <c r="B5614">
        <f t="shared" si="87"/>
        <v>3592</v>
      </c>
    </row>
    <row r="5615" spans="1:2" x14ac:dyDescent="0.25">
      <c r="A5615" s="1">
        <v>-51</v>
      </c>
      <c r="B5615">
        <f t="shared" si="87"/>
        <v>3541</v>
      </c>
    </row>
    <row r="5616" spans="1:2" x14ac:dyDescent="0.25">
      <c r="A5616" s="1">
        <v>24</v>
      </c>
      <c r="B5616">
        <f t="shared" si="87"/>
        <v>3565</v>
      </c>
    </row>
    <row r="5617" spans="1:2" x14ac:dyDescent="0.25">
      <c r="A5617" s="1">
        <v>26</v>
      </c>
      <c r="B5617">
        <f t="shared" si="87"/>
        <v>3591</v>
      </c>
    </row>
    <row r="5618" spans="1:2" x14ac:dyDescent="0.25">
      <c r="A5618" s="1">
        <v>17</v>
      </c>
      <c r="B5618">
        <f t="shared" si="87"/>
        <v>3608</v>
      </c>
    </row>
    <row r="5619" spans="1:2" x14ac:dyDescent="0.25">
      <c r="A5619" s="1">
        <v>2</v>
      </c>
      <c r="B5619">
        <f t="shared" si="87"/>
        <v>3610</v>
      </c>
    </row>
    <row r="5620" spans="1:2" x14ac:dyDescent="0.25">
      <c r="A5620" s="1">
        <v>19</v>
      </c>
      <c r="B5620">
        <f t="shared" si="87"/>
        <v>3629</v>
      </c>
    </row>
    <row r="5621" spans="1:2" x14ac:dyDescent="0.25">
      <c r="A5621" s="1">
        <v>50</v>
      </c>
      <c r="B5621">
        <f t="shared" si="87"/>
        <v>3679</v>
      </c>
    </row>
    <row r="5622" spans="1:2" x14ac:dyDescent="0.25">
      <c r="A5622" s="1">
        <v>-125</v>
      </c>
      <c r="B5622">
        <f t="shared" si="87"/>
        <v>3554</v>
      </c>
    </row>
    <row r="5623" spans="1:2" x14ac:dyDescent="0.25">
      <c r="A5623" s="1">
        <v>-152</v>
      </c>
      <c r="B5623">
        <f t="shared" si="87"/>
        <v>3402</v>
      </c>
    </row>
    <row r="5624" spans="1:2" x14ac:dyDescent="0.25">
      <c r="A5624" s="1">
        <v>72082</v>
      </c>
      <c r="B5624">
        <f t="shared" si="87"/>
        <v>75484</v>
      </c>
    </row>
    <row r="5625" spans="1:2" x14ac:dyDescent="0.25">
      <c r="A5625" s="1">
        <v>-9</v>
      </c>
      <c r="B5625">
        <f t="shared" si="87"/>
        <v>75475</v>
      </c>
    </row>
    <row r="5626" spans="1:2" x14ac:dyDescent="0.25">
      <c r="A5626" s="1">
        <v>-15</v>
      </c>
      <c r="B5626">
        <f t="shared" si="87"/>
        <v>75460</v>
      </c>
    </row>
    <row r="5627" spans="1:2" x14ac:dyDescent="0.25">
      <c r="A5627" s="1">
        <v>19</v>
      </c>
      <c r="B5627">
        <f t="shared" si="87"/>
        <v>75479</v>
      </c>
    </row>
    <row r="5628" spans="1:2" x14ac:dyDescent="0.25">
      <c r="A5628" s="1">
        <v>-16</v>
      </c>
      <c r="B5628">
        <f t="shared" si="87"/>
        <v>75463</v>
      </c>
    </row>
    <row r="5629" spans="1:2" x14ac:dyDescent="0.25">
      <c r="A5629" s="1">
        <v>2</v>
      </c>
      <c r="B5629">
        <f t="shared" si="87"/>
        <v>75465</v>
      </c>
    </row>
    <row r="5630" spans="1:2" x14ac:dyDescent="0.25">
      <c r="A5630" s="1">
        <v>15</v>
      </c>
      <c r="B5630">
        <f t="shared" si="87"/>
        <v>75480</v>
      </c>
    </row>
    <row r="5631" spans="1:2" x14ac:dyDescent="0.25">
      <c r="A5631" s="1">
        <v>-11</v>
      </c>
      <c r="B5631">
        <f t="shared" si="87"/>
        <v>75469</v>
      </c>
    </row>
    <row r="5632" spans="1:2" x14ac:dyDescent="0.25">
      <c r="A5632" s="1">
        <v>-16</v>
      </c>
      <c r="B5632">
        <f t="shared" si="87"/>
        <v>75453</v>
      </c>
    </row>
    <row r="5633" spans="1:2" x14ac:dyDescent="0.25">
      <c r="A5633" s="1">
        <v>19</v>
      </c>
      <c r="B5633">
        <f t="shared" si="87"/>
        <v>75472</v>
      </c>
    </row>
    <row r="5634" spans="1:2" x14ac:dyDescent="0.25">
      <c r="A5634" s="1">
        <v>10</v>
      </c>
      <c r="B5634">
        <f t="shared" si="87"/>
        <v>75482</v>
      </c>
    </row>
    <row r="5635" spans="1:2" x14ac:dyDescent="0.25">
      <c r="A5635" s="1">
        <v>-4</v>
      </c>
      <c r="B5635">
        <f t="shared" ref="B5635:B5698" si="88">B5634+A5635</f>
        <v>75478</v>
      </c>
    </row>
    <row r="5636" spans="1:2" x14ac:dyDescent="0.25">
      <c r="A5636" s="1">
        <v>12</v>
      </c>
      <c r="B5636">
        <f t="shared" si="88"/>
        <v>75490</v>
      </c>
    </row>
    <row r="5637" spans="1:2" x14ac:dyDescent="0.25">
      <c r="A5637" s="1">
        <v>-13</v>
      </c>
      <c r="B5637">
        <f t="shared" si="88"/>
        <v>75477</v>
      </c>
    </row>
    <row r="5638" spans="1:2" x14ac:dyDescent="0.25">
      <c r="A5638" s="1">
        <v>19</v>
      </c>
      <c r="B5638">
        <f t="shared" si="88"/>
        <v>75496</v>
      </c>
    </row>
    <row r="5639" spans="1:2" x14ac:dyDescent="0.25">
      <c r="A5639" s="1">
        <v>16</v>
      </c>
      <c r="B5639">
        <f t="shared" si="88"/>
        <v>75512</v>
      </c>
    </row>
    <row r="5640" spans="1:2" x14ac:dyDescent="0.25">
      <c r="A5640" s="1">
        <v>8</v>
      </c>
      <c r="B5640">
        <f t="shared" si="88"/>
        <v>75520</v>
      </c>
    </row>
    <row r="5641" spans="1:2" x14ac:dyDescent="0.25">
      <c r="A5641" s="1">
        <v>-10</v>
      </c>
      <c r="B5641">
        <f t="shared" si="88"/>
        <v>75510</v>
      </c>
    </row>
    <row r="5642" spans="1:2" x14ac:dyDescent="0.25">
      <c r="A5642" s="1">
        <v>-4</v>
      </c>
      <c r="B5642">
        <f t="shared" si="88"/>
        <v>75506</v>
      </c>
    </row>
    <row r="5643" spans="1:2" x14ac:dyDescent="0.25">
      <c r="A5643" s="1">
        <v>-13</v>
      </c>
      <c r="B5643">
        <f t="shared" si="88"/>
        <v>75493</v>
      </c>
    </row>
    <row r="5644" spans="1:2" x14ac:dyDescent="0.25">
      <c r="A5644" s="1">
        <v>18</v>
      </c>
      <c r="B5644">
        <f t="shared" si="88"/>
        <v>75511</v>
      </c>
    </row>
    <row r="5645" spans="1:2" x14ac:dyDescent="0.25">
      <c r="A5645" s="1">
        <v>-7</v>
      </c>
      <c r="B5645">
        <f t="shared" si="88"/>
        <v>75504</v>
      </c>
    </row>
    <row r="5646" spans="1:2" x14ac:dyDescent="0.25">
      <c r="A5646" s="1">
        <v>10</v>
      </c>
      <c r="B5646">
        <f t="shared" si="88"/>
        <v>75514</v>
      </c>
    </row>
    <row r="5647" spans="1:2" x14ac:dyDescent="0.25">
      <c r="A5647" s="1">
        <v>-17</v>
      </c>
      <c r="B5647">
        <f t="shared" si="88"/>
        <v>75497</v>
      </c>
    </row>
    <row r="5648" spans="1:2" x14ac:dyDescent="0.25">
      <c r="A5648" s="1">
        <v>1</v>
      </c>
      <c r="B5648">
        <f t="shared" si="88"/>
        <v>75498</v>
      </c>
    </row>
    <row r="5649" spans="1:2" x14ac:dyDescent="0.25">
      <c r="A5649" s="1">
        <v>11</v>
      </c>
      <c r="B5649">
        <f t="shared" si="88"/>
        <v>75509</v>
      </c>
    </row>
    <row r="5650" spans="1:2" x14ac:dyDescent="0.25">
      <c r="A5650" s="1">
        <v>-8</v>
      </c>
      <c r="B5650">
        <f t="shared" si="88"/>
        <v>75501</v>
      </c>
    </row>
    <row r="5651" spans="1:2" x14ac:dyDescent="0.25">
      <c r="A5651" s="1">
        <v>-6</v>
      </c>
      <c r="B5651">
        <f t="shared" si="88"/>
        <v>75495</v>
      </c>
    </row>
    <row r="5652" spans="1:2" x14ac:dyDescent="0.25">
      <c r="A5652" s="1">
        <v>5</v>
      </c>
      <c r="B5652">
        <f t="shared" si="88"/>
        <v>75500</v>
      </c>
    </row>
    <row r="5653" spans="1:2" x14ac:dyDescent="0.25">
      <c r="A5653" s="1">
        <v>16</v>
      </c>
      <c r="B5653">
        <f t="shared" si="88"/>
        <v>75516</v>
      </c>
    </row>
    <row r="5654" spans="1:2" x14ac:dyDescent="0.25">
      <c r="A5654" s="1">
        <v>21</v>
      </c>
      <c r="B5654">
        <f t="shared" si="88"/>
        <v>75537</v>
      </c>
    </row>
    <row r="5655" spans="1:2" x14ac:dyDescent="0.25">
      <c r="A5655" s="1">
        <v>-9</v>
      </c>
      <c r="B5655">
        <f t="shared" si="88"/>
        <v>75528</v>
      </c>
    </row>
    <row r="5656" spans="1:2" x14ac:dyDescent="0.25">
      <c r="A5656" s="1">
        <v>-6</v>
      </c>
      <c r="B5656">
        <f t="shared" si="88"/>
        <v>75522</v>
      </c>
    </row>
    <row r="5657" spans="1:2" x14ac:dyDescent="0.25">
      <c r="A5657" s="1">
        <v>19</v>
      </c>
      <c r="B5657">
        <f t="shared" si="88"/>
        <v>75541</v>
      </c>
    </row>
    <row r="5658" spans="1:2" x14ac:dyDescent="0.25">
      <c r="A5658" s="1">
        <v>-6</v>
      </c>
      <c r="B5658">
        <f t="shared" si="88"/>
        <v>75535</v>
      </c>
    </row>
    <row r="5659" spans="1:2" x14ac:dyDescent="0.25">
      <c r="A5659" s="1">
        <v>-6</v>
      </c>
      <c r="B5659">
        <f t="shared" si="88"/>
        <v>75529</v>
      </c>
    </row>
    <row r="5660" spans="1:2" x14ac:dyDescent="0.25">
      <c r="A5660" s="1">
        <v>-2</v>
      </c>
      <c r="B5660">
        <f t="shared" si="88"/>
        <v>75527</v>
      </c>
    </row>
    <row r="5661" spans="1:2" x14ac:dyDescent="0.25">
      <c r="A5661" s="1">
        <v>-8</v>
      </c>
      <c r="B5661">
        <f t="shared" si="88"/>
        <v>75519</v>
      </c>
    </row>
    <row r="5662" spans="1:2" x14ac:dyDescent="0.25">
      <c r="A5662" s="1">
        <v>19</v>
      </c>
      <c r="B5662">
        <f t="shared" si="88"/>
        <v>75538</v>
      </c>
    </row>
    <row r="5663" spans="1:2" x14ac:dyDescent="0.25">
      <c r="A5663" s="1">
        <v>-8</v>
      </c>
      <c r="B5663">
        <f t="shared" si="88"/>
        <v>75530</v>
      </c>
    </row>
    <row r="5664" spans="1:2" x14ac:dyDescent="0.25">
      <c r="A5664" s="1">
        <v>16</v>
      </c>
      <c r="B5664">
        <f t="shared" si="88"/>
        <v>75546</v>
      </c>
    </row>
    <row r="5665" spans="1:2" x14ac:dyDescent="0.25">
      <c r="A5665" s="1">
        <v>5</v>
      </c>
      <c r="B5665">
        <f t="shared" si="88"/>
        <v>75551</v>
      </c>
    </row>
    <row r="5666" spans="1:2" x14ac:dyDescent="0.25">
      <c r="A5666" s="1">
        <v>-19</v>
      </c>
      <c r="B5666">
        <f t="shared" si="88"/>
        <v>75532</v>
      </c>
    </row>
    <row r="5667" spans="1:2" x14ac:dyDescent="0.25">
      <c r="A5667" s="1">
        <v>18</v>
      </c>
      <c r="B5667">
        <f t="shared" si="88"/>
        <v>75550</v>
      </c>
    </row>
    <row r="5668" spans="1:2" x14ac:dyDescent="0.25">
      <c r="A5668" s="1">
        <v>13</v>
      </c>
      <c r="B5668">
        <f t="shared" si="88"/>
        <v>75563</v>
      </c>
    </row>
    <row r="5669" spans="1:2" x14ac:dyDescent="0.25">
      <c r="A5669" s="1">
        <v>-16</v>
      </c>
      <c r="B5669">
        <f t="shared" si="88"/>
        <v>75547</v>
      </c>
    </row>
    <row r="5670" spans="1:2" x14ac:dyDescent="0.25">
      <c r="A5670" s="1">
        <v>13</v>
      </c>
      <c r="B5670">
        <f t="shared" si="88"/>
        <v>75560</v>
      </c>
    </row>
    <row r="5671" spans="1:2" x14ac:dyDescent="0.25">
      <c r="A5671" s="1">
        <v>8</v>
      </c>
      <c r="B5671">
        <f t="shared" si="88"/>
        <v>75568</v>
      </c>
    </row>
    <row r="5672" spans="1:2" x14ac:dyDescent="0.25">
      <c r="A5672" s="1">
        <v>-16</v>
      </c>
      <c r="B5672">
        <f t="shared" si="88"/>
        <v>75552</v>
      </c>
    </row>
    <row r="5673" spans="1:2" x14ac:dyDescent="0.25">
      <c r="A5673" s="1">
        <v>9</v>
      </c>
      <c r="B5673">
        <f t="shared" si="88"/>
        <v>75561</v>
      </c>
    </row>
    <row r="5674" spans="1:2" x14ac:dyDescent="0.25">
      <c r="A5674" s="1">
        <v>15</v>
      </c>
      <c r="B5674">
        <f t="shared" si="88"/>
        <v>75576</v>
      </c>
    </row>
    <row r="5675" spans="1:2" x14ac:dyDescent="0.25">
      <c r="A5675" s="1">
        <v>9</v>
      </c>
      <c r="B5675">
        <f t="shared" si="88"/>
        <v>75585</v>
      </c>
    </row>
    <row r="5676" spans="1:2" x14ac:dyDescent="0.25">
      <c r="A5676" s="1">
        <v>-19</v>
      </c>
      <c r="B5676">
        <f t="shared" si="88"/>
        <v>75566</v>
      </c>
    </row>
    <row r="5677" spans="1:2" x14ac:dyDescent="0.25">
      <c r="A5677" s="1">
        <v>16</v>
      </c>
      <c r="B5677">
        <f t="shared" si="88"/>
        <v>75582</v>
      </c>
    </row>
    <row r="5678" spans="1:2" x14ac:dyDescent="0.25">
      <c r="A5678" s="1">
        <v>-18</v>
      </c>
      <c r="B5678">
        <f t="shared" si="88"/>
        <v>75564</v>
      </c>
    </row>
    <row r="5679" spans="1:2" x14ac:dyDescent="0.25">
      <c r="A5679" s="1">
        <v>19</v>
      </c>
      <c r="B5679">
        <f t="shared" si="88"/>
        <v>75583</v>
      </c>
    </row>
    <row r="5680" spans="1:2" x14ac:dyDescent="0.25">
      <c r="A5680" s="1">
        <v>15</v>
      </c>
      <c r="B5680">
        <f t="shared" si="88"/>
        <v>75598</v>
      </c>
    </row>
    <row r="5681" spans="1:2" x14ac:dyDescent="0.25">
      <c r="A5681" s="1">
        <v>10</v>
      </c>
      <c r="B5681">
        <f t="shared" si="88"/>
        <v>75608</v>
      </c>
    </row>
    <row r="5682" spans="1:2" x14ac:dyDescent="0.25">
      <c r="A5682" s="1">
        <v>-17</v>
      </c>
      <c r="B5682">
        <f t="shared" si="88"/>
        <v>75591</v>
      </c>
    </row>
    <row r="5683" spans="1:2" x14ac:dyDescent="0.25">
      <c r="A5683" s="1">
        <v>-2</v>
      </c>
      <c r="B5683">
        <f t="shared" si="88"/>
        <v>75589</v>
      </c>
    </row>
    <row r="5684" spans="1:2" x14ac:dyDescent="0.25">
      <c r="A5684" s="1">
        <v>13</v>
      </c>
      <c r="B5684">
        <f t="shared" si="88"/>
        <v>75602</v>
      </c>
    </row>
    <row r="5685" spans="1:2" x14ac:dyDescent="0.25">
      <c r="A5685" s="1">
        <v>4</v>
      </c>
      <c r="B5685">
        <f t="shared" si="88"/>
        <v>75606</v>
      </c>
    </row>
    <row r="5686" spans="1:2" x14ac:dyDescent="0.25">
      <c r="A5686" s="1">
        <v>-5</v>
      </c>
      <c r="B5686">
        <f t="shared" si="88"/>
        <v>75601</v>
      </c>
    </row>
    <row r="5687" spans="1:2" x14ac:dyDescent="0.25">
      <c r="A5687" s="1">
        <v>17</v>
      </c>
      <c r="B5687">
        <f t="shared" si="88"/>
        <v>75618</v>
      </c>
    </row>
    <row r="5688" spans="1:2" x14ac:dyDescent="0.25">
      <c r="A5688" s="1">
        <v>2</v>
      </c>
      <c r="B5688">
        <f t="shared" si="88"/>
        <v>75620</v>
      </c>
    </row>
    <row r="5689" spans="1:2" x14ac:dyDescent="0.25">
      <c r="A5689" s="1">
        <v>6</v>
      </c>
      <c r="B5689">
        <f t="shared" si="88"/>
        <v>75626</v>
      </c>
    </row>
    <row r="5690" spans="1:2" x14ac:dyDescent="0.25">
      <c r="A5690" s="1">
        <v>9</v>
      </c>
      <c r="B5690">
        <f t="shared" si="88"/>
        <v>75635</v>
      </c>
    </row>
    <row r="5691" spans="1:2" x14ac:dyDescent="0.25">
      <c r="A5691" s="1">
        <v>-5</v>
      </c>
      <c r="B5691">
        <f t="shared" si="88"/>
        <v>75630</v>
      </c>
    </row>
    <row r="5692" spans="1:2" x14ac:dyDescent="0.25">
      <c r="A5692" s="1">
        <v>-3</v>
      </c>
      <c r="B5692">
        <f t="shared" si="88"/>
        <v>75627</v>
      </c>
    </row>
    <row r="5693" spans="1:2" x14ac:dyDescent="0.25">
      <c r="A5693" s="1">
        <v>18</v>
      </c>
      <c r="B5693">
        <f t="shared" si="88"/>
        <v>75645</v>
      </c>
    </row>
    <row r="5694" spans="1:2" x14ac:dyDescent="0.25">
      <c r="A5694" s="1">
        <v>-11</v>
      </c>
      <c r="B5694">
        <f t="shared" si="88"/>
        <v>75634</v>
      </c>
    </row>
    <row r="5695" spans="1:2" x14ac:dyDescent="0.25">
      <c r="A5695" s="1">
        <v>-17</v>
      </c>
      <c r="B5695">
        <f t="shared" si="88"/>
        <v>75617</v>
      </c>
    </row>
    <row r="5696" spans="1:2" x14ac:dyDescent="0.25">
      <c r="A5696" s="1">
        <v>7</v>
      </c>
      <c r="B5696">
        <f t="shared" si="88"/>
        <v>75624</v>
      </c>
    </row>
    <row r="5697" spans="1:2" x14ac:dyDescent="0.25">
      <c r="A5697" s="1">
        <v>9</v>
      </c>
      <c r="B5697">
        <f t="shared" si="88"/>
        <v>75633</v>
      </c>
    </row>
    <row r="5698" spans="1:2" x14ac:dyDescent="0.25">
      <c r="A5698" s="1">
        <v>18</v>
      </c>
      <c r="B5698">
        <f t="shared" si="88"/>
        <v>75651</v>
      </c>
    </row>
    <row r="5699" spans="1:2" x14ac:dyDescent="0.25">
      <c r="A5699" s="1">
        <v>1</v>
      </c>
      <c r="B5699">
        <f t="shared" ref="B5699:B5762" si="89">B5698+A5699</f>
        <v>75652</v>
      </c>
    </row>
    <row r="5700" spans="1:2" x14ac:dyDescent="0.25">
      <c r="A5700" s="1">
        <v>-16</v>
      </c>
      <c r="B5700">
        <f t="shared" si="89"/>
        <v>75636</v>
      </c>
    </row>
    <row r="5701" spans="1:2" x14ac:dyDescent="0.25">
      <c r="A5701" s="1">
        <v>-11</v>
      </c>
      <c r="B5701">
        <f t="shared" si="89"/>
        <v>75625</v>
      </c>
    </row>
    <row r="5702" spans="1:2" x14ac:dyDescent="0.25">
      <c r="A5702" s="1">
        <v>14</v>
      </c>
      <c r="B5702">
        <f t="shared" si="89"/>
        <v>75639</v>
      </c>
    </row>
    <row r="5703" spans="1:2" x14ac:dyDescent="0.25">
      <c r="A5703" s="1">
        <v>10</v>
      </c>
      <c r="B5703">
        <f t="shared" si="89"/>
        <v>75649</v>
      </c>
    </row>
    <row r="5704" spans="1:2" x14ac:dyDescent="0.25">
      <c r="A5704" s="1">
        <v>-5</v>
      </c>
      <c r="B5704">
        <f t="shared" si="89"/>
        <v>75644</v>
      </c>
    </row>
    <row r="5705" spans="1:2" x14ac:dyDescent="0.25">
      <c r="A5705" s="1">
        <v>2</v>
      </c>
      <c r="B5705">
        <f t="shared" si="89"/>
        <v>75646</v>
      </c>
    </row>
    <row r="5706" spans="1:2" x14ac:dyDescent="0.25">
      <c r="A5706" s="1">
        <v>13</v>
      </c>
      <c r="B5706">
        <f t="shared" si="89"/>
        <v>75659</v>
      </c>
    </row>
    <row r="5707" spans="1:2" x14ac:dyDescent="0.25">
      <c r="A5707" s="1">
        <v>9</v>
      </c>
      <c r="B5707">
        <f t="shared" si="89"/>
        <v>75668</v>
      </c>
    </row>
    <row r="5708" spans="1:2" x14ac:dyDescent="0.25">
      <c r="A5708" s="1">
        <v>-5</v>
      </c>
      <c r="B5708">
        <f t="shared" si="89"/>
        <v>75663</v>
      </c>
    </row>
    <row r="5709" spans="1:2" x14ac:dyDescent="0.25">
      <c r="A5709" s="1">
        <v>9</v>
      </c>
      <c r="B5709">
        <f t="shared" si="89"/>
        <v>75672</v>
      </c>
    </row>
    <row r="5710" spans="1:2" x14ac:dyDescent="0.25">
      <c r="A5710" s="1">
        <v>-3</v>
      </c>
      <c r="B5710">
        <f t="shared" si="89"/>
        <v>75669</v>
      </c>
    </row>
    <row r="5711" spans="1:2" x14ac:dyDescent="0.25">
      <c r="A5711" s="1">
        <v>-19</v>
      </c>
      <c r="B5711">
        <f t="shared" si="89"/>
        <v>75650</v>
      </c>
    </row>
    <row r="5712" spans="1:2" x14ac:dyDescent="0.25">
      <c r="A5712" s="1">
        <v>-9</v>
      </c>
      <c r="B5712">
        <f t="shared" si="89"/>
        <v>75641</v>
      </c>
    </row>
    <row r="5713" spans="1:2" x14ac:dyDescent="0.25">
      <c r="A5713" s="1">
        <v>-4</v>
      </c>
      <c r="B5713">
        <f t="shared" si="89"/>
        <v>75637</v>
      </c>
    </row>
    <row r="5714" spans="1:2" x14ac:dyDescent="0.25">
      <c r="A5714" s="1">
        <v>-14</v>
      </c>
      <c r="B5714">
        <f t="shared" si="89"/>
        <v>75623</v>
      </c>
    </row>
    <row r="5715" spans="1:2" x14ac:dyDescent="0.25">
      <c r="A5715" s="1">
        <v>-9</v>
      </c>
      <c r="B5715">
        <f t="shared" si="89"/>
        <v>75614</v>
      </c>
    </row>
    <row r="5716" spans="1:2" x14ac:dyDescent="0.25">
      <c r="A5716" s="1">
        <v>-9</v>
      </c>
      <c r="B5716">
        <f t="shared" si="89"/>
        <v>75605</v>
      </c>
    </row>
    <row r="5717" spans="1:2" x14ac:dyDescent="0.25">
      <c r="A5717" s="1">
        <v>6</v>
      </c>
      <c r="B5717">
        <f t="shared" si="89"/>
        <v>75611</v>
      </c>
    </row>
    <row r="5718" spans="1:2" x14ac:dyDescent="0.25">
      <c r="A5718" s="1">
        <v>-4</v>
      </c>
      <c r="B5718">
        <f t="shared" si="89"/>
        <v>75607</v>
      </c>
    </row>
    <row r="5719" spans="1:2" x14ac:dyDescent="0.25">
      <c r="A5719" s="1">
        <v>22</v>
      </c>
      <c r="B5719">
        <f t="shared" si="89"/>
        <v>75629</v>
      </c>
    </row>
    <row r="5720" spans="1:2" x14ac:dyDescent="0.25">
      <c r="A5720" s="1">
        <v>18</v>
      </c>
      <c r="B5720">
        <f t="shared" si="89"/>
        <v>75647</v>
      </c>
    </row>
    <row r="5721" spans="1:2" x14ac:dyDescent="0.25">
      <c r="A5721" s="1">
        <v>-7</v>
      </c>
      <c r="B5721">
        <f t="shared" si="89"/>
        <v>75640</v>
      </c>
    </row>
    <row r="5722" spans="1:2" x14ac:dyDescent="0.25">
      <c r="A5722" s="1">
        <v>17</v>
      </c>
      <c r="B5722">
        <f t="shared" si="89"/>
        <v>75657</v>
      </c>
    </row>
    <row r="5723" spans="1:2" x14ac:dyDescent="0.25">
      <c r="A5723" s="1">
        <v>14</v>
      </c>
      <c r="B5723">
        <f t="shared" si="89"/>
        <v>75671</v>
      </c>
    </row>
    <row r="5724" spans="1:2" x14ac:dyDescent="0.25">
      <c r="A5724" s="1">
        <v>16</v>
      </c>
      <c r="B5724">
        <f t="shared" si="89"/>
        <v>75687</v>
      </c>
    </row>
    <row r="5725" spans="1:2" x14ac:dyDescent="0.25">
      <c r="A5725" s="1">
        <v>-17</v>
      </c>
      <c r="B5725">
        <f t="shared" si="89"/>
        <v>75670</v>
      </c>
    </row>
    <row r="5726" spans="1:2" x14ac:dyDescent="0.25">
      <c r="A5726" s="1">
        <v>-3</v>
      </c>
      <c r="B5726">
        <f t="shared" si="89"/>
        <v>75667</v>
      </c>
    </row>
    <row r="5727" spans="1:2" x14ac:dyDescent="0.25">
      <c r="A5727" s="1">
        <v>-5</v>
      </c>
      <c r="B5727">
        <f t="shared" si="89"/>
        <v>75662</v>
      </c>
    </row>
    <row r="5728" spans="1:2" x14ac:dyDescent="0.25">
      <c r="A5728" s="1">
        <v>-4</v>
      </c>
      <c r="B5728">
        <f t="shared" si="89"/>
        <v>75658</v>
      </c>
    </row>
    <row r="5729" spans="1:2" x14ac:dyDescent="0.25">
      <c r="A5729" s="1">
        <v>-4</v>
      </c>
      <c r="B5729">
        <f t="shared" si="89"/>
        <v>75654</v>
      </c>
    </row>
    <row r="5730" spans="1:2" x14ac:dyDescent="0.25">
      <c r="A5730" s="1">
        <v>-11</v>
      </c>
      <c r="B5730">
        <f t="shared" si="89"/>
        <v>75643</v>
      </c>
    </row>
    <row r="5731" spans="1:2" x14ac:dyDescent="0.25">
      <c r="A5731" s="1">
        <v>13</v>
      </c>
      <c r="B5731">
        <f t="shared" si="89"/>
        <v>75656</v>
      </c>
    </row>
    <row r="5732" spans="1:2" x14ac:dyDescent="0.25">
      <c r="A5732" s="1">
        <v>-1</v>
      </c>
      <c r="B5732">
        <f t="shared" si="89"/>
        <v>75655</v>
      </c>
    </row>
    <row r="5733" spans="1:2" x14ac:dyDescent="0.25">
      <c r="A5733" s="1">
        <v>18</v>
      </c>
      <c r="B5733">
        <f t="shared" si="89"/>
        <v>75673</v>
      </c>
    </row>
    <row r="5734" spans="1:2" x14ac:dyDescent="0.25">
      <c r="A5734" s="1">
        <v>10</v>
      </c>
      <c r="B5734">
        <f t="shared" si="89"/>
        <v>75683</v>
      </c>
    </row>
    <row r="5735" spans="1:2" x14ac:dyDescent="0.25">
      <c r="A5735" s="1">
        <v>-6</v>
      </c>
      <c r="B5735">
        <f t="shared" si="89"/>
        <v>75677</v>
      </c>
    </row>
    <row r="5736" spans="1:2" x14ac:dyDescent="0.25">
      <c r="A5736" s="1">
        <v>-11</v>
      </c>
      <c r="B5736">
        <f t="shared" si="89"/>
        <v>75666</v>
      </c>
    </row>
    <row r="5737" spans="1:2" x14ac:dyDescent="0.25">
      <c r="A5737" s="1">
        <v>13</v>
      </c>
      <c r="B5737">
        <f t="shared" si="89"/>
        <v>75679</v>
      </c>
    </row>
    <row r="5738" spans="1:2" x14ac:dyDescent="0.25">
      <c r="A5738" s="1">
        <v>-15</v>
      </c>
      <c r="B5738">
        <f t="shared" si="89"/>
        <v>75664</v>
      </c>
    </row>
    <row r="5739" spans="1:2" x14ac:dyDescent="0.25">
      <c r="A5739" s="1">
        <v>18</v>
      </c>
      <c r="B5739">
        <f t="shared" si="89"/>
        <v>75682</v>
      </c>
    </row>
    <row r="5740" spans="1:2" x14ac:dyDescent="0.25">
      <c r="A5740" s="1">
        <v>12</v>
      </c>
      <c r="B5740">
        <f t="shared" si="89"/>
        <v>75694</v>
      </c>
    </row>
    <row r="5741" spans="1:2" x14ac:dyDescent="0.25">
      <c r="A5741" s="1">
        <v>3</v>
      </c>
      <c r="B5741">
        <f t="shared" si="89"/>
        <v>75697</v>
      </c>
    </row>
    <row r="5742" spans="1:2" x14ac:dyDescent="0.25">
      <c r="A5742" s="1">
        <v>-1</v>
      </c>
      <c r="B5742">
        <f t="shared" si="89"/>
        <v>75696</v>
      </c>
    </row>
    <row r="5743" spans="1:2" x14ac:dyDescent="0.25">
      <c r="A5743" s="1">
        <v>7</v>
      </c>
      <c r="B5743">
        <f t="shared" si="89"/>
        <v>75703</v>
      </c>
    </row>
    <row r="5744" spans="1:2" x14ac:dyDescent="0.25">
      <c r="A5744" s="1">
        <v>-18</v>
      </c>
      <c r="B5744">
        <f t="shared" si="89"/>
        <v>75685</v>
      </c>
    </row>
    <row r="5745" spans="1:2" x14ac:dyDescent="0.25">
      <c r="A5745" s="1">
        <v>8</v>
      </c>
      <c r="B5745">
        <f t="shared" si="89"/>
        <v>75693</v>
      </c>
    </row>
    <row r="5746" spans="1:2" x14ac:dyDescent="0.25">
      <c r="A5746" s="1">
        <v>-4</v>
      </c>
      <c r="B5746">
        <f t="shared" si="89"/>
        <v>75689</v>
      </c>
    </row>
    <row r="5747" spans="1:2" x14ac:dyDescent="0.25">
      <c r="A5747" s="1">
        <v>3</v>
      </c>
      <c r="B5747">
        <f t="shared" si="89"/>
        <v>75692</v>
      </c>
    </row>
    <row r="5748" spans="1:2" x14ac:dyDescent="0.25">
      <c r="A5748" s="1">
        <v>15</v>
      </c>
      <c r="B5748">
        <f t="shared" si="89"/>
        <v>75707</v>
      </c>
    </row>
    <row r="5749" spans="1:2" x14ac:dyDescent="0.25">
      <c r="A5749" s="1">
        <v>-19</v>
      </c>
      <c r="B5749">
        <f t="shared" si="89"/>
        <v>75688</v>
      </c>
    </row>
    <row r="5750" spans="1:2" x14ac:dyDescent="0.25">
      <c r="A5750" s="1">
        <v>-12</v>
      </c>
      <c r="B5750">
        <f t="shared" si="89"/>
        <v>75676</v>
      </c>
    </row>
    <row r="5751" spans="1:2" x14ac:dyDescent="0.25">
      <c r="A5751" s="1">
        <v>-2</v>
      </c>
      <c r="B5751">
        <f t="shared" si="89"/>
        <v>75674</v>
      </c>
    </row>
    <row r="5752" spans="1:2" x14ac:dyDescent="0.25">
      <c r="A5752" s="1">
        <v>12</v>
      </c>
      <c r="B5752">
        <f t="shared" si="89"/>
        <v>75686</v>
      </c>
    </row>
    <row r="5753" spans="1:2" x14ac:dyDescent="0.25">
      <c r="A5753" s="1">
        <v>14</v>
      </c>
      <c r="B5753">
        <f t="shared" si="89"/>
        <v>75700</v>
      </c>
    </row>
    <row r="5754" spans="1:2" x14ac:dyDescent="0.25">
      <c r="A5754" s="1">
        <v>11</v>
      </c>
      <c r="B5754">
        <f t="shared" si="89"/>
        <v>75711</v>
      </c>
    </row>
    <row r="5755" spans="1:2" x14ac:dyDescent="0.25">
      <c r="A5755" s="1">
        <v>19</v>
      </c>
      <c r="B5755">
        <f t="shared" si="89"/>
        <v>75730</v>
      </c>
    </row>
    <row r="5756" spans="1:2" x14ac:dyDescent="0.25">
      <c r="A5756" s="1">
        <v>1</v>
      </c>
      <c r="B5756">
        <f t="shared" si="89"/>
        <v>75731</v>
      </c>
    </row>
    <row r="5757" spans="1:2" x14ac:dyDescent="0.25">
      <c r="A5757" s="1">
        <v>-6</v>
      </c>
      <c r="B5757">
        <f t="shared" si="89"/>
        <v>75725</v>
      </c>
    </row>
    <row r="5758" spans="1:2" x14ac:dyDescent="0.25">
      <c r="A5758" s="1">
        <v>-1</v>
      </c>
      <c r="B5758">
        <f t="shared" si="89"/>
        <v>75724</v>
      </c>
    </row>
    <row r="5759" spans="1:2" x14ac:dyDescent="0.25">
      <c r="A5759" s="1">
        <v>-18</v>
      </c>
      <c r="B5759">
        <f t="shared" si="89"/>
        <v>75706</v>
      </c>
    </row>
    <row r="5760" spans="1:2" x14ac:dyDescent="0.25">
      <c r="A5760" s="1">
        <v>-16</v>
      </c>
      <c r="B5760">
        <f t="shared" si="89"/>
        <v>75690</v>
      </c>
    </row>
    <row r="5761" spans="1:2" x14ac:dyDescent="0.25">
      <c r="A5761" s="1">
        <v>1</v>
      </c>
      <c r="B5761">
        <f t="shared" si="89"/>
        <v>75691</v>
      </c>
    </row>
    <row r="5762" spans="1:2" x14ac:dyDescent="0.25">
      <c r="A5762" s="1">
        <v>-7</v>
      </c>
      <c r="B5762">
        <f t="shared" si="89"/>
        <v>75684</v>
      </c>
    </row>
    <row r="5763" spans="1:2" x14ac:dyDescent="0.25">
      <c r="A5763" s="1">
        <v>-19</v>
      </c>
      <c r="B5763">
        <f t="shared" ref="B5763:B5826" si="90">B5762+A5763</f>
        <v>75665</v>
      </c>
    </row>
    <row r="5764" spans="1:2" x14ac:dyDescent="0.25">
      <c r="A5764" s="1">
        <v>-17</v>
      </c>
      <c r="B5764">
        <f t="shared" si="90"/>
        <v>75648</v>
      </c>
    </row>
    <row r="5765" spans="1:2" x14ac:dyDescent="0.25">
      <c r="A5765" s="1">
        <v>-20</v>
      </c>
      <c r="B5765">
        <f t="shared" si="90"/>
        <v>75628</v>
      </c>
    </row>
    <row r="5766" spans="1:2" x14ac:dyDescent="0.25">
      <c r="A5766" s="1">
        <v>10</v>
      </c>
      <c r="B5766">
        <f t="shared" si="90"/>
        <v>75638</v>
      </c>
    </row>
    <row r="5767" spans="1:2" x14ac:dyDescent="0.25">
      <c r="A5767" s="1">
        <v>23</v>
      </c>
      <c r="B5767">
        <f t="shared" si="90"/>
        <v>75661</v>
      </c>
    </row>
    <row r="5768" spans="1:2" x14ac:dyDescent="0.25">
      <c r="A5768" s="1">
        <v>19</v>
      </c>
      <c r="B5768">
        <f t="shared" si="90"/>
        <v>75680</v>
      </c>
    </row>
    <row r="5769" spans="1:2" x14ac:dyDescent="0.25">
      <c r="A5769" s="1">
        <v>-2</v>
      </c>
      <c r="B5769">
        <f t="shared" si="90"/>
        <v>75678</v>
      </c>
    </row>
    <row r="5770" spans="1:2" x14ac:dyDescent="0.25">
      <c r="A5770" s="1">
        <v>-18</v>
      </c>
      <c r="B5770">
        <f t="shared" si="90"/>
        <v>75660</v>
      </c>
    </row>
    <row r="5771" spans="1:2" x14ac:dyDescent="0.25">
      <c r="A5771" s="1">
        <v>15</v>
      </c>
      <c r="B5771">
        <f t="shared" si="90"/>
        <v>75675</v>
      </c>
    </row>
    <row r="5772" spans="1:2" x14ac:dyDescent="0.25">
      <c r="A5772" s="1">
        <v>20</v>
      </c>
      <c r="B5772">
        <f t="shared" si="90"/>
        <v>75695</v>
      </c>
    </row>
    <row r="5773" spans="1:2" x14ac:dyDescent="0.25">
      <c r="A5773" s="1">
        <v>6</v>
      </c>
      <c r="B5773">
        <f t="shared" si="90"/>
        <v>75701</v>
      </c>
    </row>
    <row r="5774" spans="1:2" x14ac:dyDescent="0.25">
      <c r="A5774" s="1">
        <v>7</v>
      </c>
      <c r="B5774">
        <f t="shared" si="90"/>
        <v>75708</v>
      </c>
    </row>
    <row r="5775" spans="1:2" x14ac:dyDescent="0.25">
      <c r="A5775" s="1">
        <v>12</v>
      </c>
      <c r="B5775">
        <f t="shared" si="90"/>
        <v>75720</v>
      </c>
    </row>
    <row r="5776" spans="1:2" x14ac:dyDescent="0.25">
      <c r="A5776" s="1">
        <v>14</v>
      </c>
      <c r="B5776">
        <f t="shared" si="90"/>
        <v>75734</v>
      </c>
    </row>
    <row r="5777" spans="1:2" x14ac:dyDescent="0.25">
      <c r="A5777" s="1">
        <v>6</v>
      </c>
      <c r="B5777">
        <f t="shared" si="90"/>
        <v>75740</v>
      </c>
    </row>
    <row r="5778" spans="1:2" x14ac:dyDescent="0.25">
      <c r="A5778" s="1">
        <v>-11</v>
      </c>
      <c r="B5778">
        <f t="shared" si="90"/>
        <v>75729</v>
      </c>
    </row>
    <row r="5779" spans="1:2" x14ac:dyDescent="0.25">
      <c r="A5779" s="1">
        <v>-1</v>
      </c>
      <c r="B5779">
        <f t="shared" si="90"/>
        <v>75728</v>
      </c>
    </row>
    <row r="5780" spans="1:2" x14ac:dyDescent="0.25">
      <c r="A5780" s="1">
        <v>-12</v>
      </c>
      <c r="B5780">
        <f t="shared" si="90"/>
        <v>75716</v>
      </c>
    </row>
    <row r="5781" spans="1:2" x14ac:dyDescent="0.25">
      <c r="A5781" s="1">
        <v>-7</v>
      </c>
      <c r="B5781">
        <f t="shared" si="90"/>
        <v>75709</v>
      </c>
    </row>
    <row r="5782" spans="1:2" x14ac:dyDescent="0.25">
      <c r="A5782" s="1">
        <v>10</v>
      </c>
      <c r="B5782">
        <f t="shared" si="90"/>
        <v>75719</v>
      </c>
    </row>
    <row r="5783" spans="1:2" x14ac:dyDescent="0.25">
      <c r="A5783" s="1">
        <v>-17</v>
      </c>
      <c r="B5783">
        <f t="shared" si="90"/>
        <v>75702</v>
      </c>
    </row>
    <row r="5784" spans="1:2" x14ac:dyDescent="0.25">
      <c r="A5784" s="1">
        <v>11</v>
      </c>
      <c r="B5784">
        <f t="shared" si="90"/>
        <v>75713</v>
      </c>
    </row>
    <row r="5785" spans="1:2" x14ac:dyDescent="0.25">
      <c r="A5785" s="1">
        <v>4</v>
      </c>
      <c r="B5785">
        <f t="shared" si="90"/>
        <v>75717</v>
      </c>
    </row>
    <row r="5786" spans="1:2" x14ac:dyDescent="0.25">
      <c r="A5786" s="1">
        <v>9</v>
      </c>
      <c r="B5786">
        <f t="shared" si="90"/>
        <v>75726</v>
      </c>
    </row>
    <row r="5787" spans="1:2" x14ac:dyDescent="0.25">
      <c r="A5787" s="1">
        <v>10</v>
      </c>
      <c r="B5787">
        <f t="shared" si="90"/>
        <v>75736</v>
      </c>
    </row>
    <row r="5788" spans="1:2" x14ac:dyDescent="0.25">
      <c r="A5788" s="1">
        <v>9</v>
      </c>
      <c r="B5788">
        <f t="shared" si="90"/>
        <v>75745</v>
      </c>
    </row>
    <row r="5789" spans="1:2" x14ac:dyDescent="0.25">
      <c r="A5789" s="1">
        <v>-7</v>
      </c>
      <c r="B5789">
        <f t="shared" si="90"/>
        <v>75738</v>
      </c>
    </row>
    <row r="5790" spans="1:2" x14ac:dyDescent="0.25">
      <c r="A5790" s="1">
        <v>18</v>
      </c>
      <c r="B5790">
        <f t="shared" si="90"/>
        <v>75756</v>
      </c>
    </row>
    <row r="5791" spans="1:2" x14ac:dyDescent="0.25">
      <c r="A5791" s="1">
        <v>-6</v>
      </c>
      <c r="B5791">
        <f t="shared" si="90"/>
        <v>75750</v>
      </c>
    </row>
    <row r="5792" spans="1:2" x14ac:dyDescent="0.25">
      <c r="A5792" s="1">
        <v>14</v>
      </c>
      <c r="B5792">
        <f t="shared" si="90"/>
        <v>75764</v>
      </c>
    </row>
    <row r="5793" spans="1:2" x14ac:dyDescent="0.25">
      <c r="A5793" s="1">
        <v>9</v>
      </c>
      <c r="B5793">
        <f t="shared" si="90"/>
        <v>75773</v>
      </c>
    </row>
    <row r="5794" spans="1:2" x14ac:dyDescent="0.25">
      <c r="A5794" s="1">
        <v>-19</v>
      </c>
      <c r="B5794">
        <f t="shared" si="90"/>
        <v>75754</v>
      </c>
    </row>
    <row r="5795" spans="1:2" x14ac:dyDescent="0.25">
      <c r="A5795" s="1">
        <v>-12</v>
      </c>
      <c r="B5795">
        <f t="shared" si="90"/>
        <v>75742</v>
      </c>
    </row>
    <row r="5796" spans="1:2" x14ac:dyDescent="0.25">
      <c r="A5796" s="1">
        <v>16</v>
      </c>
      <c r="B5796">
        <f t="shared" si="90"/>
        <v>75758</v>
      </c>
    </row>
    <row r="5797" spans="1:2" x14ac:dyDescent="0.25">
      <c r="A5797" s="1">
        <v>21</v>
      </c>
      <c r="B5797">
        <f t="shared" si="90"/>
        <v>75779</v>
      </c>
    </row>
    <row r="5798" spans="1:2" x14ac:dyDescent="0.25">
      <c r="A5798" s="1">
        <v>-10</v>
      </c>
      <c r="B5798">
        <f t="shared" si="90"/>
        <v>75769</v>
      </c>
    </row>
    <row r="5799" spans="1:2" x14ac:dyDescent="0.25">
      <c r="A5799" s="1">
        <v>-7</v>
      </c>
      <c r="B5799">
        <f t="shared" si="90"/>
        <v>75762</v>
      </c>
    </row>
    <row r="5800" spans="1:2" x14ac:dyDescent="0.25">
      <c r="A5800" s="1">
        <v>14</v>
      </c>
      <c r="B5800">
        <f t="shared" si="90"/>
        <v>75776</v>
      </c>
    </row>
    <row r="5801" spans="1:2" x14ac:dyDescent="0.25">
      <c r="A5801" s="1">
        <v>-9</v>
      </c>
      <c r="B5801">
        <f t="shared" si="90"/>
        <v>75767</v>
      </c>
    </row>
    <row r="5802" spans="1:2" x14ac:dyDescent="0.25">
      <c r="A5802" s="1">
        <v>10</v>
      </c>
      <c r="B5802">
        <f t="shared" si="90"/>
        <v>75777</v>
      </c>
    </row>
    <row r="5803" spans="1:2" x14ac:dyDescent="0.25">
      <c r="A5803" s="1">
        <v>-17</v>
      </c>
      <c r="B5803">
        <f t="shared" si="90"/>
        <v>75760</v>
      </c>
    </row>
    <row r="5804" spans="1:2" x14ac:dyDescent="0.25">
      <c r="A5804" s="1">
        <v>11</v>
      </c>
      <c r="B5804">
        <f t="shared" si="90"/>
        <v>75771</v>
      </c>
    </row>
    <row r="5805" spans="1:2" x14ac:dyDescent="0.25">
      <c r="A5805" s="1">
        <v>-18</v>
      </c>
      <c r="B5805">
        <f t="shared" si="90"/>
        <v>75753</v>
      </c>
    </row>
    <row r="5806" spans="1:2" x14ac:dyDescent="0.25">
      <c r="A5806" s="1">
        <v>-12</v>
      </c>
      <c r="B5806">
        <f t="shared" si="90"/>
        <v>75741</v>
      </c>
    </row>
    <row r="5807" spans="1:2" x14ac:dyDescent="0.25">
      <c r="A5807" s="1">
        <v>6</v>
      </c>
      <c r="B5807">
        <f t="shared" si="90"/>
        <v>75747</v>
      </c>
    </row>
    <row r="5808" spans="1:2" x14ac:dyDescent="0.25">
      <c r="A5808" s="1">
        <v>-12</v>
      </c>
      <c r="B5808">
        <f t="shared" si="90"/>
        <v>75735</v>
      </c>
    </row>
    <row r="5809" spans="1:2" x14ac:dyDescent="0.25">
      <c r="A5809" s="1">
        <v>-14</v>
      </c>
      <c r="B5809">
        <f t="shared" si="90"/>
        <v>75721</v>
      </c>
    </row>
    <row r="5810" spans="1:2" x14ac:dyDescent="0.25">
      <c r="A5810" s="1">
        <v>12</v>
      </c>
      <c r="B5810">
        <f t="shared" si="90"/>
        <v>75733</v>
      </c>
    </row>
    <row r="5811" spans="1:2" x14ac:dyDescent="0.25">
      <c r="A5811" s="1">
        <v>-19</v>
      </c>
      <c r="B5811">
        <f t="shared" si="90"/>
        <v>75714</v>
      </c>
    </row>
    <row r="5812" spans="1:2" x14ac:dyDescent="0.25">
      <c r="A5812" s="1">
        <v>4</v>
      </c>
      <c r="B5812">
        <f t="shared" si="90"/>
        <v>75718</v>
      </c>
    </row>
    <row r="5813" spans="1:2" x14ac:dyDescent="0.25">
      <c r="A5813" s="1">
        <v>-19</v>
      </c>
      <c r="B5813">
        <f t="shared" si="90"/>
        <v>75699</v>
      </c>
    </row>
    <row r="5814" spans="1:2" x14ac:dyDescent="0.25">
      <c r="A5814" s="1">
        <v>5</v>
      </c>
      <c r="B5814">
        <f t="shared" si="90"/>
        <v>75704</v>
      </c>
    </row>
    <row r="5815" spans="1:2" x14ac:dyDescent="0.25">
      <c r="A5815" s="1">
        <v>6</v>
      </c>
      <c r="B5815">
        <f t="shared" si="90"/>
        <v>75710</v>
      </c>
    </row>
    <row r="5816" spans="1:2" x14ac:dyDescent="0.25">
      <c r="A5816" s="1">
        <v>12</v>
      </c>
      <c r="B5816">
        <f t="shared" si="90"/>
        <v>75722</v>
      </c>
    </row>
    <row r="5817" spans="1:2" x14ac:dyDescent="0.25">
      <c r="A5817" s="1">
        <v>35</v>
      </c>
      <c r="B5817">
        <f t="shared" si="90"/>
        <v>75757</v>
      </c>
    </row>
    <row r="5818" spans="1:2" x14ac:dyDescent="0.25">
      <c r="A5818" s="1">
        <v>17</v>
      </c>
      <c r="B5818">
        <f t="shared" si="90"/>
        <v>75774</v>
      </c>
    </row>
    <row r="5819" spans="1:2" x14ac:dyDescent="0.25">
      <c r="A5819" s="1">
        <v>7</v>
      </c>
      <c r="B5819">
        <f t="shared" si="90"/>
        <v>75781</v>
      </c>
    </row>
    <row r="5820" spans="1:2" x14ac:dyDescent="0.25">
      <c r="A5820" s="1">
        <v>18</v>
      </c>
      <c r="B5820">
        <f t="shared" si="90"/>
        <v>75799</v>
      </c>
    </row>
    <row r="5821" spans="1:2" x14ac:dyDescent="0.25">
      <c r="A5821" s="1">
        <v>18</v>
      </c>
      <c r="B5821">
        <f t="shared" si="90"/>
        <v>75817</v>
      </c>
    </row>
    <row r="5822" spans="1:2" x14ac:dyDescent="0.25">
      <c r="A5822" s="1">
        <v>-13</v>
      </c>
      <c r="B5822">
        <f t="shared" si="90"/>
        <v>75804</v>
      </c>
    </row>
    <row r="5823" spans="1:2" x14ac:dyDescent="0.25">
      <c r="A5823" s="1">
        <v>-17</v>
      </c>
      <c r="B5823">
        <f t="shared" si="90"/>
        <v>75787</v>
      </c>
    </row>
    <row r="5824" spans="1:2" x14ac:dyDescent="0.25">
      <c r="A5824" s="1">
        <v>1</v>
      </c>
      <c r="B5824">
        <f t="shared" si="90"/>
        <v>75788</v>
      </c>
    </row>
    <row r="5825" spans="1:2" x14ac:dyDescent="0.25">
      <c r="A5825" s="1">
        <v>-6</v>
      </c>
      <c r="B5825">
        <f t="shared" si="90"/>
        <v>75782</v>
      </c>
    </row>
    <row r="5826" spans="1:2" x14ac:dyDescent="0.25">
      <c r="A5826" s="1">
        <v>4</v>
      </c>
      <c r="B5826">
        <f t="shared" si="90"/>
        <v>75786</v>
      </c>
    </row>
    <row r="5827" spans="1:2" x14ac:dyDescent="0.25">
      <c r="A5827" s="1">
        <v>-18</v>
      </c>
      <c r="B5827">
        <f t="shared" ref="B5827:B5890" si="91">B5826+A5827</f>
        <v>75768</v>
      </c>
    </row>
    <row r="5828" spans="1:2" x14ac:dyDescent="0.25">
      <c r="A5828" s="1">
        <v>-19</v>
      </c>
      <c r="B5828">
        <f t="shared" si="91"/>
        <v>75749</v>
      </c>
    </row>
    <row r="5829" spans="1:2" x14ac:dyDescent="0.25">
      <c r="A5829" s="1">
        <v>12</v>
      </c>
      <c r="B5829">
        <f t="shared" si="91"/>
        <v>75761</v>
      </c>
    </row>
    <row r="5830" spans="1:2" x14ac:dyDescent="0.25">
      <c r="A5830" s="1">
        <v>5</v>
      </c>
      <c r="B5830">
        <f t="shared" si="91"/>
        <v>75766</v>
      </c>
    </row>
    <row r="5831" spans="1:2" x14ac:dyDescent="0.25">
      <c r="A5831" s="1">
        <v>17</v>
      </c>
      <c r="B5831">
        <f t="shared" si="91"/>
        <v>75783</v>
      </c>
    </row>
    <row r="5832" spans="1:2" x14ac:dyDescent="0.25">
      <c r="A5832" s="1">
        <v>10</v>
      </c>
      <c r="B5832">
        <f t="shared" si="91"/>
        <v>75793</v>
      </c>
    </row>
    <row r="5833" spans="1:2" x14ac:dyDescent="0.25">
      <c r="A5833" s="1">
        <v>13</v>
      </c>
      <c r="B5833">
        <f t="shared" si="91"/>
        <v>75806</v>
      </c>
    </row>
    <row r="5834" spans="1:2" x14ac:dyDescent="0.25">
      <c r="A5834" s="1">
        <v>14</v>
      </c>
      <c r="B5834">
        <f t="shared" si="91"/>
        <v>75820</v>
      </c>
    </row>
    <row r="5835" spans="1:2" x14ac:dyDescent="0.25">
      <c r="A5835" s="1">
        <v>11</v>
      </c>
      <c r="B5835">
        <f t="shared" si="91"/>
        <v>75831</v>
      </c>
    </row>
    <row r="5836" spans="1:2" x14ac:dyDescent="0.25">
      <c r="A5836" s="1">
        <v>16</v>
      </c>
      <c r="B5836">
        <f t="shared" si="91"/>
        <v>75847</v>
      </c>
    </row>
    <row r="5837" spans="1:2" x14ac:dyDescent="0.25">
      <c r="A5837" s="1">
        <v>-12</v>
      </c>
      <c r="B5837">
        <f t="shared" si="91"/>
        <v>75835</v>
      </c>
    </row>
    <row r="5838" spans="1:2" x14ac:dyDescent="0.25">
      <c r="A5838" s="1">
        <v>19</v>
      </c>
      <c r="B5838">
        <f t="shared" si="91"/>
        <v>75854</v>
      </c>
    </row>
    <row r="5839" spans="1:2" x14ac:dyDescent="0.25">
      <c r="A5839" s="1">
        <v>-5</v>
      </c>
      <c r="B5839">
        <f t="shared" si="91"/>
        <v>75849</v>
      </c>
    </row>
    <row r="5840" spans="1:2" x14ac:dyDescent="0.25">
      <c r="A5840" s="1">
        <v>14</v>
      </c>
      <c r="B5840">
        <f t="shared" si="91"/>
        <v>75863</v>
      </c>
    </row>
    <row r="5841" spans="1:2" x14ac:dyDescent="0.25">
      <c r="A5841" s="1">
        <v>-3</v>
      </c>
      <c r="B5841">
        <f t="shared" si="91"/>
        <v>75860</v>
      </c>
    </row>
    <row r="5842" spans="1:2" x14ac:dyDescent="0.25">
      <c r="A5842" s="1">
        <v>6</v>
      </c>
      <c r="B5842">
        <f t="shared" si="91"/>
        <v>75866</v>
      </c>
    </row>
    <row r="5843" spans="1:2" x14ac:dyDescent="0.25">
      <c r="A5843" s="1">
        <v>-11</v>
      </c>
      <c r="B5843">
        <f t="shared" si="91"/>
        <v>75855</v>
      </c>
    </row>
    <row r="5844" spans="1:2" x14ac:dyDescent="0.25">
      <c r="A5844" s="1">
        <v>16</v>
      </c>
      <c r="B5844">
        <f t="shared" si="91"/>
        <v>75871</v>
      </c>
    </row>
    <row r="5845" spans="1:2" x14ac:dyDescent="0.25">
      <c r="A5845" s="1">
        <v>18</v>
      </c>
      <c r="B5845">
        <f t="shared" si="91"/>
        <v>75889</v>
      </c>
    </row>
    <row r="5846" spans="1:2" x14ac:dyDescent="0.25">
      <c r="A5846" s="1">
        <v>16</v>
      </c>
      <c r="B5846">
        <f t="shared" si="91"/>
        <v>75905</v>
      </c>
    </row>
    <row r="5847" spans="1:2" x14ac:dyDescent="0.25">
      <c r="A5847" s="1">
        <v>-14</v>
      </c>
      <c r="B5847">
        <f t="shared" si="91"/>
        <v>75891</v>
      </c>
    </row>
    <row r="5848" spans="1:2" x14ac:dyDescent="0.25">
      <c r="A5848" s="1">
        <v>12</v>
      </c>
      <c r="B5848">
        <f t="shared" si="91"/>
        <v>75903</v>
      </c>
    </row>
    <row r="5849" spans="1:2" x14ac:dyDescent="0.25">
      <c r="A5849" s="1">
        <v>3</v>
      </c>
      <c r="B5849">
        <f t="shared" si="91"/>
        <v>75906</v>
      </c>
    </row>
    <row r="5850" spans="1:2" x14ac:dyDescent="0.25">
      <c r="A5850" s="1">
        <v>3</v>
      </c>
      <c r="B5850">
        <f t="shared" si="91"/>
        <v>75909</v>
      </c>
    </row>
    <row r="5851" spans="1:2" x14ac:dyDescent="0.25">
      <c r="A5851" s="1">
        <v>17</v>
      </c>
      <c r="B5851">
        <f t="shared" si="91"/>
        <v>75926</v>
      </c>
    </row>
    <row r="5852" spans="1:2" x14ac:dyDescent="0.25">
      <c r="A5852" s="1">
        <v>2</v>
      </c>
      <c r="B5852">
        <f t="shared" si="91"/>
        <v>75928</v>
      </c>
    </row>
    <row r="5853" spans="1:2" x14ac:dyDescent="0.25">
      <c r="A5853" s="1">
        <v>-11</v>
      </c>
      <c r="B5853">
        <f t="shared" si="91"/>
        <v>75917</v>
      </c>
    </row>
    <row r="5854" spans="1:2" x14ac:dyDescent="0.25">
      <c r="A5854" s="1">
        <v>-9</v>
      </c>
      <c r="B5854">
        <f t="shared" si="91"/>
        <v>75908</v>
      </c>
    </row>
    <row r="5855" spans="1:2" x14ac:dyDescent="0.25">
      <c r="A5855" s="1">
        <v>7</v>
      </c>
      <c r="B5855">
        <f t="shared" si="91"/>
        <v>75915</v>
      </c>
    </row>
    <row r="5856" spans="1:2" x14ac:dyDescent="0.25">
      <c r="A5856" s="1">
        <v>3</v>
      </c>
      <c r="B5856">
        <f t="shared" si="91"/>
        <v>75918</v>
      </c>
    </row>
    <row r="5857" spans="1:2" x14ac:dyDescent="0.25">
      <c r="A5857" s="1">
        <v>15</v>
      </c>
      <c r="B5857">
        <f t="shared" si="91"/>
        <v>75933</v>
      </c>
    </row>
    <row r="5858" spans="1:2" x14ac:dyDescent="0.25">
      <c r="A5858" s="1">
        <v>14</v>
      </c>
      <c r="B5858">
        <f t="shared" si="91"/>
        <v>75947</v>
      </c>
    </row>
    <row r="5859" spans="1:2" x14ac:dyDescent="0.25">
      <c r="A5859" s="1">
        <v>-9</v>
      </c>
      <c r="B5859">
        <f t="shared" si="91"/>
        <v>75938</v>
      </c>
    </row>
    <row r="5860" spans="1:2" x14ac:dyDescent="0.25">
      <c r="A5860" s="1">
        <v>-8</v>
      </c>
      <c r="B5860">
        <f t="shared" si="91"/>
        <v>75930</v>
      </c>
    </row>
    <row r="5861" spans="1:2" x14ac:dyDescent="0.25">
      <c r="A5861" s="1">
        <v>15</v>
      </c>
      <c r="B5861">
        <f t="shared" si="91"/>
        <v>75945</v>
      </c>
    </row>
    <row r="5862" spans="1:2" x14ac:dyDescent="0.25">
      <c r="A5862" s="1">
        <v>-5</v>
      </c>
      <c r="B5862">
        <f t="shared" si="91"/>
        <v>75940</v>
      </c>
    </row>
    <row r="5863" spans="1:2" x14ac:dyDescent="0.25">
      <c r="A5863" s="1">
        <v>11</v>
      </c>
      <c r="B5863">
        <f t="shared" si="91"/>
        <v>75951</v>
      </c>
    </row>
    <row r="5864" spans="1:2" x14ac:dyDescent="0.25">
      <c r="A5864" s="1">
        <v>-14</v>
      </c>
      <c r="B5864">
        <f t="shared" si="91"/>
        <v>75937</v>
      </c>
    </row>
    <row r="5865" spans="1:2" x14ac:dyDescent="0.25">
      <c r="A5865" s="1">
        <v>-1</v>
      </c>
      <c r="B5865">
        <f t="shared" si="91"/>
        <v>75936</v>
      </c>
    </row>
    <row r="5866" spans="1:2" x14ac:dyDescent="0.25">
      <c r="A5866" s="1">
        <v>12</v>
      </c>
      <c r="B5866">
        <f t="shared" si="91"/>
        <v>75948</v>
      </c>
    </row>
    <row r="5867" spans="1:2" x14ac:dyDescent="0.25">
      <c r="A5867" s="1">
        <v>6</v>
      </c>
      <c r="B5867">
        <f t="shared" si="91"/>
        <v>75954</v>
      </c>
    </row>
    <row r="5868" spans="1:2" x14ac:dyDescent="0.25">
      <c r="A5868" s="1">
        <v>-1</v>
      </c>
      <c r="B5868">
        <f t="shared" si="91"/>
        <v>75953</v>
      </c>
    </row>
    <row r="5869" spans="1:2" x14ac:dyDescent="0.25">
      <c r="A5869" s="1">
        <v>-14</v>
      </c>
      <c r="B5869">
        <f t="shared" si="91"/>
        <v>75939</v>
      </c>
    </row>
    <row r="5870" spans="1:2" x14ac:dyDescent="0.25">
      <c r="A5870" s="1">
        <v>10</v>
      </c>
      <c r="B5870">
        <f t="shared" si="91"/>
        <v>75949</v>
      </c>
    </row>
    <row r="5871" spans="1:2" x14ac:dyDescent="0.25">
      <c r="A5871" s="1">
        <v>11</v>
      </c>
      <c r="B5871">
        <f t="shared" si="91"/>
        <v>75960</v>
      </c>
    </row>
    <row r="5872" spans="1:2" x14ac:dyDescent="0.25">
      <c r="A5872" s="1">
        <v>-19</v>
      </c>
      <c r="B5872">
        <f t="shared" si="91"/>
        <v>75941</v>
      </c>
    </row>
    <row r="5873" spans="1:2" x14ac:dyDescent="0.25">
      <c r="A5873" s="1">
        <v>-17</v>
      </c>
      <c r="B5873">
        <f t="shared" si="91"/>
        <v>75924</v>
      </c>
    </row>
    <row r="5874" spans="1:2" x14ac:dyDescent="0.25">
      <c r="A5874" s="1">
        <v>-14</v>
      </c>
      <c r="B5874">
        <f t="shared" si="91"/>
        <v>75910</v>
      </c>
    </row>
    <row r="5875" spans="1:2" x14ac:dyDescent="0.25">
      <c r="A5875" s="1">
        <v>-12</v>
      </c>
      <c r="B5875">
        <f t="shared" si="91"/>
        <v>75898</v>
      </c>
    </row>
    <row r="5876" spans="1:2" x14ac:dyDescent="0.25">
      <c r="A5876" s="1">
        <v>18</v>
      </c>
      <c r="B5876">
        <f t="shared" si="91"/>
        <v>75916</v>
      </c>
    </row>
    <row r="5877" spans="1:2" x14ac:dyDescent="0.25">
      <c r="A5877" s="1">
        <v>-2</v>
      </c>
      <c r="B5877">
        <f t="shared" si="91"/>
        <v>75914</v>
      </c>
    </row>
    <row r="5878" spans="1:2" x14ac:dyDescent="0.25">
      <c r="A5878" s="1">
        <v>-21</v>
      </c>
      <c r="B5878">
        <f t="shared" si="91"/>
        <v>75893</v>
      </c>
    </row>
    <row r="5879" spans="1:2" x14ac:dyDescent="0.25">
      <c r="A5879" s="1">
        <v>-10</v>
      </c>
      <c r="B5879">
        <f t="shared" si="91"/>
        <v>75883</v>
      </c>
    </row>
    <row r="5880" spans="1:2" x14ac:dyDescent="0.25">
      <c r="A5880" s="1">
        <v>-8</v>
      </c>
      <c r="B5880">
        <f t="shared" si="91"/>
        <v>75875</v>
      </c>
    </row>
    <row r="5881" spans="1:2" x14ac:dyDescent="0.25">
      <c r="A5881" s="1">
        <v>-18</v>
      </c>
      <c r="B5881">
        <f t="shared" si="91"/>
        <v>75857</v>
      </c>
    </row>
    <row r="5882" spans="1:2" x14ac:dyDescent="0.25">
      <c r="A5882" s="1">
        <v>-20</v>
      </c>
      <c r="B5882">
        <f t="shared" si="91"/>
        <v>75837</v>
      </c>
    </row>
    <row r="5883" spans="1:2" x14ac:dyDescent="0.25">
      <c r="A5883" s="1">
        <v>1</v>
      </c>
      <c r="B5883">
        <f t="shared" si="91"/>
        <v>75838</v>
      </c>
    </row>
    <row r="5884" spans="1:2" x14ac:dyDescent="0.25">
      <c r="A5884" s="1">
        <v>-12</v>
      </c>
      <c r="B5884">
        <f t="shared" si="91"/>
        <v>75826</v>
      </c>
    </row>
    <row r="5885" spans="1:2" x14ac:dyDescent="0.25">
      <c r="A5885" s="1">
        <v>18</v>
      </c>
      <c r="B5885">
        <f t="shared" si="91"/>
        <v>75844</v>
      </c>
    </row>
    <row r="5886" spans="1:2" x14ac:dyDescent="0.25">
      <c r="A5886" s="1">
        <v>-10</v>
      </c>
      <c r="B5886">
        <f t="shared" si="91"/>
        <v>75834</v>
      </c>
    </row>
    <row r="5887" spans="1:2" x14ac:dyDescent="0.25">
      <c r="A5887" s="1">
        <v>11</v>
      </c>
      <c r="B5887">
        <f t="shared" si="91"/>
        <v>75845</v>
      </c>
    </row>
    <row r="5888" spans="1:2" x14ac:dyDescent="0.25">
      <c r="A5888" s="1">
        <v>17</v>
      </c>
      <c r="B5888">
        <f t="shared" si="91"/>
        <v>75862</v>
      </c>
    </row>
    <row r="5889" spans="1:2" x14ac:dyDescent="0.25">
      <c r="A5889" s="1">
        <v>6</v>
      </c>
      <c r="B5889">
        <f t="shared" si="91"/>
        <v>75868</v>
      </c>
    </row>
    <row r="5890" spans="1:2" x14ac:dyDescent="0.25">
      <c r="A5890" s="1">
        <v>9</v>
      </c>
      <c r="B5890">
        <f t="shared" si="91"/>
        <v>75877</v>
      </c>
    </row>
    <row r="5891" spans="1:2" x14ac:dyDescent="0.25">
      <c r="A5891" s="1">
        <v>-4</v>
      </c>
      <c r="B5891">
        <f t="shared" ref="B5891:B5954" si="92">B5890+A5891</f>
        <v>75873</v>
      </c>
    </row>
    <row r="5892" spans="1:2" x14ac:dyDescent="0.25">
      <c r="A5892" s="1">
        <v>12</v>
      </c>
      <c r="B5892">
        <f t="shared" si="92"/>
        <v>75885</v>
      </c>
    </row>
    <row r="5893" spans="1:2" x14ac:dyDescent="0.25">
      <c r="A5893" s="1">
        <v>12</v>
      </c>
      <c r="B5893">
        <f t="shared" si="92"/>
        <v>75897</v>
      </c>
    </row>
    <row r="5894" spans="1:2" x14ac:dyDescent="0.25">
      <c r="A5894" s="1">
        <v>7</v>
      </c>
      <c r="B5894">
        <f t="shared" si="92"/>
        <v>75904</v>
      </c>
    </row>
    <row r="5895" spans="1:2" x14ac:dyDescent="0.25">
      <c r="A5895" s="1">
        <v>-8</v>
      </c>
      <c r="B5895">
        <f t="shared" si="92"/>
        <v>75896</v>
      </c>
    </row>
    <row r="5896" spans="1:2" x14ac:dyDescent="0.25">
      <c r="A5896" s="1">
        <v>-18</v>
      </c>
      <c r="B5896">
        <f t="shared" si="92"/>
        <v>75878</v>
      </c>
    </row>
    <row r="5897" spans="1:2" x14ac:dyDescent="0.25">
      <c r="A5897" s="1">
        <v>-13</v>
      </c>
      <c r="B5897">
        <f t="shared" si="92"/>
        <v>75865</v>
      </c>
    </row>
    <row r="5898" spans="1:2" x14ac:dyDescent="0.25">
      <c r="A5898" s="1">
        <v>7</v>
      </c>
      <c r="B5898">
        <f t="shared" si="92"/>
        <v>75872</v>
      </c>
    </row>
    <row r="5899" spans="1:2" x14ac:dyDescent="0.25">
      <c r="A5899" s="1">
        <v>-14</v>
      </c>
      <c r="B5899">
        <f t="shared" si="92"/>
        <v>75858</v>
      </c>
    </row>
    <row r="5900" spans="1:2" x14ac:dyDescent="0.25">
      <c r="A5900" s="1">
        <v>11</v>
      </c>
      <c r="B5900">
        <f t="shared" si="92"/>
        <v>75869</v>
      </c>
    </row>
    <row r="5901" spans="1:2" x14ac:dyDescent="0.25">
      <c r="A5901" s="1">
        <v>-2</v>
      </c>
      <c r="B5901">
        <f t="shared" si="92"/>
        <v>75867</v>
      </c>
    </row>
    <row r="5902" spans="1:2" x14ac:dyDescent="0.25">
      <c r="A5902" s="1">
        <v>9</v>
      </c>
      <c r="B5902">
        <f t="shared" si="92"/>
        <v>75876</v>
      </c>
    </row>
    <row r="5903" spans="1:2" x14ac:dyDescent="0.25">
      <c r="A5903" s="1">
        <v>5</v>
      </c>
      <c r="B5903">
        <f t="shared" si="92"/>
        <v>75881</v>
      </c>
    </row>
    <row r="5904" spans="1:2" x14ac:dyDescent="0.25">
      <c r="A5904" s="1">
        <v>11</v>
      </c>
      <c r="B5904">
        <f t="shared" si="92"/>
        <v>75892</v>
      </c>
    </row>
    <row r="5905" spans="1:2" x14ac:dyDescent="0.25">
      <c r="A5905" s="1">
        <v>-12</v>
      </c>
      <c r="B5905">
        <f t="shared" si="92"/>
        <v>75880</v>
      </c>
    </row>
    <row r="5906" spans="1:2" x14ac:dyDescent="0.25">
      <c r="A5906" s="1">
        <v>-1</v>
      </c>
      <c r="B5906">
        <f t="shared" si="92"/>
        <v>75879</v>
      </c>
    </row>
    <row r="5907" spans="1:2" x14ac:dyDescent="0.25">
      <c r="A5907" s="1">
        <v>22</v>
      </c>
      <c r="B5907">
        <f t="shared" si="92"/>
        <v>75901</v>
      </c>
    </row>
    <row r="5908" spans="1:2" x14ac:dyDescent="0.25">
      <c r="A5908" s="1">
        <v>-6</v>
      </c>
      <c r="B5908">
        <f t="shared" si="92"/>
        <v>75895</v>
      </c>
    </row>
    <row r="5909" spans="1:2" x14ac:dyDescent="0.25">
      <c r="A5909" s="1">
        <v>17</v>
      </c>
      <c r="B5909">
        <f t="shared" si="92"/>
        <v>75912</v>
      </c>
    </row>
    <row r="5910" spans="1:2" x14ac:dyDescent="0.25">
      <c r="A5910" s="1">
        <v>19</v>
      </c>
      <c r="B5910">
        <f t="shared" si="92"/>
        <v>75931</v>
      </c>
    </row>
    <row r="5911" spans="1:2" x14ac:dyDescent="0.25">
      <c r="A5911" s="1">
        <v>-8</v>
      </c>
      <c r="B5911">
        <f t="shared" si="92"/>
        <v>75923</v>
      </c>
    </row>
    <row r="5912" spans="1:2" x14ac:dyDescent="0.25">
      <c r="A5912" s="1">
        <v>-1</v>
      </c>
      <c r="B5912">
        <f t="shared" si="92"/>
        <v>75922</v>
      </c>
    </row>
    <row r="5913" spans="1:2" x14ac:dyDescent="0.25">
      <c r="A5913" s="1">
        <v>-3</v>
      </c>
      <c r="B5913">
        <f t="shared" si="92"/>
        <v>75919</v>
      </c>
    </row>
    <row r="5914" spans="1:2" x14ac:dyDescent="0.25">
      <c r="A5914" s="1">
        <v>1</v>
      </c>
      <c r="B5914">
        <f t="shared" si="92"/>
        <v>75920</v>
      </c>
    </row>
    <row r="5915" spans="1:2" x14ac:dyDescent="0.25">
      <c r="A5915" s="1">
        <v>15</v>
      </c>
      <c r="B5915">
        <f t="shared" si="92"/>
        <v>75935</v>
      </c>
    </row>
    <row r="5916" spans="1:2" x14ac:dyDescent="0.25">
      <c r="A5916" s="1">
        <v>-3</v>
      </c>
      <c r="B5916">
        <f t="shared" si="92"/>
        <v>75932</v>
      </c>
    </row>
    <row r="5917" spans="1:2" x14ac:dyDescent="0.25">
      <c r="A5917" s="1">
        <v>2</v>
      </c>
      <c r="B5917">
        <f t="shared" si="92"/>
        <v>75934</v>
      </c>
    </row>
    <row r="5918" spans="1:2" x14ac:dyDescent="0.25">
      <c r="A5918" s="1">
        <v>-9</v>
      </c>
      <c r="B5918">
        <f t="shared" si="92"/>
        <v>75925</v>
      </c>
    </row>
    <row r="5919" spans="1:2" x14ac:dyDescent="0.25">
      <c r="A5919" s="1">
        <v>-4</v>
      </c>
      <c r="B5919">
        <f t="shared" si="92"/>
        <v>75921</v>
      </c>
    </row>
    <row r="5920" spans="1:2" x14ac:dyDescent="0.25">
      <c r="A5920" s="1">
        <v>-19</v>
      </c>
      <c r="B5920">
        <f t="shared" si="92"/>
        <v>75902</v>
      </c>
    </row>
    <row r="5921" spans="1:2" x14ac:dyDescent="0.25">
      <c r="A5921" s="1">
        <v>-8</v>
      </c>
      <c r="B5921">
        <f t="shared" si="92"/>
        <v>75894</v>
      </c>
    </row>
    <row r="5922" spans="1:2" x14ac:dyDescent="0.25">
      <c r="A5922" s="1">
        <v>5</v>
      </c>
      <c r="B5922">
        <f t="shared" si="92"/>
        <v>75899</v>
      </c>
    </row>
    <row r="5923" spans="1:2" x14ac:dyDescent="0.25">
      <c r="A5923" s="1">
        <v>-9</v>
      </c>
      <c r="B5923">
        <f t="shared" si="92"/>
        <v>75890</v>
      </c>
    </row>
    <row r="5924" spans="1:2" x14ac:dyDescent="0.25">
      <c r="A5924" s="1">
        <v>-2</v>
      </c>
      <c r="B5924">
        <f t="shared" si="92"/>
        <v>75888</v>
      </c>
    </row>
    <row r="5925" spans="1:2" x14ac:dyDescent="0.25">
      <c r="A5925" s="1">
        <v>-6</v>
      </c>
      <c r="B5925">
        <f t="shared" si="92"/>
        <v>75882</v>
      </c>
    </row>
    <row r="5926" spans="1:2" x14ac:dyDescent="0.25">
      <c r="A5926" s="1">
        <v>-30</v>
      </c>
      <c r="B5926">
        <f t="shared" si="92"/>
        <v>75852</v>
      </c>
    </row>
    <row r="5927" spans="1:2" x14ac:dyDescent="0.25">
      <c r="A5927" s="1">
        <v>-16</v>
      </c>
      <c r="B5927">
        <f t="shared" si="92"/>
        <v>75836</v>
      </c>
    </row>
    <row r="5928" spans="1:2" x14ac:dyDescent="0.25">
      <c r="A5928" s="1">
        <v>-7</v>
      </c>
      <c r="B5928">
        <f t="shared" si="92"/>
        <v>75829</v>
      </c>
    </row>
    <row r="5929" spans="1:2" x14ac:dyDescent="0.25">
      <c r="A5929" s="1">
        <v>11</v>
      </c>
      <c r="B5929">
        <f t="shared" si="92"/>
        <v>75840</v>
      </c>
    </row>
    <row r="5930" spans="1:2" x14ac:dyDescent="0.25">
      <c r="A5930" s="1">
        <v>3</v>
      </c>
      <c r="B5930">
        <f t="shared" si="92"/>
        <v>75843</v>
      </c>
    </row>
    <row r="5931" spans="1:2" x14ac:dyDescent="0.25">
      <c r="A5931" s="1">
        <v>7</v>
      </c>
      <c r="B5931">
        <f t="shared" si="92"/>
        <v>75850</v>
      </c>
    </row>
    <row r="5932" spans="1:2" x14ac:dyDescent="0.25">
      <c r="A5932" s="1">
        <v>-9</v>
      </c>
      <c r="B5932">
        <f t="shared" si="92"/>
        <v>75841</v>
      </c>
    </row>
    <row r="5933" spans="1:2" x14ac:dyDescent="0.25">
      <c r="A5933" s="1">
        <v>10</v>
      </c>
      <c r="B5933">
        <f t="shared" si="92"/>
        <v>75851</v>
      </c>
    </row>
    <row r="5934" spans="1:2" x14ac:dyDescent="0.25">
      <c r="A5934" s="1">
        <v>-19</v>
      </c>
      <c r="B5934">
        <f t="shared" si="92"/>
        <v>75832</v>
      </c>
    </row>
    <row r="5935" spans="1:2" x14ac:dyDescent="0.25">
      <c r="A5935" s="1">
        <v>10</v>
      </c>
      <c r="B5935">
        <f t="shared" si="92"/>
        <v>75842</v>
      </c>
    </row>
    <row r="5936" spans="1:2" x14ac:dyDescent="0.25">
      <c r="A5936" s="1">
        <v>-17</v>
      </c>
      <c r="B5936">
        <f t="shared" si="92"/>
        <v>75825</v>
      </c>
    </row>
    <row r="5937" spans="1:2" x14ac:dyDescent="0.25">
      <c r="A5937" s="1">
        <v>3</v>
      </c>
      <c r="B5937">
        <f t="shared" si="92"/>
        <v>75828</v>
      </c>
    </row>
    <row r="5938" spans="1:2" x14ac:dyDescent="0.25">
      <c r="A5938" s="1">
        <v>-5</v>
      </c>
      <c r="B5938">
        <f t="shared" si="92"/>
        <v>75823</v>
      </c>
    </row>
    <row r="5939" spans="1:2" x14ac:dyDescent="0.25">
      <c r="A5939" s="1">
        <v>-14</v>
      </c>
      <c r="B5939">
        <f t="shared" si="92"/>
        <v>75809</v>
      </c>
    </row>
    <row r="5940" spans="1:2" x14ac:dyDescent="0.25">
      <c r="A5940" s="1">
        <v>-18</v>
      </c>
      <c r="B5940">
        <f t="shared" si="92"/>
        <v>75791</v>
      </c>
    </row>
    <row r="5941" spans="1:2" x14ac:dyDescent="0.25">
      <c r="A5941" s="1">
        <v>-2</v>
      </c>
      <c r="B5941">
        <f t="shared" si="92"/>
        <v>75789</v>
      </c>
    </row>
    <row r="5942" spans="1:2" x14ac:dyDescent="0.25">
      <c r="A5942" s="1">
        <v>16</v>
      </c>
      <c r="B5942">
        <f t="shared" si="92"/>
        <v>75805</v>
      </c>
    </row>
    <row r="5943" spans="1:2" x14ac:dyDescent="0.25">
      <c r="A5943" s="1">
        <v>-13</v>
      </c>
      <c r="B5943">
        <f t="shared" si="92"/>
        <v>75792</v>
      </c>
    </row>
    <row r="5944" spans="1:2" x14ac:dyDescent="0.25">
      <c r="A5944" s="1">
        <v>6</v>
      </c>
      <c r="B5944">
        <f t="shared" si="92"/>
        <v>75798</v>
      </c>
    </row>
    <row r="5945" spans="1:2" x14ac:dyDescent="0.25">
      <c r="A5945" s="1">
        <v>-3</v>
      </c>
      <c r="B5945">
        <f t="shared" si="92"/>
        <v>75795</v>
      </c>
    </row>
    <row r="5946" spans="1:2" x14ac:dyDescent="0.25">
      <c r="A5946" s="1">
        <v>15</v>
      </c>
      <c r="B5946">
        <f t="shared" si="92"/>
        <v>75810</v>
      </c>
    </row>
    <row r="5947" spans="1:2" x14ac:dyDescent="0.25">
      <c r="A5947" s="1">
        <v>-10</v>
      </c>
      <c r="B5947">
        <f t="shared" si="92"/>
        <v>75800</v>
      </c>
    </row>
    <row r="5948" spans="1:2" x14ac:dyDescent="0.25">
      <c r="A5948" s="1">
        <v>-10</v>
      </c>
      <c r="B5948">
        <f t="shared" si="92"/>
        <v>75790</v>
      </c>
    </row>
    <row r="5949" spans="1:2" x14ac:dyDescent="0.25">
      <c r="A5949" s="1">
        <v>-15</v>
      </c>
      <c r="B5949">
        <f t="shared" si="92"/>
        <v>75775</v>
      </c>
    </row>
    <row r="5950" spans="1:2" x14ac:dyDescent="0.25">
      <c r="A5950" s="1">
        <v>21</v>
      </c>
      <c r="B5950">
        <f t="shared" si="92"/>
        <v>75796</v>
      </c>
    </row>
    <row r="5951" spans="1:2" x14ac:dyDescent="0.25">
      <c r="A5951" s="1">
        <v>-11</v>
      </c>
      <c r="B5951">
        <f t="shared" si="92"/>
        <v>75785</v>
      </c>
    </row>
    <row r="5952" spans="1:2" x14ac:dyDescent="0.25">
      <c r="A5952" s="1">
        <v>17</v>
      </c>
      <c r="B5952">
        <f t="shared" si="92"/>
        <v>75802</v>
      </c>
    </row>
    <row r="5953" spans="1:2" x14ac:dyDescent="0.25">
      <c r="A5953" s="1">
        <v>19</v>
      </c>
      <c r="B5953">
        <f t="shared" si="92"/>
        <v>75821</v>
      </c>
    </row>
    <row r="5954" spans="1:2" x14ac:dyDescent="0.25">
      <c r="A5954" s="1">
        <v>-7</v>
      </c>
      <c r="B5954">
        <f t="shared" si="92"/>
        <v>75814</v>
      </c>
    </row>
    <row r="5955" spans="1:2" x14ac:dyDescent="0.25">
      <c r="A5955" s="1">
        <v>2</v>
      </c>
      <c r="B5955">
        <f t="shared" ref="B5955:B6018" si="93">B5954+A5955</f>
        <v>75816</v>
      </c>
    </row>
    <row r="5956" spans="1:2" x14ac:dyDescent="0.25">
      <c r="A5956" s="1">
        <v>-13</v>
      </c>
      <c r="B5956">
        <f t="shared" si="93"/>
        <v>75803</v>
      </c>
    </row>
    <row r="5957" spans="1:2" x14ac:dyDescent="0.25">
      <c r="A5957" s="1">
        <v>4</v>
      </c>
      <c r="B5957">
        <f t="shared" si="93"/>
        <v>75807</v>
      </c>
    </row>
    <row r="5958" spans="1:2" x14ac:dyDescent="0.25">
      <c r="A5958" s="1">
        <v>15</v>
      </c>
      <c r="B5958">
        <f t="shared" si="93"/>
        <v>75822</v>
      </c>
    </row>
    <row r="5959" spans="1:2" x14ac:dyDescent="0.25">
      <c r="A5959" s="1">
        <v>-7</v>
      </c>
      <c r="B5959">
        <f t="shared" si="93"/>
        <v>75815</v>
      </c>
    </row>
    <row r="5960" spans="1:2" x14ac:dyDescent="0.25">
      <c r="A5960" s="1">
        <v>-14</v>
      </c>
      <c r="B5960">
        <f t="shared" si="93"/>
        <v>75801</v>
      </c>
    </row>
    <row r="5961" spans="1:2" x14ac:dyDescent="0.25">
      <c r="A5961" s="1">
        <v>-17</v>
      </c>
      <c r="B5961">
        <f t="shared" si="93"/>
        <v>75784</v>
      </c>
    </row>
    <row r="5962" spans="1:2" x14ac:dyDescent="0.25">
      <c r="A5962" s="1">
        <v>-4</v>
      </c>
      <c r="B5962">
        <f t="shared" si="93"/>
        <v>75780</v>
      </c>
    </row>
    <row r="5963" spans="1:2" x14ac:dyDescent="0.25">
      <c r="A5963" s="1">
        <v>-15</v>
      </c>
      <c r="B5963">
        <f t="shared" si="93"/>
        <v>75765</v>
      </c>
    </row>
    <row r="5964" spans="1:2" x14ac:dyDescent="0.25">
      <c r="A5964" s="1">
        <v>-17</v>
      </c>
      <c r="B5964">
        <f t="shared" si="93"/>
        <v>75748</v>
      </c>
    </row>
    <row r="5965" spans="1:2" x14ac:dyDescent="0.25">
      <c r="A5965" s="1">
        <v>-16</v>
      </c>
      <c r="B5965">
        <f t="shared" si="93"/>
        <v>75732</v>
      </c>
    </row>
    <row r="5966" spans="1:2" x14ac:dyDescent="0.25">
      <c r="A5966" s="1">
        <v>14</v>
      </c>
      <c r="B5966">
        <f t="shared" si="93"/>
        <v>75746</v>
      </c>
    </row>
    <row r="5967" spans="1:2" x14ac:dyDescent="0.25">
      <c r="A5967" s="1">
        <v>9</v>
      </c>
      <c r="B5967">
        <f t="shared" si="93"/>
        <v>75755</v>
      </c>
    </row>
    <row r="5968" spans="1:2" x14ac:dyDescent="0.25">
      <c r="A5968" s="1">
        <v>15</v>
      </c>
      <c r="B5968">
        <f t="shared" si="93"/>
        <v>75770</v>
      </c>
    </row>
    <row r="5969" spans="1:2" x14ac:dyDescent="0.25">
      <c r="A5969" s="1">
        <v>-7</v>
      </c>
      <c r="B5969">
        <f t="shared" si="93"/>
        <v>75763</v>
      </c>
    </row>
    <row r="5970" spans="1:2" x14ac:dyDescent="0.25">
      <c r="A5970" s="1">
        <v>-4</v>
      </c>
      <c r="B5970">
        <f t="shared" si="93"/>
        <v>75759</v>
      </c>
    </row>
    <row r="5971" spans="1:2" x14ac:dyDescent="0.25">
      <c r="A5971" s="1">
        <v>-8</v>
      </c>
      <c r="B5971">
        <f t="shared" si="93"/>
        <v>75751</v>
      </c>
    </row>
    <row r="5972" spans="1:2" x14ac:dyDescent="0.25">
      <c r="A5972" s="1">
        <v>-12</v>
      </c>
      <c r="B5972">
        <f t="shared" si="93"/>
        <v>75739</v>
      </c>
    </row>
    <row r="5973" spans="1:2" x14ac:dyDescent="0.25">
      <c r="A5973" s="1">
        <v>5</v>
      </c>
      <c r="B5973">
        <f t="shared" si="93"/>
        <v>75744</v>
      </c>
    </row>
    <row r="5974" spans="1:2" x14ac:dyDescent="0.25">
      <c r="A5974" s="1">
        <v>-1</v>
      </c>
      <c r="B5974">
        <f t="shared" si="93"/>
        <v>75743</v>
      </c>
    </row>
    <row r="5975" spans="1:2" x14ac:dyDescent="0.25">
      <c r="A5975" s="1">
        <v>-16</v>
      </c>
      <c r="B5975">
        <f t="shared" si="93"/>
        <v>75727</v>
      </c>
    </row>
    <row r="5976" spans="1:2" x14ac:dyDescent="0.25">
      <c r="A5976" s="1">
        <v>-15</v>
      </c>
      <c r="B5976">
        <f t="shared" si="93"/>
        <v>75712</v>
      </c>
    </row>
    <row r="5977" spans="1:2" x14ac:dyDescent="0.25">
      <c r="A5977" s="1">
        <v>11</v>
      </c>
      <c r="B5977">
        <f t="shared" si="93"/>
        <v>75723</v>
      </c>
    </row>
    <row r="5978" spans="1:2" x14ac:dyDescent="0.25">
      <c r="A5978" s="1">
        <v>29</v>
      </c>
      <c r="B5978">
        <f t="shared" si="93"/>
        <v>75752</v>
      </c>
    </row>
    <row r="5979" spans="1:2" x14ac:dyDescent="0.25">
      <c r="A5979" s="1">
        <v>20</v>
      </c>
      <c r="B5979">
        <f t="shared" si="93"/>
        <v>75772</v>
      </c>
    </row>
    <row r="5980" spans="1:2" x14ac:dyDescent="0.25">
      <c r="A5980" s="1">
        <v>6</v>
      </c>
      <c r="B5980">
        <f t="shared" si="93"/>
        <v>75778</v>
      </c>
    </row>
    <row r="5981" spans="1:2" x14ac:dyDescent="0.25">
      <c r="A5981" s="1">
        <v>16</v>
      </c>
      <c r="B5981">
        <f t="shared" si="93"/>
        <v>75794</v>
      </c>
    </row>
    <row r="5982" spans="1:2" x14ac:dyDescent="0.25">
      <c r="A5982" s="1">
        <v>19</v>
      </c>
      <c r="B5982">
        <f t="shared" si="93"/>
        <v>75813</v>
      </c>
    </row>
    <row r="5983" spans="1:2" x14ac:dyDescent="0.25">
      <c r="A5983" s="1">
        <v>-5</v>
      </c>
      <c r="B5983">
        <f t="shared" si="93"/>
        <v>75808</v>
      </c>
    </row>
    <row r="5984" spans="1:2" x14ac:dyDescent="0.25">
      <c r="A5984" s="1">
        <v>11</v>
      </c>
      <c r="B5984">
        <f t="shared" si="93"/>
        <v>75819</v>
      </c>
    </row>
    <row r="5985" spans="1:2" x14ac:dyDescent="0.25">
      <c r="A5985" s="1">
        <v>-1</v>
      </c>
      <c r="B5985">
        <f t="shared" si="93"/>
        <v>75818</v>
      </c>
    </row>
    <row r="5986" spans="1:2" x14ac:dyDescent="0.25">
      <c r="A5986" s="1">
        <v>12</v>
      </c>
      <c r="B5986">
        <f t="shared" si="93"/>
        <v>75830</v>
      </c>
    </row>
    <row r="5987" spans="1:2" x14ac:dyDescent="0.25">
      <c r="A5987" s="1">
        <v>9</v>
      </c>
      <c r="B5987">
        <f t="shared" si="93"/>
        <v>75839</v>
      </c>
    </row>
    <row r="5988" spans="1:2" x14ac:dyDescent="0.25">
      <c r="A5988" s="1">
        <v>9</v>
      </c>
      <c r="B5988">
        <f t="shared" si="93"/>
        <v>75848</v>
      </c>
    </row>
    <row r="5989" spans="1:2" x14ac:dyDescent="0.25">
      <c r="A5989" s="1">
        <v>13</v>
      </c>
      <c r="B5989">
        <f t="shared" si="93"/>
        <v>75861</v>
      </c>
    </row>
    <row r="5990" spans="1:2" x14ac:dyDescent="0.25">
      <c r="A5990" s="1">
        <v>13</v>
      </c>
      <c r="B5990">
        <f t="shared" si="93"/>
        <v>75874</v>
      </c>
    </row>
    <row r="5991" spans="1:2" x14ac:dyDescent="0.25">
      <c r="A5991" s="1">
        <v>-4</v>
      </c>
      <c r="B5991">
        <f t="shared" si="93"/>
        <v>75870</v>
      </c>
    </row>
    <row r="5992" spans="1:2" x14ac:dyDescent="0.25">
      <c r="A5992" s="1">
        <v>14</v>
      </c>
      <c r="B5992">
        <f t="shared" si="93"/>
        <v>75884</v>
      </c>
    </row>
    <row r="5993" spans="1:2" x14ac:dyDescent="0.25">
      <c r="A5993" s="1">
        <v>3</v>
      </c>
      <c r="B5993">
        <f t="shared" si="93"/>
        <v>75887</v>
      </c>
    </row>
    <row r="5994" spans="1:2" x14ac:dyDescent="0.25">
      <c r="A5994" s="1">
        <v>20</v>
      </c>
      <c r="B5994">
        <f t="shared" si="93"/>
        <v>75907</v>
      </c>
    </row>
    <row r="5995" spans="1:2" x14ac:dyDescent="0.25">
      <c r="A5995" s="1">
        <v>-21</v>
      </c>
      <c r="B5995">
        <f t="shared" si="93"/>
        <v>75886</v>
      </c>
    </row>
    <row r="5996" spans="1:2" x14ac:dyDescent="0.25">
      <c r="A5996" s="1">
        <v>-27</v>
      </c>
      <c r="B5996">
        <f t="shared" si="93"/>
        <v>75859</v>
      </c>
    </row>
    <row r="5997" spans="1:2" x14ac:dyDescent="0.25">
      <c r="A5997" s="1">
        <v>-13</v>
      </c>
      <c r="B5997">
        <f t="shared" si="93"/>
        <v>75846</v>
      </c>
    </row>
    <row r="5998" spans="1:2" x14ac:dyDescent="0.25">
      <c r="A5998" s="1">
        <v>7</v>
      </c>
      <c r="B5998">
        <f t="shared" si="93"/>
        <v>75853</v>
      </c>
    </row>
    <row r="5999" spans="1:2" x14ac:dyDescent="0.25">
      <c r="A5999" s="1">
        <v>3</v>
      </c>
      <c r="B5999">
        <f t="shared" si="93"/>
        <v>75856</v>
      </c>
    </row>
    <row r="6000" spans="1:2" x14ac:dyDescent="0.25">
      <c r="A6000" s="1">
        <v>8</v>
      </c>
      <c r="B6000">
        <f t="shared" si="93"/>
        <v>75864</v>
      </c>
    </row>
    <row r="6001" spans="1:2" x14ac:dyDescent="0.25">
      <c r="A6001" s="1">
        <v>63</v>
      </c>
      <c r="B6001">
        <f t="shared" si="93"/>
        <v>75927</v>
      </c>
    </row>
    <row r="6002" spans="1:2" x14ac:dyDescent="0.25">
      <c r="A6002" s="1">
        <v>15</v>
      </c>
      <c r="B6002">
        <f t="shared" si="93"/>
        <v>75942</v>
      </c>
    </row>
    <row r="6003" spans="1:2" x14ac:dyDescent="0.25">
      <c r="A6003" s="1">
        <v>23</v>
      </c>
      <c r="B6003">
        <f t="shared" si="93"/>
        <v>75965</v>
      </c>
    </row>
    <row r="6004" spans="1:2" x14ac:dyDescent="0.25">
      <c r="A6004" s="1">
        <v>-3</v>
      </c>
      <c r="B6004">
        <f t="shared" si="93"/>
        <v>75962</v>
      </c>
    </row>
    <row r="6005" spans="1:2" x14ac:dyDescent="0.25">
      <c r="A6005" s="1">
        <v>-6</v>
      </c>
      <c r="B6005">
        <f t="shared" si="93"/>
        <v>75956</v>
      </c>
    </row>
    <row r="6006" spans="1:2" x14ac:dyDescent="0.25">
      <c r="A6006" s="1">
        <v>-12</v>
      </c>
      <c r="B6006">
        <f t="shared" si="93"/>
        <v>75944</v>
      </c>
    </row>
    <row r="6007" spans="1:2" x14ac:dyDescent="0.25">
      <c r="A6007" s="1">
        <v>-1</v>
      </c>
      <c r="B6007">
        <f t="shared" si="93"/>
        <v>75943</v>
      </c>
    </row>
    <row r="6008" spans="1:2" x14ac:dyDescent="0.25">
      <c r="A6008" s="1">
        <v>16</v>
      </c>
      <c r="B6008">
        <f t="shared" si="93"/>
        <v>75959</v>
      </c>
    </row>
    <row r="6009" spans="1:2" x14ac:dyDescent="0.25">
      <c r="A6009" s="1">
        <v>-1</v>
      </c>
      <c r="B6009">
        <f t="shared" si="93"/>
        <v>75958</v>
      </c>
    </row>
    <row r="6010" spans="1:2" x14ac:dyDescent="0.25">
      <c r="A6010" s="1">
        <v>14</v>
      </c>
      <c r="B6010">
        <f t="shared" si="93"/>
        <v>75972</v>
      </c>
    </row>
    <row r="6011" spans="1:2" x14ac:dyDescent="0.25">
      <c r="A6011" s="1">
        <v>-8</v>
      </c>
      <c r="B6011">
        <f t="shared" si="93"/>
        <v>75964</v>
      </c>
    </row>
    <row r="6012" spans="1:2" x14ac:dyDescent="0.25">
      <c r="A6012" s="1">
        <v>-18</v>
      </c>
      <c r="B6012">
        <f t="shared" si="93"/>
        <v>75946</v>
      </c>
    </row>
    <row r="6013" spans="1:2" x14ac:dyDescent="0.25">
      <c r="A6013" s="1">
        <v>17</v>
      </c>
      <c r="B6013">
        <f t="shared" si="93"/>
        <v>75963</v>
      </c>
    </row>
    <row r="6014" spans="1:2" x14ac:dyDescent="0.25">
      <c r="A6014" s="1">
        <v>4</v>
      </c>
      <c r="B6014">
        <f t="shared" si="93"/>
        <v>75967</v>
      </c>
    </row>
    <row r="6015" spans="1:2" x14ac:dyDescent="0.25">
      <c r="A6015" s="1">
        <v>-10</v>
      </c>
      <c r="B6015">
        <f t="shared" si="93"/>
        <v>75957</v>
      </c>
    </row>
    <row r="6016" spans="1:2" x14ac:dyDescent="0.25">
      <c r="A6016" s="1">
        <v>17</v>
      </c>
      <c r="B6016">
        <f t="shared" si="93"/>
        <v>75974</v>
      </c>
    </row>
    <row r="6017" spans="1:2" x14ac:dyDescent="0.25">
      <c r="A6017" s="1">
        <v>1</v>
      </c>
      <c r="B6017">
        <f t="shared" si="93"/>
        <v>75975</v>
      </c>
    </row>
    <row r="6018" spans="1:2" x14ac:dyDescent="0.25">
      <c r="A6018" s="1">
        <v>9</v>
      </c>
      <c r="B6018">
        <f t="shared" si="93"/>
        <v>75984</v>
      </c>
    </row>
    <row r="6019" spans="1:2" x14ac:dyDescent="0.25">
      <c r="A6019" s="1">
        <v>-11</v>
      </c>
      <c r="B6019">
        <f t="shared" ref="B6019:B6082" si="94">B6018+A6019</f>
        <v>75973</v>
      </c>
    </row>
    <row r="6020" spans="1:2" x14ac:dyDescent="0.25">
      <c r="A6020" s="1">
        <v>-3</v>
      </c>
      <c r="B6020">
        <f t="shared" si="94"/>
        <v>75970</v>
      </c>
    </row>
    <row r="6021" spans="1:2" x14ac:dyDescent="0.25">
      <c r="A6021" s="1">
        <v>-9</v>
      </c>
      <c r="B6021">
        <f t="shared" si="94"/>
        <v>75961</v>
      </c>
    </row>
    <row r="6022" spans="1:2" x14ac:dyDescent="0.25">
      <c r="A6022" s="1">
        <v>5</v>
      </c>
      <c r="B6022">
        <f t="shared" si="94"/>
        <v>75966</v>
      </c>
    </row>
    <row r="6023" spans="1:2" x14ac:dyDescent="0.25">
      <c r="A6023" s="1">
        <v>19</v>
      </c>
      <c r="B6023">
        <f t="shared" si="94"/>
        <v>75985</v>
      </c>
    </row>
    <row r="6024" spans="1:2" x14ac:dyDescent="0.25">
      <c r="A6024" s="1">
        <v>-17</v>
      </c>
      <c r="B6024">
        <f t="shared" si="94"/>
        <v>75968</v>
      </c>
    </row>
    <row r="6025" spans="1:2" x14ac:dyDescent="0.25">
      <c r="A6025" s="1">
        <v>12</v>
      </c>
      <c r="B6025">
        <f t="shared" si="94"/>
        <v>75980</v>
      </c>
    </row>
    <row r="6026" spans="1:2" x14ac:dyDescent="0.25">
      <c r="A6026" s="1">
        <v>14</v>
      </c>
      <c r="B6026">
        <f t="shared" si="94"/>
        <v>75994</v>
      </c>
    </row>
    <row r="6027" spans="1:2" x14ac:dyDescent="0.25">
      <c r="A6027" s="1">
        <v>5</v>
      </c>
      <c r="B6027">
        <f t="shared" si="94"/>
        <v>75999</v>
      </c>
    </row>
    <row r="6028" spans="1:2" x14ac:dyDescent="0.25">
      <c r="A6028" s="1">
        <v>-17</v>
      </c>
      <c r="B6028">
        <f t="shared" si="94"/>
        <v>75982</v>
      </c>
    </row>
    <row r="6029" spans="1:2" x14ac:dyDescent="0.25">
      <c r="A6029" s="1">
        <v>22</v>
      </c>
      <c r="B6029">
        <f t="shared" si="94"/>
        <v>76004</v>
      </c>
    </row>
    <row r="6030" spans="1:2" x14ac:dyDescent="0.25">
      <c r="A6030" s="1">
        <v>-18</v>
      </c>
      <c r="B6030">
        <f t="shared" si="94"/>
        <v>75986</v>
      </c>
    </row>
    <row r="6031" spans="1:2" x14ac:dyDescent="0.25">
      <c r="A6031" s="1">
        <v>-7</v>
      </c>
      <c r="B6031">
        <f t="shared" si="94"/>
        <v>75979</v>
      </c>
    </row>
    <row r="6032" spans="1:2" x14ac:dyDescent="0.25">
      <c r="A6032" s="1">
        <v>28</v>
      </c>
      <c r="B6032">
        <f t="shared" si="94"/>
        <v>76007</v>
      </c>
    </row>
    <row r="6033" spans="1:2" x14ac:dyDescent="0.25">
      <c r="A6033" s="1">
        <v>-19</v>
      </c>
      <c r="B6033">
        <f t="shared" si="94"/>
        <v>75988</v>
      </c>
    </row>
    <row r="6034" spans="1:2" x14ac:dyDescent="0.25">
      <c r="A6034" s="1">
        <v>22</v>
      </c>
      <c r="B6034">
        <f t="shared" si="94"/>
        <v>76010</v>
      </c>
    </row>
    <row r="6035" spans="1:2" x14ac:dyDescent="0.25">
      <c r="A6035" s="1">
        <v>25</v>
      </c>
      <c r="B6035">
        <f t="shared" si="94"/>
        <v>76035</v>
      </c>
    </row>
    <row r="6036" spans="1:2" x14ac:dyDescent="0.25">
      <c r="A6036" s="1">
        <v>-2</v>
      </c>
      <c r="B6036">
        <f t="shared" si="94"/>
        <v>76033</v>
      </c>
    </row>
    <row r="6037" spans="1:2" x14ac:dyDescent="0.25">
      <c r="A6037" s="1">
        <v>-8</v>
      </c>
      <c r="B6037">
        <f t="shared" si="94"/>
        <v>76025</v>
      </c>
    </row>
    <row r="6038" spans="1:2" x14ac:dyDescent="0.25">
      <c r="A6038" s="1">
        <v>6</v>
      </c>
      <c r="B6038">
        <f t="shared" si="94"/>
        <v>76031</v>
      </c>
    </row>
    <row r="6039" spans="1:2" x14ac:dyDescent="0.25">
      <c r="A6039" s="1">
        <v>5</v>
      </c>
      <c r="B6039">
        <f t="shared" si="94"/>
        <v>76036</v>
      </c>
    </row>
    <row r="6040" spans="1:2" x14ac:dyDescent="0.25">
      <c r="A6040" s="1">
        <v>21</v>
      </c>
      <c r="B6040">
        <f t="shared" si="94"/>
        <v>76057</v>
      </c>
    </row>
    <row r="6041" spans="1:2" x14ac:dyDescent="0.25">
      <c r="A6041" s="1">
        <v>18</v>
      </c>
      <c r="B6041">
        <f t="shared" si="94"/>
        <v>76075</v>
      </c>
    </row>
    <row r="6042" spans="1:2" x14ac:dyDescent="0.25">
      <c r="A6042" s="1">
        <v>18</v>
      </c>
      <c r="B6042">
        <f t="shared" si="94"/>
        <v>76093</v>
      </c>
    </row>
    <row r="6043" spans="1:2" x14ac:dyDescent="0.25">
      <c r="A6043" s="1">
        <v>-2</v>
      </c>
      <c r="B6043">
        <f t="shared" si="94"/>
        <v>76091</v>
      </c>
    </row>
    <row r="6044" spans="1:2" x14ac:dyDescent="0.25">
      <c r="A6044" s="1">
        <v>17</v>
      </c>
      <c r="B6044">
        <f t="shared" si="94"/>
        <v>76108</v>
      </c>
    </row>
    <row r="6045" spans="1:2" x14ac:dyDescent="0.25">
      <c r="A6045" s="1">
        <v>13</v>
      </c>
      <c r="B6045">
        <f t="shared" si="94"/>
        <v>76121</v>
      </c>
    </row>
    <row r="6046" spans="1:2" x14ac:dyDescent="0.25">
      <c r="A6046" s="1">
        <v>18</v>
      </c>
      <c r="B6046">
        <f t="shared" si="94"/>
        <v>76139</v>
      </c>
    </row>
    <row r="6047" spans="1:2" x14ac:dyDescent="0.25">
      <c r="A6047" s="1">
        <v>-8</v>
      </c>
      <c r="B6047">
        <f t="shared" si="94"/>
        <v>76131</v>
      </c>
    </row>
    <row r="6048" spans="1:2" x14ac:dyDescent="0.25">
      <c r="A6048" s="1">
        <v>-16</v>
      </c>
      <c r="B6048">
        <f t="shared" si="94"/>
        <v>76115</v>
      </c>
    </row>
    <row r="6049" spans="1:2" x14ac:dyDescent="0.25">
      <c r="A6049" s="1">
        <v>-11</v>
      </c>
      <c r="B6049">
        <f t="shared" si="94"/>
        <v>76104</v>
      </c>
    </row>
    <row r="6050" spans="1:2" x14ac:dyDescent="0.25">
      <c r="A6050" s="1">
        <v>-6</v>
      </c>
      <c r="B6050">
        <f t="shared" si="94"/>
        <v>76098</v>
      </c>
    </row>
    <row r="6051" spans="1:2" x14ac:dyDescent="0.25">
      <c r="A6051" s="1">
        <v>4</v>
      </c>
      <c r="B6051">
        <f t="shared" si="94"/>
        <v>76102</v>
      </c>
    </row>
    <row r="6052" spans="1:2" x14ac:dyDescent="0.25">
      <c r="A6052" s="1">
        <v>9</v>
      </c>
      <c r="B6052">
        <f t="shared" si="94"/>
        <v>76111</v>
      </c>
    </row>
    <row r="6053" spans="1:2" x14ac:dyDescent="0.25">
      <c r="A6053" s="1">
        <v>2</v>
      </c>
      <c r="B6053">
        <f t="shared" si="94"/>
        <v>76113</v>
      </c>
    </row>
    <row r="6054" spans="1:2" x14ac:dyDescent="0.25">
      <c r="A6054" s="1">
        <v>-18</v>
      </c>
      <c r="B6054">
        <f t="shared" si="94"/>
        <v>76095</v>
      </c>
    </row>
    <row r="6055" spans="1:2" x14ac:dyDescent="0.25">
      <c r="A6055" s="1">
        <v>-7</v>
      </c>
      <c r="B6055">
        <f t="shared" si="94"/>
        <v>76088</v>
      </c>
    </row>
    <row r="6056" spans="1:2" x14ac:dyDescent="0.25">
      <c r="A6056" s="1">
        <v>18</v>
      </c>
      <c r="B6056">
        <f t="shared" si="94"/>
        <v>76106</v>
      </c>
    </row>
    <row r="6057" spans="1:2" x14ac:dyDescent="0.25">
      <c r="A6057" s="1">
        <v>-10</v>
      </c>
      <c r="B6057">
        <f t="shared" si="94"/>
        <v>76096</v>
      </c>
    </row>
    <row r="6058" spans="1:2" x14ac:dyDescent="0.25">
      <c r="A6058" s="1">
        <v>18</v>
      </c>
      <c r="B6058">
        <f t="shared" si="94"/>
        <v>76114</v>
      </c>
    </row>
    <row r="6059" spans="1:2" x14ac:dyDescent="0.25">
      <c r="A6059" s="1">
        <v>8</v>
      </c>
      <c r="B6059">
        <f t="shared" si="94"/>
        <v>76122</v>
      </c>
    </row>
    <row r="6060" spans="1:2" x14ac:dyDescent="0.25">
      <c r="A6060" s="1">
        <v>5</v>
      </c>
      <c r="B6060">
        <f t="shared" si="94"/>
        <v>76127</v>
      </c>
    </row>
    <row r="6061" spans="1:2" x14ac:dyDescent="0.25">
      <c r="A6061" s="1">
        <v>-17</v>
      </c>
      <c r="B6061">
        <f t="shared" si="94"/>
        <v>76110</v>
      </c>
    </row>
    <row r="6062" spans="1:2" x14ac:dyDescent="0.25">
      <c r="A6062" s="1">
        <v>2</v>
      </c>
      <c r="B6062">
        <f t="shared" si="94"/>
        <v>76112</v>
      </c>
    </row>
    <row r="6063" spans="1:2" x14ac:dyDescent="0.25">
      <c r="A6063" s="1">
        <v>-23</v>
      </c>
      <c r="B6063">
        <f t="shared" si="94"/>
        <v>76089</v>
      </c>
    </row>
    <row r="6064" spans="1:2" x14ac:dyDescent="0.25">
      <c r="A6064" s="1">
        <v>10</v>
      </c>
      <c r="B6064">
        <f t="shared" si="94"/>
        <v>76099</v>
      </c>
    </row>
    <row r="6065" spans="1:2" x14ac:dyDescent="0.25">
      <c r="A6065" s="1">
        <v>31</v>
      </c>
      <c r="B6065">
        <f t="shared" si="94"/>
        <v>76130</v>
      </c>
    </row>
    <row r="6066" spans="1:2" x14ac:dyDescent="0.25">
      <c r="A6066" s="1">
        <v>20</v>
      </c>
      <c r="B6066">
        <f t="shared" si="94"/>
        <v>76150</v>
      </c>
    </row>
    <row r="6067" spans="1:2" x14ac:dyDescent="0.25">
      <c r="A6067" s="1">
        <v>-13</v>
      </c>
      <c r="B6067">
        <f t="shared" si="94"/>
        <v>76137</v>
      </c>
    </row>
    <row r="6068" spans="1:2" x14ac:dyDescent="0.25">
      <c r="A6068" s="1">
        <v>-19</v>
      </c>
      <c r="B6068">
        <f t="shared" si="94"/>
        <v>76118</v>
      </c>
    </row>
    <row r="6069" spans="1:2" x14ac:dyDescent="0.25">
      <c r="A6069" s="1">
        <v>-26</v>
      </c>
      <c r="B6069">
        <f t="shared" si="94"/>
        <v>76092</v>
      </c>
    </row>
    <row r="6070" spans="1:2" x14ac:dyDescent="0.25">
      <c r="A6070" s="1">
        <v>-5</v>
      </c>
      <c r="B6070">
        <f t="shared" si="94"/>
        <v>76087</v>
      </c>
    </row>
    <row r="6071" spans="1:2" x14ac:dyDescent="0.25">
      <c r="A6071" s="1">
        <v>-11</v>
      </c>
      <c r="B6071">
        <f t="shared" si="94"/>
        <v>76076</v>
      </c>
    </row>
    <row r="6072" spans="1:2" x14ac:dyDescent="0.25">
      <c r="A6072" s="1">
        <v>-18</v>
      </c>
      <c r="B6072">
        <f t="shared" si="94"/>
        <v>76058</v>
      </c>
    </row>
    <row r="6073" spans="1:2" x14ac:dyDescent="0.25">
      <c r="A6073" s="1">
        <v>15</v>
      </c>
      <c r="B6073">
        <f t="shared" si="94"/>
        <v>76073</v>
      </c>
    </row>
    <row r="6074" spans="1:2" x14ac:dyDescent="0.25">
      <c r="A6074" s="1">
        <v>-19</v>
      </c>
      <c r="B6074">
        <f t="shared" si="94"/>
        <v>76054</v>
      </c>
    </row>
    <row r="6075" spans="1:2" x14ac:dyDescent="0.25">
      <c r="A6075" s="1">
        <v>-2</v>
      </c>
      <c r="B6075">
        <f t="shared" si="94"/>
        <v>76052</v>
      </c>
    </row>
    <row r="6076" spans="1:2" x14ac:dyDescent="0.25">
      <c r="A6076" s="1">
        <v>19</v>
      </c>
      <c r="B6076">
        <f t="shared" si="94"/>
        <v>76071</v>
      </c>
    </row>
    <row r="6077" spans="1:2" x14ac:dyDescent="0.25">
      <c r="A6077" s="1">
        <v>12</v>
      </c>
      <c r="B6077">
        <f t="shared" si="94"/>
        <v>76083</v>
      </c>
    </row>
    <row r="6078" spans="1:2" x14ac:dyDescent="0.25">
      <c r="A6078" s="1">
        <v>14</v>
      </c>
      <c r="B6078">
        <f t="shared" si="94"/>
        <v>76097</v>
      </c>
    </row>
    <row r="6079" spans="1:2" x14ac:dyDescent="0.25">
      <c r="A6079" s="1">
        <v>8</v>
      </c>
      <c r="B6079">
        <f t="shared" si="94"/>
        <v>76105</v>
      </c>
    </row>
    <row r="6080" spans="1:2" x14ac:dyDescent="0.25">
      <c r="A6080" s="1">
        <v>-25</v>
      </c>
      <c r="B6080">
        <f t="shared" si="94"/>
        <v>76080</v>
      </c>
    </row>
    <row r="6081" spans="1:2" x14ac:dyDescent="0.25">
      <c r="A6081" s="1">
        <v>-18</v>
      </c>
      <c r="B6081">
        <f t="shared" si="94"/>
        <v>76062</v>
      </c>
    </row>
    <row r="6082" spans="1:2" x14ac:dyDescent="0.25">
      <c r="A6082" s="1">
        <v>-23</v>
      </c>
      <c r="B6082">
        <f t="shared" si="94"/>
        <v>76039</v>
      </c>
    </row>
    <row r="6083" spans="1:2" x14ac:dyDescent="0.25">
      <c r="A6083" s="1">
        <v>-19</v>
      </c>
      <c r="B6083">
        <f t="shared" ref="B6083:B6146" si="95">B6082+A6083</f>
        <v>76020</v>
      </c>
    </row>
    <row r="6084" spans="1:2" x14ac:dyDescent="0.25">
      <c r="A6084" s="1">
        <v>-11</v>
      </c>
      <c r="B6084">
        <f t="shared" si="95"/>
        <v>76009</v>
      </c>
    </row>
    <row r="6085" spans="1:2" x14ac:dyDescent="0.25">
      <c r="A6085" s="1">
        <v>-6</v>
      </c>
      <c r="B6085">
        <f t="shared" si="95"/>
        <v>76003</v>
      </c>
    </row>
    <row r="6086" spans="1:2" x14ac:dyDescent="0.25">
      <c r="A6086" s="1">
        <v>-11</v>
      </c>
      <c r="B6086">
        <f t="shared" si="95"/>
        <v>75992</v>
      </c>
    </row>
    <row r="6087" spans="1:2" x14ac:dyDescent="0.25">
      <c r="A6087" s="1">
        <v>13</v>
      </c>
      <c r="B6087">
        <f t="shared" si="95"/>
        <v>76005</v>
      </c>
    </row>
    <row r="6088" spans="1:2" x14ac:dyDescent="0.25">
      <c r="A6088" s="1">
        <v>-4</v>
      </c>
      <c r="B6088">
        <f t="shared" si="95"/>
        <v>76001</v>
      </c>
    </row>
    <row r="6089" spans="1:2" x14ac:dyDescent="0.25">
      <c r="A6089" s="1">
        <v>20</v>
      </c>
      <c r="B6089">
        <f t="shared" si="95"/>
        <v>76021</v>
      </c>
    </row>
    <row r="6090" spans="1:2" x14ac:dyDescent="0.25">
      <c r="A6090" s="1">
        <v>-4</v>
      </c>
      <c r="B6090">
        <f t="shared" si="95"/>
        <v>76017</v>
      </c>
    </row>
    <row r="6091" spans="1:2" x14ac:dyDescent="0.25">
      <c r="A6091" s="1">
        <v>9</v>
      </c>
      <c r="B6091">
        <f t="shared" si="95"/>
        <v>76026</v>
      </c>
    </row>
    <row r="6092" spans="1:2" x14ac:dyDescent="0.25">
      <c r="A6092" s="1">
        <v>15</v>
      </c>
      <c r="B6092">
        <f t="shared" si="95"/>
        <v>76041</v>
      </c>
    </row>
    <row r="6093" spans="1:2" x14ac:dyDescent="0.25">
      <c r="A6093" s="1">
        <v>2</v>
      </c>
      <c r="B6093">
        <f t="shared" si="95"/>
        <v>76043</v>
      </c>
    </row>
    <row r="6094" spans="1:2" x14ac:dyDescent="0.25">
      <c r="A6094" s="1">
        <v>18</v>
      </c>
      <c r="B6094">
        <f t="shared" si="95"/>
        <v>76061</v>
      </c>
    </row>
    <row r="6095" spans="1:2" x14ac:dyDescent="0.25">
      <c r="A6095" s="1">
        <v>6</v>
      </c>
      <c r="B6095">
        <f t="shared" si="95"/>
        <v>76067</v>
      </c>
    </row>
    <row r="6096" spans="1:2" x14ac:dyDescent="0.25">
      <c r="A6096" s="1">
        <v>10</v>
      </c>
      <c r="B6096">
        <f t="shared" si="95"/>
        <v>76077</v>
      </c>
    </row>
    <row r="6097" spans="1:2" x14ac:dyDescent="0.25">
      <c r="A6097" s="1">
        <v>-3</v>
      </c>
      <c r="B6097">
        <f t="shared" si="95"/>
        <v>76074</v>
      </c>
    </row>
    <row r="6098" spans="1:2" x14ac:dyDescent="0.25">
      <c r="A6098" s="1">
        <v>-14</v>
      </c>
      <c r="B6098">
        <f t="shared" si="95"/>
        <v>76060</v>
      </c>
    </row>
    <row r="6099" spans="1:2" x14ac:dyDescent="0.25">
      <c r="A6099" s="1">
        <v>6</v>
      </c>
      <c r="B6099">
        <f t="shared" si="95"/>
        <v>76066</v>
      </c>
    </row>
    <row r="6100" spans="1:2" x14ac:dyDescent="0.25">
      <c r="A6100" s="1">
        <v>-15</v>
      </c>
      <c r="B6100">
        <f t="shared" si="95"/>
        <v>76051</v>
      </c>
    </row>
    <row r="6101" spans="1:2" x14ac:dyDescent="0.25">
      <c r="A6101" s="1">
        <v>-2</v>
      </c>
      <c r="B6101">
        <f t="shared" si="95"/>
        <v>76049</v>
      </c>
    </row>
    <row r="6102" spans="1:2" x14ac:dyDescent="0.25">
      <c r="A6102" s="1">
        <v>-7</v>
      </c>
      <c r="B6102">
        <f t="shared" si="95"/>
        <v>76042</v>
      </c>
    </row>
    <row r="6103" spans="1:2" x14ac:dyDescent="0.25">
      <c r="A6103" s="1">
        <v>21</v>
      </c>
      <c r="B6103">
        <f t="shared" si="95"/>
        <v>76063</v>
      </c>
    </row>
    <row r="6104" spans="1:2" x14ac:dyDescent="0.25">
      <c r="A6104" s="1">
        <v>22</v>
      </c>
      <c r="B6104">
        <f t="shared" si="95"/>
        <v>76085</v>
      </c>
    </row>
    <row r="6105" spans="1:2" x14ac:dyDescent="0.25">
      <c r="A6105" s="1">
        <v>5</v>
      </c>
      <c r="B6105">
        <f t="shared" si="95"/>
        <v>76090</v>
      </c>
    </row>
    <row r="6106" spans="1:2" x14ac:dyDescent="0.25">
      <c r="A6106" s="1">
        <v>43</v>
      </c>
      <c r="B6106">
        <f t="shared" si="95"/>
        <v>76133</v>
      </c>
    </row>
    <row r="6107" spans="1:2" x14ac:dyDescent="0.25">
      <c r="A6107" s="1">
        <v>-5</v>
      </c>
      <c r="B6107">
        <f t="shared" si="95"/>
        <v>76128</v>
      </c>
    </row>
    <row r="6108" spans="1:2" x14ac:dyDescent="0.25">
      <c r="A6108" s="1">
        <v>6</v>
      </c>
      <c r="B6108">
        <f t="shared" si="95"/>
        <v>76134</v>
      </c>
    </row>
    <row r="6109" spans="1:2" x14ac:dyDescent="0.25">
      <c r="A6109" s="1">
        <v>65</v>
      </c>
      <c r="B6109">
        <f t="shared" si="95"/>
        <v>76199</v>
      </c>
    </row>
    <row r="6110" spans="1:2" x14ac:dyDescent="0.25">
      <c r="A6110" s="1">
        <v>24</v>
      </c>
      <c r="B6110">
        <f t="shared" si="95"/>
        <v>76223</v>
      </c>
    </row>
    <row r="6111" spans="1:2" x14ac:dyDescent="0.25">
      <c r="A6111" s="1">
        <v>106</v>
      </c>
      <c r="B6111">
        <f t="shared" si="95"/>
        <v>76329</v>
      </c>
    </row>
    <row r="6112" spans="1:2" x14ac:dyDescent="0.25">
      <c r="A6112" s="1">
        <v>-14</v>
      </c>
      <c r="B6112">
        <f t="shared" si="95"/>
        <v>76315</v>
      </c>
    </row>
    <row r="6113" spans="1:2" x14ac:dyDescent="0.25">
      <c r="A6113" s="1">
        <v>30</v>
      </c>
      <c r="B6113">
        <f t="shared" si="95"/>
        <v>76345</v>
      </c>
    </row>
    <row r="6114" spans="1:2" x14ac:dyDescent="0.25">
      <c r="A6114" s="1">
        <v>-3</v>
      </c>
      <c r="B6114">
        <f t="shared" si="95"/>
        <v>76342</v>
      </c>
    </row>
    <row r="6115" spans="1:2" x14ac:dyDescent="0.25">
      <c r="A6115" s="1">
        <v>-12</v>
      </c>
      <c r="B6115">
        <f t="shared" si="95"/>
        <v>76330</v>
      </c>
    </row>
    <row r="6116" spans="1:2" x14ac:dyDescent="0.25">
      <c r="A6116" s="1">
        <v>-75</v>
      </c>
      <c r="B6116">
        <f t="shared" si="95"/>
        <v>76255</v>
      </c>
    </row>
    <row r="6117" spans="1:2" x14ac:dyDescent="0.25">
      <c r="A6117" s="1">
        <v>-115</v>
      </c>
      <c r="B6117">
        <f t="shared" si="95"/>
        <v>76140</v>
      </c>
    </row>
    <row r="6118" spans="1:2" x14ac:dyDescent="0.25">
      <c r="A6118" s="1">
        <v>20</v>
      </c>
      <c r="B6118">
        <f t="shared" si="95"/>
        <v>76160</v>
      </c>
    </row>
    <row r="6119" spans="1:2" x14ac:dyDescent="0.25">
      <c r="A6119" s="1">
        <v>-11</v>
      </c>
      <c r="B6119">
        <f t="shared" si="95"/>
        <v>76149</v>
      </c>
    </row>
    <row r="6120" spans="1:2" x14ac:dyDescent="0.25">
      <c r="A6120" s="1">
        <v>84</v>
      </c>
      <c r="B6120">
        <f t="shared" si="95"/>
        <v>76233</v>
      </c>
    </row>
    <row r="6121" spans="1:2" x14ac:dyDescent="0.25">
      <c r="A6121" s="1">
        <v>-17</v>
      </c>
      <c r="B6121">
        <f t="shared" si="95"/>
        <v>76216</v>
      </c>
    </row>
    <row r="6122" spans="1:2" x14ac:dyDescent="0.25">
      <c r="A6122" s="1">
        <v>135</v>
      </c>
      <c r="B6122">
        <f t="shared" si="95"/>
        <v>76351</v>
      </c>
    </row>
    <row r="6123" spans="1:2" x14ac:dyDescent="0.25">
      <c r="A6123" s="1">
        <v>67</v>
      </c>
      <c r="B6123">
        <f t="shared" si="95"/>
        <v>76418</v>
      </c>
    </row>
    <row r="6124" spans="1:2" x14ac:dyDescent="0.25">
      <c r="A6124" s="1">
        <v>13</v>
      </c>
      <c r="B6124">
        <f t="shared" si="95"/>
        <v>76431</v>
      </c>
    </row>
    <row r="6125" spans="1:2" x14ac:dyDescent="0.25">
      <c r="A6125" s="1">
        <v>37</v>
      </c>
      <c r="B6125">
        <f t="shared" si="95"/>
        <v>76468</v>
      </c>
    </row>
    <row r="6126" spans="1:2" x14ac:dyDescent="0.25">
      <c r="A6126" s="1">
        <v>62</v>
      </c>
      <c r="B6126">
        <f t="shared" si="95"/>
        <v>76530</v>
      </c>
    </row>
    <row r="6127" spans="1:2" x14ac:dyDescent="0.25">
      <c r="A6127" s="1">
        <v>-73422</v>
      </c>
      <c r="B6127">
        <f t="shared" si="95"/>
        <v>3108</v>
      </c>
    </row>
    <row r="6128" spans="1:2" x14ac:dyDescent="0.25">
      <c r="A6128" s="1">
        <v>-7</v>
      </c>
      <c r="B6128">
        <f t="shared" si="95"/>
        <v>3101</v>
      </c>
    </row>
    <row r="6129" spans="1:2" x14ac:dyDescent="0.25">
      <c r="A6129" s="1">
        <v>-19</v>
      </c>
      <c r="B6129">
        <f t="shared" si="95"/>
        <v>3082</v>
      </c>
    </row>
    <row r="6130" spans="1:2" x14ac:dyDescent="0.25">
      <c r="A6130" s="1">
        <v>18</v>
      </c>
      <c r="B6130">
        <f t="shared" si="95"/>
        <v>3100</v>
      </c>
    </row>
    <row r="6131" spans="1:2" x14ac:dyDescent="0.25">
      <c r="A6131" s="1">
        <v>19</v>
      </c>
      <c r="B6131">
        <f t="shared" si="95"/>
        <v>3119</v>
      </c>
    </row>
    <row r="6132" spans="1:2" x14ac:dyDescent="0.25">
      <c r="A6132" s="1">
        <v>-10</v>
      </c>
      <c r="B6132">
        <f t="shared" si="95"/>
        <v>3109</v>
      </c>
    </row>
    <row r="6133" spans="1:2" x14ac:dyDescent="0.25">
      <c r="A6133" s="1">
        <v>-12</v>
      </c>
      <c r="B6133">
        <f t="shared" si="95"/>
        <v>3097</v>
      </c>
    </row>
    <row r="6134" spans="1:2" x14ac:dyDescent="0.25">
      <c r="A6134" s="1">
        <v>-19</v>
      </c>
      <c r="B6134">
        <f t="shared" si="95"/>
        <v>3078</v>
      </c>
    </row>
    <row r="6135" spans="1:2" x14ac:dyDescent="0.25">
      <c r="A6135" s="1">
        <v>-9</v>
      </c>
      <c r="B6135">
        <f t="shared" si="95"/>
        <v>3069</v>
      </c>
    </row>
    <row r="6136" spans="1:2" x14ac:dyDescent="0.25">
      <c r="A6136" s="1">
        <v>-15</v>
      </c>
      <c r="B6136">
        <f t="shared" si="95"/>
        <v>3054</v>
      </c>
    </row>
    <row r="6137" spans="1:2" x14ac:dyDescent="0.25">
      <c r="A6137" s="1">
        <v>-4</v>
      </c>
      <c r="B6137">
        <f t="shared" si="95"/>
        <v>3050</v>
      </c>
    </row>
    <row r="6138" spans="1:2" x14ac:dyDescent="0.25">
      <c r="A6138" s="1">
        <v>-2</v>
      </c>
      <c r="B6138">
        <f t="shared" si="95"/>
        <v>3048</v>
      </c>
    </row>
    <row r="6139" spans="1:2" x14ac:dyDescent="0.25">
      <c r="A6139" s="1">
        <v>9</v>
      </c>
      <c r="B6139">
        <f t="shared" si="95"/>
        <v>3057</v>
      </c>
    </row>
    <row r="6140" spans="1:2" x14ac:dyDescent="0.25">
      <c r="A6140" s="1">
        <v>-1</v>
      </c>
      <c r="B6140">
        <f t="shared" si="95"/>
        <v>3056</v>
      </c>
    </row>
    <row r="6141" spans="1:2" x14ac:dyDescent="0.25">
      <c r="A6141" s="1">
        <v>-3</v>
      </c>
      <c r="B6141">
        <f t="shared" si="95"/>
        <v>3053</v>
      </c>
    </row>
    <row r="6142" spans="1:2" x14ac:dyDescent="0.25">
      <c r="A6142" s="1">
        <v>15</v>
      </c>
      <c r="B6142">
        <f t="shared" si="95"/>
        <v>3068</v>
      </c>
    </row>
    <row r="6143" spans="1:2" x14ac:dyDescent="0.25">
      <c r="A6143" s="1">
        <v>18</v>
      </c>
      <c r="B6143">
        <f t="shared" si="95"/>
        <v>3086</v>
      </c>
    </row>
    <row r="6144" spans="1:2" x14ac:dyDescent="0.25">
      <c r="A6144" s="1">
        <v>-5</v>
      </c>
      <c r="B6144">
        <f t="shared" si="95"/>
        <v>3081</v>
      </c>
    </row>
    <row r="6145" spans="1:2" x14ac:dyDescent="0.25">
      <c r="A6145" s="1">
        <v>-19</v>
      </c>
      <c r="B6145">
        <f t="shared" si="95"/>
        <v>3062</v>
      </c>
    </row>
    <row r="6146" spans="1:2" x14ac:dyDescent="0.25">
      <c r="A6146" s="1">
        <v>3</v>
      </c>
      <c r="B6146">
        <f t="shared" si="95"/>
        <v>3065</v>
      </c>
    </row>
    <row r="6147" spans="1:2" x14ac:dyDescent="0.25">
      <c r="A6147" s="1">
        <v>-13</v>
      </c>
      <c r="B6147">
        <f t="shared" ref="B6147:B6210" si="96">B6146+A6147</f>
        <v>3052</v>
      </c>
    </row>
    <row r="6148" spans="1:2" x14ac:dyDescent="0.25">
      <c r="A6148" s="1">
        <v>14</v>
      </c>
      <c r="B6148">
        <f t="shared" si="96"/>
        <v>3066</v>
      </c>
    </row>
    <row r="6149" spans="1:2" x14ac:dyDescent="0.25">
      <c r="A6149" s="1">
        <v>-7</v>
      </c>
      <c r="B6149">
        <f t="shared" si="96"/>
        <v>3059</v>
      </c>
    </row>
    <row r="6150" spans="1:2" x14ac:dyDescent="0.25">
      <c r="A6150" s="1">
        <v>-10</v>
      </c>
      <c r="B6150">
        <f t="shared" si="96"/>
        <v>3049</v>
      </c>
    </row>
    <row r="6151" spans="1:2" x14ac:dyDescent="0.25">
      <c r="A6151" s="1">
        <v>-17</v>
      </c>
      <c r="B6151">
        <f t="shared" si="96"/>
        <v>3032</v>
      </c>
    </row>
    <row r="6152" spans="1:2" x14ac:dyDescent="0.25">
      <c r="A6152" s="1">
        <v>14</v>
      </c>
      <c r="B6152">
        <f t="shared" si="96"/>
        <v>3046</v>
      </c>
    </row>
    <row r="6153" spans="1:2" x14ac:dyDescent="0.25">
      <c r="A6153" s="1">
        <v>-4</v>
      </c>
      <c r="B6153">
        <f t="shared" si="96"/>
        <v>3042</v>
      </c>
    </row>
    <row r="6154" spans="1:2" x14ac:dyDescent="0.25">
      <c r="A6154" s="1">
        <v>1</v>
      </c>
      <c r="B6154">
        <f t="shared" si="96"/>
        <v>3043</v>
      </c>
    </row>
    <row r="6155" spans="1:2" x14ac:dyDescent="0.25">
      <c r="A6155" s="1">
        <v>-16</v>
      </c>
      <c r="B6155">
        <f t="shared" si="96"/>
        <v>3027</v>
      </c>
    </row>
    <row r="6156" spans="1:2" x14ac:dyDescent="0.25">
      <c r="A6156" s="1">
        <v>-1</v>
      </c>
      <c r="B6156">
        <f t="shared" si="96"/>
        <v>3026</v>
      </c>
    </row>
    <row r="6157" spans="1:2" x14ac:dyDescent="0.25">
      <c r="A6157" s="1">
        <v>-2</v>
      </c>
      <c r="B6157">
        <f t="shared" si="96"/>
        <v>3024</v>
      </c>
    </row>
    <row r="6158" spans="1:2" x14ac:dyDescent="0.25">
      <c r="A6158" s="1">
        <v>15</v>
      </c>
      <c r="B6158">
        <f t="shared" si="96"/>
        <v>3039</v>
      </c>
    </row>
    <row r="6159" spans="1:2" x14ac:dyDescent="0.25">
      <c r="A6159" s="1">
        <v>-9</v>
      </c>
      <c r="B6159">
        <f t="shared" si="96"/>
        <v>3030</v>
      </c>
    </row>
    <row r="6160" spans="1:2" x14ac:dyDescent="0.25">
      <c r="A6160" s="1">
        <v>4</v>
      </c>
      <c r="B6160">
        <f t="shared" si="96"/>
        <v>3034</v>
      </c>
    </row>
    <row r="6161" spans="1:2" x14ac:dyDescent="0.25">
      <c r="A6161" s="1">
        <v>-9</v>
      </c>
      <c r="B6161">
        <f t="shared" si="96"/>
        <v>3025</v>
      </c>
    </row>
    <row r="6162" spans="1:2" x14ac:dyDescent="0.25">
      <c r="A6162" s="1">
        <v>-3</v>
      </c>
      <c r="B6162">
        <f t="shared" si="96"/>
        <v>3022</v>
      </c>
    </row>
    <row r="6163" spans="1:2" x14ac:dyDescent="0.25">
      <c r="A6163" s="1">
        <v>-2</v>
      </c>
      <c r="B6163">
        <f t="shared" si="96"/>
        <v>3020</v>
      </c>
    </row>
    <row r="6164" spans="1:2" x14ac:dyDescent="0.25">
      <c r="A6164" s="1">
        <v>-8</v>
      </c>
      <c r="B6164">
        <f t="shared" si="96"/>
        <v>3012</v>
      </c>
    </row>
    <row r="6165" spans="1:2" x14ac:dyDescent="0.25">
      <c r="A6165" s="1">
        <v>-3</v>
      </c>
      <c r="B6165">
        <f t="shared" si="96"/>
        <v>3009</v>
      </c>
    </row>
    <row r="6166" spans="1:2" x14ac:dyDescent="0.25">
      <c r="A6166" s="1">
        <v>-10</v>
      </c>
      <c r="B6166">
        <f t="shared" si="96"/>
        <v>2999</v>
      </c>
    </row>
    <row r="6167" spans="1:2" x14ac:dyDescent="0.25">
      <c r="A6167" s="1">
        <v>19</v>
      </c>
      <c r="B6167">
        <f t="shared" si="96"/>
        <v>3018</v>
      </c>
    </row>
    <row r="6168" spans="1:2" x14ac:dyDescent="0.25">
      <c r="A6168" s="1">
        <v>-18</v>
      </c>
      <c r="B6168">
        <f t="shared" si="96"/>
        <v>3000</v>
      </c>
    </row>
    <row r="6169" spans="1:2" x14ac:dyDescent="0.25">
      <c r="A6169" s="1">
        <v>-4</v>
      </c>
      <c r="B6169">
        <f t="shared" si="96"/>
        <v>2996</v>
      </c>
    </row>
    <row r="6170" spans="1:2" x14ac:dyDescent="0.25">
      <c r="A6170" s="1">
        <v>5</v>
      </c>
      <c r="B6170">
        <f t="shared" si="96"/>
        <v>3001</v>
      </c>
    </row>
    <row r="6171" spans="1:2" x14ac:dyDescent="0.25">
      <c r="A6171" s="1">
        <v>-11</v>
      </c>
      <c r="B6171">
        <f t="shared" si="96"/>
        <v>2990</v>
      </c>
    </row>
    <row r="6172" spans="1:2" x14ac:dyDescent="0.25">
      <c r="A6172" s="1">
        <v>15</v>
      </c>
      <c r="B6172">
        <f t="shared" si="96"/>
        <v>3005</v>
      </c>
    </row>
    <row r="6173" spans="1:2" x14ac:dyDescent="0.25">
      <c r="A6173" s="1">
        <v>-14</v>
      </c>
      <c r="B6173">
        <f t="shared" si="96"/>
        <v>2991</v>
      </c>
    </row>
    <row r="6174" spans="1:2" x14ac:dyDescent="0.25">
      <c r="A6174" s="1">
        <v>-20</v>
      </c>
      <c r="B6174">
        <f t="shared" si="96"/>
        <v>2971</v>
      </c>
    </row>
    <row r="6175" spans="1:2" x14ac:dyDescent="0.25">
      <c r="A6175" s="1">
        <v>-14</v>
      </c>
      <c r="B6175">
        <f t="shared" si="96"/>
        <v>2957</v>
      </c>
    </row>
    <row r="6176" spans="1:2" x14ac:dyDescent="0.25">
      <c r="A6176" s="1">
        <v>-8</v>
      </c>
      <c r="B6176">
        <f t="shared" si="96"/>
        <v>2949</v>
      </c>
    </row>
    <row r="6177" spans="1:2" x14ac:dyDescent="0.25">
      <c r="A6177" s="1">
        <v>2</v>
      </c>
      <c r="B6177">
        <f t="shared" si="96"/>
        <v>2951</v>
      </c>
    </row>
    <row r="6178" spans="1:2" x14ac:dyDescent="0.25">
      <c r="A6178" s="1">
        <v>-6</v>
      </c>
      <c r="B6178">
        <f t="shared" si="96"/>
        <v>2945</v>
      </c>
    </row>
    <row r="6179" spans="1:2" x14ac:dyDescent="0.25">
      <c r="A6179" s="1">
        <v>-10</v>
      </c>
      <c r="B6179">
        <f t="shared" si="96"/>
        <v>2935</v>
      </c>
    </row>
    <row r="6180" spans="1:2" x14ac:dyDescent="0.25">
      <c r="A6180" s="1">
        <v>-13</v>
      </c>
      <c r="B6180">
        <f t="shared" si="96"/>
        <v>2922</v>
      </c>
    </row>
    <row r="6181" spans="1:2" x14ac:dyDescent="0.25">
      <c r="A6181" s="1">
        <v>9</v>
      </c>
      <c r="B6181">
        <f t="shared" si="96"/>
        <v>2931</v>
      </c>
    </row>
    <row r="6182" spans="1:2" x14ac:dyDescent="0.25">
      <c r="A6182" s="1">
        <v>-13</v>
      </c>
      <c r="B6182">
        <f t="shared" si="96"/>
        <v>2918</v>
      </c>
    </row>
    <row r="6183" spans="1:2" x14ac:dyDescent="0.25">
      <c r="A6183" s="1">
        <v>-12</v>
      </c>
      <c r="B6183">
        <f t="shared" si="96"/>
        <v>2906</v>
      </c>
    </row>
    <row r="6184" spans="1:2" x14ac:dyDescent="0.25">
      <c r="A6184" s="1">
        <v>17</v>
      </c>
      <c r="B6184">
        <f t="shared" si="96"/>
        <v>2923</v>
      </c>
    </row>
    <row r="6185" spans="1:2" x14ac:dyDescent="0.25">
      <c r="A6185" s="1">
        <v>7</v>
      </c>
      <c r="B6185">
        <f t="shared" si="96"/>
        <v>2930</v>
      </c>
    </row>
    <row r="6186" spans="1:2" x14ac:dyDescent="0.25">
      <c r="A6186" s="1">
        <v>18</v>
      </c>
      <c r="B6186">
        <f t="shared" si="96"/>
        <v>2948</v>
      </c>
    </row>
    <row r="6187" spans="1:2" x14ac:dyDescent="0.25">
      <c r="A6187" s="1">
        <v>-7</v>
      </c>
      <c r="B6187">
        <f t="shared" si="96"/>
        <v>2941</v>
      </c>
    </row>
    <row r="6188" spans="1:2" x14ac:dyDescent="0.25">
      <c r="A6188" s="1">
        <v>13</v>
      </c>
      <c r="B6188">
        <f t="shared" si="96"/>
        <v>2954</v>
      </c>
    </row>
    <row r="6189" spans="1:2" x14ac:dyDescent="0.25">
      <c r="A6189" s="1">
        <v>2</v>
      </c>
      <c r="B6189">
        <f t="shared" si="96"/>
        <v>2956</v>
      </c>
    </row>
    <row r="6190" spans="1:2" x14ac:dyDescent="0.25">
      <c r="A6190" s="1">
        <v>2</v>
      </c>
      <c r="B6190">
        <f t="shared" si="96"/>
        <v>2958</v>
      </c>
    </row>
    <row r="6191" spans="1:2" x14ac:dyDescent="0.25">
      <c r="A6191" s="1">
        <v>-5</v>
      </c>
      <c r="B6191">
        <f t="shared" si="96"/>
        <v>2953</v>
      </c>
    </row>
    <row r="6192" spans="1:2" x14ac:dyDescent="0.25">
      <c r="A6192" s="1">
        <v>-6</v>
      </c>
      <c r="B6192">
        <f t="shared" si="96"/>
        <v>2947</v>
      </c>
    </row>
    <row r="6193" spans="1:2" x14ac:dyDescent="0.25">
      <c r="A6193" s="1">
        <v>-15</v>
      </c>
      <c r="B6193">
        <f t="shared" si="96"/>
        <v>2932</v>
      </c>
    </row>
    <row r="6194" spans="1:2" x14ac:dyDescent="0.25">
      <c r="A6194" s="1">
        <v>11</v>
      </c>
      <c r="B6194">
        <f t="shared" si="96"/>
        <v>2943</v>
      </c>
    </row>
    <row r="6195" spans="1:2" x14ac:dyDescent="0.25">
      <c r="A6195" s="1">
        <v>-18</v>
      </c>
      <c r="B6195">
        <f t="shared" si="96"/>
        <v>2925</v>
      </c>
    </row>
    <row r="6196" spans="1:2" x14ac:dyDescent="0.25">
      <c r="A6196" s="1">
        <v>-9</v>
      </c>
      <c r="B6196">
        <f t="shared" si="96"/>
        <v>2916</v>
      </c>
    </row>
    <row r="6197" spans="1:2" x14ac:dyDescent="0.25">
      <c r="A6197" s="1">
        <v>13</v>
      </c>
      <c r="B6197">
        <f t="shared" si="96"/>
        <v>2929</v>
      </c>
    </row>
    <row r="6198" spans="1:2" x14ac:dyDescent="0.25">
      <c r="A6198" s="1">
        <v>-8</v>
      </c>
      <c r="B6198">
        <f t="shared" si="96"/>
        <v>2921</v>
      </c>
    </row>
    <row r="6199" spans="1:2" x14ac:dyDescent="0.25">
      <c r="A6199" s="1">
        <v>-17</v>
      </c>
      <c r="B6199">
        <f t="shared" si="96"/>
        <v>2904</v>
      </c>
    </row>
    <row r="6200" spans="1:2" x14ac:dyDescent="0.25">
      <c r="A6200" s="1">
        <v>-5</v>
      </c>
      <c r="B6200">
        <f t="shared" si="96"/>
        <v>2899</v>
      </c>
    </row>
    <row r="6201" spans="1:2" x14ac:dyDescent="0.25">
      <c r="A6201" s="1">
        <v>16</v>
      </c>
      <c r="B6201">
        <f t="shared" si="96"/>
        <v>2915</v>
      </c>
    </row>
    <row r="6202" spans="1:2" x14ac:dyDescent="0.25">
      <c r="A6202" s="1">
        <v>-10</v>
      </c>
      <c r="B6202">
        <f t="shared" si="96"/>
        <v>2905</v>
      </c>
    </row>
    <row r="6203" spans="1:2" x14ac:dyDescent="0.25">
      <c r="A6203" s="1">
        <v>7</v>
      </c>
      <c r="B6203">
        <f t="shared" si="96"/>
        <v>2912</v>
      </c>
    </row>
    <row r="6204" spans="1:2" x14ac:dyDescent="0.25">
      <c r="A6204" s="1">
        <v>7</v>
      </c>
      <c r="B6204">
        <f t="shared" si="96"/>
        <v>2919</v>
      </c>
    </row>
    <row r="6205" spans="1:2" x14ac:dyDescent="0.25">
      <c r="A6205" s="1">
        <v>7</v>
      </c>
      <c r="B6205">
        <f t="shared" si="96"/>
        <v>2926</v>
      </c>
    </row>
    <row r="6206" spans="1:2" x14ac:dyDescent="0.25">
      <c r="A6206" s="1">
        <v>-15</v>
      </c>
      <c r="B6206">
        <f t="shared" si="96"/>
        <v>2911</v>
      </c>
    </row>
    <row r="6207" spans="1:2" x14ac:dyDescent="0.25">
      <c r="A6207" s="1">
        <v>-9</v>
      </c>
      <c r="B6207">
        <f t="shared" si="96"/>
        <v>2902</v>
      </c>
    </row>
    <row r="6208" spans="1:2" x14ac:dyDescent="0.25">
      <c r="A6208" s="1">
        <v>5</v>
      </c>
      <c r="B6208">
        <f t="shared" si="96"/>
        <v>2907</v>
      </c>
    </row>
    <row r="6209" spans="1:2" x14ac:dyDescent="0.25">
      <c r="A6209" s="1">
        <v>10</v>
      </c>
      <c r="B6209">
        <f t="shared" si="96"/>
        <v>2917</v>
      </c>
    </row>
    <row r="6210" spans="1:2" x14ac:dyDescent="0.25">
      <c r="A6210" s="1">
        <v>-9</v>
      </c>
      <c r="B6210">
        <f t="shared" si="96"/>
        <v>2908</v>
      </c>
    </row>
    <row r="6211" spans="1:2" x14ac:dyDescent="0.25">
      <c r="A6211" s="1">
        <v>-18</v>
      </c>
      <c r="B6211">
        <f t="shared" ref="B6211:B6274" si="97">B6210+A6211</f>
        <v>2890</v>
      </c>
    </row>
    <row r="6212" spans="1:2" x14ac:dyDescent="0.25">
      <c r="A6212" s="1">
        <v>-16</v>
      </c>
      <c r="B6212">
        <f t="shared" si="97"/>
        <v>2874</v>
      </c>
    </row>
    <row r="6213" spans="1:2" x14ac:dyDescent="0.25">
      <c r="A6213" s="1">
        <v>17</v>
      </c>
      <c r="B6213">
        <f t="shared" si="97"/>
        <v>2891</v>
      </c>
    </row>
    <row r="6214" spans="1:2" x14ac:dyDescent="0.25">
      <c r="A6214" s="1">
        <v>-19</v>
      </c>
      <c r="B6214">
        <f t="shared" si="97"/>
        <v>2872</v>
      </c>
    </row>
    <row r="6215" spans="1:2" x14ac:dyDescent="0.25">
      <c r="A6215" s="1">
        <v>-13</v>
      </c>
      <c r="B6215">
        <f t="shared" si="97"/>
        <v>2859</v>
      </c>
    </row>
    <row r="6216" spans="1:2" x14ac:dyDescent="0.25">
      <c r="A6216" s="1">
        <v>17</v>
      </c>
      <c r="B6216">
        <f t="shared" si="97"/>
        <v>2876</v>
      </c>
    </row>
    <row r="6217" spans="1:2" x14ac:dyDescent="0.25">
      <c r="A6217" s="1">
        <v>-1</v>
      </c>
      <c r="B6217">
        <f t="shared" si="97"/>
        <v>2875</v>
      </c>
    </row>
    <row r="6218" spans="1:2" x14ac:dyDescent="0.25">
      <c r="A6218" s="1">
        <v>-19</v>
      </c>
      <c r="B6218">
        <f t="shared" si="97"/>
        <v>2856</v>
      </c>
    </row>
    <row r="6219" spans="1:2" x14ac:dyDescent="0.25">
      <c r="A6219" s="1">
        <v>-5</v>
      </c>
      <c r="B6219">
        <f t="shared" si="97"/>
        <v>2851</v>
      </c>
    </row>
    <row r="6220" spans="1:2" x14ac:dyDescent="0.25">
      <c r="A6220" s="1">
        <v>10</v>
      </c>
      <c r="B6220">
        <f t="shared" si="97"/>
        <v>2861</v>
      </c>
    </row>
    <row r="6221" spans="1:2" x14ac:dyDescent="0.25">
      <c r="A6221" s="1">
        <v>-13</v>
      </c>
      <c r="B6221">
        <f t="shared" si="97"/>
        <v>2848</v>
      </c>
    </row>
    <row r="6222" spans="1:2" x14ac:dyDescent="0.25">
      <c r="A6222" s="1">
        <v>9</v>
      </c>
      <c r="B6222">
        <f t="shared" si="97"/>
        <v>2857</v>
      </c>
    </row>
    <row r="6223" spans="1:2" x14ac:dyDescent="0.25">
      <c r="A6223" s="1">
        <v>-14</v>
      </c>
      <c r="B6223">
        <f t="shared" si="97"/>
        <v>2843</v>
      </c>
    </row>
    <row r="6224" spans="1:2" x14ac:dyDescent="0.25">
      <c r="A6224" s="1">
        <v>-6</v>
      </c>
      <c r="B6224">
        <f t="shared" si="97"/>
        <v>2837</v>
      </c>
    </row>
    <row r="6225" spans="1:2" x14ac:dyDescent="0.25">
      <c r="A6225" s="1">
        <v>13</v>
      </c>
      <c r="B6225">
        <f t="shared" si="97"/>
        <v>2850</v>
      </c>
    </row>
    <row r="6226" spans="1:2" x14ac:dyDescent="0.25">
      <c r="A6226" s="1">
        <v>-10</v>
      </c>
      <c r="B6226">
        <f t="shared" si="97"/>
        <v>2840</v>
      </c>
    </row>
    <row r="6227" spans="1:2" x14ac:dyDescent="0.25">
      <c r="A6227" s="1">
        <v>-4</v>
      </c>
      <c r="B6227">
        <f t="shared" si="97"/>
        <v>2836</v>
      </c>
    </row>
    <row r="6228" spans="1:2" x14ac:dyDescent="0.25">
      <c r="A6228" s="1">
        <v>-2</v>
      </c>
      <c r="B6228">
        <f t="shared" si="97"/>
        <v>2834</v>
      </c>
    </row>
    <row r="6229" spans="1:2" x14ac:dyDescent="0.25">
      <c r="A6229" s="1">
        <v>-17</v>
      </c>
      <c r="B6229">
        <f t="shared" si="97"/>
        <v>2817</v>
      </c>
    </row>
    <row r="6230" spans="1:2" x14ac:dyDescent="0.25">
      <c r="A6230" s="1">
        <v>14</v>
      </c>
      <c r="B6230">
        <f t="shared" si="97"/>
        <v>2831</v>
      </c>
    </row>
    <row r="6231" spans="1:2" x14ac:dyDescent="0.25">
      <c r="A6231" s="1">
        <v>2</v>
      </c>
      <c r="B6231">
        <f t="shared" si="97"/>
        <v>2833</v>
      </c>
    </row>
    <row r="6232" spans="1:2" x14ac:dyDescent="0.25">
      <c r="A6232" s="1">
        <v>-4</v>
      </c>
      <c r="B6232">
        <f t="shared" si="97"/>
        <v>2829</v>
      </c>
    </row>
    <row r="6233" spans="1:2" x14ac:dyDescent="0.25">
      <c r="A6233" s="1">
        <v>9</v>
      </c>
      <c r="B6233">
        <f t="shared" si="97"/>
        <v>2838</v>
      </c>
    </row>
    <row r="6234" spans="1:2" x14ac:dyDescent="0.25">
      <c r="A6234" s="1">
        <v>16</v>
      </c>
      <c r="B6234">
        <f t="shared" si="97"/>
        <v>2854</v>
      </c>
    </row>
    <row r="6235" spans="1:2" x14ac:dyDescent="0.25">
      <c r="A6235" s="1">
        <v>9</v>
      </c>
      <c r="B6235">
        <f t="shared" si="97"/>
        <v>2863</v>
      </c>
    </row>
    <row r="6236" spans="1:2" x14ac:dyDescent="0.25">
      <c r="A6236" s="1">
        <v>5</v>
      </c>
      <c r="B6236">
        <f t="shared" si="97"/>
        <v>2868</v>
      </c>
    </row>
    <row r="6237" spans="1:2" x14ac:dyDescent="0.25">
      <c r="A6237" s="1">
        <v>19</v>
      </c>
      <c r="B6237">
        <f t="shared" si="97"/>
        <v>2887</v>
      </c>
    </row>
    <row r="6238" spans="1:2" x14ac:dyDescent="0.25">
      <c r="A6238" s="1">
        <v>1</v>
      </c>
      <c r="B6238">
        <f t="shared" si="97"/>
        <v>2888</v>
      </c>
    </row>
    <row r="6239" spans="1:2" x14ac:dyDescent="0.25">
      <c r="A6239" s="1">
        <v>-11</v>
      </c>
      <c r="B6239">
        <f t="shared" si="97"/>
        <v>2877</v>
      </c>
    </row>
    <row r="6240" spans="1:2" x14ac:dyDescent="0.25">
      <c r="A6240" s="1">
        <v>17</v>
      </c>
      <c r="B6240">
        <f t="shared" si="97"/>
        <v>2894</v>
      </c>
    </row>
    <row r="6241" spans="1:2" x14ac:dyDescent="0.25">
      <c r="A6241" s="1">
        <v>-16</v>
      </c>
      <c r="B6241">
        <f t="shared" si="97"/>
        <v>2878</v>
      </c>
    </row>
    <row r="6242" spans="1:2" x14ac:dyDescent="0.25">
      <c r="A6242" s="1">
        <v>3</v>
      </c>
      <c r="B6242">
        <f t="shared" si="97"/>
        <v>2881</v>
      </c>
    </row>
    <row r="6243" spans="1:2" x14ac:dyDescent="0.25">
      <c r="A6243" s="1">
        <v>-2</v>
      </c>
      <c r="B6243">
        <f t="shared" si="97"/>
        <v>2879</v>
      </c>
    </row>
    <row r="6244" spans="1:2" x14ac:dyDescent="0.25">
      <c r="A6244" s="1">
        <v>3</v>
      </c>
      <c r="B6244">
        <f t="shared" si="97"/>
        <v>2882</v>
      </c>
    </row>
    <row r="6245" spans="1:2" x14ac:dyDescent="0.25">
      <c r="A6245" s="1">
        <v>1</v>
      </c>
      <c r="B6245">
        <f t="shared" si="97"/>
        <v>2883</v>
      </c>
    </row>
    <row r="6246" spans="1:2" x14ac:dyDescent="0.25">
      <c r="A6246" s="1">
        <v>-19</v>
      </c>
      <c r="B6246">
        <f t="shared" si="97"/>
        <v>2864</v>
      </c>
    </row>
    <row r="6247" spans="1:2" x14ac:dyDescent="0.25">
      <c r="A6247" s="1">
        <v>2</v>
      </c>
      <c r="B6247">
        <f t="shared" si="97"/>
        <v>2866</v>
      </c>
    </row>
    <row r="6248" spans="1:2" x14ac:dyDescent="0.25">
      <c r="A6248" s="1">
        <v>-1</v>
      </c>
      <c r="B6248">
        <f t="shared" si="97"/>
        <v>2865</v>
      </c>
    </row>
    <row r="6249" spans="1:2" x14ac:dyDescent="0.25">
      <c r="A6249" s="1">
        <v>20</v>
      </c>
      <c r="B6249">
        <f t="shared" si="97"/>
        <v>2885</v>
      </c>
    </row>
    <row r="6250" spans="1:2" x14ac:dyDescent="0.25">
      <c r="A6250" s="1">
        <v>13</v>
      </c>
      <c r="B6250">
        <f t="shared" si="97"/>
        <v>2898</v>
      </c>
    </row>
    <row r="6251" spans="1:2" x14ac:dyDescent="0.25">
      <c r="A6251" s="1">
        <v>-18</v>
      </c>
      <c r="B6251">
        <f t="shared" si="97"/>
        <v>2880</v>
      </c>
    </row>
    <row r="6252" spans="1:2" x14ac:dyDescent="0.25">
      <c r="A6252" s="1">
        <v>17</v>
      </c>
      <c r="B6252">
        <f t="shared" si="97"/>
        <v>2897</v>
      </c>
    </row>
    <row r="6253" spans="1:2" x14ac:dyDescent="0.25">
      <c r="A6253" s="1">
        <v>4</v>
      </c>
      <c r="B6253">
        <f t="shared" si="97"/>
        <v>2901</v>
      </c>
    </row>
    <row r="6254" spans="1:2" x14ac:dyDescent="0.25">
      <c r="A6254" s="1">
        <v>19</v>
      </c>
      <c r="B6254">
        <f t="shared" si="97"/>
        <v>2920</v>
      </c>
    </row>
    <row r="6255" spans="1:2" x14ac:dyDescent="0.25">
      <c r="A6255" s="1">
        <v>13</v>
      </c>
      <c r="B6255">
        <f t="shared" si="97"/>
        <v>2933</v>
      </c>
    </row>
    <row r="6256" spans="1:2" x14ac:dyDescent="0.25">
      <c r="A6256" s="1">
        <v>6</v>
      </c>
      <c r="B6256">
        <f t="shared" si="97"/>
        <v>2939</v>
      </c>
    </row>
    <row r="6257" spans="1:2" x14ac:dyDescent="0.25">
      <c r="A6257" s="1">
        <v>13</v>
      </c>
      <c r="B6257">
        <f t="shared" si="97"/>
        <v>2952</v>
      </c>
    </row>
    <row r="6258" spans="1:2" x14ac:dyDescent="0.25">
      <c r="A6258" s="1">
        <v>10</v>
      </c>
      <c r="B6258">
        <f t="shared" si="97"/>
        <v>2962</v>
      </c>
    </row>
    <row r="6259" spans="1:2" x14ac:dyDescent="0.25">
      <c r="A6259" s="1">
        <v>-2</v>
      </c>
      <c r="B6259">
        <f t="shared" si="97"/>
        <v>2960</v>
      </c>
    </row>
    <row r="6260" spans="1:2" x14ac:dyDescent="0.25">
      <c r="A6260" s="1">
        <v>-10</v>
      </c>
      <c r="B6260">
        <f t="shared" si="97"/>
        <v>2950</v>
      </c>
    </row>
    <row r="6261" spans="1:2" x14ac:dyDescent="0.25">
      <c r="A6261" s="1">
        <v>16</v>
      </c>
      <c r="B6261">
        <f t="shared" si="97"/>
        <v>2966</v>
      </c>
    </row>
    <row r="6262" spans="1:2" x14ac:dyDescent="0.25">
      <c r="A6262" s="1">
        <v>4</v>
      </c>
      <c r="B6262">
        <f t="shared" si="97"/>
        <v>2970</v>
      </c>
    </row>
    <row r="6263" spans="1:2" x14ac:dyDescent="0.25">
      <c r="A6263" s="1">
        <v>-6</v>
      </c>
      <c r="B6263">
        <f t="shared" si="97"/>
        <v>2964</v>
      </c>
    </row>
    <row r="6264" spans="1:2" x14ac:dyDescent="0.25">
      <c r="A6264" s="1">
        <v>-9</v>
      </c>
      <c r="B6264">
        <f t="shared" si="97"/>
        <v>2955</v>
      </c>
    </row>
    <row r="6265" spans="1:2" x14ac:dyDescent="0.25">
      <c r="A6265" s="1">
        <v>10</v>
      </c>
      <c r="B6265">
        <f t="shared" si="97"/>
        <v>2965</v>
      </c>
    </row>
    <row r="6266" spans="1:2" x14ac:dyDescent="0.25">
      <c r="A6266" s="1">
        <v>18</v>
      </c>
      <c r="B6266">
        <f t="shared" si="97"/>
        <v>2983</v>
      </c>
    </row>
    <row r="6267" spans="1:2" x14ac:dyDescent="0.25">
      <c r="A6267" s="1">
        <v>-5</v>
      </c>
      <c r="B6267">
        <f t="shared" si="97"/>
        <v>2978</v>
      </c>
    </row>
    <row r="6268" spans="1:2" x14ac:dyDescent="0.25">
      <c r="A6268" s="1">
        <v>-4</v>
      </c>
      <c r="B6268">
        <f t="shared" si="97"/>
        <v>2974</v>
      </c>
    </row>
    <row r="6269" spans="1:2" x14ac:dyDescent="0.25">
      <c r="A6269" s="1">
        <v>-11</v>
      </c>
      <c r="B6269">
        <f t="shared" si="97"/>
        <v>2963</v>
      </c>
    </row>
    <row r="6270" spans="1:2" x14ac:dyDescent="0.25">
      <c r="A6270" s="1">
        <v>13</v>
      </c>
      <c r="B6270">
        <f t="shared" si="97"/>
        <v>2976</v>
      </c>
    </row>
    <row r="6271" spans="1:2" x14ac:dyDescent="0.25">
      <c r="A6271" s="1">
        <v>-15</v>
      </c>
      <c r="B6271">
        <f t="shared" si="97"/>
        <v>2961</v>
      </c>
    </row>
    <row r="6272" spans="1:2" x14ac:dyDescent="0.25">
      <c r="A6272" s="1">
        <v>12</v>
      </c>
      <c r="B6272">
        <f t="shared" si="97"/>
        <v>2973</v>
      </c>
    </row>
    <row r="6273" spans="1:2" x14ac:dyDescent="0.25">
      <c r="A6273" s="1">
        <v>12</v>
      </c>
      <c r="B6273">
        <f t="shared" si="97"/>
        <v>2985</v>
      </c>
    </row>
    <row r="6274" spans="1:2" x14ac:dyDescent="0.25">
      <c r="A6274" s="1">
        <v>17</v>
      </c>
      <c r="B6274">
        <f t="shared" si="97"/>
        <v>3002</v>
      </c>
    </row>
    <row r="6275" spans="1:2" x14ac:dyDescent="0.25">
      <c r="A6275" s="1">
        <v>11</v>
      </c>
      <c r="B6275">
        <f t="shared" ref="B6275:B6338" si="98">B6274+A6275</f>
        <v>3013</v>
      </c>
    </row>
    <row r="6276" spans="1:2" x14ac:dyDescent="0.25">
      <c r="A6276" s="1">
        <v>-19</v>
      </c>
      <c r="B6276">
        <f t="shared" si="98"/>
        <v>2994</v>
      </c>
    </row>
    <row r="6277" spans="1:2" x14ac:dyDescent="0.25">
      <c r="A6277" s="1">
        <v>-5</v>
      </c>
      <c r="B6277">
        <f t="shared" si="98"/>
        <v>2989</v>
      </c>
    </row>
    <row r="6278" spans="1:2" x14ac:dyDescent="0.25">
      <c r="A6278" s="1">
        <v>14</v>
      </c>
      <c r="B6278">
        <f t="shared" si="98"/>
        <v>3003</v>
      </c>
    </row>
    <row r="6279" spans="1:2" x14ac:dyDescent="0.25">
      <c r="A6279" s="1">
        <v>-21</v>
      </c>
      <c r="B6279">
        <f t="shared" si="98"/>
        <v>2982</v>
      </c>
    </row>
    <row r="6280" spans="1:2" x14ac:dyDescent="0.25">
      <c r="A6280" s="1">
        <v>-15</v>
      </c>
      <c r="B6280">
        <f t="shared" si="98"/>
        <v>2967</v>
      </c>
    </row>
    <row r="6281" spans="1:2" x14ac:dyDescent="0.25">
      <c r="A6281" s="1">
        <v>5</v>
      </c>
      <c r="B6281">
        <f t="shared" si="98"/>
        <v>2972</v>
      </c>
    </row>
    <row r="6282" spans="1:2" x14ac:dyDescent="0.25">
      <c r="A6282" s="1">
        <v>7</v>
      </c>
      <c r="B6282">
        <f t="shared" si="98"/>
        <v>2979</v>
      </c>
    </row>
    <row r="6283" spans="1:2" x14ac:dyDescent="0.25">
      <c r="A6283" s="1">
        <v>7</v>
      </c>
      <c r="B6283">
        <f t="shared" si="98"/>
        <v>2986</v>
      </c>
    </row>
    <row r="6284" spans="1:2" x14ac:dyDescent="0.25">
      <c r="A6284" s="1">
        <v>-2</v>
      </c>
      <c r="B6284">
        <f t="shared" si="98"/>
        <v>2984</v>
      </c>
    </row>
    <row r="6285" spans="1:2" x14ac:dyDescent="0.25">
      <c r="A6285" s="1">
        <v>-9</v>
      </c>
      <c r="B6285">
        <f t="shared" si="98"/>
        <v>2975</v>
      </c>
    </row>
    <row r="6286" spans="1:2" x14ac:dyDescent="0.25">
      <c r="A6286" s="1">
        <v>5</v>
      </c>
      <c r="B6286">
        <f t="shared" si="98"/>
        <v>2980</v>
      </c>
    </row>
    <row r="6287" spans="1:2" x14ac:dyDescent="0.25">
      <c r="A6287" s="1">
        <v>-11</v>
      </c>
      <c r="B6287">
        <f t="shared" si="98"/>
        <v>2969</v>
      </c>
    </row>
    <row r="6288" spans="1:2" x14ac:dyDescent="0.25">
      <c r="A6288" s="1">
        <v>12</v>
      </c>
      <c r="B6288">
        <f t="shared" si="98"/>
        <v>2981</v>
      </c>
    </row>
    <row r="6289" spans="1:2" x14ac:dyDescent="0.25">
      <c r="A6289" s="1">
        <v>14</v>
      </c>
      <c r="B6289">
        <f t="shared" si="98"/>
        <v>2995</v>
      </c>
    </row>
    <row r="6290" spans="1:2" x14ac:dyDescent="0.25">
      <c r="A6290" s="1">
        <v>-3</v>
      </c>
      <c r="B6290">
        <f t="shared" si="98"/>
        <v>2992</v>
      </c>
    </row>
    <row r="6291" spans="1:2" x14ac:dyDescent="0.25">
      <c r="A6291" s="1">
        <v>-15</v>
      </c>
      <c r="B6291">
        <f t="shared" si="98"/>
        <v>2977</v>
      </c>
    </row>
    <row r="6292" spans="1:2" x14ac:dyDescent="0.25">
      <c r="A6292" s="1">
        <v>33</v>
      </c>
      <c r="B6292">
        <f t="shared" si="98"/>
        <v>3010</v>
      </c>
    </row>
    <row r="6293" spans="1:2" x14ac:dyDescent="0.25">
      <c r="A6293" s="1">
        <v>5</v>
      </c>
      <c r="B6293">
        <f t="shared" si="98"/>
        <v>3015</v>
      </c>
    </row>
    <row r="6294" spans="1:2" x14ac:dyDescent="0.25">
      <c r="A6294" s="1">
        <v>16</v>
      </c>
      <c r="B6294">
        <f t="shared" si="98"/>
        <v>3031</v>
      </c>
    </row>
    <row r="6295" spans="1:2" x14ac:dyDescent="0.25">
      <c r="A6295" s="1">
        <v>9</v>
      </c>
      <c r="B6295">
        <f t="shared" si="98"/>
        <v>3040</v>
      </c>
    </row>
    <row r="6296" spans="1:2" x14ac:dyDescent="0.25">
      <c r="A6296" s="1">
        <v>-5</v>
      </c>
      <c r="B6296">
        <f t="shared" si="98"/>
        <v>3035</v>
      </c>
    </row>
    <row r="6297" spans="1:2" x14ac:dyDescent="0.25">
      <c r="A6297" s="1">
        <v>-16</v>
      </c>
      <c r="B6297">
        <f t="shared" si="98"/>
        <v>3019</v>
      </c>
    </row>
    <row r="6298" spans="1:2" x14ac:dyDescent="0.25">
      <c r="A6298" s="1">
        <v>9</v>
      </c>
      <c r="B6298">
        <f t="shared" si="98"/>
        <v>3028</v>
      </c>
    </row>
    <row r="6299" spans="1:2" x14ac:dyDescent="0.25">
      <c r="A6299" s="1">
        <v>-11</v>
      </c>
      <c r="B6299">
        <f t="shared" si="98"/>
        <v>3017</v>
      </c>
    </row>
    <row r="6300" spans="1:2" x14ac:dyDescent="0.25">
      <c r="A6300" s="1">
        <v>12</v>
      </c>
      <c r="B6300">
        <f t="shared" si="98"/>
        <v>3029</v>
      </c>
    </row>
    <row r="6301" spans="1:2" x14ac:dyDescent="0.25">
      <c r="A6301" s="1">
        <v>12</v>
      </c>
      <c r="B6301">
        <f t="shared" si="98"/>
        <v>3041</v>
      </c>
    </row>
    <row r="6302" spans="1:2" x14ac:dyDescent="0.25">
      <c r="A6302" s="1">
        <v>10</v>
      </c>
      <c r="B6302">
        <f t="shared" si="98"/>
        <v>3051</v>
      </c>
    </row>
    <row r="6303" spans="1:2" x14ac:dyDescent="0.25">
      <c r="A6303" s="1">
        <v>12</v>
      </c>
      <c r="B6303">
        <f t="shared" si="98"/>
        <v>3063</v>
      </c>
    </row>
    <row r="6304" spans="1:2" x14ac:dyDescent="0.25">
      <c r="A6304" s="1">
        <v>16</v>
      </c>
      <c r="B6304">
        <f t="shared" si="98"/>
        <v>3079</v>
      </c>
    </row>
    <row r="6305" spans="1:2" x14ac:dyDescent="0.25">
      <c r="A6305" s="1">
        <v>-15</v>
      </c>
      <c r="B6305">
        <f t="shared" si="98"/>
        <v>3064</v>
      </c>
    </row>
    <row r="6306" spans="1:2" x14ac:dyDescent="0.25">
      <c r="A6306" s="1">
        <v>-3</v>
      </c>
      <c r="B6306">
        <f t="shared" si="98"/>
        <v>3061</v>
      </c>
    </row>
    <row r="6307" spans="1:2" x14ac:dyDescent="0.25">
      <c r="A6307" s="1">
        <v>-6</v>
      </c>
      <c r="B6307">
        <f t="shared" si="98"/>
        <v>3055</v>
      </c>
    </row>
    <row r="6308" spans="1:2" x14ac:dyDescent="0.25">
      <c r="A6308" s="1">
        <v>-18</v>
      </c>
      <c r="B6308">
        <f t="shared" si="98"/>
        <v>3037</v>
      </c>
    </row>
    <row r="6309" spans="1:2" x14ac:dyDescent="0.25">
      <c r="A6309" s="1">
        <v>1</v>
      </c>
      <c r="B6309">
        <f t="shared" si="98"/>
        <v>3038</v>
      </c>
    </row>
    <row r="6310" spans="1:2" x14ac:dyDescent="0.25">
      <c r="A6310" s="1">
        <v>-17</v>
      </c>
      <c r="B6310">
        <f t="shared" si="98"/>
        <v>3021</v>
      </c>
    </row>
    <row r="6311" spans="1:2" x14ac:dyDescent="0.25">
      <c r="A6311" s="1">
        <v>23</v>
      </c>
      <c r="B6311">
        <f t="shared" si="98"/>
        <v>3044</v>
      </c>
    </row>
    <row r="6312" spans="1:2" x14ac:dyDescent="0.25">
      <c r="A6312" s="1">
        <v>23</v>
      </c>
      <c r="B6312">
        <f t="shared" si="98"/>
        <v>3067</v>
      </c>
    </row>
    <row r="6313" spans="1:2" x14ac:dyDescent="0.25">
      <c r="A6313" s="1">
        <v>5</v>
      </c>
      <c r="B6313">
        <f t="shared" si="98"/>
        <v>3072</v>
      </c>
    </row>
    <row r="6314" spans="1:2" x14ac:dyDescent="0.25">
      <c r="A6314" s="1">
        <v>16</v>
      </c>
      <c r="B6314">
        <f t="shared" si="98"/>
        <v>3088</v>
      </c>
    </row>
    <row r="6315" spans="1:2" x14ac:dyDescent="0.25">
      <c r="A6315" s="1">
        <v>15</v>
      </c>
      <c r="B6315">
        <f t="shared" si="98"/>
        <v>3103</v>
      </c>
    </row>
    <row r="6316" spans="1:2" x14ac:dyDescent="0.25">
      <c r="A6316" s="1">
        <v>3</v>
      </c>
      <c r="B6316">
        <f t="shared" si="98"/>
        <v>3106</v>
      </c>
    </row>
    <row r="6317" spans="1:2" x14ac:dyDescent="0.25">
      <c r="A6317" s="1">
        <v>16</v>
      </c>
      <c r="B6317">
        <f t="shared" si="98"/>
        <v>3122</v>
      </c>
    </row>
    <row r="6318" spans="1:2" x14ac:dyDescent="0.25">
      <c r="A6318" s="1">
        <v>19</v>
      </c>
      <c r="B6318">
        <f t="shared" si="98"/>
        <v>3141</v>
      </c>
    </row>
    <row r="6319" spans="1:2" x14ac:dyDescent="0.25">
      <c r="A6319" s="1">
        <v>-6</v>
      </c>
      <c r="B6319">
        <f t="shared" si="98"/>
        <v>3135</v>
      </c>
    </row>
    <row r="6320" spans="1:2" x14ac:dyDescent="0.25">
      <c r="A6320" s="1">
        <v>10</v>
      </c>
      <c r="B6320">
        <f t="shared" si="98"/>
        <v>3145</v>
      </c>
    </row>
    <row r="6321" spans="1:2" x14ac:dyDescent="0.25">
      <c r="A6321" s="1">
        <v>-6</v>
      </c>
      <c r="B6321">
        <f t="shared" si="98"/>
        <v>3139</v>
      </c>
    </row>
    <row r="6322" spans="1:2" x14ac:dyDescent="0.25">
      <c r="A6322" s="1">
        <v>8</v>
      </c>
      <c r="B6322">
        <f t="shared" si="98"/>
        <v>3147</v>
      </c>
    </row>
    <row r="6323" spans="1:2" x14ac:dyDescent="0.25">
      <c r="A6323" s="1">
        <v>-18</v>
      </c>
      <c r="B6323">
        <f t="shared" si="98"/>
        <v>3129</v>
      </c>
    </row>
    <row r="6324" spans="1:2" x14ac:dyDescent="0.25">
      <c r="A6324" s="1">
        <v>14</v>
      </c>
      <c r="B6324">
        <f t="shared" si="98"/>
        <v>3143</v>
      </c>
    </row>
    <row r="6325" spans="1:2" x14ac:dyDescent="0.25">
      <c r="A6325" s="1">
        <v>14</v>
      </c>
      <c r="B6325">
        <f t="shared" si="98"/>
        <v>3157</v>
      </c>
    </row>
    <row r="6326" spans="1:2" x14ac:dyDescent="0.25">
      <c r="A6326" s="1">
        <v>8</v>
      </c>
      <c r="B6326">
        <f t="shared" si="98"/>
        <v>3165</v>
      </c>
    </row>
    <row r="6327" spans="1:2" x14ac:dyDescent="0.25">
      <c r="A6327" s="1">
        <v>16</v>
      </c>
      <c r="B6327">
        <f t="shared" si="98"/>
        <v>3181</v>
      </c>
    </row>
    <row r="6328" spans="1:2" x14ac:dyDescent="0.25">
      <c r="A6328" s="1">
        <v>-11</v>
      </c>
      <c r="B6328">
        <f t="shared" si="98"/>
        <v>3170</v>
      </c>
    </row>
    <row r="6329" spans="1:2" x14ac:dyDescent="0.25">
      <c r="A6329" s="1">
        <v>-15</v>
      </c>
      <c r="B6329">
        <f t="shared" si="98"/>
        <v>3155</v>
      </c>
    </row>
    <row r="6330" spans="1:2" x14ac:dyDescent="0.25">
      <c r="A6330" s="1">
        <v>-2</v>
      </c>
      <c r="B6330">
        <f t="shared" si="98"/>
        <v>3153</v>
      </c>
    </row>
    <row r="6331" spans="1:2" x14ac:dyDescent="0.25">
      <c r="A6331" s="1">
        <v>16</v>
      </c>
      <c r="B6331">
        <f t="shared" si="98"/>
        <v>3169</v>
      </c>
    </row>
    <row r="6332" spans="1:2" x14ac:dyDescent="0.25">
      <c r="A6332" s="1">
        <v>-13</v>
      </c>
      <c r="B6332">
        <f t="shared" si="98"/>
        <v>3156</v>
      </c>
    </row>
    <row r="6333" spans="1:2" x14ac:dyDescent="0.25">
      <c r="A6333" s="1">
        <v>-10</v>
      </c>
      <c r="B6333">
        <f t="shared" si="98"/>
        <v>3146</v>
      </c>
    </row>
    <row r="6334" spans="1:2" x14ac:dyDescent="0.25">
      <c r="A6334" s="1">
        <v>14</v>
      </c>
      <c r="B6334">
        <f t="shared" si="98"/>
        <v>3160</v>
      </c>
    </row>
    <row r="6335" spans="1:2" x14ac:dyDescent="0.25">
      <c r="A6335" s="1">
        <v>-2</v>
      </c>
      <c r="B6335">
        <f t="shared" si="98"/>
        <v>3158</v>
      </c>
    </row>
    <row r="6336" spans="1:2" x14ac:dyDescent="0.25">
      <c r="A6336" s="1">
        <v>16</v>
      </c>
      <c r="B6336">
        <f t="shared" si="98"/>
        <v>3174</v>
      </c>
    </row>
    <row r="6337" spans="1:2" x14ac:dyDescent="0.25">
      <c r="A6337" s="1">
        <v>16</v>
      </c>
      <c r="B6337">
        <f t="shared" si="98"/>
        <v>3190</v>
      </c>
    </row>
    <row r="6338" spans="1:2" x14ac:dyDescent="0.25">
      <c r="A6338" s="1">
        <v>4</v>
      </c>
      <c r="B6338">
        <f t="shared" si="98"/>
        <v>3194</v>
      </c>
    </row>
    <row r="6339" spans="1:2" x14ac:dyDescent="0.25">
      <c r="A6339" s="1">
        <v>-11</v>
      </c>
      <c r="B6339">
        <f t="shared" ref="B6339:B6402" si="99">B6338+A6339</f>
        <v>3183</v>
      </c>
    </row>
    <row r="6340" spans="1:2" x14ac:dyDescent="0.25">
      <c r="A6340" s="1">
        <v>2</v>
      </c>
      <c r="B6340">
        <f t="shared" si="99"/>
        <v>3185</v>
      </c>
    </row>
    <row r="6341" spans="1:2" x14ac:dyDescent="0.25">
      <c r="A6341" s="1">
        <v>12</v>
      </c>
      <c r="B6341">
        <f t="shared" si="99"/>
        <v>3197</v>
      </c>
    </row>
    <row r="6342" spans="1:2" x14ac:dyDescent="0.25">
      <c r="A6342" s="1">
        <v>18</v>
      </c>
      <c r="B6342">
        <f t="shared" si="99"/>
        <v>3215</v>
      </c>
    </row>
    <row r="6343" spans="1:2" x14ac:dyDescent="0.25">
      <c r="A6343" s="1">
        <v>18</v>
      </c>
      <c r="B6343">
        <f t="shared" si="99"/>
        <v>3233</v>
      </c>
    </row>
    <row r="6344" spans="1:2" x14ac:dyDescent="0.25">
      <c r="A6344" s="1">
        <v>3</v>
      </c>
      <c r="B6344">
        <f t="shared" si="99"/>
        <v>3236</v>
      </c>
    </row>
    <row r="6345" spans="1:2" x14ac:dyDescent="0.25">
      <c r="A6345" s="1">
        <v>-10</v>
      </c>
      <c r="B6345">
        <f t="shared" si="99"/>
        <v>3226</v>
      </c>
    </row>
    <row r="6346" spans="1:2" x14ac:dyDescent="0.25">
      <c r="A6346" s="1">
        <v>-16</v>
      </c>
      <c r="B6346">
        <f t="shared" si="99"/>
        <v>3210</v>
      </c>
    </row>
    <row r="6347" spans="1:2" x14ac:dyDescent="0.25">
      <c r="A6347" s="1">
        <v>-2</v>
      </c>
      <c r="B6347">
        <f t="shared" si="99"/>
        <v>3208</v>
      </c>
    </row>
    <row r="6348" spans="1:2" x14ac:dyDescent="0.25">
      <c r="A6348" s="1">
        <v>13</v>
      </c>
      <c r="B6348">
        <f t="shared" si="99"/>
        <v>3221</v>
      </c>
    </row>
    <row r="6349" spans="1:2" x14ac:dyDescent="0.25">
      <c r="A6349" s="1">
        <v>-10</v>
      </c>
      <c r="B6349">
        <f t="shared" si="99"/>
        <v>3211</v>
      </c>
    </row>
    <row r="6350" spans="1:2" x14ac:dyDescent="0.25">
      <c r="A6350" s="1">
        <v>16</v>
      </c>
      <c r="B6350">
        <f t="shared" si="99"/>
        <v>3227</v>
      </c>
    </row>
    <row r="6351" spans="1:2" x14ac:dyDescent="0.25">
      <c r="A6351" s="1">
        <v>-14</v>
      </c>
      <c r="B6351">
        <f t="shared" si="99"/>
        <v>3213</v>
      </c>
    </row>
    <row r="6352" spans="1:2" x14ac:dyDescent="0.25">
      <c r="A6352" s="1">
        <v>18</v>
      </c>
      <c r="B6352">
        <f t="shared" si="99"/>
        <v>3231</v>
      </c>
    </row>
    <row r="6353" spans="1:2" x14ac:dyDescent="0.25">
      <c r="A6353" s="1">
        <v>-11</v>
      </c>
      <c r="B6353">
        <f t="shared" si="99"/>
        <v>3220</v>
      </c>
    </row>
    <row r="6354" spans="1:2" x14ac:dyDescent="0.25">
      <c r="A6354" s="1">
        <v>12</v>
      </c>
      <c r="B6354">
        <f t="shared" si="99"/>
        <v>3232</v>
      </c>
    </row>
    <row r="6355" spans="1:2" x14ac:dyDescent="0.25">
      <c r="A6355" s="1">
        <v>17</v>
      </c>
      <c r="B6355">
        <f t="shared" si="99"/>
        <v>3249</v>
      </c>
    </row>
    <row r="6356" spans="1:2" x14ac:dyDescent="0.25">
      <c r="A6356" s="1">
        <v>19</v>
      </c>
      <c r="B6356">
        <f t="shared" si="99"/>
        <v>3268</v>
      </c>
    </row>
    <row r="6357" spans="1:2" x14ac:dyDescent="0.25">
      <c r="A6357" s="1">
        <v>9</v>
      </c>
      <c r="B6357">
        <f t="shared" si="99"/>
        <v>3277</v>
      </c>
    </row>
    <row r="6358" spans="1:2" x14ac:dyDescent="0.25">
      <c r="A6358" s="1">
        <v>-19</v>
      </c>
      <c r="B6358">
        <f t="shared" si="99"/>
        <v>3258</v>
      </c>
    </row>
    <row r="6359" spans="1:2" x14ac:dyDescent="0.25">
      <c r="A6359" s="1">
        <v>-3</v>
      </c>
      <c r="B6359">
        <f t="shared" si="99"/>
        <v>3255</v>
      </c>
    </row>
    <row r="6360" spans="1:2" x14ac:dyDescent="0.25">
      <c r="A6360" s="1">
        <v>-10</v>
      </c>
      <c r="B6360">
        <f t="shared" si="99"/>
        <v>3245</v>
      </c>
    </row>
    <row r="6361" spans="1:2" x14ac:dyDescent="0.25">
      <c r="A6361" s="1">
        <v>2</v>
      </c>
      <c r="B6361">
        <f t="shared" si="99"/>
        <v>3247</v>
      </c>
    </row>
    <row r="6362" spans="1:2" x14ac:dyDescent="0.25">
      <c r="A6362" s="1">
        <v>-7</v>
      </c>
      <c r="B6362">
        <f t="shared" si="99"/>
        <v>3240</v>
      </c>
    </row>
    <row r="6363" spans="1:2" x14ac:dyDescent="0.25">
      <c r="A6363" s="1">
        <v>16</v>
      </c>
      <c r="B6363">
        <f t="shared" si="99"/>
        <v>3256</v>
      </c>
    </row>
    <row r="6364" spans="1:2" x14ac:dyDescent="0.25">
      <c r="A6364" s="1">
        <v>16</v>
      </c>
      <c r="B6364">
        <f t="shared" si="99"/>
        <v>3272</v>
      </c>
    </row>
    <row r="6365" spans="1:2" x14ac:dyDescent="0.25">
      <c r="A6365" s="1">
        <v>-12</v>
      </c>
      <c r="B6365">
        <f t="shared" si="99"/>
        <v>3260</v>
      </c>
    </row>
    <row r="6366" spans="1:2" x14ac:dyDescent="0.25">
      <c r="A6366" s="1">
        <v>10</v>
      </c>
      <c r="B6366">
        <f t="shared" si="99"/>
        <v>3270</v>
      </c>
    </row>
    <row r="6367" spans="1:2" x14ac:dyDescent="0.25">
      <c r="A6367" s="1">
        <v>-1</v>
      </c>
      <c r="B6367">
        <f t="shared" si="99"/>
        <v>3269</v>
      </c>
    </row>
    <row r="6368" spans="1:2" x14ac:dyDescent="0.25">
      <c r="A6368" s="1">
        <v>10</v>
      </c>
      <c r="B6368">
        <f t="shared" si="99"/>
        <v>3279</v>
      </c>
    </row>
    <row r="6369" spans="1:2" x14ac:dyDescent="0.25">
      <c r="A6369" s="1">
        <v>11</v>
      </c>
      <c r="B6369">
        <f t="shared" si="99"/>
        <v>3290</v>
      </c>
    </row>
    <row r="6370" spans="1:2" x14ac:dyDescent="0.25">
      <c r="A6370" s="1">
        <v>1</v>
      </c>
      <c r="B6370">
        <f t="shared" si="99"/>
        <v>3291</v>
      </c>
    </row>
    <row r="6371" spans="1:2" x14ac:dyDescent="0.25">
      <c r="A6371" s="1">
        <v>-11</v>
      </c>
      <c r="B6371">
        <f t="shared" si="99"/>
        <v>3280</v>
      </c>
    </row>
    <row r="6372" spans="1:2" x14ac:dyDescent="0.25">
      <c r="A6372" s="1">
        <v>-6</v>
      </c>
      <c r="B6372">
        <f t="shared" si="99"/>
        <v>3274</v>
      </c>
    </row>
    <row r="6373" spans="1:2" x14ac:dyDescent="0.25">
      <c r="A6373" s="1">
        <v>13</v>
      </c>
      <c r="B6373">
        <f t="shared" si="99"/>
        <v>3287</v>
      </c>
    </row>
    <row r="6374" spans="1:2" x14ac:dyDescent="0.25">
      <c r="A6374" s="1">
        <v>6</v>
      </c>
      <c r="B6374">
        <f t="shared" si="99"/>
        <v>3293</v>
      </c>
    </row>
    <row r="6375" spans="1:2" x14ac:dyDescent="0.25">
      <c r="A6375" s="1">
        <v>-10</v>
      </c>
      <c r="B6375">
        <f t="shared" si="99"/>
        <v>3283</v>
      </c>
    </row>
    <row r="6376" spans="1:2" x14ac:dyDescent="0.25">
      <c r="A6376" s="1">
        <v>-7</v>
      </c>
      <c r="B6376">
        <f t="shared" si="99"/>
        <v>3276</v>
      </c>
    </row>
    <row r="6377" spans="1:2" x14ac:dyDescent="0.25">
      <c r="A6377" s="1">
        <v>12</v>
      </c>
      <c r="B6377">
        <f t="shared" si="99"/>
        <v>3288</v>
      </c>
    </row>
    <row r="6378" spans="1:2" x14ac:dyDescent="0.25">
      <c r="A6378" s="1">
        <v>-2</v>
      </c>
      <c r="B6378">
        <f t="shared" si="99"/>
        <v>3286</v>
      </c>
    </row>
    <row r="6379" spans="1:2" x14ac:dyDescent="0.25">
      <c r="A6379" s="1">
        <v>12</v>
      </c>
      <c r="B6379">
        <f t="shared" si="99"/>
        <v>3298</v>
      </c>
    </row>
    <row r="6380" spans="1:2" x14ac:dyDescent="0.25">
      <c r="A6380" s="1">
        <v>-6</v>
      </c>
      <c r="B6380">
        <f t="shared" si="99"/>
        <v>3292</v>
      </c>
    </row>
    <row r="6381" spans="1:2" x14ac:dyDescent="0.25">
      <c r="A6381" s="1">
        <v>15</v>
      </c>
      <c r="B6381">
        <f t="shared" si="99"/>
        <v>3307</v>
      </c>
    </row>
    <row r="6382" spans="1:2" x14ac:dyDescent="0.25">
      <c r="A6382" s="1">
        <v>17</v>
      </c>
      <c r="B6382">
        <f t="shared" si="99"/>
        <v>3324</v>
      </c>
    </row>
    <row r="6383" spans="1:2" x14ac:dyDescent="0.25">
      <c r="A6383" s="1">
        <v>-4</v>
      </c>
      <c r="B6383">
        <f t="shared" si="99"/>
        <v>3320</v>
      </c>
    </row>
    <row r="6384" spans="1:2" x14ac:dyDescent="0.25">
      <c r="A6384" s="1">
        <v>-3</v>
      </c>
      <c r="B6384">
        <f t="shared" si="99"/>
        <v>3317</v>
      </c>
    </row>
    <row r="6385" spans="1:2" x14ac:dyDescent="0.25">
      <c r="A6385" s="1">
        <v>-12</v>
      </c>
      <c r="B6385">
        <f t="shared" si="99"/>
        <v>3305</v>
      </c>
    </row>
    <row r="6386" spans="1:2" x14ac:dyDescent="0.25">
      <c r="A6386" s="1">
        <v>7</v>
      </c>
      <c r="B6386">
        <f t="shared" si="99"/>
        <v>3312</v>
      </c>
    </row>
    <row r="6387" spans="1:2" x14ac:dyDescent="0.25">
      <c r="A6387" s="1">
        <v>-11</v>
      </c>
      <c r="B6387">
        <f t="shared" si="99"/>
        <v>3301</v>
      </c>
    </row>
    <row r="6388" spans="1:2" x14ac:dyDescent="0.25">
      <c r="A6388" s="1">
        <v>22</v>
      </c>
      <c r="B6388">
        <f t="shared" si="99"/>
        <v>3323</v>
      </c>
    </row>
    <row r="6389" spans="1:2" x14ac:dyDescent="0.25">
      <c r="A6389" s="1">
        <v>-9</v>
      </c>
      <c r="B6389">
        <f t="shared" si="99"/>
        <v>3314</v>
      </c>
    </row>
    <row r="6390" spans="1:2" x14ac:dyDescent="0.25">
      <c r="A6390" s="1">
        <v>14</v>
      </c>
      <c r="B6390">
        <f t="shared" si="99"/>
        <v>3328</v>
      </c>
    </row>
    <row r="6391" spans="1:2" x14ac:dyDescent="0.25">
      <c r="A6391" s="1">
        <v>-2</v>
      </c>
      <c r="B6391">
        <f t="shared" si="99"/>
        <v>3326</v>
      </c>
    </row>
    <row r="6392" spans="1:2" x14ac:dyDescent="0.25">
      <c r="A6392" s="1">
        <v>-5</v>
      </c>
      <c r="B6392">
        <f t="shared" si="99"/>
        <v>3321</v>
      </c>
    </row>
    <row r="6393" spans="1:2" x14ac:dyDescent="0.25">
      <c r="A6393" s="1">
        <v>-6</v>
      </c>
      <c r="B6393">
        <f t="shared" si="99"/>
        <v>3315</v>
      </c>
    </row>
    <row r="6394" spans="1:2" x14ac:dyDescent="0.25">
      <c r="A6394" s="1">
        <v>-15</v>
      </c>
      <c r="B6394">
        <f t="shared" si="99"/>
        <v>3300</v>
      </c>
    </row>
    <row r="6395" spans="1:2" x14ac:dyDescent="0.25">
      <c r="A6395" s="1">
        <v>3</v>
      </c>
      <c r="B6395">
        <f t="shared" si="99"/>
        <v>3303</v>
      </c>
    </row>
    <row r="6396" spans="1:2" x14ac:dyDescent="0.25">
      <c r="A6396" s="1">
        <v>-7</v>
      </c>
      <c r="B6396">
        <f t="shared" si="99"/>
        <v>3296</v>
      </c>
    </row>
    <row r="6397" spans="1:2" x14ac:dyDescent="0.25">
      <c r="A6397" s="1">
        <v>-1</v>
      </c>
      <c r="B6397">
        <f t="shared" si="99"/>
        <v>3295</v>
      </c>
    </row>
    <row r="6398" spans="1:2" x14ac:dyDescent="0.25">
      <c r="A6398" s="1">
        <v>11</v>
      </c>
      <c r="B6398">
        <f t="shared" si="99"/>
        <v>3306</v>
      </c>
    </row>
    <row r="6399" spans="1:2" x14ac:dyDescent="0.25">
      <c r="A6399" s="1">
        <v>4</v>
      </c>
      <c r="B6399">
        <f t="shared" si="99"/>
        <v>3310</v>
      </c>
    </row>
    <row r="6400" spans="1:2" x14ac:dyDescent="0.25">
      <c r="A6400" s="1">
        <v>-8</v>
      </c>
      <c r="B6400">
        <f t="shared" si="99"/>
        <v>3302</v>
      </c>
    </row>
    <row r="6401" spans="1:2" x14ac:dyDescent="0.25">
      <c r="A6401" s="1">
        <v>20</v>
      </c>
      <c r="B6401">
        <f t="shared" si="99"/>
        <v>3322</v>
      </c>
    </row>
    <row r="6402" spans="1:2" x14ac:dyDescent="0.25">
      <c r="A6402" s="1">
        <v>5</v>
      </c>
      <c r="B6402">
        <f t="shared" si="99"/>
        <v>3327</v>
      </c>
    </row>
    <row r="6403" spans="1:2" x14ac:dyDescent="0.25">
      <c r="A6403" s="1">
        <v>17</v>
      </c>
      <c r="B6403">
        <f t="shared" ref="B6403:B6466" si="100">B6402+A6403</f>
        <v>3344</v>
      </c>
    </row>
    <row r="6404" spans="1:2" x14ac:dyDescent="0.25">
      <c r="A6404" s="1">
        <v>-7</v>
      </c>
      <c r="B6404">
        <f t="shared" si="100"/>
        <v>3337</v>
      </c>
    </row>
    <row r="6405" spans="1:2" x14ac:dyDescent="0.25">
      <c r="A6405" s="1">
        <v>-19</v>
      </c>
      <c r="B6405">
        <f t="shared" si="100"/>
        <v>3318</v>
      </c>
    </row>
    <row r="6406" spans="1:2" x14ac:dyDescent="0.25">
      <c r="A6406" s="1">
        <v>-5</v>
      </c>
      <c r="B6406">
        <f t="shared" si="100"/>
        <v>3313</v>
      </c>
    </row>
    <row r="6407" spans="1:2" x14ac:dyDescent="0.25">
      <c r="A6407" s="1">
        <v>-4</v>
      </c>
      <c r="B6407">
        <f t="shared" si="100"/>
        <v>3309</v>
      </c>
    </row>
    <row r="6408" spans="1:2" x14ac:dyDescent="0.25">
      <c r="A6408" s="1">
        <v>7</v>
      </c>
      <c r="B6408">
        <f t="shared" si="100"/>
        <v>3316</v>
      </c>
    </row>
    <row r="6409" spans="1:2" x14ac:dyDescent="0.25">
      <c r="A6409" s="1">
        <v>20</v>
      </c>
      <c r="B6409">
        <f t="shared" si="100"/>
        <v>3336</v>
      </c>
    </row>
    <row r="6410" spans="1:2" x14ac:dyDescent="0.25">
      <c r="A6410" s="1">
        <v>5</v>
      </c>
      <c r="B6410">
        <f t="shared" si="100"/>
        <v>3341</v>
      </c>
    </row>
    <row r="6411" spans="1:2" x14ac:dyDescent="0.25">
      <c r="A6411" s="1">
        <v>-3</v>
      </c>
      <c r="B6411">
        <f t="shared" si="100"/>
        <v>3338</v>
      </c>
    </row>
    <row r="6412" spans="1:2" x14ac:dyDescent="0.25">
      <c r="A6412" s="1">
        <v>1</v>
      </c>
      <c r="B6412">
        <f t="shared" si="100"/>
        <v>3339</v>
      </c>
    </row>
    <row r="6413" spans="1:2" x14ac:dyDescent="0.25">
      <c r="A6413" s="1">
        <v>20</v>
      </c>
      <c r="B6413">
        <f t="shared" si="100"/>
        <v>3359</v>
      </c>
    </row>
    <row r="6414" spans="1:2" x14ac:dyDescent="0.25">
      <c r="A6414" s="1">
        <v>14</v>
      </c>
      <c r="B6414">
        <f t="shared" si="100"/>
        <v>3373</v>
      </c>
    </row>
    <row r="6415" spans="1:2" x14ac:dyDescent="0.25">
      <c r="A6415" s="1">
        <v>14</v>
      </c>
      <c r="B6415">
        <f t="shared" si="100"/>
        <v>3387</v>
      </c>
    </row>
    <row r="6416" spans="1:2" x14ac:dyDescent="0.25">
      <c r="A6416" s="1">
        <v>1</v>
      </c>
      <c r="B6416">
        <f t="shared" si="100"/>
        <v>3388</v>
      </c>
    </row>
    <row r="6417" spans="1:2" x14ac:dyDescent="0.25">
      <c r="A6417" s="1">
        <v>16</v>
      </c>
      <c r="B6417">
        <f t="shared" si="100"/>
        <v>3404</v>
      </c>
    </row>
    <row r="6418" spans="1:2" x14ac:dyDescent="0.25">
      <c r="A6418" s="1">
        <v>10</v>
      </c>
      <c r="B6418">
        <f t="shared" si="100"/>
        <v>3414</v>
      </c>
    </row>
    <row r="6419" spans="1:2" x14ac:dyDescent="0.25">
      <c r="A6419" s="1">
        <v>-7</v>
      </c>
      <c r="B6419">
        <f t="shared" si="100"/>
        <v>3407</v>
      </c>
    </row>
    <row r="6420" spans="1:2" x14ac:dyDescent="0.25">
      <c r="A6420" s="1">
        <v>24</v>
      </c>
      <c r="B6420">
        <f t="shared" si="100"/>
        <v>3431</v>
      </c>
    </row>
    <row r="6421" spans="1:2" x14ac:dyDescent="0.25">
      <c r="A6421" s="1">
        <v>11</v>
      </c>
      <c r="B6421">
        <f t="shared" si="100"/>
        <v>3442</v>
      </c>
    </row>
    <row r="6422" spans="1:2" x14ac:dyDescent="0.25">
      <c r="A6422" s="1">
        <v>4</v>
      </c>
      <c r="B6422">
        <f t="shared" si="100"/>
        <v>3446</v>
      </c>
    </row>
    <row r="6423" spans="1:2" x14ac:dyDescent="0.25">
      <c r="A6423" s="1">
        <v>-14</v>
      </c>
      <c r="B6423">
        <f t="shared" si="100"/>
        <v>3432</v>
      </c>
    </row>
    <row r="6424" spans="1:2" x14ac:dyDescent="0.25">
      <c r="A6424" s="1">
        <v>-5</v>
      </c>
      <c r="B6424">
        <f t="shared" si="100"/>
        <v>3427</v>
      </c>
    </row>
    <row r="6425" spans="1:2" x14ac:dyDescent="0.25">
      <c r="A6425" s="1">
        <v>18</v>
      </c>
      <c r="B6425">
        <f t="shared" si="100"/>
        <v>3445</v>
      </c>
    </row>
    <row r="6426" spans="1:2" x14ac:dyDescent="0.25">
      <c r="A6426" s="1">
        <v>7</v>
      </c>
      <c r="B6426">
        <f t="shared" si="100"/>
        <v>3452</v>
      </c>
    </row>
    <row r="6427" spans="1:2" x14ac:dyDescent="0.25">
      <c r="A6427" s="1">
        <v>12</v>
      </c>
      <c r="B6427">
        <f t="shared" si="100"/>
        <v>3464</v>
      </c>
    </row>
    <row r="6428" spans="1:2" x14ac:dyDescent="0.25">
      <c r="A6428" s="1">
        <v>-8</v>
      </c>
      <c r="B6428">
        <f t="shared" si="100"/>
        <v>3456</v>
      </c>
    </row>
    <row r="6429" spans="1:2" x14ac:dyDescent="0.25">
      <c r="A6429" s="1">
        <v>-2</v>
      </c>
      <c r="B6429">
        <f t="shared" si="100"/>
        <v>3454</v>
      </c>
    </row>
    <row r="6430" spans="1:2" x14ac:dyDescent="0.25">
      <c r="A6430" s="1">
        <v>23</v>
      </c>
      <c r="B6430">
        <f t="shared" si="100"/>
        <v>3477</v>
      </c>
    </row>
    <row r="6431" spans="1:2" x14ac:dyDescent="0.25">
      <c r="A6431" s="1">
        <v>-19</v>
      </c>
      <c r="B6431">
        <f t="shared" si="100"/>
        <v>3458</v>
      </c>
    </row>
    <row r="6432" spans="1:2" x14ac:dyDescent="0.25">
      <c r="A6432" s="1">
        <v>48</v>
      </c>
      <c r="B6432">
        <f t="shared" si="100"/>
        <v>3506</v>
      </c>
    </row>
    <row r="6433" spans="1:2" x14ac:dyDescent="0.25">
      <c r="A6433" s="1">
        <v>10</v>
      </c>
      <c r="B6433">
        <f t="shared" si="100"/>
        <v>3516</v>
      </c>
    </row>
    <row r="6434" spans="1:2" x14ac:dyDescent="0.25">
      <c r="A6434" s="1">
        <v>13</v>
      </c>
      <c r="B6434">
        <f t="shared" si="100"/>
        <v>3529</v>
      </c>
    </row>
    <row r="6435" spans="1:2" x14ac:dyDescent="0.25">
      <c r="A6435" s="1">
        <v>5</v>
      </c>
      <c r="B6435">
        <f t="shared" si="100"/>
        <v>3534</v>
      </c>
    </row>
    <row r="6436" spans="1:2" x14ac:dyDescent="0.25">
      <c r="A6436" s="1">
        <v>-10</v>
      </c>
      <c r="B6436">
        <f t="shared" si="100"/>
        <v>3524</v>
      </c>
    </row>
    <row r="6437" spans="1:2" x14ac:dyDescent="0.25">
      <c r="A6437" s="1">
        <v>2</v>
      </c>
      <c r="B6437">
        <f t="shared" si="100"/>
        <v>3526</v>
      </c>
    </row>
    <row r="6438" spans="1:2" x14ac:dyDescent="0.25">
      <c r="A6438" s="1">
        <v>-1</v>
      </c>
      <c r="B6438">
        <f t="shared" si="100"/>
        <v>3525</v>
      </c>
    </row>
    <row r="6439" spans="1:2" x14ac:dyDescent="0.25">
      <c r="A6439" s="1">
        <v>26</v>
      </c>
      <c r="B6439">
        <f t="shared" si="100"/>
        <v>3551</v>
      </c>
    </row>
    <row r="6440" spans="1:2" x14ac:dyDescent="0.25">
      <c r="A6440" s="1">
        <v>12</v>
      </c>
      <c r="B6440">
        <f t="shared" si="100"/>
        <v>3563</v>
      </c>
    </row>
    <row r="6441" spans="1:2" x14ac:dyDescent="0.25">
      <c r="A6441" s="1">
        <v>13</v>
      </c>
      <c r="B6441">
        <f t="shared" si="100"/>
        <v>3576</v>
      </c>
    </row>
    <row r="6442" spans="1:2" x14ac:dyDescent="0.25">
      <c r="A6442" s="1">
        <v>25</v>
      </c>
      <c r="B6442">
        <f t="shared" si="100"/>
        <v>3601</v>
      </c>
    </row>
    <row r="6443" spans="1:2" x14ac:dyDescent="0.25">
      <c r="A6443" s="1">
        <v>-12</v>
      </c>
      <c r="B6443">
        <f t="shared" si="100"/>
        <v>3589</v>
      </c>
    </row>
    <row r="6444" spans="1:2" x14ac:dyDescent="0.25">
      <c r="A6444" s="1">
        <v>13</v>
      </c>
      <c r="B6444">
        <f t="shared" si="100"/>
        <v>3602</v>
      </c>
    </row>
    <row r="6445" spans="1:2" x14ac:dyDescent="0.25">
      <c r="A6445" s="1">
        <v>3</v>
      </c>
      <c r="B6445">
        <f t="shared" si="100"/>
        <v>3605</v>
      </c>
    </row>
    <row r="6446" spans="1:2" x14ac:dyDescent="0.25">
      <c r="A6446" s="1">
        <v>-2</v>
      </c>
      <c r="B6446">
        <f t="shared" si="100"/>
        <v>3603</v>
      </c>
    </row>
    <row r="6447" spans="1:2" x14ac:dyDescent="0.25">
      <c r="A6447" s="1">
        <v>13</v>
      </c>
      <c r="B6447">
        <f t="shared" si="100"/>
        <v>3616</v>
      </c>
    </row>
    <row r="6448" spans="1:2" x14ac:dyDescent="0.25">
      <c r="A6448" s="1">
        <v>4</v>
      </c>
      <c r="B6448">
        <f t="shared" si="100"/>
        <v>3620</v>
      </c>
    </row>
    <row r="6449" spans="1:2" x14ac:dyDescent="0.25">
      <c r="A6449" s="1">
        <v>5</v>
      </c>
      <c r="B6449">
        <f t="shared" si="100"/>
        <v>3625</v>
      </c>
    </row>
    <row r="6450" spans="1:2" x14ac:dyDescent="0.25">
      <c r="A6450" s="1">
        <v>13</v>
      </c>
      <c r="B6450">
        <f t="shared" si="100"/>
        <v>3638</v>
      </c>
    </row>
    <row r="6451" spans="1:2" x14ac:dyDescent="0.25">
      <c r="A6451" s="1">
        <v>-6</v>
      </c>
      <c r="B6451">
        <f t="shared" si="100"/>
        <v>3632</v>
      </c>
    </row>
    <row r="6452" spans="1:2" x14ac:dyDescent="0.25">
      <c r="A6452" s="1">
        <v>-4</v>
      </c>
      <c r="B6452">
        <f t="shared" si="100"/>
        <v>3628</v>
      </c>
    </row>
    <row r="6453" spans="1:2" x14ac:dyDescent="0.25">
      <c r="A6453" s="1">
        <v>-16</v>
      </c>
      <c r="B6453">
        <f t="shared" si="100"/>
        <v>3612</v>
      </c>
    </row>
    <row r="6454" spans="1:2" x14ac:dyDescent="0.25">
      <c r="A6454" s="1">
        <v>19</v>
      </c>
      <c r="B6454">
        <f t="shared" si="100"/>
        <v>3631</v>
      </c>
    </row>
    <row r="6455" spans="1:2" x14ac:dyDescent="0.25">
      <c r="A6455" s="1">
        <v>8</v>
      </c>
      <c r="B6455">
        <f t="shared" si="100"/>
        <v>3639</v>
      </c>
    </row>
    <row r="6456" spans="1:2" x14ac:dyDescent="0.25">
      <c r="A6456" s="1">
        <v>19</v>
      </c>
      <c r="B6456">
        <f t="shared" si="100"/>
        <v>3658</v>
      </c>
    </row>
    <row r="6457" spans="1:2" x14ac:dyDescent="0.25">
      <c r="A6457" s="1">
        <v>4</v>
      </c>
      <c r="B6457">
        <f t="shared" si="100"/>
        <v>3662</v>
      </c>
    </row>
    <row r="6458" spans="1:2" x14ac:dyDescent="0.25">
      <c r="A6458" s="1">
        <v>-7</v>
      </c>
      <c r="B6458">
        <f t="shared" si="100"/>
        <v>3655</v>
      </c>
    </row>
    <row r="6459" spans="1:2" x14ac:dyDescent="0.25">
      <c r="A6459" s="1">
        <v>1</v>
      </c>
      <c r="B6459">
        <f t="shared" si="100"/>
        <v>3656</v>
      </c>
    </row>
    <row r="6460" spans="1:2" x14ac:dyDescent="0.25">
      <c r="A6460" s="1">
        <v>-14</v>
      </c>
      <c r="B6460">
        <f t="shared" si="100"/>
        <v>3642</v>
      </c>
    </row>
    <row r="6461" spans="1:2" x14ac:dyDescent="0.25">
      <c r="A6461" s="1">
        <v>8</v>
      </c>
      <c r="B6461">
        <f t="shared" si="100"/>
        <v>3650</v>
      </c>
    </row>
    <row r="6462" spans="1:2" x14ac:dyDescent="0.25">
      <c r="A6462" s="1">
        <v>-7</v>
      </c>
      <c r="B6462">
        <f t="shared" si="100"/>
        <v>3643</v>
      </c>
    </row>
    <row r="6463" spans="1:2" x14ac:dyDescent="0.25">
      <c r="A6463" s="1">
        <v>-20</v>
      </c>
      <c r="B6463">
        <f t="shared" si="100"/>
        <v>3623</v>
      </c>
    </row>
    <row r="6464" spans="1:2" x14ac:dyDescent="0.25">
      <c r="A6464" s="1">
        <v>-9</v>
      </c>
      <c r="B6464">
        <f t="shared" si="100"/>
        <v>3614</v>
      </c>
    </row>
    <row r="6465" spans="1:2" x14ac:dyDescent="0.25">
      <c r="A6465" s="1">
        <v>19</v>
      </c>
      <c r="B6465">
        <f t="shared" si="100"/>
        <v>3633</v>
      </c>
    </row>
    <row r="6466" spans="1:2" x14ac:dyDescent="0.25">
      <c r="A6466" s="1">
        <v>1</v>
      </c>
      <c r="B6466">
        <f t="shared" si="100"/>
        <v>3634</v>
      </c>
    </row>
    <row r="6467" spans="1:2" x14ac:dyDescent="0.25">
      <c r="A6467" s="1">
        <v>17</v>
      </c>
      <c r="B6467">
        <f t="shared" ref="B6467:B6530" si="101">B6466+A6467</f>
        <v>3651</v>
      </c>
    </row>
    <row r="6468" spans="1:2" x14ac:dyDescent="0.25">
      <c r="A6468" s="1">
        <v>18</v>
      </c>
      <c r="B6468">
        <f t="shared" si="101"/>
        <v>3669</v>
      </c>
    </row>
    <row r="6469" spans="1:2" x14ac:dyDescent="0.25">
      <c r="A6469" s="1">
        <v>16</v>
      </c>
      <c r="B6469">
        <f t="shared" si="101"/>
        <v>3685</v>
      </c>
    </row>
    <row r="6470" spans="1:2" x14ac:dyDescent="0.25">
      <c r="A6470" s="1">
        <v>-19</v>
      </c>
      <c r="B6470">
        <f t="shared" si="101"/>
        <v>3666</v>
      </c>
    </row>
    <row r="6471" spans="1:2" x14ac:dyDescent="0.25">
      <c r="A6471" s="1">
        <v>4</v>
      </c>
      <c r="B6471">
        <f t="shared" si="101"/>
        <v>3670</v>
      </c>
    </row>
    <row r="6472" spans="1:2" x14ac:dyDescent="0.25">
      <c r="A6472" s="1">
        <v>20</v>
      </c>
      <c r="B6472">
        <f t="shared" si="101"/>
        <v>3690</v>
      </c>
    </row>
    <row r="6473" spans="1:2" x14ac:dyDescent="0.25">
      <c r="A6473" s="1">
        <v>5</v>
      </c>
      <c r="B6473">
        <f t="shared" si="101"/>
        <v>3695</v>
      </c>
    </row>
    <row r="6474" spans="1:2" x14ac:dyDescent="0.25">
      <c r="A6474" s="1">
        <v>24</v>
      </c>
      <c r="B6474">
        <f t="shared" si="101"/>
        <v>3719</v>
      </c>
    </row>
    <row r="6475" spans="1:2" x14ac:dyDescent="0.25">
      <c r="A6475" s="1">
        <v>18</v>
      </c>
      <c r="B6475">
        <f t="shared" si="101"/>
        <v>3737</v>
      </c>
    </row>
    <row r="6476" spans="1:2" x14ac:dyDescent="0.25">
      <c r="A6476" s="1">
        <v>-1</v>
      </c>
      <c r="B6476">
        <f t="shared" si="101"/>
        <v>3736</v>
      </c>
    </row>
    <row r="6477" spans="1:2" x14ac:dyDescent="0.25">
      <c r="A6477" s="1">
        <v>23</v>
      </c>
      <c r="B6477">
        <f t="shared" si="101"/>
        <v>3759</v>
      </c>
    </row>
    <row r="6478" spans="1:2" x14ac:dyDescent="0.25">
      <c r="A6478" s="1">
        <v>16</v>
      </c>
      <c r="B6478">
        <f t="shared" si="101"/>
        <v>3775</v>
      </c>
    </row>
    <row r="6479" spans="1:2" x14ac:dyDescent="0.25">
      <c r="A6479" s="1">
        <v>8</v>
      </c>
      <c r="B6479">
        <f t="shared" si="101"/>
        <v>3783</v>
      </c>
    </row>
    <row r="6480" spans="1:2" x14ac:dyDescent="0.25">
      <c r="A6480" s="1">
        <v>8</v>
      </c>
      <c r="B6480">
        <f t="shared" si="101"/>
        <v>3791</v>
      </c>
    </row>
    <row r="6481" spans="1:2" x14ac:dyDescent="0.25">
      <c r="A6481" s="1">
        <v>-21</v>
      </c>
      <c r="B6481">
        <f t="shared" si="101"/>
        <v>3770</v>
      </c>
    </row>
    <row r="6482" spans="1:2" x14ac:dyDescent="0.25">
      <c r="A6482" s="1">
        <v>-14</v>
      </c>
      <c r="B6482">
        <f t="shared" si="101"/>
        <v>3756</v>
      </c>
    </row>
    <row r="6483" spans="1:2" x14ac:dyDescent="0.25">
      <c r="A6483" s="1">
        <v>-16</v>
      </c>
      <c r="B6483">
        <f t="shared" si="101"/>
        <v>3740</v>
      </c>
    </row>
    <row r="6484" spans="1:2" x14ac:dyDescent="0.25">
      <c r="A6484" s="1">
        <v>-8</v>
      </c>
      <c r="B6484">
        <f t="shared" si="101"/>
        <v>3732</v>
      </c>
    </row>
    <row r="6485" spans="1:2" x14ac:dyDescent="0.25">
      <c r="A6485" s="1">
        <v>11</v>
      </c>
      <c r="B6485">
        <f t="shared" si="101"/>
        <v>3743</v>
      </c>
    </row>
    <row r="6486" spans="1:2" x14ac:dyDescent="0.25">
      <c r="A6486" s="1">
        <v>5</v>
      </c>
      <c r="B6486">
        <f t="shared" si="101"/>
        <v>3748</v>
      </c>
    </row>
    <row r="6487" spans="1:2" x14ac:dyDescent="0.25">
      <c r="A6487" s="1">
        <v>4</v>
      </c>
      <c r="B6487">
        <f t="shared" si="101"/>
        <v>3752</v>
      </c>
    </row>
    <row r="6488" spans="1:2" x14ac:dyDescent="0.25">
      <c r="A6488" s="1">
        <v>-18</v>
      </c>
      <c r="B6488">
        <f t="shared" si="101"/>
        <v>3734</v>
      </c>
    </row>
    <row r="6489" spans="1:2" x14ac:dyDescent="0.25">
      <c r="A6489" s="1">
        <v>-20</v>
      </c>
      <c r="B6489">
        <f t="shared" si="101"/>
        <v>3714</v>
      </c>
    </row>
    <row r="6490" spans="1:2" x14ac:dyDescent="0.25">
      <c r="A6490" s="1">
        <v>-10</v>
      </c>
      <c r="B6490">
        <f t="shared" si="101"/>
        <v>3704</v>
      </c>
    </row>
    <row r="6491" spans="1:2" x14ac:dyDescent="0.25">
      <c r="A6491" s="1">
        <v>18</v>
      </c>
      <c r="B6491">
        <f t="shared" si="101"/>
        <v>3722</v>
      </c>
    </row>
    <row r="6492" spans="1:2" x14ac:dyDescent="0.25">
      <c r="A6492" s="1">
        <v>-15</v>
      </c>
      <c r="B6492">
        <f t="shared" si="101"/>
        <v>3707</v>
      </c>
    </row>
    <row r="6493" spans="1:2" x14ac:dyDescent="0.25">
      <c r="A6493" s="1">
        <v>-1</v>
      </c>
      <c r="B6493">
        <f t="shared" si="101"/>
        <v>3706</v>
      </c>
    </row>
    <row r="6494" spans="1:2" x14ac:dyDescent="0.25">
      <c r="A6494" s="1">
        <v>5</v>
      </c>
      <c r="B6494">
        <f t="shared" si="101"/>
        <v>3711</v>
      </c>
    </row>
    <row r="6495" spans="1:2" x14ac:dyDescent="0.25">
      <c r="A6495" s="1">
        <v>-11</v>
      </c>
      <c r="B6495">
        <f t="shared" si="101"/>
        <v>3700</v>
      </c>
    </row>
    <row r="6496" spans="1:2" x14ac:dyDescent="0.25">
      <c r="A6496" s="1">
        <v>-7</v>
      </c>
      <c r="B6496">
        <f t="shared" si="101"/>
        <v>3693</v>
      </c>
    </row>
    <row r="6497" spans="1:2" x14ac:dyDescent="0.25">
      <c r="A6497" s="1">
        <v>5</v>
      </c>
      <c r="B6497">
        <f t="shared" si="101"/>
        <v>3698</v>
      </c>
    </row>
    <row r="6498" spans="1:2" x14ac:dyDescent="0.25">
      <c r="A6498" s="1">
        <v>-18</v>
      </c>
      <c r="B6498">
        <f t="shared" si="101"/>
        <v>3680</v>
      </c>
    </row>
    <row r="6499" spans="1:2" x14ac:dyDescent="0.25">
      <c r="A6499" s="1">
        <v>2</v>
      </c>
      <c r="B6499">
        <f t="shared" si="101"/>
        <v>3682</v>
      </c>
    </row>
    <row r="6500" spans="1:2" x14ac:dyDescent="0.25">
      <c r="A6500" s="1">
        <v>4</v>
      </c>
      <c r="B6500">
        <f t="shared" si="101"/>
        <v>3686</v>
      </c>
    </row>
    <row r="6501" spans="1:2" x14ac:dyDescent="0.25">
      <c r="A6501" s="1">
        <v>3</v>
      </c>
      <c r="B6501">
        <f t="shared" si="101"/>
        <v>3689</v>
      </c>
    </row>
    <row r="6502" spans="1:2" x14ac:dyDescent="0.25">
      <c r="A6502" s="1">
        <v>-21</v>
      </c>
      <c r="B6502">
        <f t="shared" si="101"/>
        <v>3668</v>
      </c>
    </row>
    <row r="6503" spans="1:2" x14ac:dyDescent="0.25">
      <c r="A6503" s="1">
        <v>4</v>
      </c>
      <c r="B6503">
        <f t="shared" si="101"/>
        <v>3672</v>
      </c>
    </row>
    <row r="6504" spans="1:2" x14ac:dyDescent="0.25">
      <c r="A6504" s="1">
        <v>12</v>
      </c>
      <c r="B6504">
        <f t="shared" si="101"/>
        <v>3684</v>
      </c>
    </row>
    <row r="6505" spans="1:2" x14ac:dyDescent="0.25">
      <c r="A6505" s="1">
        <v>-7</v>
      </c>
      <c r="B6505">
        <f t="shared" si="101"/>
        <v>3677</v>
      </c>
    </row>
    <row r="6506" spans="1:2" x14ac:dyDescent="0.25">
      <c r="A6506" s="1">
        <v>17</v>
      </c>
      <c r="B6506">
        <f t="shared" si="101"/>
        <v>3694</v>
      </c>
    </row>
    <row r="6507" spans="1:2" x14ac:dyDescent="0.25">
      <c r="A6507" s="1">
        <v>16</v>
      </c>
      <c r="B6507">
        <f t="shared" si="101"/>
        <v>3710</v>
      </c>
    </row>
    <row r="6508" spans="1:2" x14ac:dyDescent="0.25">
      <c r="A6508" s="1">
        <v>15</v>
      </c>
      <c r="B6508">
        <f t="shared" si="101"/>
        <v>3725</v>
      </c>
    </row>
    <row r="6509" spans="1:2" x14ac:dyDescent="0.25">
      <c r="A6509" s="1">
        <v>-8</v>
      </c>
      <c r="B6509">
        <f t="shared" si="101"/>
        <v>3717</v>
      </c>
    </row>
    <row r="6510" spans="1:2" x14ac:dyDescent="0.25">
      <c r="A6510" s="1">
        <v>-8</v>
      </c>
      <c r="B6510">
        <f t="shared" si="101"/>
        <v>3709</v>
      </c>
    </row>
    <row r="6511" spans="1:2" x14ac:dyDescent="0.25">
      <c r="A6511" s="1">
        <v>-12</v>
      </c>
      <c r="B6511">
        <f t="shared" si="101"/>
        <v>3697</v>
      </c>
    </row>
    <row r="6512" spans="1:2" x14ac:dyDescent="0.25">
      <c r="A6512" s="1">
        <v>8</v>
      </c>
      <c r="B6512">
        <f t="shared" si="101"/>
        <v>3705</v>
      </c>
    </row>
    <row r="6513" spans="1:2" x14ac:dyDescent="0.25">
      <c r="A6513" s="1">
        <v>8</v>
      </c>
      <c r="B6513">
        <f t="shared" si="101"/>
        <v>3713</v>
      </c>
    </row>
    <row r="6514" spans="1:2" x14ac:dyDescent="0.25">
      <c r="A6514" s="1">
        <v>10</v>
      </c>
      <c r="B6514">
        <f t="shared" si="101"/>
        <v>3723</v>
      </c>
    </row>
    <row r="6515" spans="1:2" x14ac:dyDescent="0.25">
      <c r="A6515" s="1">
        <v>1</v>
      </c>
      <c r="B6515">
        <f t="shared" si="101"/>
        <v>3724</v>
      </c>
    </row>
    <row r="6516" spans="1:2" x14ac:dyDescent="0.25">
      <c r="A6516" s="1">
        <v>11</v>
      </c>
      <c r="B6516">
        <f t="shared" si="101"/>
        <v>3735</v>
      </c>
    </row>
    <row r="6517" spans="1:2" x14ac:dyDescent="0.25">
      <c r="A6517" s="1">
        <v>-17</v>
      </c>
      <c r="B6517">
        <f t="shared" si="101"/>
        <v>3718</v>
      </c>
    </row>
    <row r="6518" spans="1:2" x14ac:dyDescent="0.25">
      <c r="A6518" s="1">
        <v>3</v>
      </c>
      <c r="B6518">
        <f t="shared" si="101"/>
        <v>3721</v>
      </c>
    </row>
    <row r="6519" spans="1:2" x14ac:dyDescent="0.25">
      <c r="A6519" s="1">
        <v>-1</v>
      </c>
      <c r="B6519">
        <f t="shared" si="101"/>
        <v>3720</v>
      </c>
    </row>
    <row r="6520" spans="1:2" x14ac:dyDescent="0.25">
      <c r="A6520" s="1">
        <v>-24</v>
      </c>
      <c r="B6520">
        <f t="shared" si="101"/>
        <v>3696</v>
      </c>
    </row>
    <row r="6521" spans="1:2" x14ac:dyDescent="0.25">
      <c r="A6521" s="1">
        <v>-5</v>
      </c>
      <c r="B6521">
        <f t="shared" si="101"/>
        <v>3691</v>
      </c>
    </row>
    <row r="6522" spans="1:2" x14ac:dyDescent="0.25">
      <c r="A6522" s="1">
        <v>-24</v>
      </c>
      <c r="B6522">
        <f t="shared" si="101"/>
        <v>3667</v>
      </c>
    </row>
    <row r="6523" spans="1:2" x14ac:dyDescent="0.25">
      <c r="A6523" s="1">
        <v>-22</v>
      </c>
      <c r="B6523">
        <f t="shared" si="101"/>
        <v>3645</v>
      </c>
    </row>
    <row r="6524" spans="1:2" x14ac:dyDescent="0.25">
      <c r="A6524" s="1">
        <v>4</v>
      </c>
      <c r="B6524">
        <f t="shared" si="101"/>
        <v>3649</v>
      </c>
    </row>
    <row r="6525" spans="1:2" x14ac:dyDescent="0.25">
      <c r="A6525" s="1">
        <v>3</v>
      </c>
      <c r="B6525">
        <f t="shared" si="101"/>
        <v>3652</v>
      </c>
    </row>
    <row r="6526" spans="1:2" x14ac:dyDescent="0.25">
      <c r="A6526" s="1">
        <v>2</v>
      </c>
      <c r="B6526">
        <f t="shared" si="101"/>
        <v>3654</v>
      </c>
    </row>
    <row r="6527" spans="1:2" x14ac:dyDescent="0.25">
      <c r="A6527" s="1">
        <v>-18</v>
      </c>
      <c r="B6527">
        <f t="shared" si="101"/>
        <v>3636</v>
      </c>
    </row>
    <row r="6528" spans="1:2" x14ac:dyDescent="0.25">
      <c r="A6528" s="1">
        <v>-19</v>
      </c>
      <c r="B6528">
        <f t="shared" si="101"/>
        <v>3617</v>
      </c>
    </row>
    <row r="6529" spans="1:2" x14ac:dyDescent="0.25">
      <c r="A6529" s="1">
        <v>-8</v>
      </c>
      <c r="B6529">
        <f t="shared" si="101"/>
        <v>3609</v>
      </c>
    </row>
    <row r="6530" spans="1:2" x14ac:dyDescent="0.25">
      <c r="A6530" s="1">
        <v>13</v>
      </c>
      <c r="B6530">
        <f t="shared" si="101"/>
        <v>3622</v>
      </c>
    </row>
    <row r="6531" spans="1:2" x14ac:dyDescent="0.25">
      <c r="A6531" s="1">
        <v>13</v>
      </c>
      <c r="B6531">
        <f t="shared" ref="B6531:B6594" si="102">B6530+A6531</f>
        <v>3635</v>
      </c>
    </row>
    <row r="6532" spans="1:2" x14ac:dyDescent="0.25">
      <c r="A6532" s="1">
        <v>13</v>
      </c>
      <c r="B6532">
        <f t="shared" si="102"/>
        <v>3648</v>
      </c>
    </row>
    <row r="6533" spans="1:2" x14ac:dyDescent="0.25">
      <c r="A6533" s="1">
        <v>-7</v>
      </c>
      <c r="B6533">
        <f t="shared" si="102"/>
        <v>3641</v>
      </c>
    </row>
    <row r="6534" spans="1:2" x14ac:dyDescent="0.25">
      <c r="A6534" s="1">
        <v>19</v>
      </c>
      <c r="B6534">
        <f t="shared" si="102"/>
        <v>3660</v>
      </c>
    </row>
    <row r="6535" spans="1:2" x14ac:dyDescent="0.25">
      <c r="A6535" s="1">
        <v>-14</v>
      </c>
      <c r="B6535">
        <f t="shared" si="102"/>
        <v>3646</v>
      </c>
    </row>
    <row r="6536" spans="1:2" x14ac:dyDescent="0.25">
      <c r="A6536" s="1">
        <v>-2</v>
      </c>
      <c r="B6536">
        <f t="shared" si="102"/>
        <v>3644</v>
      </c>
    </row>
    <row r="6537" spans="1:2" x14ac:dyDescent="0.25">
      <c r="A6537" s="1">
        <v>37</v>
      </c>
      <c r="B6537">
        <f t="shared" si="102"/>
        <v>3681</v>
      </c>
    </row>
    <row r="6538" spans="1:2" x14ac:dyDescent="0.25">
      <c r="A6538" s="1">
        <v>21</v>
      </c>
      <c r="B6538">
        <f t="shared" si="102"/>
        <v>3702</v>
      </c>
    </row>
    <row r="6539" spans="1:2" x14ac:dyDescent="0.25">
      <c r="A6539" s="1">
        <v>14</v>
      </c>
      <c r="B6539">
        <f t="shared" si="102"/>
        <v>3716</v>
      </c>
    </row>
    <row r="6540" spans="1:2" x14ac:dyDescent="0.25">
      <c r="A6540" s="1">
        <v>11</v>
      </c>
      <c r="B6540">
        <f t="shared" si="102"/>
        <v>3727</v>
      </c>
    </row>
    <row r="6541" spans="1:2" x14ac:dyDescent="0.25">
      <c r="A6541" s="1">
        <v>3</v>
      </c>
      <c r="B6541">
        <f t="shared" si="102"/>
        <v>3730</v>
      </c>
    </row>
    <row r="6542" spans="1:2" x14ac:dyDescent="0.25">
      <c r="A6542" s="1">
        <v>17</v>
      </c>
      <c r="B6542">
        <f t="shared" si="102"/>
        <v>3747</v>
      </c>
    </row>
    <row r="6543" spans="1:2" x14ac:dyDescent="0.25">
      <c r="A6543" s="1">
        <v>8</v>
      </c>
      <c r="B6543">
        <f t="shared" si="102"/>
        <v>3755</v>
      </c>
    </row>
    <row r="6544" spans="1:2" x14ac:dyDescent="0.25">
      <c r="A6544" s="1">
        <v>2</v>
      </c>
      <c r="B6544">
        <f t="shared" si="102"/>
        <v>3757</v>
      </c>
    </row>
    <row r="6545" spans="1:2" x14ac:dyDescent="0.25">
      <c r="A6545" s="1">
        <v>-4</v>
      </c>
      <c r="B6545">
        <f t="shared" si="102"/>
        <v>3753</v>
      </c>
    </row>
    <row r="6546" spans="1:2" x14ac:dyDescent="0.25">
      <c r="A6546" s="1">
        <v>15</v>
      </c>
      <c r="B6546">
        <f t="shared" si="102"/>
        <v>3768</v>
      </c>
    </row>
    <row r="6547" spans="1:2" x14ac:dyDescent="0.25">
      <c r="A6547" s="1">
        <v>-4</v>
      </c>
      <c r="B6547">
        <f t="shared" si="102"/>
        <v>3764</v>
      </c>
    </row>
    <row r="6548" spans="1:2" x14ac:dyDescent="0.25">
      <c r="A6548" s="1">
        <v>18</v>
      </c>
      <c r="B6548">
        <f t="shared" si="102"/>
        <v>3782</v>
      </c>
    </row>
    <row r="6549" spans="1:2" x14ac:dyDescent="0.25">
      <c r="A6549" s="1">
        <v>7</v>
      </c>
      <c r="B6549">
        <f t="shared" si="102"/>
        <v>3789</v>
      </c>
    </row>
    <row r="6550" spans="1:2" x14ac:dyDescent="0.25">
      <c r="A6550" s="1">
        <v>-12</v>
      </c>
      <c r="B6550">
        <f t="shared" si="102"/>
        <v>3777</v>
      </c>
    </row>
    <row r="6551" spans="1:2" x14ac:dyDescent="0.25">
      <c r="A6551" s="1">
        <v>2</v>
      </c>
      <c r="B6551">
        <f t="shared" si="102"/>
        <v>3779</v>
      </c>
    </row>
    <row r="6552" spans="1:2" x14ac:dyDescent="0.25">
      <c r="A6552" s="1">
        <v>-8</v>
      </c>
      <c r="B6552">
        <f t="shared" si="102"/>
        <v>3771</v>
      </c>
    </row>
    <row r="6553" spans="1:2" x14ac:dyDescent="0.25">
      <c r="A6553" s="1">
        <v>9</v>
      </c>
      <c r="B6553">
        <f t="shared" si="102"/>
        <v>3780</v>
      </c>
    </row>
    <row r="6554" spans="1:2" x14ac:dyDescent="0.25">
      <c r="A6554" s="1">
        <v>-11</v>
      </c>
      <c r="B6554">
        <f t="shared" si="102"/>
        <v>3769</v>
      </c>
    </row>
    <row r="6555" spans="1:2" x14ac:dyDescent="0.25">
      <c r="A6555" s="1">
        <v>-9</v>
      </c>
      <c r="B6555">
        <f t="shared" si="102"/>
        <v>3760</v>
      </c>
    </row>
    <row r="6556" spans="1:2" x14ac:dyDescent="0.25">
      <c r="A6556" s="1">
        <v>2</v>
      </c>
      <c r="B6556">
        <f t="shared" si="102"/>
        <v>3762</v>
      </c>
    </row>
    <row r="6557" spans="1:2" x14ac:dyDescent="0.25">
      <c r="A6557" s="1">
        <v>-16</v>
      </c>
      <c r="B6557">
        <f t="shared" si="102"/>
        <v>3746</v>
      </c>
    </row>
    <row r="6558" spans="1:2" x14ac:dyDescent="0.25">
      <c r="A6558" s="1">
        <v>-4</v>
      </c>
      <c r="B6558">
        <f t="shared" si="102"/>
        <v>3742</v>
      </c>
    </row>
    <row r="6559" spans="1:2" x14ac:dyDescent="0.25">
      <c r="A6559" s="1">
        <v>54</v>
      </c>
      <c r="B6559">
        <f t="shared" si="102"/>
        <v>3796</v>
      </c>
    </row>
    <row r="6560" spans="1:2" x14ac:dyDescent="0.25">
      <c r="A6560" s="1">
        <v>-12</v>
      </c>
      <c r="B6560">
        <f t="shared" si="102"/>
        <v>3784</v>
      </c>
    </row>
    <row r="6561" spans="1:2" x14ac:dyDescent="0.25">
      <c r="A6561" s="1">
        <v>28</v>
      </c>
      <c r="B6561">
        <f t="shared" si="102"/>
        <v>3812</v>
      </c>
    </row>
    <row r="6562" spans="1:2" x14ac:dyDescent="0.25">
      <c r="A6562" s="1">
        <v>10</v>
      </c>
      <c r="B6562">
        <f t="shared" si="102"/>
        <v>3822</v>
      </c>
    </row>
    <row r="6563" spans="1:2" x14ac:dyDescent="0.25">
      <c r="A6563" s="1">
        <v>7</v>
      </c>
      <c r="B6563">
        <f t="shared" si="102"/>
        <v>3829</v>
      </c>
    </row>
    <row r="6564" spans="1:2" x14ac:dyDescent="0.25">
      <c r="A6564" s="1">
        <v>-3</v>
      </c>
      <c r="B6564">
        <f t="shared" si="102"/>
        <v>3826</v>
      </c>
    </row>
    <row r="6565" spans="1:2" x14ac:dyDescent="0.25">
      <c r="A6565" s="1">
        <v>11</v>
      </c>
      <c r="B6565">
        <f t="shared" si="102"/>
        <v>3837</v>
      </c>
    </row>
    <row r="6566" spans="1:2" x14ac:dyDescent="0.25">
      <c r="A6566" s="1">
        <v>13</v>
      </c>
      <c r="B6566">
        <f t="shared" si="102"/>
        <v>3850</v>
      </c>
    </row>
    <row r="6567" spans="1:2" x14ac:dyDescent="0.25">
      <c r="A6567" s="1">
        <v>-3</v>
      </c>
      <c r="B6567">
        <f t="shared" si="102"/>
        <v>3847</v>
      </c>
    </row>
    <row r="6568" spans="1:2" x14ac:dyDescent="0.25">
      <c r="A6568" s="1">
        <v>16</v>
      </c>
      <c r="B6568">
        <f t="shared" si="102"/>
        <v>3863</v>
      </c>
    </row>
    <row r="6569" spans="1:2" x14ac:dyDescent="0.25">
      <c r="A6569" s="1">
        <v>-3</v>
      </c>
      <c r="B6569">
        <f t="shared" si="102"/>
        <v>3860</v>
      </c>
    </row>
    <row r="6570" spans="1:2" x14ac:dyDescent="0.25">
      <c r="A6570" s="1">
        <v>4</v>
      </c>
      <c r="B6570">
        <f t="shared" si="102"/>
        <v>3864</v>
      </c>
    </row>
    <row r="6571" spans="1:2" x14ac:dyDescent="0.25">
      <c r="A6571" s="1">
        <v>24</v>
      </c>
      <c r="B6571">
        <f t="shared" si="102"/>
        <v>3888</v>
      </c>
    </row>
    <row r="6572" spans="1:2" x14ac:dyDescent="0.25">
      <c r="A6572" s="1">
        <v>-3</v>
      </c>
      <c r="B6572">
        <f t="shared" si="102"/>
        <v>3885</v>
      </c>
    </row>
    <row r="6573" spans="1:2" x14ac:dyDescent="0.25">
      <c r="A6573" s="1">
        <v>18</v>
      </c>
      <c r="B6573">
        <f t="shared" si="102"/>
        <v>3903</v>
      </c>
    </row>
    <row r="6574" spans="1:2" x14ac:dyDescent="0.25">
      <c r="A6574" s="1">
        <v>6</v>
      </c>
      <c r="B6574">
        <f t="shared" si="102"/>
        <v>3909</v>
      </c>
    </row>
    <row r="6575" spans="1:2" x14ac:dyDescent="0.25">
      <c r="A6575" s="1">
        <v>19</v>
      </c>
      <c r="B6575">
        <f t="shared" si="102"/>
        <v>3928</v>
      </c>
    </row>
    <row r="6576" spans="1:2" x14ac:dyDescent="0.25">
      <c r="A6576" s="1">
        <v>3</v>
      </c>
      <c r="B6576">
        <f t="shared" si="102"/>
        <v>3931</v>
      </c>
    </row>
    <row r="6577" spans="1:2" x14ac:dyDescent="0.25">
      <c r="A6577" s="1">
        <v>15</v>
      </c>
      <c r="B6577">
        <f t="shared" si="102"/>
        <v>3946</v>
      </c>
    </row>
    <row r="6578" spans="1:2" x14ac:dyDescent="0.25">
      <c r="A6578" s="1">
        <v>32</v>
      </c>
      <c r="B6578">
        <f t="shared" si="102"/>
        <v>3978</v>
      </c>
    </row>
    <row r="6579" spans="1:2" x14ac:dyDescent="0.25">
      <c r="A6579" s="1">
        <v>2</v>
      </c>
      <c r="B6579">
        <f t="shared" si="102"/>
        <v>3980</v>
      </c>
    </row>
    <row r="6580" spans="1:2" x14ac:dyDescent="0.25">
      <c r="A6580" s="1">
        <v>24</v>
      </c>
      <c r="B6580">
        <f t="shared" si="102"/>
        <v>4004</v>
      </c>
    </row>
    <row r="6581" spans="1:2" x14ac:dyDescent="0.25">
      <c r="A6581" s="1">
        <v>-31</v>
      </c>
      <c r="B6581">
        <f t="shared" si="102"/>
        <v>3973</v>
      </c>
    </row>
    <row r="6582" spans="1:2" x14ac:dyDescent="0.25">
      <c r="A6582" s="1">
        <v>-90</v>
      </c>
      <c r="B6582">
        <f t="shared" si="102"/>
        <v>3883</v>
      </c>
    </row>
    <row r="6583" spans="1:2" x14ac:dyDescent="0.25">
      <c r="A6583" s="1">
        <v>-17</v>
      </c>
      <c r="B6583">
        <f t="shared" si="102"/>
        <v>3866</v>
      </c>
    </row>
    <row r="6584" spans="1:2" x14ac:dyDescent="0.25">
      <c r="A6584" s="1">
        <v>23</v>
      </c>
      <c r="B6584">
        <f t="shared" si="102"/>
        <v>3889</v>
      </c>
    </row>
    <row r="6585" spans="1:2" x14ac:dyDescent="0.25">
      <c r="A6585" s="1">
        <v>-21</v>
      </c>
      <c r="B6585">
        <f t="shared" si="102"/>
        <v>3868</v>
      </c>
    </row>
    <row r="6586" spans="1:2" x14ac:dyDescent="0.25">
      <c r="A6586" s="1">
        <v>14</v>
      </c>
      <c r="B6586">
        <f t="shared" si="102"/>
        <v>3882</v>
      </c>
    </row>
    <row r="6587" spans="1:2" x14ac:dyDescent="0.25">
      <c r="A6587" s="1">
        <v>16</v>
      </c>
      <c r="B6587">
        <f t="shared" si="102"/>
        <v>3898</v>
      </c>
    </row>
    <row r="6588" spans="1:2" x14ac:dyDescent="0.25">
      <c r="A6588" s="1">
        <v>9</v>
      </c>
      <c r="B6588">
        <f t="shared" si="102"/>
        <v>3907</v>
      </c>
    </row>
    <row r="6589" spans="1:2" x14ac:dyDescent="0.25">
      <c r="A6589" s="1">
        <v>-32</v>
      </c>
      <c r="B6589">
        <f t="shared" si="102"/>
        <v>3875</v>
      </c>
    </row>
    <row r="6590" spans="1:2" x14ac:dyDescent="0.25">
      <c r="A6590" s="1">
        <v>5</v>
      </c>
      <c r="B6590">
        <f t="shared" si="102"/>
        <v>3880</v>
      </c>
    </row>
    <row r="6591" spans="1:2" x14ac:dyDescent="0.25">
      <c r="A6591" s="1">
        <v>16</v>
      </c>
      <c r="B6591">
        <f t="shared" si="102"/>
        <v>3896</v>
      </c>
    </row>
    <row r="6592" spans="1:2" x14ac:dyDescent="0.25">
      <c r="A6592" s="1">
        <v>-44</v>
      </c>
      <c r="B6592">
        <f t="shared" si="102"/>
        <v>3852</v>
      </c>
    </row>
    <row r="6593" spans="1:2" x14ac:dyDescent="0.25">
      <c r="A6593" s="1">
        <v>26</v>
      </c>
      <c r="B6593">
        <f t="shared" si="102"/>
        <v>3878</v>
      </c>
    </row>
    <row r="6594" spans="1:2" x14ac:dyDescent="0.25">
      <c r="A6594" s="1">
        <v>-20</v>
      </c>
      <c r="B6594">
        <f t="shared" si="102"/>
        <v>3858</v>
      </c>
    </row>
    <row r="6595" spans="1:2" x14ac:dyDescent="0.25">
      <c r="A6595" s="1">
        <v>-9</v>
      </c>
      <c r="B6595">
        <f t="shared" ref="B6595:B6658" si="103">B6594+A6595</f>
        <v>3849</v>
      </c>
    </row>
    <row r="6596" spans="1:2" x14ac:dyDescent="0.25">
      <c r="A6596" s="1">
        <v>22</v>
      </c>
      <c r="B6596">
        <f t="shared" si="103"/>
        <v>3871</v>
      </c>
    </row>
    <row r="6597" spans="1:2" x14ac:dyDescent="0.25">
      <c r="A6597" s="1">
        <v>23</v>
      </c>
      <c r="B6597">
        <f t="shared" si="103"/>
        <v>3894</v>
      </c>
    </row>
    <row r="6598" spans="1:2" x14ac:dyDescent="0.25">
      <c r="A6598" s="1">
        <v>-33</v>
      </c>
      <c r="B6598">
        <f t="shared" si="103"/>
        <v>3861</v>
      </c>
    </row>
    <row r="6599" spans="1:2" x14ac:dyDescent="0.25">
      <c r="A6599" s="1">
        <v>-13</v>
      </c>
      <c r="B6599">
        <f t="shared" si="103"/>
        <v>3848</v>
      </c>
    </row>
    <row r="6600" spans="1:2" x14ac:dyDescent="0.25">
      <c r="A6600" s="1">
        <v>-31</v>
      </c>
      <c r="B6600">
        <f t="shared" si="103"/>
        <v>3817</v>
      </c>
    </row>
    <row r="6601" spans="1:2" x14ac:dyDescent="0.25">
      <c r="A6601" s="1">
        <v>-15</v>
      </c>
      <c r="B6601">
        <f t="shared" si="103"/>
        <v>3802</v>
      </c>
    </row>
    <row r="6602" spans="1:2" x14ac:dyDescent="0.25">
      <c r="A6602" s="1">
        <v>13</v>
      </c>
      <c r="B6602">
        <f t="shared" si="103"/>
        <v>3815</v>
      </c>
    </row>
    <row r="6603" spans="1:2" x14ac:dyDescent="0.25">
      <c r="A6603" s="1">
        <v>-8</v>
      </c>
      <c r="B6603">
        <f t="shared" si="103"/>
        <v>3807</v>
      </c>
    </row>
    <row r="6604" spans="1:2" x14ac:dyDescent="0.25">
      <c r="A6604" s="1">
        <v>-22</v>
      </c>
      <c r="B6604">
        <f t="shared" si="103"/>
        <v>3785</v>
      </c>
    </row>
    <row r="6605" spans="1:2" x14ac:dyDescent="0.25">
      <c r="A6605" s="1">
        <v>15</v>
      </c>
      <c r="B6605">
        <f t="shared" si="103"/>
        <v>3800</v>
      </c>
    </row>
    <row r="6606" spans="1:2" x14ac:dyDescent="0.25">
      <c r="A6606" s="1">
        <v>-19</v>
      </c>
      <c r="B6606">
        <f t="shared" si="103"/>
        <v>3781</v>
      </c>
    </row>
    <row r="6607" spans="1:2" x14ac:dyDescent="0.25">
      <c r="A6607" s="1">
        <v>18</v>
      </c>
      <c r="B6607">
        <f t="shared" si="103"/>
        <v>3799</v>
      </c>
    </row>
    <row r="6608" spans="1:2" x14ac:dyDescent="0.25">
      <c r="A6608" s="1">
        <v>-6</v>
      </c>
      <c r="B6608">
        <f t="shared" si="103"/>
        <v>3793</v>
      </c>
    </row>
    <row r="6609" spans="1:2" x14ac:dyDescent="0.25">
      <c r="A6609" s="1">
        <v>10</v>
      </c>
      <c r="B6609">
        <f t="shared" si="103"/>
        <v>3803</v>
      </c>
    </row>
    <row r="6610" spans="1:2" x14ac:dyDescent="0.25">
      <c r="A6610" s="1">
        <v>-62</v>
      </c>
      <c r="B6610">
        <f t="shared" si="103"/>
        <v>3741</v>
      </c>
    </row>
    <row r="6611" spans="1:2" x14ac:dyDescent="0.25">
      <c r="A6611" s="1">
        <v>31</v>
      </c>
      <c r="B6611">
        <f t="shared" si="103"/>
        <v>3772</v>
      </c>
    </row>
    <row r="6612" spans="1:2" x14ac:dyDescent="0.25">
      <c r="A6612" s="1">
        <v>-6</v>
      </c>
      <c r="B6612">
        <f t="shared" si="103"/>
        <v>3766</v>
      </c>
    </row>
    <row r="6613" spans="1:2" x14ac:dyDescent="0.25">
      <c r="A6613" s="1">
        <v>-5</v>
      </c>
      <c r="B6613">
        <f t="shared" si="103"/>
        <v>3761</v>
      </c>
    </row>
    <row r="6614" spans="1:2" x14ac:dyDescent="0.25">
      <c r="A6614" s="1">
        <v>82</v>
      </c>
      <c r="B6614">
        <f t="shared" si="103"/>
        <v>3843</v>
      </c>
    </row>
    <row r="6615" spans="1:2" x14ac:dyDescent="0.25">
      <c r="A6615" s="1">
        <v>8</v>
      </c>
      <c r="B6615">
        <f t="shared" si="103"/>
        <v>3851</v>
      </c>
    </row>
    <row r="6616" spans="1:2" x14ac:dyDescent="0.25">
      <c r="A6616" s="1">
        <v>30</v>
      </c>
      <c r="B6616">
        <f t="shared" si="103"/>
        <v>3881</v>
      </c>
    </row>
    <row r="6617" spans="1:2" x14ac:dyDescent="0.25">
      <c r="A6617" s="1">
        <v>48</v>
      </c>
      <c r="B6617">
        <f t="shared" si="103"/>
        <v>3929</v>
      </c>
    </row>
    <row r="6618" spans="1:2" x14ac:dyDescent="0.25">
      <c r="A6618" s="1">
        <v>10</v>
      </c>
      <c r="B6618">
        <f t="shared" si="103"/>
        <v>3939</v>
      </c>
    </row>
    <row r="6619" spans="1:2" x14ac:dyDescent="0.25">
      <c r="A6619" s="1">
        <v>-3</v>
      </c>
      <c r="B6619">
        <f t="shared" si="103"/>
        <v>3936</v>
      </c>
    </row>
    <row r="6620" spans="1:2" x14ac:dyDescent="0.25">
      <c r="A6620" s="1">
        <v>87</v>
      </c>
      <c r="B6620">
        <f t="shared" si="103"/>
        <v>4023</v>
      </c>
    </row>
    <row r="6621" spans="1:2" x14ac:dyDescent="0.25">
      <c r="A6621" s="1">
        <v>17</v>
      </c>
      <c r="B6621">
        <f t="shared" si="103"/>
        <v>4040</v>
      </c>
    </row>
    <row r="6622" spans="1:2" x14ac:dyDescent="0.25">
      <c r="A6622" s="1">
        <v>10</v>
      </c>
      <c r="B6622">
        <f t="shared" si="103"/>
        <v>4050</v>
      </c>
    </row>
    <row r="6623" spans="1:2" x14ac:dyDescent="0.25">
      <c r="A6623" s="1">
        <v>-17</v>
      </c>
      <c r="B6623">
        <f t="shared" si="103"/>
        <v>4033</v>
      </c>
    </row>
    <row r="6624" spans="1:2" x14ac:dyDescent="0.25">
      <c r="A6624" s="1">
        <v>-4</v>
      </c>
      <c r="B6624">
        <f t="shared" si="103"/>
        <v>4029</v>
      </c>
    </row>
    <row r="6625" spans="1:2" x14ac:dyDescent="0.25">
      <c r="A6625" s="1">
        <v>83</v>
      </c>
      <c r="B6625">
        <f t="shared" si="103"/>
        <v>4112</v>
      </c>
    </row>
    <row r="6626" spans="1:2" x14ac:dyDescent="0.25">
      <c r="A6626" s="1">
        <v>1</v>
      </c>
      <c r="B6626">
        <f t="shared" si="103"/>
        <v>4113</v>
      </c>
    </row>
    <row r="6627" spans="1:2" x14ac:dyDescent="0.25">
      <c r="A6627" s="1">
        <v>-2</v>
      </c>
      <c r="B6627">
        <f t="shared" si="103"/>
        <v>4111</v>
      </c>
    </row>
    <row r="6628" spans="1:2" x14ac:dyDescent="0.25">
      <c r="A6628" s="1">
        <v>5</v>
      </c>
      <c r="B6628">
        <f t="shared" si="103"/>
        <v>4116</v>
      </c>
    </row>
    <row r="6629" spans="1:2" x14ac:dyDescent="0.25">
      <c r="A6629" s="1">
        <v>9</v>
      </c>
      <c r="B6629">
        <f t="shared" si="103"/>
        <v>4125</v>
      </c>
    </row>
    <row r="6630" spans="1:2" x14ac:dyDescent="0.25">
      <c r="A6630" s="1">
        <v>-19</v>
      </c>
      <c r="B6630">
        <f t="shared" si="103"/>
        <v>4106</v>
      </c>
    </row>
    <row r="6631" spans="1:2" x14ac:dyDescent="0.25">
      <c r="A6631" s="1">
        <v>-10</v>
      </c>
      <c r="B6631">
        <f t="shared" si="103"/>
        <v>4096</v>
      </c>
    </row>
    <row r="6632" spans="1:2" x14ac:dyDescent="0.25">
      <c r="A6632" s="1">
        <v>33</v>
      </c>
      <c r="B6632">
        <f t="shared" si="103"/>
        <v>4129</v>
      </c>
    </row>
    <row r="6633" spans="1:2" x14ac:dyDescent="0.25">
      <c r="A6633" s="1">
        <v>19</v>
      </c>
      <c r="B6633">
        <f t="shared" si="103"/>
        <v>4148</v>
      </c>
    </row>
    <row r="6634" spans="1:2" x14ac:dyDescent="0.25">
      <c r="A6634" s="1">
        <v>-17</v>
      </c>
      <c r="B6634">
        <f t="shared" si="103"/>
        <v>4131</v>
      </c>
    </row>
    <row r="6635" spans="1:2" x14ac:dyDescent="0.25">
      <c r="A6635" s="1">
        <v>-21</v>
      </c>
      <c r="B6635">
        <f t="shared" si="103"/>
        <v>4110</v>
      </c>
    </row>
    <row r="6636" spans="1:2" x14ac:dyDescent="0.25">
      <c r="A6636" s="1">
        <v>-51</v>
      </c>
      <c r="B6636">
        <f t="shared" si="103"/>
        <v>4059</v>
      </c>
    </row>
    <row r="6637" spans="1:2" x14ac:dyDescent="0.25">
      <c r="A6637" s="1">
        <v>24</v>
      </c>
      <c r="B6637">
        <f t="shared" si="103"/>
        <v>4083</v>
      </c>
    </row>
    <row r="6638" spans="1:2" x14ac:dyDescent="0.25">
      <c r="A6638" s="1">
        <v>26</v>
      </c>
      <c r="B6638">
        <f t="shared" si="103"/>
        <v>4109</v>
      </c>
    </row>
    <row r="6639" spans="1:2" x14ac:dyDescent="0.25">
      <c r="A6639" s="1">
        <v>17</v>
      </c>
      <c r="B6639">
        <f t="shared" si="103"/>
        <v>4126</v>
      </c>
    </row>
    <row r="6640" spans="1:2" x14ac:dyDescent="0.25">
      <c r="A6640" s="1">
        <v>2</v>
      </c>
      <c r="B6640">
        <f t="shared" si="103"/>
        <v>4128</v>
      </c>
    </row>
    <row r="6641" spans="1:2" x14ac:dyDescent="0.25">
      <c r="A6641" s="1">
        <v>19</v>
      </c>
      <c r="B6641">
        <f t="shared" si="103"/>
        <v>4147</v>
      </c>
    </row>
    <row r="6642" spans="1:2" x14ac:dyDescent="0.25">
      <c r="A6642" s="1">
        <v>50</v>
      </c>
      <c r="B6642">
        <f t="shared" si="103"/>
        <v>4197</v>
      </c>
    </row>
    <row r="6643" spans="1:2" x14ac:dyDescent="0.25">
      <c r="A6643" s="1">
        <v>-125</v>
      </c>
      <c r="B6643">
        <f t="shared" si="103"/>
        <v>4072</v>
      </c>
    </row>
    <row r="6644" spans="1:2" x14ac:dyDescent="0.25">
      <c r="A6644" s="1">
        <v>-152</v>
      </c>
      <c r="B6644">
        <f t="shared" si="103"/>
        <v>3920</v>
      </c>
    </row>
    <row r="6645" spans="1:2" x14ac:dyDescent="0.25">
      <c r="A6645" s="1">
        <v>72082</v>
      </c>
      <c r="B6645">
        <f t="shared" si="103"/>
        <v>76002</v>
      </c>
    </row>
    <row r="6646" spans="1:2" x14ac:dyDescent="0.25">
      <c r="A6646" s="1">
        <v>-9</v>
      </c>
      <c r="B6646">
        <f t="shared" si="103"/>
        <v>75993</v>
      </c>
    </row>
    <row r="6647" spans="1:2" x14ac:dyDescent="0.25">
      <c r="A6647" s="1">
        <v>-15</v>
      </c>
      <c r="B6647">
        <f t="shared" si="103"/>
        <v>75978</v>
      </c>
    </row>
    <row r="6648" spans="1:2" x14ac:dyDescent="0.25">
      <c r="A6648" s="1">
        <v>19</v>
      </c>
      <c r="B6648">
        <f t="shared" si="103"/>
        <v>75997</v>
      </c>
    </row>
    <row r="6649" spans="1:2" x14ac:dyDescent="0.25">
      <c r="A6649" s="1">
        <v>-16</v>
      </c>
      <c r="B6649">
        <f t="shared" si="103"/>
        <v>75981</v>
      </c>
    </row>
    <row r="6650" spans="1:2" x14ac:dyDescent="0.25">
      <c r="A6650" s="1">
        <v>2</v>
      </c>
      <c r="B6650">
        <f t="shared" si="103"/>
        <v>75983</v>
      </c>
    </row>
    <row r="6651" spans="1:2" x14ac:dyDescent="0.25">
      <c r="A6651" s="1">
        <v>15</v>
      </c>
      <c r="B6651">
        <f t="shared" si="103"/>
        <v>75998</v>
      </c>
    </row>
    <row r="6652" spans="1:2" x14ac:dyDescent="0.25">
      <c r="A6652" s="1">
        <v>-11</v>
      </c>
      <c r="B6652">
        <f t="shared" si="103"/>
        <v>75987</v>
      </c>
    </row>
    <row r="6653" spans="1:2" x14ac:dyDescent="0.25">
      <c r="A6653" s="1">
        <v>-16</v>
      </c>
      <c r="B6653">
        <f t="shared" si="103"/>
        <v>75971</v>
      </c>
    </row>
    <row r="6654" spans="1:2" x14ac:dyDescent="0.25">
      <c r="A6654" s="1">
        <v>19</v>
      </c>
      <c r="B6654">
        <f t="shared" si="103"/>
        <v>75990</v>
      </c>
    </row>
    <row r="6655" spans="1:2" x14ac:dyDescent="0.25">
      <c r="A6655" s="1">
        <v>10</v>
      </c>
      <c r="B6655">
        <f t="shared" si="103"/>
        <v>76000</v>
      </c>
    </row>
    <row r="6656" spans="1:2" x14ac:dyDescent="0.25">
      <c r="A6656" s="1">
        <v>-4</v>
      </c>
      <c r="B6656">
        <f t="shared" si="103"/>
        <v>75996</v>
      </c>
    </row>
    <row r="6657" spans="1:2" x14ac:dyDescent="0.25">
      <c r="A6657" s="1">
        <v>12</v>
      </c>
      <c r="B6657">
        <f t="shared" si="103"/>
        <v>76008</v>
      </c>
    </row>
    <row r="6658" spans="1:2" x14ac:dyDescent="0.25">
      <c r="A6658" s="1">
        <v>-13</v>
      </c>
      <c r="B6658">
        <f t="shared" si="103"/>
        <v>75995</v>
      </c>
    </row>
    <row r="6659" spans="1:2" x14ac:dyDescent="0.25">
      <c r="A6659" s="1">
        <v>19</v>
      </c>
      <c r="B6659">
        <f t="shared" ref="B6659:B6722" si="104">B6658+A6659</f>
        <v>76014</v>
      </c>
    </row>
    <row r="6660" spans="1:2" x14ac:dyDescent="0.25">
      <c r="A6660" s="1">
        <v>16</v>
      </c>
      <c r="B6660">
        <f t="shared" si="104"/>
        <v>76030</v>
      </c>
    </row>
    <row r="6661" spans="1:2" x14ac:dyDescent="0.25">
      <c r="A6661" s="1">
        <v>8</v>
      </c>
      <c r="B6661">
        <f t="shared" si="104"/>
        <v>76038</v>
      </c>
    </row>
    <row r="6662" spans="1:2" x14ac:dyDescent="0.25">
      <c r="A6662" s="1">
        <v>-10</v>
      </c>
      <c r="B6662">
        <f t="shared" si="104"/>
        <v>76028</v>
      </c>
    </row>
    <row r="6663" spans="1:2" x14ac:dyDescent="0.25">
      <c r="A6663" s="1">
        <v>-4</v>
      </c>
      <c r="B6663">
        <f t="shared" si="104"/>
        <v>76024</v>
      </c>
    </row>
    <row r="6664" spans="1:2" x14ac:dyDescent="0.25">
      <c r="A6664" s="1">
        <v>-13</v>
      </c>
      <c r="B6664">
        <f t="shared" si="104"/>
        <v>76011</v>
      </c>
    </row>
    <row r="6665" spans="1:2" x14ac:dyDescent="0.25">
      <c r="A6665" s="1">
        <v>18</v>
      </c>
      <c r="B6665">
        <f t="shared" si="104"/>
        <v>76029</v>
      </c>
    </row>
    <row r="6666" spans="1:2" x14ac:dyDescent="0.25">
      <c r="A6666" s="1">
        <v>-7</v>
      </c>
      <c r="B6666">
        <f t="shared" si="104"/>
        <v>76022</v>
      </c>
    </row>
    <row r="6667" spans="1:2" x14ac:dyDescent="0.25">
      <c r="A6667" s="1">
        <v>10</v>
      </c>
      <c r="B6667">
        <f t="shared" si="104"/>
        <v>76032</v>
      </c>
    </row>
    <row r="6668" spans="1:2" x14ac:dyDescent="0.25">
      <c r="A6668" s="1">
        <v>-17</v>
      </c>
      <c r="B6668">
        <f t="shared" si="104"/>
        <v>76015</v>
      </c>
    </row>
    <row r="6669" spans="1:2" x14ac:dyDescent="0.25">
      <c r="A6669" s="1">
        <v>1</v>
      </c>
      <c r="B6669">
        <f t="shared" si="104"/>
        <v>76016</v>
      </c>
    </row>
    <row r="6670" spans="1:2" x14ac:dyDescent="0.25">
      <c r="A6670" s="1">
        <v>11</v>
      </c>
      <c r="B6670">
        <f t="shared" si="104"/>
        <v>76027</v>
      </c>
    </row>
    <row r="6671" spans="1:2" x14ac:dyDescent="0.25">
      <c r="A6671" s="1">
        <v>-8</v>
      </c>
      <c r="B6671">
        <f t="shared" si="104"/>
        <v>76019</v>
      </c>
    </row>
    <row r="6672" spans="1:2" x14ac:dyDescent="0.25">
      <c r="A6672" s="1">
        <v>-6</v>
      </c>
      <c r="B6672">
        <f t="shared" si="104"/>
        <v>76013</v>
      </c>
    </row>
    <row r="6673" spans="1:2" x14ac:dyDescent="0.25">
      <c r="A6673" s="1">
        <v>5</v>
      </c>
      <c r="B6673">
        <f t="shared" si="104"/>
        <v>76018</v>
      </c>
    </row>
    <row r="6674" spans="1:2" x14ac:dyDescent="0.25">
      <c r="A6674" s="1">
        <v>16</v>
      </c>
      <c r="B6674">
        <f t="shared" si="104"/>
        <v>76034</v>
      </c>
    </row>
    <row r="6675" spans="1:2" x14ac:dyDescent="0.25">
      <c r="A6675" s="1">
        <v>21</v>
      </c>
      <c r="B6675">
        <f t="shared" si="104"/>
        <v>76055</v>
      </c>
    </row>
    <row r="6676" spans="1:2" x14ac:dyDescent="0.25">
      <c r="A6676" s="1">
        <v>-9</v>
      </c>
      <c r="B6676">
        <f t="shared" si="104"/>
        <v>76046</v>
      </c>
    </row>
    <row r="6677" spans="1:2" x14ac:dyDescent="0.25">
      <c r="A6677" s="1">
        <v>-6</v>
      </c>
      <c r="B6677">
        <f t="shared" si="104"/>
        <v>76040</v>
      </c>
    </row>
    <row r="6678" spans="1:2" x14ac:dyDescent="0.25">
      <c r="A6678" s="1">
        <v>19</v>
      </c>
      <c r="B6678">
        <f t="shared" si="104"/>
        <v>76059</v>
      </c>
    </row>
    <row r="6679" spans="1:2" x14ac:dyDescent="0.25">
      <c r="A6679" s="1">
        <v>-6</v>
      </c>
      <c r="B6679">
        <f t="shared" si="104"/>
        <v>76053</v>
      </c>
    </row>
    <row r="6680" spans="1:2" x14ac:dyDescent="0.25">
      <c r="A6680" s="1">
        <v>-6</v>
      </c>
      <c r="B6680">
        <f t="shared" si="104"/>
        <v>76047</v>
      </c>
    </row>
    <row r="6681" spans="1:2" x14ac:dyDescent="0.25">
      <c r="A6681" s="1">
        <v>-2</v>
      </c>
      <c r="B6681">
        <f t="shared" si="104"/>
        <v>76045</v>
      </c>
    </row>
    <row r="6682" spans="1:2" x14ac:dyDescent="0.25">
      <c r="A6682" s="1">
        <v>-8</v>
      </c>
      <c r="B6682">
        <f t="shared" si="104"/>
        <v>76037</v>
      </c>
    </row>
    <row r="6683" spans="1:2" x14ac:dyDescent="0.25">
      <c r="A6683" s="1">
        <v>19</v>
      </c>
      <c r="B6683">
        <f t="shared" si="104"/>
        <v>76056</v>
      </c>
    </row>
    <row r="6684" spans="1:2" x14ac:dyDescent="0.25">
      <c r="A6684" s="1">
        <v>-8</v>
      </c>
      <c r="B6684">
        <f t="shared" si="104"/>
        <v>76048</v>
      </c>
    </row>
    <row r="6685" spans="1:2" x14ac:dyDescent="0.25">
      <c r="A6685" s="1">
        <v>16</v>
      </c>
      <c r="B6685">
        <f t="shared" si="104"/>
        <v>76064</v>
      </c>
    </row>
    <row r="6686" spans="1:2" x14ac:dyDescent="0.25">
      <c r="A6686" s="1">
        <v>5</v>
      </c>
      <c r="B6686">
        <f t="shared" si="104"/>
        <v>76069</v>
      </c>
    </row>
    <row r="6687" spans="1:2" x14ac:dyDescent="0.25">
      <c r="A6687" s="1">
        <v>-19</v>
      </c>
      <c r="B6687">
        <f t="shared" si="104"/>
        <v>76050</v>
      </c>
    </row>
    <row r="6688" spans="1:2" x14ac:dyDescent="0.25">
      <c r="A6688" s="1">
        <v>18</v>
      </c>
      <c r="B6688">
        <f t="shared" si="104"/>
        <v>76068</v>
      </c>
    </row>
    <row r="6689" spans="1:2" x14ac:dyDescent="0.25">
      <c r="A6689" s="1">
        <v>13</v>
      </c>
      <c r="B6689">
        <f t="shared" si="104"/>
        <v>76081</v>
      </c>
    </row>
    <row r="6690" spans="1:2" x14ac:dyDescent="0.25">
      <c r="A6690" s="1">
        <v>-16</v>
      </c>
      <c r="B6690">
        <f t="shared" si="104"/>
        <v>76065</v>
      </c>
    </row>
    <row r="6691" spans="1:2" x14ac:dyDescent="0.25">
      <c r="A6691" s="1">
        <v>13</v>
      </c>
      <c r="B6691">
        <f t="shared" si="104"/>
        <v>76078</v>
      </c>
    </row>
    <row r="6692" spans="1:2" x14ac:dyDescent="0.25">
      <c r="A6692" s="1">
        <v>8</v>
      </c>
      <c r="B6692">
        <f t="shared" si="104"/>
        <v>76086</v>
      </c>
    </row>
    <row r="6693" spans="1:2" x14ac:dyDescent="0.25">
      <c r="A6693" s="1">
        <v>-16</v>
      </c>
      <c r="B6693">
        <f t="shared" si="104"/>
        <v>76070</v>
      </c>
    </row>
    <row r="6694" spans="1:2" x14ac:dyDescent="0.25">
      <c r="A6694" s="1">
        <v>9</v>
      </c>
      <c r="B6694">
        <f t="shared" si="104"/>
        <v>76079</v>
      </c>
    </row>
    <row r="6695" spans="1:2" x14ac:dyDescent="0.25">
      <c r="A6695" s="1">
        <v>15</v>
      </c>
      <c r="B6695">
        <f t="shared" si="104"/>
        <v>76094</v>
      </c>
    </row>
    <row r="6696" spans="1:2" x14ac:dyDescent="0.25">
      <c r="A6696" s="1">
        <v>9</v>
      </c>
      <c r="B6696">
        <f t="shared" si="104"/>
        <v>76103</v>
      </c>
    </row>
    <row r="6697" spans="1:2" x14ac:dyDescent="0.25">
      <c r="A6697" s="1">
        <v>-19</v>
      </c>
      <c r="B6697">
        <f t="shared" si="104"/>
        <v>76084</v>
      </c>
    </row>
    <row r="6698" spans="1:2" x14ac:dyDescent="0.25">
      <c r="A6698" s="1">
        <v>16</v>
      </c>
      <c r="B6698">
        <f t="shared" si="104"/>
        <v>76100</v>
      </c>
    </row>
    <row r="6699" spans="1:2" x14ac:dyDescent="0.25">
      <c r="A6699" s="1">
        <v>-18</v>
      </c>
      <c r="B6699">
        <f t="shared" si="104"/>
        <v>76082</v>
      </c>
    </row>
    <row r="6700" spans="1:2" x14ac:dyDescent="0.25">
      <c r="A6700" s="1">
        <v>19</v>
      </c>
      <c r="B6700">
        <f t="shared" si="104"/>
        <v>76101</v>
      </c>
    </row>
    <row r="6701" spans="1:2" x14ac:dyDescent="0.25">
      <c r="A6701" s="1">
        <v>15</v>
      </c>
      <c r="B6701">
        <f t="shared" si="104"/>
        <v>76116</v>
      </c>
    </row>
    <row r="6702" spans="1:2" x14ac:dyDescent="0.25">
      <c r="A6702" s="1">
        <v>10</v>
      </c>
      <c r="B6702">
        <f t="shared" si="104"/>
        <v>76126</v>
      </c>
    </row>
    <row r="6703" spans="1:2" x14ac:dyDescent="0.25">
      <c r="A6703" s="1">
        <v>-17</v>
      </c>
      <c r="B6703">
        <f t="shared" si="104"/>
        <v>76109</v>
      </c>
    </row>
    <row r="6704" spans="1:2" x14ac:dyDescent="0.25">
      <c r="A6704" s="1">
        <v>-2</v>
      </c>
      <c r="B6704">
        <f t="shared" si="104"/>
        <v>76107</v>
      </c>
    </row>
    <row r="6705" spans="1:2" x14ac:dyDescent="0.25">
      <c r="A6705" s="1">
        <v>13</v>
      </c>
      <c r="B6705">
        <f t="shared" si="104"/>
        <v>76120</v>
      </c>
    </row>
    <row r="6706" spans="1:2" x14ac:dyDescent="0.25">
      <c r="A6706" s="1">
        <v>4</v>
      </c>
      <c r="B6706">
        <f t="shared" si="104"/>
        <v>76124</v>
      </c>
    </row>
    <row r="6707" spans="1:2" x14ac:dyDescent="0.25">
      <c r="A6707" s="1">
        <v>-5</v>
      </c>
      <c r="B6707">
        <f t="shared" si="104"/>
        <v>76119</v>
      </c>
    </row>
    <row r="6708" spans="1:2" x14ac:dyDescent="0.25">
      <c r="A6708" s="1">
        <v>17</v>
      </c>
      <c r="B6708">
        <f t="shared" si="104"/>
        <v>76136</v>
      </c>
    </row>
    <row r="6709" spans="1:2" x14ac:dyDescent="0.25">
      <c r="A6709" s="1">
        <v>2</v>
      </c>
      <c r="B6709">
        <f t="shared" si="104"/>
        <v>76138</v>
      </c>
    </row>
    <row r="6710" spans="1:2" x14ac:dyDescent="0.25">
      <c r="A6710" s="1">
        <v>6</v>
      </c>
      <c r="B6710">
        <f t="shared" si="104"/>
        <v>76144</v>
      </c>
    </row>
    <row r="6711" spans="1:2" x14ac:dyDescent="0.25">
      <c r="A6711" s="1">
        <v>9</v>
      </c>
      <c r="B6711">
        <f t="shared" si="104"/>
        <v>76153</v>
      </c>
    </row>
    <row r="6712" spans="1:2" x14ac:dyDescent="0.25">
      <c r="A6712" s="1">
        <v>-5</v>
      </c>
      <c r="B6712">
        <f t="shared" si="104"/>
        <v>76148</v>
      </c>
    </row>
    <row r="6713" spans="1:2" x14ac:dyDescent="0.25">
      <c r="A6713" s="1">
        <v>-3</v>
      </c>
      <c r="B6713">
        <f t="shared" si="104"/>
        <v>76145</v>
      </c>
    </row>
    <row r="6714" spans="1:2" x14ac:dyDescent="0.25">
      <c r="A6714" s="1">
        <v>18</v>
      </c>
      <c r="B6714">
        <f t="shared" si="104"/>
        <v>76163</v>
      </c>
    </row>
    <row r="6715" spans="1:2" x14ac:dyDescent="0.25">
      <c r="A6715" s="1">
        <v>-11</v>
      </c>
      <c r="B6715">
        <f t="shared" si="104"/>
        <v>76152</v>
      </c>
    </row>
    <row r="6716" spans="1:2" x14ac:dyDescent="0.25">
      <c r="A6716" s="1">
        <v>-17</v>
      </c>
      <c r="B6716">
        <f t="shared" si="104"/>
        <v>76135</v>
      </c>
    </row>
    <row r="6717" spans="1:2" x14ac:dyDescent="0.25">
      <c r="A6717" s="1">
        <v>7</v>
      </c>
      <c r="B6717">
        <f t="shared" si="104"/>
        <v>76142</v>
      </c>
    </row>
    <row r="6718" spans="1:2" x14ac:dyDescent="0.25">
      <c r="A6718" s="1">
        <v>9</v>
      </c>
      <c r="B6718">
        <f t="shared" si="104"/>
        <v>76151</v>
      </c>
    </row>
    <row r="6719" spans="1:2" x14ac:dyDescent="0.25">
      <c r="A6719" s="1">
        <v>18</v>
      </c>
      <c r="B6719">
        <f t="shared" si="104"/>
        <v>76169</v>
      </c>
    </row>
    <row r="6720" spans="1:2" x14ac:dyDescent="0.25">
      <c r="A6720" s="1">
        <v>1</v>
      </c>
      <c r="B6720">
        <f t="shared" si="104"/>
        <v>76170</v>
      </c>
    </row>
    <row r="6721" spans="1:2" x14ac:dyDescent="0.25">
      <c r="A6721" s="1">
        <v>-16</v>
      </c>
      <c r="B6721">
        <f t="shared" si="104"/>
        <v>76154</v>
      </c>
    </row>
    <row r="6722" spans="1:2" x14ac:dyDescent="0.25">
      <c r="A6722" s="1">
        <v>-11</v>
      </c>
      <c r="B6722">
        <f t="shared" si="104"/>
        <v>76143</v>
      </c>
    </row>
    <row r="6723" spans="1:2" x14ac:dyDescent="0.25">
      <c r="A6723" s="1">
        <v>14</v>
      </c>
      <c r="B6723">
        <f t="shared" ref="B6723:B6786" si="105">B6722+A6723</f>
        <v>76157</v>
      </c>
    </row>
    <row r="6724" spans="1:2" x14ac:dyDescent="0.25">
      <c r="A6724" s="1">
        <v>10</v>
      </c>
      <c r="B6724">
        <f t="shared" si="105"/>
        <v>76167</v>
      </c>
    </row>
    <row r="6725" spans="1:2" x14ac:dyDescent="0.25">
      <c r="A6725" s="1">
        <v>-5</v>
      </c>
      <c r="B6725">
        <f t="shared" si="105"/>
        <v>76162</v>
      </c>
    </row>
    <row r="6726" spans="1:2" x14ac:dyDescent="0.25">
      <c r="A6726" s="1">
        <v>2</v>
      </c>
      <c r="B6726">
        <f t="shared" si="105"/>
        <v>76164</v>
      </c>
    </row>
    <row r="6727" spans="1:2" x14ac:dyDescent="0.25">
      <c r="A6727" s="1">
        <v>13</v>
      </c>
      <c r="B6727">
        <f t="shared" si="105"/>
        <v>76177</v>
      </c>
    </row>
    <row r="6728" spans="1:2" x14ac:dyDescent="0.25">
      <c r="A6728" s="1">
        <v>9</v>
      </c>
      <c r="B6728">
        <f t="shared" si="105"/>
        <v>76186</v>
      </c>
    </row>
    <row r="6729" spans="1:2" x14ac:dyDescent="0.25">
      <c r="A6729" s="1">
        <v>-5</v>
      </c>
      <c r="B6729">
        <f t="shared" si="105"/>
        <v>76181</v>
      </c>
    </row>
    <row r="6730" spans="1:2" x14ac:dyDescent="0.25">
      <c r="A6730" s="1">
        <v>9</v>
      </c>
      <c r="B6730">
        <f t="shared" si="105"/>
        <v>76190</v>
      </c>
    </row>
    <row r="6731" spans="1:2" x14ac:dyDescent="0.25">
      <c r="A6731" s="1">
        <v>-3</v>
      </c>
      <c r="B6731">
        <f t="shared" si="105"/>
        <v>76187</v>
      </c>
    </row>
    <row r="6732" spans="1:2" x14ac:dyDescent="0.25">
      <c r="A6732" s="1">
        <v>-19</v>
      </c>
      <c r="B6732">
        <f t="shared" si="105"/>
        <v>76168</v>
      </c>
    </row>
    <row r="6733" spans="1:2" x14ac:dyDescent="0.25">
      <c r="A6733" s="1">
        <v>-9</v>
      </c>
      <c r="B6733">
        <f t="shared" si="105"/>
        <v>76159</v>
      </c>
    </row>
    <row r="6734" spans="1:2" x14ac:dyDescent="0.25">
      <c r="A6734" s="1">
        <v>-4</v>
      </c>
      <c r="B6734">
        <f t="shared" si="105"/>
        <v>76155</v>
      </c>
    </row>
    <row r="6735" spans="1:2" x14ac:dyDescent="0.25">
      <c r="A6735" s="1">
        <v>-14</v>
      </c>
      <c r="B6735">
        <f t="shared" si="105"/>
        <v>76141</v>
      </c>
    </row>
    <row r="6736" spans="1:2" x14ac:dyDescent="0.25">
      <c r="A6736" s="1">
        <v>-9</v>
      </c>
      <c r="B6736">
        <f t="shared" si="105"/>
        <v>76132</v>
      </c>
    </row>
    <row r="6737" spans="1:2" x14ac:dyDescent="0.25">
      <c r="A6737" s="1">
        <v>-9</v>
      </c>
      <c r="B6737">
        <f t="shared" si="105"/>
        <v>76123</v>
      </c>
    </row>
    <row r="6738" spans="1:2" x14ac:dyDescent="0.25">
      <c r="A6738" s="1">
        <v>6</v>
      </c>
      <c r="B6738">
        <f t="shared" si="105"/>
        <v>76129</v>
      </c>
    </row>
    <row r="6739" spans="1:2" x14ac:dyDescent="0.25">
      <c r="A6739" s="1">
        <v>-4</v>
      </c>
      <c r="B6739">
        <f t="shared" si="105"/>
        <v>76125</v>
      </c>
    </row>
    <row r="6740" spans="1:2" x14ac:dyDescent="0.25">
      <c r="A6740" s="1">
        <v>22</v>
      </c>
      <c r="B6740">
        <f t="shared" si="105"/>
        <v>76147</v>
      </c>
    </row>
    <row r="6741" spans="1:2" x14ac:dyDescent="0.25">
      <c r="A6741" s="1">
        <v>18</v>
      </c>
      <c r="B6741">
        <f t="shared" si="105"/>
        <v>76165</v>
      </c>
    </row>
    <row r="6742" spans="1:2" x14ac:dyDescent="0.25">
      <c r="A6742" s="1">
        <v>-7</v>
      </c>
      <c r="B6742">
        <f t="shared" si="105"/>
        <v>76158</v>
      </c>
    </row>
    <row r="6743" spans="1:2" x14ac:dyDescent="0.25">
      <c r="A6743" s="1">
        <v>17</v>
      </c>
      <c r="B6743">
        <f t="shared" si="105"/>
        <v>76175</v>
      </c>
    </row>
    <row r="6744" spans="1:2" x14ac:dyDescent="0.25">
      <c r="A6744" s="1">
        <v>14</v>
      </c>
      <c r="B6744">
        <f t="shared" si="105"/>
        <v>76189</v>
      </c>
    </row>
    <row r="6745" spans="1:2" x14ac:dyDescent="0.25">
      <c r="A6745" s="1">
        <v>16</v>
      </c>
      <c r="B6745">
        <f t="shared" si="105"/>
        <v>76205</v>
      </c>
    </row>
    <row r="6746" spans="1:2" x14ac:dyDescent="0.25">
      <c r="A6746" s="1">
        <v>-17</v>
      </c>
      <c r="B6746">
        <f t="shared" si="105"/>
        <v>76188</v>
      </c>
    </row>
    <row r="6747" spans="1:2" x14ac:dyDescent="0.25">
      <c r="A6747" s="1">
        <v>-3</v>
      </c>
      <c r="B6747">
        <f t="shared" si="105"/>
        <v>76185</v>
      </c>
    </row>
    <row r="6748" spans="1:2" x14ac:dyDescent="0.25">
      <c r="A6748" s="1">
        <v>-5</v>
      </c>
      <c r="B6748">
        <f t="shared" si="105"/>
        <v>76180</v>
      </c>
    </row>
    <row r="6749" spans="1:2" x14ac:dyDescent="0.25">
      <c r="A6749" s="1">
        <v>-4</v>
      </c>
      <c r="B6749">
        <f t="shared" si="105"/>
        <v>76176</v>
      </c>
    </row>
    <row r="6750" spans="1:2" x14ac:dyDescent="0.25">
      <c r="A6750" s="1">
        <v>-4</v>
      </c>
      <c r="B6750">
        <f t="shared" si="105"/>
        <v>76172</v>
      </c>
    </row>
    <row r="6751" spans="1:2" x14ac:dyDescent="0.25">
      <c r="A6751" s="1">
        <v>-11</v>
      </c>
      <c r="B6751">
        <f t="shared" si="105"/>
        <v>76161</v>
      </c>
    </row>
    <row r="6752" spans="1:2" x14ac:dyDescent="0.25">
      <c r="A6752" s="1">
        <v>13</v>
      </c>
      <c r="B6752">
        <f t="shared" si="105"/>
        <v>76174</v>
      </c>
    </row>
    <row r="6753" spans="1:2" x14ac:dyDescent="0.25">
      <c r="A6753" s="1">
        <v>-1</v>
      </c>
      <c r="B6753">
        <f t="shared" si="105"/>
        <v>76173</v>
      </c>
    </row>
    <row r="6754" spans="1:2" x14ac:dyDescent="0.25">
      <c r="A6754" s="1">
        <v>18</v>
      </c>
      <c r="B6754">
        <f t="shared" si="105"/>
        <v>76191</v>
      </c>
    </row>
    <row r="6755" spans="1:2" x14ac:dyDescent="0.25">
      <c r="A6755" s="1">
        <v>10</v>
      </c>
      <c r="B6755">
        <f t="shared" si="105"/>
        <v>76201</v>
      </c>
    </row>
    <row r="6756" spans="1:2" x14ac:dyDescent="0.25">
      <c r="A6756" s="1">
        <v>-6</v>
      </c>
      <c r="B6756">
        <f t="shared" si="105"/>
        <v>76195</v>
      </c>
    </row>
    <row r="6757" spans="1:2" x14ac:dyDescent="0.25">
      <c r="A6757" s="1">
        <v>-11</v>
      </c>
      <c r="B6757">
        <f t="shared" si="105"/>
        <v>76184</v>
      </c>
    </row>
    <row r="6758" spans="1:2" x14ac:dyDescent="0.25">
      <c r="A6758" s="1">
        <v>13</v>
      </c>
      <c r="B6758">
        <f t="shared" si="105"/>
        <v>76197</v>
      </c>
    </row>
    <row r="6759" spans="1:2" x14ac:dyDescent="0.25">
      <c r="A6759" s="1">
        <v>-15</v>
      </c>
      <c r="B6759">
        <f t="shared" si="105"/>
        <v>76182</v>
      </c>
    </row>
    <row r="6760" spans="1:2" x14ac:dyDescent="0.25">
      <c r="A6760" s="1">
        <v>18</v>
      </c>
      <c r="B6760">
        <f t="shared" si="105"/>
        <v>76200</v>
      </c>
    </row>
    <row r="6761" spans="1:2" x14ac:dyDescent="0.25">
      <c r="A6761" s="1">
        <v>12</v>
      </c>
      <c r="B6761">
        <f t="shared" si="105"/>
        <v>76212</v>
      </c>
    </row>
    <row r="6762" spans="1:2" x14ac:dyDescent="0.25">
      <c r="A6762" s="1">
        <v>3</v>
      </c>
      <c r="B6762">
        <f t="shared" si="105"/>
        <v>76215</v>
      </c>
    </row>
    <row r="6763" spans="1:2" x14ac:dyDescent="0.25">
      <c r="A6763" s="1">
        <v>-1</v>
      </c>
      <c r="B6763">
        <f t="shared" si="105"/>
        <v>76214</v>
      </c>
    </row>
    <row r="6764" spans="1:2" x14ac:dyDescent="0.25">
      <c r="A6764" s="1">
        <v>7</v>
      </c>
      <c r="B6764">
        <f t="shared" si="105"/>
        <v>76221</v>
      </c>
    </row>
    <row r="6765" spans="1:2" x14ac:dyDescent="0.25">
      <c r="A6765" s="1">
        <v>-18</v>
      </c>
      <c r="B6765">
        <f t="shared" si="105"/>
        <v>76203</v>
      </c>
    </row>
    <row r="6766" spans="1:2" x14ac:dyDescent="0.25">
      <c r="A6766" s="1">
        <v>8</v>
      </c>
      <c r="B6766">
        <f t="shared" si="105"/>
        <v>76211</v>
      </c>
    </row>
    <row r="6767" spans="1:2" x14ac:dyDescent="0.25">
      <c r="A6767" s="1">
        <v>-4</v>
      </c>
      <c r="B6767">
        <f t="shared" si="105"/>
        <v>76207</v>
      </c>
    </row>
    <row r="6768" spans="1:2" x14ac:dyDescent="0.25">
      <c r="A6768" s="1">
        <v>3</v>
      </c>
      <c r="B6768">
        <f t="shared" si="105"/>
        <v>76210</v>
      </c>
    </row>
    <row r="6769" spans="1:2" x14ac:dyDescent="0.25">
      <c r="A6769" s="1">
        <v>15</v>
      </c>
      <c r="B6769">
        <f t="shared" si="105"/>
        <v>76225</v>
      </c>
    </row>
    <row r="6770" spans="1:2" x14ac:dyDescent="0.25">
      <c r="A6770" s="1">
        <v>-19</v>
      </c>
      <c r="B6770">
        <f t="shared" si="105"/>
        <v>76206</v>
      </c>
    </row>
    <row r="6771" spans="1:2" x14ac:dyDescent="0.25">
      <c r="A6771" s="1">
        <v>-12</v>
      </c>
      <c r="B6771">
        <f t="shared" si="105"/>
        <v>76194</v>
      </c>
    </row>
    <row r="6772" spans="1:2" x14ac:dyDescent="0.25">
      <c r="A6772" s="1">
        <v>-2</v>
      </c>
      <c r="B6772">
        <f t="shared" si="105"/>
        <v>76192</v>
      </c>
    </row>
    <row r="6773" spans="1:2" x14ac:dyDescent="0.25">
      <c r="A6773" s="1">
        <v>12</v>
      </c>
      <c r="B6773">
        <f t="shared" si="105"/>
        <v>76204</v>
      </c>
    </row>
    <row r="6774" spans="1:2" x14ac:dyDescent="0.25">
      <c r="A6774" s="1">
        <v>14</v>
      </c>
      <c r="B6774">
        <f t="shared" si="105"/>
        <v>76218</v>
      </c>
    </row>
    <row r="6775" spans="1:2" x14ac:dyDescent="0.25">
      <c r="A6775" s="1">
        <v>11</v>
      </c>
      <c r="B6775">
        <f t="shared" si="105"/>
        <v>76229</v>
      </c>
    </row>
    <row r="6776" spans="1:2" x14ac:dyDescent="0.25">
      <c r="A6776" s="1">
        <v>19</v>
      </c>
      <c r="B6776">
        <f t="shared" si="105"/>
        <v>76248</v>
      </c>
    </row>
    <row r="6777" spans="1:2" x14ac:dyDescent="0.25">
      <c r="A6777" s="1">
        <v>1</v>
      </c>
      <c r="B6777">
        <f t="shared" si="105"/>
        <v>76249</v>
      </c>
    </row>
    <row r="6778" spans="1:2" x14ac:dyDescent="0.25">
      <c r="A6778" s="1">
        <v>-6</v>
      </c>
      <c r="B6778">
        <f t="shared" si="105"/>
        <v>76243</v>
      </c>
    </row>
    <row r="6779" spans="1:2" x14ac:dyDescent="0.25">
      <c r="A6779" s="1">
        <v>-1</v>
      </c>
      <c r="B6779">
        <f t="shared" si="105"/>
        <v>76242</v>
      </c>
    </row>
    <row r="6780" spans="1:2" x14ac:dyDescent="0.25">
      <c r="A6780" s="1">
        <v>-18</v>
      </c>
      <c r="B6780">
        <f t="shared" si="105"/>
        <v>76224</v>
      </c>
    </row>
    <row r="6781" spans="1:2" x14ac:dyDescent="0.25">
      <c r="A6781" s="1">
        <v>-16</v>
      </c>
      <c r="B6781">
        <f t="shared" si="105"/>
        <v>76208</v>
      </c>
    </row>
    <row r="6782" spans="1:2" x14ac:dyDescent="0.25">
      <c r="A6782" s="1">
        <v>1</v>
      </c>
      <c r="B6782">
        <f t="shared" si="105"/>
        <v>76209</v>
      </c>
    </row>
    <row r="6783" spans="1:2" x14ac:dyDescent="0.25">
      <c r="A6783" s="1">
        <v>-7</v>
      </c>
      <c r="B6783">
        <f t="shared" si="105"/>
        <v>76202</v>
      </c>
    </row>
    <row r="6784" spans="1:2" x14ac:dyDescent="0.25">
      <c r="A6784" s="1">
        <v>-19</v>
      </c>
      <c r="B6784">
        <f t="shared" si="105"/>
        <v>76183</v>
      </c>
    </row>
    <row r="6785" spans="1:2" x14ac:dyDescent="0.25">
      <c r="A6785" s="1">
        <v>-17</v>
      </c>
      <c r="B6785">
        <f t="shared" si="105"/>
        <v>76166</v>
      </c>
    </row>
    <row r="6786" spans="1:2" x14ac:dyDescent="0.25">
      <c r="A6786" s="1">
        <v>-20</v>
      </c>
      <c r="B6786">
        <f t="shared" si="105"/>
        <v>76146</v>
      </c>
    </row>
    <row r="6787" spans="1:2" x14ac:dyDescent="0.25">
      <c r="A6787" s="1">
        <v>10</v>
      </c>
      <c r="B6787">
        <f t="shared" ref="B6787:B6850" si="106">B6786+A6787</f>
        <v>76156</v>
      </c>
    </row>
    <row r="6788" spans="1:2" x14ac:dyDescent="0.25">
      <c r="A6788" s="1">
        <v>23</v>
      </c>
      <c r="B6788">
        <f t="shared" si="106"/>
        <v>76179</v>
      </c>
    </row>
    <row r="6789" spans="1:2" x14ac:dyDescent="0.25">
      <c r="A6789" s="1">
        <v>19</v>
      </c>
      <c r="B6789">
        <f t="shared" si="106"/>
        <v>76198</v>
      </c>
    </row>
    <row r="6790" spans="1:2" x14ac:dyDescent="0.25">
      <c r="A6790" s="1">
        <v>-2</v>
      </c>
      <c r="B6790">
        <f t="shared" si="106"/>
        <v>76196</v>
      </c>
    </row>
    <row r="6791" spans="1:2" x14ac:dyDescent="0.25">
      <c r="A6791" s="1">
        <v>-18</v>
      </c>
      <c r="B6791">
        <f t="shared" si="106"/>
        <v>76178</v>
      </c>
    </row>
    <row r="6792" spans="1:2" x14ac:dyDescent="0.25">
      <c r="A6792" s="1">
        <v>15</v>
      </c>
      <c r="B6792">
        <f t="shared" si="106"/>
        <v>76193</v>
      </c>
    </row>
    <row r="6793" spans="1:2" x14ac:dyDescent="0.25">
      <c r="A6793" s="1">
        <v>20</v>
      </c>
      <c r="B6793">
        <f t="shared" si="106"/>
        <v>76213</v>
      </c>
    </row>
    <row r="6794" spans="1:2" x14ac:dyDescent="0.25">
      <c r="A6794" s="1">
        <v>6</v>
      </c>
      <c r="B6794">
        <f t="shared" si="106"/>
        <v>76219</v>
      </c>
    </row>
    <row r="6795" spans="1:2" x14ac:dyDescent="0.25">
      <c r="A6795" s="1">
        <v>7</v>
      </c>
      <c r="B6795">
        <f t="shared" si="106"/>
        <v>76226</v>
      </c>
    </row>
    <row r="6796" spans="1:2" x14ac:dyDescent="0.25">
      <c r="A6796" s="1">
        <v>12</v>
      </c>
      <c r="B6796">
        <f t="shared" si="106"/>
        <v>76238</v>
      </c>
    </row>
    <row r="6797" spans="1:2" x14ac:dyDescent="0.25">
      <c r="A6797" s="1">
        <v>14</v>
      </c>
      <c r="B6797">
        <f t="shared" si="106"/>
        <v>76252</v>
      </c>
    </row>
    <row r="6798" spans="1:2" x14ac:dyDescent="0.25">
      <c r="A6798" s="1">
        <v>6</v>
      </c>
      <c r="B6798">
        <f t="shared" si="106"/>
        <v>76258</v>
      </c>
    </row>
    <row r="6799" spans="1:2" x14ac:dyDescent="0.25">
      <c r="A6799" s="1">
        <v>-11</v>
      </c>
      <c r="B6799">
        <f t="shared" si="106"/>
        <v>76247</v>
      </c>
    </row>
    <row r="6800" spans="1:2" x14ac:dyDescent="0.25">
      <c r="A6800" s="1">
        <v>-1</v>
      </c>
      <c r="B6800">
        <f t="shared" si="106"/>
        <v>76246</v>
      </c>
    </row>
    <row r="6801" spans="1:2" x14ac:dyDescent="0.25">
      <c r="A6801" s="1">
        <v>-12</v>
      </c>
      <c r="B6801">
        <f t="shared" si="106"/>
        <v>76234</v>
      </c>
    </row>
    <row r="6802" spans="1:2" x14ac:dyDescent="0.25">
      <c r="A6802" s="1">
        <v>-7</v>
      </c>
      <c r="B6802">
        <f t="shared" si="106"/>
        <v>76227</v>
      </c>
    </row>
    <row r="6803" spans="1:2" x14ac:dyDescent="0.25">
      <c r="A6803" s="1">
        <v>10</v>
      </c>
      <c r="B6803">
        <f t="shared" si="106"/>
        <v>76237</v>
      </c>
    </row>
    <row r="6804" spans="1:2" x14ac:dyDescent="0.25">
      <c r="A6804" s="1">
        <v>-17</v>
      </c>
      <c r="B6804">
        <f t="shared" si="106"/>
        <v>76220</v>
      </c>
    </row>
    <row r="6805" spans="1:2" x14ac:dyDescent="0.25">
      <c r="A6805" s="1">
        <v>11</v>
      </c>
      <c r="B6805">
        <f t="shared" si="106"/>
        <v>76231</v>
      </c>
    </row>
    <row r="6806" spans="1:2" x14ac:dyDescent="0.25">
      <c r="A6806" s="1">
        <v>4</v>
      </c>
      <c r="B6806">
        <f t="shared" si="106"/>
        <v>76235</v>
      </c>
    </row>
    <row r="6807" spans="1:2" x14ac:dyDescent="0.25">
      <c r="A6807" s="1">
        <v>9</v>
      </c>
      <c r="B6807">
        <f t="shared" si="106"/>
        <v>76244</v>
      </c>
    </row>
    <row r="6808" spans="1:2" x14ac:dyDescent="0.25">
      <c r="A6808" s="1">
        <v>10</v>
      </c>
      <c r="B6808">
        <f t="shared" si="106"/>
        <v>76254</v>
      </c>
    </row>
    <row r="6809" spans="1:2" x14ac:dyDescent="0.25">
      <c r="A6809" s="1">
        <v>9</v>
      </c>
      <c r="B6809">
        <f t="shared" si="106"/>
        <v>76263</v>
      </c>
    </row>
    <row r="6810" spans="1:2" x14ac:dyDescent="0.25">
      <c r="A6810" s="1">
        <v>-7</v>
      </c>
      <c r="B6810">
        <f t="shared" si="106"/>
        <v>76256</v>
      </c>
    </row>
    <row r="6811" spans="1:2" x14ac:dyDescent="0.25">
      <c r="A6811" s="1">
        <v>18</v>
      </c>
      <c r="B6811">
        <f t="shared" si="106"/>
        <v>76274</v>
      </c>
    </row>
    <row r="6812" spans="1:2" x14ac:dyDescent="0.25">
      <c r="A6812" s="1">
        <v>-6</v>
      </c>
      <c r="B6812">
        <f t="shared" si="106"/>
        <v>76268</v>
      </c>
    </row>
    <row r="6813" spans="1:2" x14ac:dyDescent="0.25">
      <c r="A6813" s="1">
        <v>14</v>
      </c>
      <c r="B6813">
        <f t="shared" si="106"/>
        <v>76282</v>
      </c>
    </row>
    <row r="6814" spans="1:2" x14ac:dyDescent="0.25">
      <c r="A6814" s="1">
        <v>9</v>
      </c>
      <c r="B6814">
        <f t="shared" si="106"/>
        <v>76291</v>
      </c>
    </row>
    <row r="6815" spans="1:2" x14ac:dyDescent="0.25">
      <c r="A6815" s="1">
        <v>-19</v>
      </c>
      <c r="B6815">
        <f t="shared" si="106"/>
        <v>76272</v>
      </c>
    </row>
    <row r="6816" spans="1:2" x14ac:dyDescent="0.25">
      <c r="A6816" s="1">
        <v>-12</v>
      </c>
      <c r="B6816">
        <f t="shared" si="106"/>
        <v>76260</v>
      </c>
    </row>
    <row r="6817" spans="1:2" x14ac:dyDescent="0.25">
      <c r="A6817" s="1">
        <v>16</v>
      </c>
      <c r="B6817">
        <f t="shared" si="106"/>
        <v>76276</v>
      </c>
    </row>
    <row r="6818" spans="1:2" x14ac:dyDescent="0.25">
      <c r="A6818" s="1">
        <v>21</v>
      </c>
      <c r="B6818">
        <f t="shared" si="106"/>
        <v>76297</v>
      </c>
    </row>
    <row r="6819" spans="1:2" x14ac:dyDescent="0.25">
      <c r="A6819" s="1">
        <v>-10</v>
      </c>
      <c r="B6819">
        <f t="shared" si="106"/>
        <v>76287</v>
      </c>
    </row>
    <row r="6820" spans="1:2" x14ac:dyDescent="0.25">
      <c r="A6820" s="1">
        <v>-7</v>
      </c>
      <c r="B6820">
        <f t="shared" si="106"/>
        <v>76280</v>
      </c>
    </row>
    <row r="6821" spans="1:2" x14ac:dyDescent="0.25">
      <c r="A6821" s="1">
        <v>14</v>
      </c>
      <c r="B6821">
        <f t="shared" si="106"/>
        <v>76294</v>
      </c>
    </row>
    <row r="6822" spans="1:2" x14ac:dyDescent="0.25">
      <c r="A6822" s="1">
        <v>-9</v>
      </c>
      <c r="B6822">
        <f t="shared" si="106"/>
        <v>76285</v>
      </c>
    </row>
    <row r="6823" spans="1:2" x14ac:dyDescent="0.25">
      <c r="A6823" s="1">
        <v>10</v>
      </c>
      <c r="B6823">
        <f t="shared" si="106"/>
        <v>76295</v>
      </c>
    </row>
    <row r="6824" spans="1:2" x14ac:dyDescent="0.25">
      <c r="A6824" s="1">
        <v>-17</v>
      </c>
      <c r="B6824">
        <f t="shared" si="106"/>
        <v>76278</v>
      </c>
    </row>
    <row r="6825" spans="1:2" x14ac:dyDescent="0.25">
      <c r="A6825" s="1">
        <v>11</v>
      </c>
      <c r="B6825">
        <f t="shared" si="106"/>
        <v>76289</v>
      </c>
    </row>
    <row r="6826" spans="1:2" x14ac:dyDescent="0.25">
      <c r="A6826" s="1">
        <v>-18</v>
      </c>
      <c r="B6826">
        <f t="shared" si="106"/>
        <v>76271</v>
      </c>
    </row>
    <row r="6827" spans="1:2" x14ac:dyDescent="0.25">
      <c r="A6827" s="1">
        <v>-12</v>
      </c>
      <c r="B6827">
        <f t="shared" si="106"/>
        <v>76259</v>
      </c>
    </row>
    <row r="6828" spans="1:2" x14ac:dyDescent="0.25">
      <c r="A6828" s="1">
        <v>6</v>
      </c>
      <c r="B6828">
        <f t="shared" si="106"/>
        <v>76265</v>
      </c>
    </row>
    <row r="6829" spans="1:2" x14ac:dyDescent="0.25">
      <c r="A6829" s="1">
        <v>-12</v>
      </c>
      <c r="B6829">
        <f t="shared" si="106"/>
        <v>76253</v>
      </c>
    </row>
    <row r="6830" spans="1:2" x14ac:dyDescent="0.25">
      <c r="A6830" s="1">
        <v>-14</v>
      </c>
      <c r="B6830">
        <f t="shared" si="106"/>
        <v>76239</v>
      </c>
    </row>
    <row r="6831" spans="1:2" x14ac:dyDescent="0.25">
      <c r="A6831" s="1">
        <v>12</v>
      </c>
      <c r="B6831">
        <f t="shared" si="106"/>
        <v>76251</v>
      </c>
    </row>
    <row r="6832" spans="1:2" x14ac:dyDescent="0.25">
      <c r="A6832" s="1">
        <v>-19</v>
      </c>
      <c r="B6832">
        <f t="shared" si="106"/>
        <v>76232</v>
      </c>
    </row>
    <row r="6833" spans="1:2" x14ac:dyDescent="0.25">
      <c r="A6833" s="1">
        <v>4</v>
      </c>
      <c r="B6833">
        <f t="shared" si="106"/>
        <v>76236</v>
      </c>
    </row>
    <row r="6834" spans="1:2" x14ac:dyDescent="0.25">
      <c r="A6834" s="1">
        <v>-19</v>
      </c>
      <c r="B6834">
        <f t="shared" si="106"/>
        <v>76217</v>
      </c>
    </row>
    <row r="6835" spans="1:2" x14ac:dyDescent="0.25">
      <c r="A6835" s="1">
        <v>5</v>
      </c>
      <c r="B6835">
        <f t="shared" si="106"/>
        <v>76222</v>
      </c>
    </row>
    <row r="6836" spans="1:2" x14ac:dyDescent="0.25">
      <c r="A6836" s="1">
        <v>6</v>
      </c>
      <c r="B6836">
        <f t="shared" si="106"/>
        <v>76228</v>
      </c>
    </row>
    <row r="6837" spans="1:2" x14ac:dyDescent="0.25">
      <c r="A6837" s="1">
        <v>12</v>
      </c>
      <c r="B6837">
        <f t="shared" si="106"/>
        <v>76240</v>
      </c>
    </row>
    <row r="6838" spans="1:2" x14ac:dyDescent="0.25">
      <c r="A6838" s="1">
        <v>35</v>
      </c>
      <c r="B6838">
        <f t="shared" si="106"/>
        <v>76275</v>
      </c>
    </row>
    <row r="6839" spans="1:2" x14ac:dyDescent="0.25">
      <c r="A6839" s="1">
        <v>17</v>
      </c>
      <c r="B6839">
        <f t="shared" si="106"/>
        <v>76292</v>
      </c>
    </row>
    <row r="6840" spans="1:2" x14ac:dyDescent="0.25">
      <c r="A6840" s="1">
        <v>7</v>
      </c>
      <c r="B6840">
        <f t="shared" si="106"/>
        <v>76299</v>
      </c>
    </row>
    <row r="6841" spans="1:2" x14ac:dyDescent="0.25">
      <c r="A6841" s="1">
        <v>18</v>
      </c>
      <c r="B6841">
        <f t="shared" si="106"/>
        <v>76317</v>
      </c>
    </row>
    <row r="6842" spans="1:2" x14ac:dyDescent="0.25">
      <c r="A6842" s="1">
        <v>18</v>
      </c>
      <c r="B6842">
        <f t="shared" si="106"/>
        <v>76335</v>
      </c>
    </row>
    <row r="6843" spans="1:2" x14ac:dyDescent="0.25">
      <c r="A6843" s="1">
        <v>-13</v>
      </c>
      <c r="B6843">
        <f t="shared" si="106"/>
        <v>76322</v>
      </c>
    </row>
    <row r="6844" spans="1:2" x14ac:dyDescent="0.25">
      <c r="A6844" s="1">
        <v>-17</v>
      </c>
      <c r="B6844">
        <f t="shared" si="106"/>
        <v>76305</v>
      </c>
    </row>
    <row r="6845" spans="1:2" x14ac:dyDescent="0.25">
      <c r="A6845" s="1">
        <v>1</v>
      </c>
      <c r="B6845">
        <f t="shared" si="106"/>
        <v>76306</v>
      </c>
    </row>
    <row r="6846" spans="1:2" x14ac:dyDescent="0.25">
      <c r="A6846" s="1">
        <v>-6</v>
      </c>
      <c r="B6846">
        <f t="shared" si="106"/>
        <v>76300</v>
      </c>
    </row>
    <row r="6847" spans="1:2" x14ac:dyDescent="0.25">
      <c r="A6847" s="1">
        <v>4</v>
      </c>
      <c r="B6847">
        <f t="shared" si="106"/>
        <v>76304</v>
      </c>
    </row>
    <row r="6848" spans="1:2" x14ac:dyDescent="0.25">
      <c r="A6848" s="1">
        <v>-18</v>
      </c>
      <c r="B6848">
        <f t="shared" si="106"/>
        <v>76286</v>
      </c>
    </row>
    <row r="6849" spans="1:2" x14ac:dyDescent="0.25">
      <c r="A6849" s="1">
        <v>-19</v>
      </c>
      <c r="B6849">
        <f t="shared" si="106"/>
        <v>76267</v>
      </c>
    </row>
    <row r="6850" spans="1:2" x14ac:dyDescent="0.25">
      <c r="A6850" s="1">
        <v>12</v>
      </c>
      <c r="B6850">
        <f t="shared" si="106"/>
        <v>76279</v>
      </c>
    </row>
    <row r="6851" spans="1:2" x14ac:dyDescent="0.25">
      <c r="A6851" s="1">
        <v>5</v>
      </c>
      <c r="B6851">
        <f t="shared" ref="B6851:B6914" si="107">B6850+A6851</f>
        <v>76284</v>
      </c>
    </row>
    <row r="6852" spans="1:2" x14ac:dyDescent="0.25">
      <c r="A6852" s="1">
        <v>17</v>
      </c>
      <c r="B6852">
        <f t="shared" si="107"/>
        <v>76301</v>
      </c>
    </row>
    <row r="6853" spans="1:2" x14ac:dyDescent="0.25">
      <c r="A6853" s="1">
        <v>10</v>
      </c>
      <c r="B6853">
        <f t="shared" si="107"/>
        <v>76311</v>
      </c>
    </row>
    <row r="6854" spans="1:2" x14ac:dyDescent="0.25">
      <c r="A6854" s="1">
        <v>13</v>
      </c>
      <c r="B6854">
        <f t="shared" si="107"/>
        <v>76324</v>
      </c>
    </row>
    <row r="6855" spans="1:2" x14ac:dyDescent="0.25">
      <c r="A6855" s="1">
        <v>14</v>
      </c>
      <c r="B6855">
        <f t="shared" si="107"/>
        <v>76338</v>
      </c>
    </row>
    <row r="6856" spans="1:2" x14ac:dyDescent="0.25">
      <c r="A6856" s="1">
        <v>11</v>
      </c>
      <c r="B6856">
        <f t="shared" si="107"/>
        <v>76349</v>
      </c>
    </row>
    <row r="6857" spans="1:2" x14ac:dyDescent="0.25">
      <c r="A6857" s="1">
        <v>16</v>
      </c>
      <c r="B6857">
        <f t="shared" si="107"/>
        <v>76365</v>
      </c>
    </row>
    <row r="6858" spans="1:2" x14ac:dyDescent="0.25">
      <c r="A6858" s="1">
        <v>-12</v>
      </c>
      <c r="B6858">
        <f t="shared" si="107"/>
        <v>76353</v>
      </c>
    </row>
    <row r="6859" spans="1:2" x14ac:dyDescent="0.25">
      <c r="A6859" s="1">
        <v>19</v>
      </c>
      <c r="B6859">
        <f t="shared" si="107"/>
        <v>76372</v>
      </c>
    </row>
    <row r="6860" spans="1:2" x14ac:dyDescent="0.25">
      <c r="A6860" s="1">
        <v>-5</v>
      </c>
      <c r="B6860">
        <f t="shared" si="107"/>
        <v>76367</v>
      </c>
    </row>
    <row r="6861" spans="1:2" x14ac:dyDescent="0.25">
      <c r="A6861" s="1">
        <v>14</v>
      </c>
      <c r="B6861">
        <f t="shared" si="107"/>
        <v>76381</v>
      </c>
    </row>
    <row r="6862" spans="1:2" x14ac:dyDescent="0.25">
      <c r="A6862" s="1">
        <v>-3</v>
      </c>
      <c r="B6862">
        <f t="shared" si="107"/>
        <v>76378</v>
      </c>
    </row>
    <row r="6863" spans="1:2" x14ac:dyDescent="0.25">
      <c r="A6863" s="1">
        <v>6</v>
      </c>
      <c r="B6863">
        <f t="shared" si="107"/>
        <v>76384</v>
      </c>
    </row>
    <row r="6864" spans="1:2" x14ac:dyDescent="0.25">
      <c r="A6864" s="1">
        <v>-11</v>
      </c>
      <c r="B6864">
        <f t="shared" si="107"/>
        <v>76373</v>
      </c>
    </row>
    <row r="6865" spans="1:2" x14ac:dyDescent="0.25">
      <c r="A6865" s="1">
        <v>16</v>
      </c>
      <c r="B6865">
        <f t="shared" si="107"/>
        <v>76389</v>
      </c>
    </row>
    <row r="6866" spans="1:2" x14ac:dyDescent="0.25">
      <c r="A6866" s="1">
        <v>18</v>
      </c>
      <c r="B6866">
        <f t="shared" si="107"/>
        <v>76407</v>
      </c>
    </row>
    <row r="6867" spans="1:2" x14ac:dyDescent="0.25">
      <c r="A6867" s="1">
        <v>16</v>
      </c>
      <c r="B6867">
        <f t="shared" si="107"/>
        <v>76423</v>
      </c>
    </row>
    <row r="6868" spans="1:2" x14ac:dyDescent="0.25">
      <c r="A6868" s="1">
        <v>-14</v>
      </c>
      <c r="B6868">
        <f t="shared" si="107"/>
        <v>76409</v>
      </c>
    </row>
    <row r="6869" spans="1:2" x14ac:dyDescent="0.25">
      <c r="A6869" s="1">
        <v>12</v>
      </c>
      <c r="B6869">
        <f t="shared" si="107"/>
        <v>76421</v>
      </c>
    </row>
    <row r="6870" spans="1:2" x14ac:dyDescent="0.25">
      <c r="A6870" s="1">
        <v>3</v>
      </c>
      <c r="B6870">
        <f t="shared" si="107"/>
        <v>76424</v>
      </c>
    </row>
    <row r="6871" spans="1:2" x14ac:dyDescent="0.25">
      <c r="A6871" s="1">
        <v>3</v>
      </c>
      <c r="B6871">
        <f t="shared" si="107"/>
        <v>76427</v>
      </c>
    </row>
    <row r="6872" spans="1:2" x14ac:dyDescent="0.25">
      <c r="A6872" s="1">
        <v>17</v>
      </c>
      <c r="B6872">
        <f t="shared" si="107"/>
        <v>76444</v>
      </c>
    </row>
    <row r="6873" spans="1:2" x14ac:dyDescent="0.25">
      <c r="A6873" s="1">
        <v>2</v>
      </c>
      <c r="B6873">
        <f t="shared" si="107"/>
        <v>76446</v>
      </c>
    </row>
    <row r="6874" spans="1:2" x14ac:dyDescent="0.25">
      <c r="A6874" s="1">
        <v>-11</v>
      </c>
      <c r="B6874">
        <f t="shared" si="107"/>
        <v>76435</v>
      </c>
    </row>
    <row r="6875" spans="1:2" x14ac:dyDescent="0.25">
      <c r="A6875" s="1">
        <v>-9</v>
      </c>
      <c r="B6875">
        <f t="shared" si="107"/>
        <v>76426</v>
      </c>
    </row>
    <row r="6876" spans="1:2" x14ac:dyDescent="0.25">
      <c r="A6876" s="1">
        <v>7</v>
      </c>
      <c r="B6876">
        <f t="shared" si="107"/>
        <v>76433</v>
      </c>
    </row>
    <row r="6877" spans="1:2" x14ac:dyDescent="0.25">
      <c r="A6877" s="1">
        <v>3</v>
      </c>
      <c r="B6877">
        <f t="shared" si="107"/>
        <v>76436</v>
      </c>
    </row>
    <row r="6878" spans="1:2" x14ac:dyDescent="0.25">
      <c r="A6878" s="1">
        <v>15</v>
      </c>
      <c r="B6878">
        <f t="shared" si="107"/>
        <v>76451</v>
      </c>
    </row>
    <row r="6879" spans="1:2" x14ac:dyDescent="0.25">
      <c r="A6879" s="1">
        <v>14</v>
      </c>
      <c r="B6879">
        <f t="shared" si="107"/>
        <v>76465</v>
      </c>
    </row>
    <row r="6880" spans="1:2" x14ac:dyDescent="0.25">
      <c r="A6880" s="1">
        <v>-9</v>
      </c>
      <c r="B6880">
        <f t="shared" si="107"/>
        <v>76456</v>
      </c>
    </row>
    <row r="6881" spans="1:2" x14ac:dyDescent="0.25">
      <c r="A6881" s="1">
        <v>-8</v>
      </c>
      <c r="B6881">
        <f t="shared" si="107"/>
        <v>76448</v>
      </c>
    </row>
    <row r="6882" spans="1:2" x14ac:dyDescent="0.25">
      <c r="A6882" s="1">
        <v>15</v>
      </c>
      <c r="B6882">
        <f t="shared" si="107"/>
        <v>76463</v>
      </c>
    </row>
    <row r="6883" spans="1:2" x14ac:dyDescent="0.25">
      <c r="A6883" s="1">
        <v>-5</v>
      </c>
      <c r="B6883">
        <f t="shared" si="107"/>
        <v>76458</v>
      </c>
    </row>
    <row r="6884" spans="1:2" x14ac:dyDescent="0.25">
      <c r="A6884" s="1">
        <v>11</v>
      </c>
      <c r="B6884">
        <f t="shared" si="107"/>
        <v>76469</v>
      </c>
    </row>
    <row r="6885" spans="1:2" x14ac:dyDescent="0.25">
      <c r="A6885" s="1">
        <v>-14</v>
      </c>
      <c r="B6885">
        <f t="shared" si="107"/>
        <v>76455</v>
      </c>
    </row>
    <row r="6886" spans="1:2" x14ac:dyDescent="0.25">
      <c r="A6886" s="1">
        <v>-1</v>
      </c>
      <c r="B6886">
        <f t="shared" si="107"/>
        <v>76454</v>
      </c>
    </row>
    <row r="6887" spans="1:2" x14ac:dyDescent="0.25">
      <c r="A6887" s="1">
        <v>12</v>
      </c>
      <c r="B6887">
        <f t="shared" si="107"/>
        <v>76466</v>
      </c>
    </row>
    <row r="6888" spans="1:2" x14ac:dyDescent="0.25">
      <c r="A6888" s="1">
        <v>6</v>
      </c>
      <c r="B6888">
        <f t="shared" si="107"/>
        <v>76472</v>
      </c>
    </row>
    <row r="6889" spans="1:2" x14ac:dyDescent="0.25">
      <c r="A6889" s="1">
        <v>-1</v>
      </c>
      <c r="B6889">
        <f t="shared" si="107"/>
        <v>76471</v>
      </c>
    </row>
    <row r="6890" spans="1:2" x14ac:dyDescent="0.25">
      <c r="A6890" s="1">
        <v>-14</v>
      </c>
      <c r="B6890">
        <f t="shared" si="107"/>
        <v>76457</v>
      </c>
    </row>
    <row r="6891" spans="1:2" x14ac:dyDescent="0.25">
      <c r="A6891" s="1">
        <v>10</v>
      </c>
      <c r="B6891">
        <f t="shared" si="107"/>
        <v>76467</v>
      </c>
    </row>
    <row r="6892" spans="1:2" x14ac:dyDescent="0.25">
      <c r="A6892" s="1">
        <v>11</v>
      </c>
      <c r="B6892">
        <f t="shared" si="107"/>
        <v>76478</v>
      </c>
    </row>
    <row r="6893" spans="1:2" x14ac:dyDescent="0.25">
      <c r="A6893" s="1">
        <v>-19</v>
      </c>
      <c r="B6893">
        <f t="shared" si="107"/>
        <v>76459</v>
      </c>
    </row>
    <row r="6894" spans="1:2" x14ac:dyDescent="0.25">
      <c r="A6894" s="1">
        <v>-17</v>
      </c>
      <c r="B6894">
        <f t="shared" si="107"/>
        <v>76442</v>
      </c>
    </row>
    <row r="6895" spans="1:2" x14ac:dyDescent="0.25">
      <c r="A6895" s="1">
        <v>-14</v>
      </c>
      <c r="B6895">
        <f t="shared" si="107"/>
        <v>76428</v>
      </c>
    </row>
    <row r="6896" spans="1:2" x14ac:dyDescent="0.25">
      <c r="A6896" s="1">
        <v>-12</v>
      </c>
      <c r="B6896">
        <f t="shared" si="107"/>
        <v>76416</v>
      </c>
    </row>
    <row r="6897" spans="1:2" x14ac:dyDescent="0.25">
      <c r="A6897" s="1">
        <v>18</v>
      </c>
      <c r="B6897">
        <f t="shared" si="107"/>
        <v>76434</v>
      </c>
    </row>
    <row r="6898" spans="1:2" x14ac:dyDescent="0.25">
      <c r="A6898" s="1">
        <v>-2</v>
      </c>
      <c r="B6898">
        <f t="shared" si="107"/>
        <v>76432</v>
      </c>
    </row>
    <row r="6899" spans="1:2" x14ac:dyDescent="0.25">
      <c r="A6899" s="1">
        <v>-21</v>
      </c>
      <c r="B6899">
        <f t="shared" si="107"/>
        <v>76411</v>
      </c>
    </row>
    <row r="6900" spans="1:2" x14ac:dyDescent="0.25">
      <c r="A6900" s="1">
        <v>-10</v>
      </c>
      <c r="B6900">
        <f t="shared" si="107"/>
        <v>76401</v>
      </c>
    </row>
    <row r="6901" spans="1:2" x14ac:dyDescent="0.25">
      <c r="A6901" s="1">
        <v>-8</v>
      </c>
      <c r="B6901">
        <f t="shared" si="107"/>
        <v>76393</v>
      </c>
    </row>
    <row r="6902" spans="1:2" x14ac:dyDescent="0.25">
      <c r="A6902" s="1">
        <v>-18</v>
      </c>
      <c r="B6902">
        <f t="shared" si="107"/>
        <v>76375</v>
      </c>
    </row>
    <row r="6903" spans="1:2" x14ac:dyDescent="0.25">
      <c r="A6903" s="1">
        <v>-20</v>
      </c>
      <c r="B6903">
        <f t="shared" si="107"/>
        <v>76355</v>
      </c>
    </row>
    <row r="6904" spans="1:2" x14ac:dyDescent="0.25">
      <c r="A6904" s="1">
        <v>1</v>
      </c>
      <c r="B6904">
        <f t="shared" si="107"/>
        <v>76356</v>
      </c>
    </row>
    <row r="6905" spans="1:2" x14ac:dyDescent="0.25">
      <c r="A6905" s="1">
        <v>-12</v>
      </c>
      <c r="B6905">
        <f t="shared" si="107"/>
        <v>76344</v>
      </c>
    </row>
    <row r="6906" spans="1:2" x14ac:dyDescent="0.25">
      <c r="A6906" s="1">
        <v>18</v>
      </c>
      <c r="B6906">
        <f t="shared" si="107"/>
        <v>76362</v>
      </c>
    </row>
    <row r="6907" spans="1:2" x14ac:dyDescent="0.25">
      <c r="A6907" s="1">
        <v>-10</v>
      </c>
      <c r="B6907">
        <f t="shared" si="107"/>
        <v>76352</v>
      </c>
    </row>
    <row r="6908" spans="1:2" x14ac:dyDescent="0.25">
      <c r="A6908" s="1">
        <v>11</v>
      </c>
      <c r="B6908">
        <f t="shared" si="107"/>
        <v>76363</v>
      </c>
    </row>
    <row r="6909" spans="1:2" x14ac:dyDescent="0.25">
      <c r="A6909" s="1">
        <v>17</v>
      </c>
      <c r="B6909">
        <f t="shared" si="107"/>
        <v>76380</v>
      </c>
    </row>
    <row r="6910" spans="1:2" x14ac:dyDescent="0.25">
      <c r="A6910" s="1">
        <v>6</v>
      </c>
      <c r="B6910">
        <f t="shared" si="107"/>
        <v>76386</v>
      </c>
    </row>
    <row r="6911" spans="1:2" x14ac:dyDescent="0.25">
      <c r="A6911" s="1">
        <v>9</v>
      </c>
      <c r="B6911">
        <f t="shared" si="107"/>
        <v>76395</v>
      </c>
    </row>
    <row r="6912" spans="1:2" x14ac:dyDescent="0.25">
      <c r="A6912" s="1">
        <v>-4</v>
      </c>
      <c r="B6912">
        <f t="shared" si="107"/>
        <v>76391</v>
      </c>
    </row>
    <row r="6913" spans="1:2" x14ac:dyDescent="0.25">
      <c r="A6913" s="1">
        <v>12</v>
      </c>
      <c r="B6913">
        <f t="shared" si="107"/>
        <v>76403</v>
      </c>
    </row>
    <row r="6914" spans="1:2" x14ac:dyDescent="0.25">
      <c r="A6914" s="1">
        <v>12</v>
      </c>
      <c r="B6914">
        <f t="shared" si="107"/>
        <v>76415</v>
      </c>
    </row>
    <row r="6915" spans="1:2" x14ac:dyDescent="0.25">
      <c r="A6915" s="1">
        <v>7</v>
      </c>
      <c r="B6915">
        <f t="shared" ref="B6915:B6978" si="108">B6914+A6915</f>
        <v>76422</v>
      </c>
    </row>
    <row r="6916" spans="1:2" x14ac:dyDescent="0.25">
      <c r="A6916" s="1">
        <v>-8</v>
      </c>
      <c r="B6916">
        <f t="shared" si="108"/>
        <v>76414</v>
      </c>
    </row>
    <row r="6917" spans="1:2" x14ac:dyDescent="0.25">
      <c r="A6917" s="1">
        <v>-18</v>
      </c>
      <c r="B6917">
        <f t="shared" si="108"/>
        <v>76396</v>
      </c>
    </row>
    <row r="6918" spans="1:2" x14ac:dyDescent="0.25">
      <c r="A6918" s="1">
        <v>-13</v>
      </c>
      <c r="B6918">
        <f t="shared" si="108"/>
        <v>76383</v>
      </c>
    </row>
    <row r="6919" spans="1:2" x14ac:dyDescent="0.25">
      <c r="A6919" s="1">
        <v>7</v>
      </c>
      <c r="B6919">
        <f t="shared" si="108"/>
        <v>76390</v>
      </c>
    </row>
    <row r="6920" spans="1:2" x14ac:dyDescent="0.25">
      <c r="A6920" s="1">
        <v>-14</v>
      </c>
      <c r="B6920">
        <f t="shared" si="108"/>
        <v>76376</v>
      </c>
    </row>
    <row r="6921" spans="1:2" x14ac:dyDescent="0.25">
      <c r="A6921" s="1">
        <v>11</v>
      </c>
      <c r="B6921">
        <f t="shared" si="108"/>
        <v>76387</v>
      </c>
    </row>
    <row r="6922" spans="1:2" x14ac:dyDescent="0.25">
      <c r="A6922" s="1">
        <v>-2</v>
      </c>
      <c r="B6922">
        <f t="shared" si="108"/>
        <v>76385</v>
      </c>
    </row>
    <row r="6923" spans="1:2" x14ac:dyDescent="0.25">
      <c r="A6923" s="1">
        <v>9</v>
      </c>
      <c r="B6923">
        <f t="shared" si="108"/>
        <v>76394</v>
      </c>
    </row>
    <row r="6924" spans="1:2" x14ac:dyDescent="0.25">
      <c r="A6924" s="1">
        <v>5</v>
      </c>
      <c r="B6924">
        <f t="shared" si="108"/>
        <v>76399</v>
      </c>
    </row>
    <row r="6925" spans="1:2" x14ac:dyDescent="0.25">
      <c r="A6925" s="1">
        <v>11</v>
      </c>
      <c r="B6925">
        <f t="shared" si="108"/>
        <v>76410</v>
      </c>
    </row>
    <row r="6926" spans="1:2" x14ac:dyDescent="0.25">
      <c r="A6926" s="1">
        <v>-12</v>
      </c>
      <c r="B6926">
        <f t="shared" si="108"/>
        <v>76398</v>
      </c>
    </row>
    <row r="6927" spans="1:2" x14ac:dyDescent="0.25">
      <c r="A6927" s="1">
        <v>-1</v>
      </c>
      <c r="B6927">
        <f t="shared" si="108"/>
        <v>76397</v>
      </c>
    </row>
    <row r="6928" spans="1:2" x14ac:dyDescent="0.25">
      <c r="A6928" s="1">
        <v>22</v>
      </c>
      <c r="B6928">
        <f t="shared" si="108"/>
        <v>76419</v>
      </c>
    </row>
    <row r="6929" spans="1:2" x14ac:dyDescent="0.25">
      <c r="A6929" s="1">
        <v>-6</v>
      </c>
      <c r="B6929">
        <f t="shared" si="108"/>
        <v>76413</v>
      </c>
    </row>
    <row r="6930" spans="1:2" x14ac:dyDescent="0.25">
      <c r="A6930" s="1">
        <v>17</v>
      </c>
      <c r="B6930">
        <f t="shared" si="108"/>
        <v>76430</v>
      </c>
    </row>
    <row r="6931" spans="1:2" x14ac:dyDescent="0.25">
      <c r="A6931" s="1">
        <v>19</v>
      </c>
      <c r="B6931">
        <f t="shared" si="108"/>
        <v>76449</v>
      </c>
    </row>
    <row r="6932" spans="1:2" x14ac:dyDescent="0.25">
      <c r="A6932" s="1">
        <v>-8</v>
      </c>
      <c r="B6932">
        <f t="shared" si="108"/>
        <v>76441</v>
      </c>
    </row>
    <row r="6933" spans="1:2" x14ac:dyDescent="0.25">
      <c r="A6933" s="1">
        <v>-1</v>
      </c>
      <c r="B6933">
        <f t="shared" si="108"/>
        <v>76440</v>
      </c>
    </row>
    <row r="6934" spans="1:2" x14ac:dyDescent="0.25">
      <c r="A6934" s="1">
        <v>-3</v>
      </c>
      <c r="B6934">
        <f t="shared" si="108"/>
        <v>76437</v>
      </c>
    </row>
    <row r="6935" spans="1:2" x14ac:dyDescent="0.25">
      <c r="A6935" s="1">
        <v>1</v>
      </c>
      <c r="B6935">
        <f t="shared" si="108"/>
        <v>76438</v>
      </c>
    </row>
    <row r="6936" spans="1:2" x14ac:dyDescent="0.25">
      <c r="A6936" s="1">
        <v>15</v>
      </c>
      <c r="B6936">
        <f t="shared" si="108"/>
        <v>76453</v>
      </c>
    </row>
    <row r="6937" spans="1:2" x14ac:dyDescent="0.25">
      <c r="A6937" s="1">
        <v>-3</v>
      </c>
      <c r="B6937">
        <f t="shared" si="108"/>
        <v>76450</v>
      </c>
    </row>
    <row r="6938" spans="1:2" x14ac:dyDescent="0.25">
      <c r="A6938" s="1">
        <v>2</v>
      </c>
      <c r="B6938">
        <f t="shared" si="108"/>
        <v>76452</v>
      </c>
    </row>
    <row r="6939" spans="1:2" x14ac:dyDescent="0.25">
      <c r="A6939" s="1">
        <v>-9</v>
      </c>
      <c r="B6939">
        <f t="shared" si="108"/>
        <v>76443</v>
      </c>
    </row>
    <row r="6940" spans="1:2" x14ac:dyDescent="0.25">
      <c r="A6940" s="1">
        <v>-4</v>
      </c>
      <c r="B6940">
        <f t="shared" si="108"/>
        <v>76439</v>
      </c>
    </row>
    <row r="6941" spans="1:2" x14ac:dyDescent="0.25">
      <c r="A6941" s="1">
        <v>-19</v>
      </c>
      <c r="B6941">
        <f t="shared" si="108"/>
        <v>76420</v>
      </c>
    </row>
    <row r="6942" spans="1:2" x14ac:dyDescent="0.25">
      <c r="A6942" s="1">
        <v>-8</v>
      </c>
      <c r="B6942">
        <f t="shared" si="108"/>
        <v>76412</v>
      </c>
    </row>
    <row r="6943" spans="1:2" x14ac:dyDescent="0.25">
      <c r="A6943" s="1">
        <v>5</v>
      </c>
      <c r="B6943">
        <f t="shared" si="108"/>
        <v>76417</v>
      </c>
    </row>
    <row r="6944" spans="1:2" x14ac:dyDescent="0.25">
      <c r="A6944" s="1">
        <v>-9</v>
      </c>
      <c r="B6944">
        <f t="shared" si="108"/>
        <v>76408</v>
      </c>
    </row>
    <row r="6945" spans="1:2" x14ac:dyDescent="0.25">
      <c r="A6945" s="1">
        <v>-2</v>
      </c>
      <c r="B6945">
        <f t="shared" si="108"/>
        <v>76406</v>
      </c>
    </row>
    <row r="6946" spans="1:2" x14ac:dyDescent="0.25">
      <c r="A6946" s="1">
        <v>-6</v>
      </c>
      <c r="B6946">
        <f t="shared" si="108"/>
        <v>76400</v>
      </c>
    </row>
    <row r="6947" spans="1:2" x14ac:dyDescent="0.25">
      <c r="A6947" s="1">
        <v>-30</v>
      </c>
      <c r="B6947">
        <f t="shared" si="108"/>
        <v>76370</v>
      </c>
    </row>
    <row r="6948" spans="1:2" x14ac:dyDescent="0.25">
      <c r="A6948" s="1">
        <v>-16</v>
      </c>
      <c r="B6948">
        <f t="shared" si="108"/>
        <v>76354</v>
      </c>
    </row>
    <row r="6949" spans="1:2" x14ac:dyDescent="0.25">
      <c r="A6949" s="1">
        <v>-7</v>
      </c>
      <c r="B6949">
        <f t="shared" si="108"/>
        <v>76347</v>
      </c>
    </row>
    <row r="6950" spans="1:2" x14ac:dyDescent="0.25">
      <c r="A6950" s="1">
        <v>11</v>
      </c>
      <c r="B6950">
        <f t="shared" si="108"/>
        <v>76358</v>
      </c>
    </row>
    <row r="6951" spans="1:2" x14ac:dyDescent="0.25">
      <c r="A6951" s="1">
        <v>3</v>
      </c>
      <c r="B6951">
        <f t="shared" si="108"/>
        <v>76361</v>
      </c>
    </row>
    <row r="6952" spans="1:2" x14ac:dyDescent="0.25">
      <c r="A6952" s="1">
        <v>7</v>
      </c>
      <c r="B6952">
        <f t="shared" si="108"/>
        <v>76368</v>
      </c>
    </row>
    <row r="6953" spans="1:2" x14ac:dyDescent="0.25">
      <c r="A6953" s="1">
        <v>-9</v>
      </c>
      <c r="B6953">
        <f t="shared" si="108"/>
        <v>76359</v>
      </c>
    </row>
    <row r="6954" spans="1:2" x14ac:dyDescent="0.25">
      <c r="A6954" s="1">
        <v>10</v>
      </c>
      <c r="B6954">
        <f t="shared" si="108"/>
        <v>76369</v>
      </c>
    </row>
    <row r="6955" spans="1:2" x14ac:dyDescent="0.25">
      <c r="A6955" s="1">
        <v>-19</v>
      </c>
      <c r="B6955">
        <f t="shared" si="108"/>
        <v>76350</v>
      </c>
    </row>
    <row r="6956" spans="1:2" x14ac:dyDescent="0.25">
      <c r="A6956" s="1">
        <v>10</v>
      </c>
      <c r="B6956">
        <f t="shared" si="108"/>
        <v>76360</v>
      </c>
    </row>
    <row r="6957" spans="1:2" x14ac:dyDescent="0.25">
      <c r="A6957" s="1">
        <v>-17</v>
      </c>
      <c r="B6957">
        <f t="shared" si="108"/>
        <v>76343</v>
      </c>
    </row>
    <row r="6958" spans="1:2" x14ac:dyDescent="0.25">
      <c r="A6958" s="1">
        <v>3</v>
      </c>
      <c r="B6958">
        <f t="shared" si="108"/>
        <v>76346</v>
      </c>
    </row>
    <row r="6959" spans="1:2" x14ac:dyDescent="0.25">
      <c r="A6959" s="1">
        <v>-5</v>
      </c>
      <c r="B6959">
        <f t="shared" si="108"/>
        <v>76341</v>
      </c>
    </row>
    <row r="6960" spans="1:2" x14ac:dyDescent="0.25">
      <c r="A6960" s="1">
        <v>-14</v>
      </c>
      <c r="B6960">
        <f t="shared" si="108"/>
        <v>76327</v>
      </c>
    </row>
    <row r="6961" spans="1:2" x14ac:dyDescent="0.25">
      <c r="A6961" s="1">
        <v>-18</v>
      </c>
      <c r="B6961">
        <f t="shared" si="108"/>
        <v>76309</v>
      </c>
    </row>
    <row r="6962" spans="1:2" x14ac:dyDescent="0.25">
      <c r="A6962" s="1">
        <v>-2</v>
      </c>
      <c r="B6962">
        <f t="shared" si="108"/>
        <v>76307</v>
      </c>
    </row>
    <row r="6963" spans="1:2" x14ac:dyDescent="0.25">
      <c r="A6963" s="1">
        <v>16</v>
      </c>
      <c r="B6963">
        <f t="shared" si="108"/>
        <v>76323</v>
      </c>
    </row>
    <row r="6964" spans="1:2" x14ac:dyDescent="0.25">
      <c r="A6964" s="1">
        <v>-13</v>
      </c>
      <c r="B6964">
        <f t="shared" si="108"/>
        <v>76310</v>
      </c>
    </row>
    <row r="6965" spans="1:2" x14ac:dyDescent="0.25">
      <c r="A6965" s="1">
        <v>6</v>
      </c>
      <c r="B6965">
        <f t="shared" si="108"/>
        <v>76316</v>
      </c>
    </row>
    <row r="6966" spans="1:2" x14ac:dyDescent="0.25">
      <c r="A6966" s="1">
        <v>-3</v>
      </c>
      <c r="B6966">
        <f t="shared" si="108"/>
        <v>76313</v>
      </c>
    </row>
    <row r="6967" spans="1:2" x14ac:dyDescent="0.25">
      <c r="A6967" s="1">
        <v>15</v>
      </c>
      <c r="B6967">
        <f t="shared" si="108"/>
        <v>76328</v>
      </c>
    </row>
    <row r="6968" spans="1:2" x14ac:dyDescent="0.25">
      <c r="A6968" s="1">
        <v>-10</v>
      </c>
      <c r="B6968">
        <f t="shared" si="108"/>
        <v>76318</v>
      </c>
    </row>
    <row r="6969" spans="1:2" x14ac:dyDescent="0.25">
      <c r="A6969" s="1">
        <v>-10</v>
      </c>
      <c r="B6969">
        <f t="shared" si="108"/>
        <v>76308</v>
      </c>
    </row>
    <row r="6970" spans="1:2" x14ac:dyDescent="0.25">
      <c r="A6970" s="1">
        <v>-15</v>
      </c>
      <c r="B6970">
        <f t="shared" si="108"/>
        <v>76293</v>
      </c>
    </row>
    <row r="6971" spans="1:2" x14ac:dyDescent="0.25">
      <c r="A6971" s="1">
        <v>21</v>
      </c>
      <c r="B6971">
        <f t="shared" si="108"/>
        <v>76314</v>
      </c>
    </row>
    <row r="6972" spans="1:2" x14ac:dyDescent="0.25">
      <c r="A6972" s="1">
        <v>-11</v>
      </c>
      <c r="B6972">
        <f t="shared" si="108"/>
        <v>76303</v>
      </c>
    </row>
    <row r="6973" spans="1:2" x14ac:dyDescent="0.25">
      <c r="A6973" s="1">
        <v>17</v>
      </c>
      <c r="B6973">
        <f t="shared" si="108"/>
        <v>76320</v>
      </c>
    </row>
    <row r="6974" spans="1:2" x14ac:dyDescent="0.25">
      <c r="A6974" s="1">
        <v>19</v>
      </c>
      <c r="B6974">
        <f t="shared" si="108"/>
        <v>76339</v>
      </c>
    </row>
    <row r="6975" spans="1:2" x14ac:dyDescent="0.25">
      <c r="A6975" s="1">
        <v>-7</v>
      </c>
      <c r="B6975">
        <f t="shared" si="108"/>
        <v>76332</v>
      </c>
    </row>
    <row r="6976" spans="1:2" x14ac:dyDescent="0.25">
      <c r="A6976" s="1">
        <v>2</v>
      </c>
      <c r="B6976">
        <f t="shared" si="108"/>
        <v>76334</v>
      </c>
    </row>
    <row r="6977" spans="1:2" x14ac:dyDescent="0.25">
      <c r="A6977" s="1">
        <v>-13</v>
      </c>
      <c r="B6977">
        <f t="shared" si="108"/>
        <v>76321</v>
      </c>
    </row>
    <row r="6978" spans="1:2" x14ac:dyDescent="0.25">
      <c r="A6978" s="1">
        <v>4</v>
      </c>
      <c r="B6978">
        <f t="shared" si="108"/>
        <v>76325</v>
      </c>
    </row>
    <row r="6979" spans="1:2" x14ac:dyDescent="0.25">
      <c r="A6979" s="1">
        <v>15</v>
      </c>
      <c r="B6979">
        <f t="shared" ref="B6979:B7042" si="109">B6978+A6979</f>
        <v>76340</v>
      </c>
    </row>
    <row r="6980" spans="1:2" x14ac:dyDescent="0.25">
      <c r="A6980" s="1">
        <v>-7</v>
      </c>
      <c r="B6980">
        <f t="shared" si="109"/>
        <v>76333</v>
      </c>
    </row>
    <row r="6981" spans="1:2" x14ac:dyDescent="0.25">
      <c r="A6981" s="1">
        <v>-14</v>
      </c>
      <c r="B6981">
        <f t="shared" si="109"/>
        <v>76319</v>
      </c>
    </row>
    <row r="6982" spans="1:2" x14ac:dyDescent="0.25">
      <c r="A6982" s="1">
        <v>-17</v>
      </c>
      <c r="B6982">
        <f t="shared" si="109"/>
        <v>76302</v>
      </c>
    </row>
    <row r="6983" spans="1:2" x14ac:dyDescent="0.25">
      <c r="A6983" s="1">
        <v>-4</v>
      </c>
      <c r="B6983">
        <f t="shared" si="109"/>
        <v>76298</v>
      </c>
    </row>
    <row r="6984" spans="1:2" x14ac:dyDescent="0.25">
      <c r="A6984" s="1">
        <v>-15</v>
      </c>
      <c r="B6984">
        <f t="shared" si="109"/>
        <v>76283</v>
      </c>
    </row>
    <row r="6985" spans="1:2" x14ac:dyDescent="0.25">
      <c r="A6985" s="1">
        <v>-17</v>
      </c>
      <c r="B6985">
        <f t="shared" si="109"/>
        <v>76266</v>
      </c>
    </row>
    <row r="6986" spans="1:2" x14ac:dyDescent="0.25">
      <c r="A6986" s="1">
        <v>-16</v>
      </c>
      <c r="B6986">
        <f t="shared" si="109"/>
        <v>76250</v>
      </c>
    </row>
    <row r="6987" spans="1:2" x14ac:dyDescent="0.25">
      <c r="A6987" s="1">
        <v>14</v>
      </c>
      <c r="B6987">
        <f t="shared" si="109"/>
        <v>76264</v>
      </c>
    </row>
    <row r="6988" spans="1:2" x14ac:dyDescent="0.25">
      <c r="A6988" s="1">
        <v>9</v>
      </c>
      <c r="B6988">
        <f t="shared" si="109"/>
        <v>76273</v>
      </c>
    </row>
    <row r="6989" spans="1:2" x14ac:dyDescent="0.25">
      <c r="A6989" s="1">
        <v>15</v>
      </c>
      <c r="B6989">
        <f t="shared" si="109"/>
        <v>76288</v>
      </c>
    </row>
    <row r="6990" spans="1:2" x14ac:dyDescent="0.25">
      <c r="A6990" s="1">
        <v>-7</v>
      </c>
      <c r="B6990">
        <f t="shared" si="109"/>
        <v>76281</v>
      </c>
    </row>
    <row r="6991" spans="1:2" x14ac:dyDescent="0.25">
      <c r="A6991" s="1">
        <v>-4</v>
      </c>
      <c r="B6991">
        <f t="shared" si="109"/>
        <v>76277</v>
      </c>
    </row>
    <row r="6992" spans="1:2" x14ac:dyDescent="0.25">
      <c r="A6992" s="1">
        <v>-8</v>
      </c>
      <c r="B6992">
        <f t="shared" si="109"/>
        <v>76269</v>
      </c>
    </row>
    <row r="6993" spans="1:2" x14ac:dyDescent="0.25">
      <c r="A6993" s="1">
        <v>-12</v>
      </c>
      <c r="B6993">
        <f t="shared" si="109"/>
        <v>76257</v>
      </c>
    </row>
    <row r="6994" spans="1:2" x14ac:dyDescent="0.25">
      <c r="A6994" s="1">
        <v>5</v>
      </c>
      <c r="B6994">
        <f t="shared" si="109"/>
        <v>76262</v>
      </c>
    </row>
    <row r="6995" spans="1:2" x14ac:dyDescent="0.25">
      <c r="A6995" s="1">
        <v>-1</v>
      </c>
      <c r="B6995">
        <f t="shared" si="109"/>
        <v>76261</v>
      </c>
    </row>
    <row r="6996" spans="1:2" x14ac:dyDescent="0.25">
      <c r="A6996" s="1">
        <v>-16</v>
      </c>
      <c r="B6996">
        <f t="shared" si="109"/>
        <v>76245</v>
      </c>
    </row>
    <row r="6997" spans="1:2" x14ac:dyDescent="0.25">
      <c r="A6997" s="1">
        <v>-15</v>
      </c>
      <c r="B6997">
        <f t="shared" si="109"/>
        <v>76230</v>
      </c>
    </row>
    <row r="6998" spans="1:2" x14ac:dyDescent="0.25">
      <c r="A6998" s="1">
        <v>11</v>
      </c>
      <c r="B6998">
        <f t="shared" si="109"/>
        <v>76241</v>
      </c>
    </row>
    <row r="6999" spans="1:2" x14ac:dyDescent="0.25">
      <c r="A6999" s="1">
        <v>29</v>
      </c>
      <c r="B6999">
        <f t="shared" si="109"/>
        <v>76270</v>
      </c>
    </row>
    <row r="7000" spans="1:2" x14ac:dyDescent="0.25">
      <c r="A7000" s="1">
        <v>20</v>
      </c>
      <c r="B7000">
        <f t="shared" si="109"/>
        <v>76290</v>
      </c>
    </row>
    <row r="7001" spans="1:2" x14ac:dyDescent="0.25">
      <c r="A7001" s="1">
        <v>6</v>
      </c>
      <c r="B7001">
        <f t="shared" si="109"/>
        <v>76296</v>
      </c>
    </row>
    <row r="7002" spans="1:2" x14ac:dyDescent="0.25">
      <c r="A7002" s="1">
        <v>16</v>
      </c>
      <c r="B7002">
        <f t="shared" si="109"/>
        <v>76312</v>
      </c>
    </row>
    <row r="7003" spans="1:2" x14ac:dyDescent="0.25">
      <c r="A7003" s="1">
        <v>19</v>
      </c>
      <c r="B7003">
        <f t="shared" si="109"/>
        <v>76331</v>
      </c>
    </row>
    <row r="7004" spans="1:2" x14ac:dyDescent="0.25">
      <c r="A7004" s="1">
        <v>-5</v>
      </c>
      <c r="B7004">
        <f t="shared" si="109"/>
        <v>76326</v>
      </c>
    </row>
    <row r="7005" spans="1:2" x14ac:dyDescent="0.25">
      <c r="A7005" s="1">
        <v>11</v>
      </c>
      <c r="B7005">
        <f t="shared" si="109"/>
        <v>76337</v>
      </c>
    </row>
    <row r="7006" spans="1:2" x14ac:dyDescent="0.25">
      <c r="A7006" s="1">
        <v>-1</v>
      </c>
      <c r="B7006">
        <f t="shared" si="109"/>
        <v>76336</v>
      </c>
    </row>
    <row r="7007" spans="1:2" x14ac:dyDescent="0.25">
      <c r="A7007" s="1">
        <v>12</v>
      </c>
      <c r="B7007">
        <f t="shared" si="109"/>
        <v>76348</v>
      </c>
    </row>
    <row r="7008" spans="1:2" x14ac:dyDescent="0.25">
      <c r="A7008" s="1">
        <v>9</v>
      </c>
      <c r="B7008">
        <f t="shared" si="109"/>
        <v>76357</v>
      </c>
    </row>
    <row r="7009" spans="1:2" x14ac:dyDescent="0.25">
      <c r="A7009" s="1">
        <v>9</v>
      </c>
      <c r="B7009">
        <f t="shared" si="109"/>
        <v>76366</v>
      </c>
    </row>
    <row r="7010" spans="1:2" x14ac:dyDescent="0.25">
      <c r="A7010" s="1">
        <v>13</v>
      </c>
      <c r="B7010">
        <f t="shared" si="109"/>
        <v>76379</v>
      </c>
    </row>
    <row r="7011" spans="1:2" x14ac:dyDescent="0.25">
      <c r="A7011" s="1">
        <v>13</v>
      </c>
      <c r="B7011">
        <f t="shared" si="109"/>
        <v>76392</v>
      </c>
    </row>
    <row r="7012" spans="1:2" x14ac:dyDescent="0.25">
      <c r="A7012" s="1">
        <v>-4</v>
      </c>
      <c r="B7012">
        <f t="shared" si="109"/>
        <v>76388</v>
      </c>
    </row>
    <row r="7013" spans="1:2" x14ac:dyDescent="0.25">
      <c r="A7013" s="1">
        <v>14</v>
      </c>
      <c r="B7013">
        <f t="shared" si="109"/>
        <v>76402</v>
      </c>
    </row>
    <row r="7014" spans="1:2" x14ac:dyDescent="0.25">
      <c r="A7014" s="1">
        <v>3</v>
      </c>
      <c r="B7014">
        <f t="shared" si="109"/>
        <v>76405</v>
      </c>
    </row>
    <row r="7015" spans="1:2" x14ac:dyDescent="0.25">
      <c r="A7015" s="1">
        <v>20</v>
      </c>
      <c r="B7015">
        <f t="shared" si="109"/>
        <v>76425</v>
      </c>
    </row>
    <row r="7016" spans="1:2" x14ac:dyDescent="0.25">
      <c r="A7016" s="1">
        <v>-21</v>
      </c>
      <c r="B7016">
        <f t="shared" si="109"/>
        <v>76404</v>
      </c>
    </row>
    <row r="7017" spans="1:2" x14ac:dyDescent="0.25">
      <c r="A7017" s="1">
        <v>-27</v>
      </c>
      <c r="B7017">
        <f t="shared" si="109"/>
        <v>76377</v>
      </c>
    </row>
    <row r="7018" spans="1:2" x14ac:dyDescent="0.25">
      <c r="A7018" s="1">
        <v>-13</v>
      </c>
      <c r="B7018">
        <f t="shared" si="109"/>
        <v>76364</v>
      </c>
    </row>
    <row r="7019" spans="1:2" x14ac:dyDescent="0.25">
      <c r="A7019" s="1">
        <v>7</v>
      </c>
      <c r="B7019">
        <f t="shared" si="109"/>
        <v>76371</v>
      </c>
    </row>
    <row r="7020" spans="1:2" x14ac:dyDescent="0.25">
      <c r="A7020" s="1">
        <v>3</v>
      </c>
      <c r="B7020">
        <f t="shared" si="109"/>
        <v>76374</v>
      </c>
    </row>
    <row r="7021" spans="1:2" x14ac:dyDescent="0.25">
      <c r="A7021" s="1">
        <v>8</v>
      </c>
      <c r="B7021">
        <f t="shared" si="109"/>
        <v>76382</v>
      </c>
    </row>
    <row r="7022" spans="1:2" x14ac:dyDescent="0.25">
      <c r="A7022" s="1">
        <v>63</v>
      </c>
      <c r="B7022">
        <f t="shared" si="109"/>
        <v>76445</v>
      </c>
    </row>
    <row r="7023" spans="1:2" x14ac:dyDescent="0.25">
      <c r="A7023" s="1">
        <v>15</v>
      </c>
      <c r="B7023">
        <f t="shared" si="109"/>
        <v>76460</v>
      </c>
    </row>
    <row r="7024" spans="1:2" x14ac:dyDescent="0.25">
      <c r="A7024" s="1">
        <v>23</v>
      </c>
      <c r="B7024">
        <f t="shared" si="109"/>
        <v>76483</v>
      </c>
    </row>
    <row r="7025" spans="1:2" x14ac:dyDescent="0.25">
      <c r="A7025" s="1">
        <v>-3</v>
      </c>
      <c r="B7025">
        <f t="shared" si="109"/>
        <v>76480</v>
      </c>
    </row>
    <row r="7026" spans="1:2" x14ac:dyDescent="0.25">
      <c r="A7026" s="1">
        <v>-6</v>
      </c>
      <c r="B7026">
        <f t="shared" si="109"/>
        <v>76474</v>
      </c>
    </row>
    <row r="7027" spans="1:2" x14ac:dyDescent="0.25">
      <c r="A7027" s="1">
        <v>-12</v>
      </c>
      <c r="B7027">
        <f t="shared" si="109"/>
        <v>76462</v>
      </c>
    </row>
    <row r="7028" spans="1:2" x14ac:dyDescent="0.25">
      <c r="A7028" s="1">
        <v>-1</v>
      </c>
      <c r="B7028">
        <f t="shared" si="109"/>
        <v>76461</v>
      </c>
    </row>
    <row r="7029" spans="1:2" x14ac:dyDescent="0.25">
      <c r="A7029" s="1">
        <v>16</v>
      </c>
      <c r="B7029">
        <f t="shared" si="109"/>
        <v>76477</v>
      </c>
    </row>
    <row r="7030" spans="1:2" x14ac:dyDescent="0.25">
      <c r="A7030" s="1">
        <v>-1</v>
      </c>
      <c r="B7030">
        <f t="shared" si="109"/>
        <v>76476</v>
      </c>
    </row>
    <row r="7031" spans="1:2" x14ac:dyDescent="0.25">
      <c r="A7031" s="1">
        <v>14</v>
      </c>
      <c r="B7031">
        <f t="shared" si="109"/>
        <v>76490</v>
      </c>
    </row>
    <row r="7032" spans="1:2" x14ac:dyDescent="0.25">
      <c r="A7032" s="1">
        <v>-8</v>
      </c>
      <c r="B7032">
        <f t="shared" si="109"/>
        <v>76482</v>
      </c>
    </row>
    <row r="7033" spans="1:2" x14ac:dyDescent="0.25">
      <c r="A7033" s="1">
        <v>-18</v>
      </c>
      <c r="B7033">
        <f t="shared" si="109"/>
        <v>76464</v>
      </c>
    </row>
    <row r="7034" spans="1:2" x14ac:dyDescent="0.25">
      <c r="A7034" s="1">
        <v>17</v>
      </c>
      <c r="B7034">
        <f t="shared" si="109"/>
        <v>76481</v>
      </c>
    </row>
    <row r="7035" spans="1:2" x14ac:dyDescent="0.25">
      <c r="A7035" s="1">
        <v>4</v>
      </c>
      <c r="B7035">
        <f t="shared" si="109"/>
        <v>76485</v>
      </c>
    </row>
    <row r="7036" spans="1:2" x14ac:dyDescent="0.25">
      <c r="A7036" s="1">
        <v>-10</v>
      </c>
      <c r="B7036">
        <f t="shared" si="109"/>
        <v>76475</v>
      </c>
    </row>
    <row r="7037" spans="1:2" x14ac:dyDescent="0.25">
      <c r="A7037" s="1">
        <v>17</v>
      </c>
      <c r="B7037">
        <f t="shared" si="109"/>
        <v>76492</v>
      </c>
    </row>
    <row r="7038" spans="1:2" x14ac:dyDescent="0.25">
      <c r="A7038" s="1">
        <v>1</v>
      </c>
      <c r="B7038">
        <f t="shared" si="109"/>
        <v>76493</v>
      </c>
    </row>
    <row r="7039" spans="1:2" x14ac:dyDescent="0.25">
      <c r="A7039" s="1">
        <v>9</v>
      </c>
      <c r="B7039">
        <f t="shared" si="109"/>
        <v>76502</v>
      </c>
    </row>
    <row r="7040" spans="1:2" x14ac:dyDescent="0.25">
      <c r="A7040" s="1">
        <v>-11</v>
      </c>
      <c r="B7040">
        <f t="shared" si="109"/>
        <v>76491</v>
      </c>
    </row>
    <row r="7041" spans="1:2" x14ac:dyDescent="0.25">
      <c r="A7041" s="1">
        <v>-3</v>
      </c>
      <c r="B7041">
        <f t="shared" si="109"/>
        <v>76488</v>
      </c>
    </row>
    <row r="7042" spans="1:2" x14ac:dyDescent="0.25">
      <c r="A7042" s="1">
        <v>-9</v>
      </c>
      <c r="B7042">
        <f t="shared" si="109"/>
        <v>76479</v>
      </c>
    </row>
    <row r="7043" spans="1:2" x14ac:dyDescent="0.25">
      <c r="A7043" s="1">
        <v>5</v>
      </c>
      <c r="B7043">
        <f t="shared" ref="B7043:B7106" si="110">B7042+A7043</f>
        <v>76484</v>
      </c>
    </row>
    <row r="7044" spans="1:2" x14ac:dyDescent="0.25">
      <c r="A7044" s="1">
        <v>19</v>
      </c>
      <c r="B7044">
        <f t="shared" si="110"/>
        <v>76503</v>
      </c>
    </row>
    <row r="7045" spans="1:2" x14ac:dyDescent="0.25">
      <c r="A7045" s="1">
        <v>-17</v>
      </c>
      <c r="B7045">
        <f t="shared" si="110"/>
        <v>76486</v>
      </c>
    </row>
    <row r="7046" spans="1:2" x14ac:dyDescent="0.25">
      <c r="A7046" s="1">
        <v>12</v>
      </c>
      <c r="B7046">
        <f t="shared" si="110"/>
        <v>76498</v>
      </c>
    </row>
    <row r="7047" spans="1:2" x14ac:dyDescent="0.25">
      <c r="A7047" s="1">
        <v>14</v>
      </c>
      <c r="B7047">
        <f t="shared" si="110"/>
        <v>76512</v>
      </c>
    </row>
    <row r="7048" spans="1:2" x14ac:dyDescent="0.25">
      <c r="A7048" s="1">
        <v>5</v>
      </c>
      <c r="B7048">
        <f t="shared" si="110"/>
        <v>76517</v>
      </c>
    </row>
    <row r="7049" spans="1:2" x14ac:dyDescent="0.25">
      <c r="A7049" s="1">
        <v>-17</v>
      </c>
      <c r="B7049">
        <f t="shared" si="110"/>
        <v>76500</v>
      </c>
    </row>
    <row r="7050" spans="1:2" x14ac:dyDescent="0.25">
      <c r="A7050" s="1">
        <v>22</v>
      </c>
      <c r="B7050">
        <f t="shared" si="110"/>
        <v>76522</v>
      </c>
    </row>
    <row r="7051" spans="1:2" x14ac:dyDescent="0.25">
      <c r="A7051" s="1">
        <v>-18</v>
      </c>
      <c r="B7051">
        <f t="shared" si="110"/>
        <v>76504</v>
      </c>
    </row>
    <row r="7052" spans="1:2" x14ac:dyDescent="0.25">
      <c r="A7052" s="1">
        <v>-7</v>
      </c>
      <c r="B7052">
        <f t="shared" si="110"/>
        <v>76497</v>
      </c>
    </row>
    <row r="7053" spans="1:2" x14ac:dyDescent="0.25">
      <c r="A7053" s="1">
        <v>28</v>
      </c>
      <c r="B7053">
        <f t="shared" si="110"/>
        <v>76525</v>
      </c>
    </row>
    <row r="7054" spans="1:2" x14ac:dyDescent="0.25">
      <c r="A7054" s="1">
        <v>-19</v>
      </c>
      <c r="B7054">
        <f t="shared" si="110"/>
        <v>76506</v>
      </c>
    </row>
    <row r="7055" spans="1:2" x14ac:dyDescent="0.25">
      <c r="A7055" s="1">
        <v>22</v>
      </c>
      <c r="B7055">
        <f t="shared" si="110"/>
        <v>76528</v>
      </c>
    </row>
    <row r="7056" spans="1:2" x14ac:dyDescent="0.25">
      <c r="A7056" s="1">
        <v>25</v>
      </c>
      <c r="B7056">
        <f t="shared" si="110"/>
        <v>76553</v>
      </c>
    </row>
    <row r="7057" spans="1:2" x14ac:dyDescent="0.25">
      <c r="A7057" s="1">
        <v>-2</v>
      </c>
      <c r="B7057">
        <f t="shared" si="110"/>
        <v>76551</v>
      </c>
    </row>
    <row r="7058" spans="1:2" x14ac:dyDescent="0.25">
      <c r="A7058" s="1">
        <v>-8</v>
      </c>
      <c r="B7058">
        <f t="shared" si="110"/>
        <v>76543</v>
      </c>
    </row>
    <row r="7059" spans="1:2" x14ac:dyDescent="0.25">
      <c r="A7059" s="1">
        <v>6</v>
      </c>
      <c r="B7059">
        <f t="shared" si="110"/>
        <v>76549</v>
      </c>
    </row>
    <row r="7060" spans="1:2" x14ac:dyDescent="0.25">
      <c r="A7060" s="1">
        <v>5</v>
      </c>
      <c r="B7060">
        <f t="shared" si="110"/>
        <v>76554</v>
      </c>
    </row>
    <row r="7061" spans="1:2" x14ac:dyDescent="0.25">
      <c r="A7061" s="1">
        <v>21</v>
      </c>
      <c r="B7061">
        <f t="shared" si="110"/>
        <v>76575</v>
      </c>
    </row>
    <row r="7062" spans="1:2" x14ac:dyDescent="0.25">
      <c r="A7062" s="1">
        <v>18</v>
      </c>
      <c r="B7062">
        <f t="shared" si="110"/>
        <v>76593</v>
      </c>
    </row>
    <row r="7063" spans="1:2" x14ac:dyDescent="0.25">
      <c r="A7063" s="1">
        <v>18</v>
      </c>
      <c r="B7063">
        <f t="shared" si="110"/>
        <v>76611</v>
      </c>
    </row>
    <row r="7064" spans="1:2" x14ac:dyDescent="0.25">
      <c r="A7064" s="1">
        <v>-2</v>
      </c>
      <c r="B7064">
        <f t="shared" si="110"/>
        <v>76609</v>
      </c>
    </row>
    <row r="7065" spans="1:2" x14ac:dyDescent="0.25">
      <c r="A7065" s="1">
        <v>17</v>
      </c>
      <c r="B7065">
        <f t="shared" si="110"/>
        <v>76626</v>
      </c>
    </row>
    <row r="7066" spans="1:2" x14ac:dyDescent="0.25">
      <c r="A7066" s="1">
        <v>13</v>
      </c>
      <c r="B7066">
        <f t="shared" si="110"/>
        <v>76639</v>
      </c>
    </row>
    <row r="7067" spans="1:2" x14ac:dyDescent="0.25">
      <c r="A7067" s="1">
        <v>18</v>
      </c>
      <c r="B7067">
        <f t="shared" si="110"/>
        <v>76657</v>
      </c>
    </row>
    <row r="7068" spans="1:2" x14ac:dyDescent="0.25">
      <c r="A7068" s="1">
        <v>-8</v>
      </c>
      <c r="B7068">
        <f t="shared" si="110"/>
        <v>76649</v>
      </c>
    </row>
    <row r="7069" spans="1:2" x14ac:dyDescent="0.25">
      <c r="A7069" s="1">
        <v>-16</v>
      </c>
      <c r="B7069">
        <f t="shared" si="110"/>
        <v>76633</v>
      </c>
    </row>
    <row r="7070" spans="1:2" x14ac:dyDescent="0.25">
      <c r="A7070" s="1">
        <v>-11</v>
      </c>
      <c r="B7070">
        <f t="shared" si="110"/>
        <v>76622</v>
      </c>
    </row>
    <row r="7071" spans="1:2" x14ac:dyDescent="0.25">
      <c r="A7071" s="1">
        <v>-6</v>
      </c>
      <c r="B7071">
        <f t="shared" si="110"/>
        <v>76616</v>
      </c>
    </row>
    <row r="7072" spans="1:2" x14ac:dyDescent="0.25">
      <c r="A7072" s="1">
        <v>4</v>
      </c>
      <c r="B7072">
        <f t="shared" si="110"/>
        <v>76620</v>
      </c>
    </row>
    <row r="7073" spans="1:2" x14ac:dyDescent="0.25">
      <c r="A7073" s="1">
        <v>9</v>
      </c>
      <c r="B7073">
        <f t="shared" si="110"/>
        <v>76629</v>
      </c>
    </row>
    <row r="7074" spans="1:2" x14ac:dyDescent="0.25">
      <c r="A7074" s="1">
        <v>2</v>
      </c>
      <c r="B7074">
        <f t="shared" si="110"/>
        <v>76631</v>
      </c>
    </row>
    <row r="7075" spans="1:2" x14ac:dyDescent="0.25">
      <c r="A7075" s="1">
        <v>-18</v>
      </c>
      <c r="B7075">
        <f t="shared" si="110"/>
        <v>76613</v>
      </c>
    </row>
    <row r="7076" spans="1:2" x14ac:dyDescent="0.25">
      <c r="A7076" s="1">
        <v>-7</v>
      </c>
      <c r="B7076">
        <f t="shared" si="110"/>
        <v>76606</v>
      </c>
    </row>
    <row r="7077" spans="1:2" x14ac:dyDescent="0.25">
      <c r="A7077" s="1">
        <v>18</v>
      </c>
      <c r="B7077">
        <f t="shared" si="110"/>
        <v>76624</v>
      </c>
    </row>
    <row r="7078" spans="1:2" x14ac:dyDescent="0.25">
      <c r="A7078" s="1">
        <v>-10</v>
      </c>
      <c r="B7078">
        <f t="shared" si="110"/>
        <v>76614</v>
      </c>
    </row>
    <row r="7079" spans="1:2" x14ac:dyDescent="0.25">
      <c r="A7079" s="1">
        <v>18</v>
      </c>
      <c r="B7079">
        <f t="shared" si="110"/>
        <v>76632</v>
      </c>
    </row>
    <row r="7080" spans="1:2" x14ac:dyDescent="0.25">
      <c r="A7080" s="1">
        <v>8</v>
      </c>
      <c r="B7080">
        <f t="shared" si="110"/>
        <v>76640</v>
      </c>
    </row>
    <row r="7081" spans="1:2" x14ac:dyDescent="0.25">
      <c r="A7081" s="1">
        <v>5</v>
      </c>
      <c r="B7081">
        <f t="shared" si="110"/>
        <v>76645</v>
      </c>
    </row>
    <row r="7082" spans="1:2" x14ac:dyDescent="0.25">
      <c r="A7082" s="1">
        <v>-17</v>
      </c>
      <c r="B7082">
        <f t="shared" si="110"/>
        <v>76628</v>
      </c>
    </row>
    <row r="7083" spans="1:2" x14ac:dyDescent="0.25">
      <c r="A7083" s="1">
        <v>2</v>
      </c>
      <c r="B7083">
        <f t="shared" si="110"/>
        <v>76630</v>
      </c>
    </row>
    <row r="7084" spans="1:2" x14ac:dyDescent="0.25">
      <c r="A7084" s="1">
        <v>-23</v>
      </c>
      <c r="B7084">
        <f t="shared" si="110"/>
        <v>76607</v>
      </c>
    </row>
    <row r="7085" spans="1:2" x14ac:dyDescent="0.25">
      <c r="A7085" s="1">
        <v>10</v>
      </c>
      <c r="B7085">
        <f t="shared" si="110"/>
        <v>76617</v>
      </c>
    </row>
    <row r="7086" spans="1:2" x14ac:dyDescent="0.25">
      <c r="A7086" s="1">
        <v>31</v>
      </c>
      <c r="B7086">
        <f t="shared" si="110"/>
        <v>76648</v>
      </c>
    </row>
    <row r="7087" spans="1:2" x14ac:dyDescent="0.25">
      <c r="A7087" s="1">
        <v>20</v>
      </c>
      <c r="B7087">
        <f t="shared" si="110"/>
        <v>76668</v>
      </c>
    </row>
    <row r="7088" spans="1:2" x14ac:dyDescent="0.25">
      <c r="A7088" s="1">
        <v>-13</v>
      </c>
      <c r="B7088">
        <f t="shared" si="110"/>
        <v>76655</v>
      </c>
    </row>
    <row r="7089" spans="1:2" x14ac:dyDescent="0.25">
      <c r="A7089" s="1">
        <v>-19</v>
      </c>
      <c r="B7089">
        <f t="shared" si="110"/>
        <v>76636</v>
      </c>
    </row>
    <row r="7090" spans="1:2" x14ac:dyDescent="0.25">
      <c r="A7090" s="1">
        <v>-26</v>
      </c>
      <c r="B7090">
        <f t="shared" si="110"/>
        <v>76610</v>
      </c>
    </row>
    <row r="7091" spans="1:2" x14ac:dyDescent="0.25">
      <c r="A7091" s="1">
        <v>-5</v>
      </c>
      <c r="B7091">
        <f t="shared" si="110"/>
        <v>76605</v>
      </c>
    </row>
    <row r="7092" spans="1:2" x14ac:dyDescent="0.25">
      <c r="A7092" s="1">
        <v>-11</v>
      </c>
      <c r="B7092">
        <f t="shared" si="110"/>
        <v>76594</v>
      </c>
    </row>
    <row r="7093" spans="1:2" x14ac:dyDescent="0.25">
      <c r="A7093" s="1">
        <v>-18</v>
      </c>
      <c r="B7093">
        <f t="shared" si="110"/>
        <v>76576</v>
      </c>
    </row>
    <row r="7094" spans="1:2" x14ac:dyDescent="0.25">
      <c r="A7094" s="1">
        <v>15</v>
      </c>
      <c r="B7094">
        <f t="shared" si="110"/>
        <v>76591</v>
      </c>
    </row>
    <row r="7095" spans="1:2" x14ac:dyDescent="0.25">
      <c r="A7095" s="1">
        <v>-19</v>
      </c>
      <c r="B7095">
        <f t="shared" si="110"/>
        <v>76572</v>
      </c>
    </row>
    <row r="7096" spans="1:2" x14ac:dyDescent="0.25">
      <c r="A7096" s="1">
        <v>-2</v>
      </c>
      <c r="B7096">
        <f t="shared" si="110"/>
        <v>76570</v>
      </c>
    </row>
    <row r="7097" spans="1:2" x14ac:dyDescent="0.25">
      <c r="A7097" s="1">
        <v>19</v>
      </c>
      <c r="B7097">
        <f t="shared" si="110"/>
        <v>76589</v>
      </c>
    </row>
    <row r="7098" spans="1:2" x14ac:dyDescent="0.25">
      <c r="A7098" s="1">
        <v>12</v>
      </c>
      <c r="B7098">
        <f t="shared" si="110"/>
        <v>76601</v>
      </c>
    </row>
    <row r="7099" spans="1:2" x14ac:dyDescent="0.25">
      <c r="A7099" s="1">
        <v>14</v>
      </c>
      <c r="B7099">
        <f t="shared" si="110"/>
        <v>76615</v>
      </c>
    </row>
    <row r="7100" spans="1:2" x14ac:dyDescent="0.25">
      <c r="A7100" s="1">
        <v>8</v>
      </c>
      <c r="B7100">
        <f t="shared" si="110"/>
        <v>76623</v>
      </c>
    </row>
    <row r="7101" spans="1:2" x14ac:dyDescent="0.25">
      <c r="A7101" s="1">
        <v>-25</v>
      </c>
      <c r="B7101">
        <f t="shared" si="110"/>
        <v>76598</v>
      </c>
    </row>
    <row r="7102" spans="1:2" x14ac:dyDescent="0.25">
      <c r="A7102" s="1">
        <v>-18</v>
      </c>
      <c r="B7102">
        <f t="shared" si="110"/>
        <v>76580</v>
      </c>
    </row>
    <row r="7103" spans="1:2" x14ac:dyDescent="0.25">
      <c r="A7103" s="1">
        <v>-23</v>
      </c>
      <c r="B7103">
        <f t="shared" si="110"/>
        <v>76557</v>
      </c>
    </row>
    <row r="7104" spans="1:2" x14ac:dyDescent="0.25">
      <c r="A7104" s="1">
        <v>-19</v>
      </c>
      <c r="B7104">
        <f t="shared" si="110"/>
        <v>76538</v>
      </c>
    </row>
    <row r="7105" spans="1:2" x14ac:dyDescent="0.25">
      <c r="A7105" s="1">
        <v>-11</v>
      </c>
      <c r="B7105">
        <f t="shared" si="110"/>
        <v>76527</v>
      </c>
    </row>
    <row r="7106" spans="1:2" x14ac:dyDescent="0.25">
      <c r="A7106" s="1">
        <v>-6</v>
      </c>
      <c r="B7106">
        <f t="shared" si="110"/>
        <v>76521</v>
      </c>
    </row>
    <row r="7107" spans="1:2" x14ac:dyDescent="0.25">
      <c r="A7107" s="1">
        <v>-11</v>
      </c>
      <c r="B7107">
        <f t="shared" ref="B7107:B7170" si="111">B7106+A7107</f>
        <v>76510</v>
      </c>
    </row>
    <row r="7108" spans="1:2" x14ac:dyDescent="0.25">
      <c r="A7108" s="1">
        <v>13</v>
      </c>
      <c r="B7108">
        <f t="shared" si="111"/>
        <v>76523</v>
      </c>
    </row>
    <row r="7109" spans="1:2" x14ac:dyDescent="0.25">
      <c r="A7109" s="1">
        <v>-4</v>
      </c>
      <c r="B7109">
        <f t="shared" si="111"/>
        <v>76519</v>
      </c>
    </row>
    <row r="7110" spans="1:2" x14ac:dyDescent="0.25">
      <c r="A7110" s="1">
        <v>20</v>
      </c>
      <c r="B7110">
        <f t="shared" si="111"/>
        <v>76539</v>
      </c>
    </row>
    <row r="7111" spans="1:2" x14ac:dyDescent="0.25">
      <c r="A7111" s="1">
        <v>-4</v>
      </c>
      <c r="B7111">
        <f t="shared" si="111"/>
        <v>76535</v>
      </c>
    </row>
    <row r="7112" spans="1:2" x14ac:dyDescent="0.25">
      <c r="A7112" s="1">
        <v>9</v>
      </c>
      <c r="B7112">
        <f t="shared" si="111"/>
        <v>76544</v>
      </c>
    </row>
    <row r="7113" spans="1:2" x14ac:dyDescent="0.25">
      <c r="A7113" s="1">
        <v>15</v>
      </c>
      <c r="B7113">
        <f t="shared" si="111"/>
        <v>76559</v>
      </c>
    </row>
    <row r="7114" spans="1:2" x14ac:dyDescent="0.25">
      <c r="A7114" s="1">
        <v>2</v>
      </c>
      <c r="B7114">
        <f t="shared" si="111"/>
        <v>76561</v>
      </c>
    </row>
    <row r="7115" spans="1:2" x14ac:dyDescent="0.25">
      <c r="A7115" s="1">
        <v>18</v>
      </c>
      <c r="B7115">
        <f t="shared" si="111"/>
        <v>76579</v>
      </c>
    </row>
    <row r="7116" spans="1:2" x14ac:dyDescent="0.25">
      <c r="A7116" s="1">
        <v>6</v>
      </c>
      <c r="B7116">
        <f t="shared" si="111"/>
        <v>76585</v>
      </c>
    </row>
    <row r="7117" spans="1:2" x14ac:dyDescent="0.25">
      <c r="A7117" s="1">
        <v>10</v>
      </c>
      <c r="B7117">
        <f t="shared" si="111"/>
        <v>76595</v>
      </c>
    </row>
    <row r="7118" spans="1:2" x14ac:dyDescent="0.25">
      <c r="A7118" s="1">
        <v>-3</v>
      </c>
      <c r="B7118">
        <f t="shared" si="111"/>
        <v>76592</v>
      </c>
    </row>
    <row r="7119" spans="1:2" x14ac:dyDescent="0.25">
      <c r="A7119" s="1">
        <v>-14</v>
      </c>
      <c r="B7119">
        <f t="shared" si="111"/>
        <v>76578</v>
      </c>
    </row>
    <row r="7120" spans="1:2" x14ac:dyDescent="0.25">
      <c r="A7120" s="1">
        <v>6</v>
      </c>
      <c r="B7120">
        <f t="shared" si="111"/>
        <v>76584</v>
      </c>
    </row>
    <row r="7121" spans="1:2" x14ac:dyDescent="0.25">
      <c r="A7121" s="1">
        <v>-15</v>
      </c>
      <c r="B7121">
        <f t="shared" si="111"/>
        <v>76569</v>
      </c>
    </row>
    <row r="7122" spans="1:2" x14ac:dyDescent="0.25">
      <c r="A7122" s="1">
        <v>-2</v>
      </c>
      <c r="B7122">
        <f t="shared" si="111"/>
        <v>76567</v>
      </c>
    </row>
    <row r="7123" spans="1:2" x14ac:dyDescent="0.25">
      <c r="A7123" s="1">
        <v>-7</v>
      </c>
      <c r="B7123">
        <f t="shared" si="111"/>
        <v>76560</v>
      </c>
    </row>
    <row r="7124" spans="1:2" x14ac:dyDescent="0.25">
      <c r="A7124" s="1">
        <v>21</v>
      </c>
      <c r="B7124">
        <f t="shared" si="111"/>
        <v>76581</v>
      </c>
    </row>
    <row r="7125" spans="1:2" x14ac:dyDescent="0.25">
      <c r="A7125" s="1">
        <v>22</v>
      </c>
      <c r="B7125">
        <f t="shared" si="111"/>
        <v>76603</v>
      </c>
    </row>
    <row r="7126" spans="1:2" x14ac:dyDescent="0.25">
      <c r="A7126" s="1">
        <v>5</v>
      </c>
      <c r="B7126">
        <f t="shared" si="111"/>
        <v>76608</v>
      </c>
    </row>
    <row r="7127" spans="1:2" x14ac:dyDescent="0.25">
      <c r="A7127" s="1">
        <v>43</v>
      </c>
      <c r="B7127">
        <f t="shared" si="111"/>
        <v>76651</v>
      </c>
    </row>
    <row r="7128" spans="1:2" x14ac:dyDescent="0.25">
      <c r="A7128" s="1">
        <v>-5</v>
      </c>
      <c r="B7128">
        <f t="shared" si="111"/>
        <v>76646</v>
      </c>
    </row>
    <row r="7129" spans="1:2" x14ac:dyDescent="0.25">
      <c r="A7129" s="1">
        <v>6</v>
      </c>
      <c r="B7129">
        <f t="shared" si="111"/>
        <v>76652</v>
      </c>
    </row>
    <row r="7130" spans="1:2" x14ac:dyDescent="0.25">
      <c r="A7130" s="1">
        <v>65</v>
      </c>
      <c r="B7130">
        <f t="shared" si="111"/>
        <v>76717</v>
      </c>
    </row>
    <row r="7131" spans="1:2" x14ac:dyDescent="0.25">
      <c r="A7131" s="1">
        <v>24</v>
      </c>
      <c r="B7131">
        <f t="shared" si="111"/>
        <v>76741</v>
      </c>
    </row>
    <row r="7132" spans="1:2" x14ac:dyDescent="0.25">
      <c r="A7132" s="1">
        <v>106</v>
      </c>
      <c r="B7132">
        <f t="shared" si="111"/>
        <v>76847</v>
      </c>
    </row>
    <row r="7133" spans="1:2" x14ac:dyDescent="0.25">
      <c r="A7133" s="1">
        <v>-14</v>
      </c>
      <c r="B7133">
        <f t="shared" si="111"/>
        <v>76833</v>
      </c>
    </row>
    <row r="7134" spans="1:2" x14ac:dyDescent="0.25">
      <c r="A7134" s="1">
        <v>30</v>
      </c>
      <c r="B7134">
        <f t="shared" si="111"/>
        <v>76863</v>
      </c>
    </row>
    <row r="7135" spans="1:2" x14ac:dyDescent="0.25">
      <c r="A7135" s="1">
        <v>-3</v>
      </c>
      <c r="B7135">
        <f t="shared" si="111"/>
        <v>76860</v>
      </c>
    </row>
    <row r="7136" spans="1:2" x14ac:dyDescent="0.25">
      <c r="A7136" s="1">
        <v>-12</v>
      </c>
      <c r="B7136">
        <f t="shared" si="111"/>
        <v>76848</v>
      </c>
    </row>
    <row r="7137" spans="1:2" x14ac:dyDescent="0.25">
      <c r="A7137" s="1">
        <v>-75</v>
      </c>
      <c r="B7137">
        <f t="shared" si="111"/>
        <v>76773</v>
      </c>
    </row>
    <row r="7138" spans="1:2" x14ac:dyDescent="0.25">
      <c r="A7138" s="1">
        <v>-115</v>
      </c>
      <c r="B7138">
        <f t="shared" si="111"/>
        <v>76658</v>
      </c>
    </row>
    <row r="7139" spans="1:2" x14ac:dyDescent="0.25">
      <c r="A7139" s="1">
        <v>20</v>
      </c>
      <c r="B7139">
        <f t="shared" si="111"/>
        <v>76678</v>
      </c>
    </row>
    <row r="7140" spans="1:2" x14ac:dyDescent="0.25">
      <c r="A7140" s="1">
        <v>-11</v>
      </c>
      <c r="B7140">
        <f t="shared" si="111"/>
        <v>76667</v>
      </c>
    </row>
    <row r="7141" spans="1:2" x14ac:dyDescent="0.25">
      <c r="A7141" s="1">
        <v>84</v>
      </c>
      <c r="B7141">
        <f t="shared" si="111"/>
        <v>76751</v>
      </c>
    </row>
    <row r="7142" spans="1:2" x14ac:dyDescent="0.25">
      <c r="A7142" s="1">
        <v>-17</v>
      </c>
      <c r="B7142">
        <f t="shared" si="111"/>
        <v>76734</v>
      </c>
    </row>
    <row r="7143" spans="1:2" x14ac:dyDescent="0.25">
      <c r="A7143" s="1">
        <v>135</v>
      </c>
      <c r="B7143">
        <f t="shared" si="111"/>
        <v>76869</v>
      </c>
    </row>
    <row r="7144" spans="1:2" x14ac:dyDescent="0.25">
      <c r="A7144" s="1">
        <v>67</v>
      </c>
      <c r="B7144">
        <f t="shared" si="111"/>
        <v>76936</v>
      </c>
    </row>
    <row r="7145" spans="1:2" x14ac:dyDescent="0.25">
      <c r="A7145" s="1">
        <v>13</v>
      </c>
      <c r="B7145">
        <f t="shared" si="111"/>
        <v>76949</v>
      </c>
    </row>
    <row r="7146" spans="1:2" x14ac:dyDescent="0.25">
      <c r="A7146" s="1">
        <v>37</v>
      </c>
      <c r="B7146">
        <f t="shared" si="111"/>
        <v>76986</v>
      </c>
    </row>
    <row r="7147" spans="1:2" x14ac:dyDescent="0.25">
      <c r="A7147" s="1">
        <v>62</v>
      </c>
      <c r="B7147">
        <f t="shared" si="111"/>
        <v>77048</v>
      </c>
    </row>
    <row r="7148" spans="1:2" x14ac:dyDescent="0.25">
      <c r="A7148" s="1">
        <v>-73422</v>
      </c>
      <c r="B7148">
        <f t="shared" si="111"/>
        <v>3626</v>
      </c>
    </row>
    <row r="7149" spans="1:2" x14ac:dyDescent="0.25">
      <c r="A7149" s="1">
        <v>-7</v>
      </c>
      <c r="B7149">
        <f t="shared" si="111"/>
        <v>3619</v>
      </c>
    </row>
    <row r="7150" spans="1:2" x14ac:dyDescent="0.25">
      <c r="A7150" s="1">
        <v>-19</v>
      </c>
      <c r="B7150">
        <f t="shared" si="111"/>
        <v>3600</v>
      </c>
    </row>
    <row r="7151" spans="1:2" x14ac:dyDescent="0.25">
      <c r="A7151" s="1">
        <v>18</v>
      </c>
      <c r="B7151">
        <f t="shared" si="111"/>
        <v>3618</v>
      </c>
    </row>
    <row r="7152" spans="1:2" x14ac:dyDescent="0.25">
      <c r="A7152" s="1">
        <v>19</v>
      </c>
      <c r="B7152">
        <f t="shared" si="111"/>
        <v>3637</v>
      </c>
    </row>
    <row r="7153" spans="1:2" x14ac:dyDescent="0.25">
      <c r="A7153" s="1">
        <v>-10</v>
      </c>
      <c r="B7153">
        <f t="shared" si="111"/>
        <v>3627</v>
      </c>
    </row>
    <row r="7154" spans="1:2" x14ac:dyDescent="0.25">
      <c r="A7154" s="1">
        <v>-12</v>
      </c>
      <c r="B7154">
        <f t="shared" si="111"/>
        <v>3615</v>
      </c>
    </row>
    <row r="7155" spans="1:2" x14ac:dyDescent="0.25">
      <c r="A7155" s="1">
        <v>-19</v>
      </c>
      <c r="B7155">
        <f t="shared" si="111"/>
        <v>3596</v>
      </c>
    </row>
    <row r="7156" spans="1:2" x14ac:dyDescent="0.25">
      <c r="A7156" s="1">
        <v>-9</v>
      </c>
      <c r="B7156">
        <f t="shared" si="111"/>
        <v>3587</v>
      </c>
    </row>
    <row r="7157" spans="1:2" x14ac:dyDescent="0.25">
      <c r="A7157" s="1">
        <v>-15</v>
      </c>
      <c r="B7157">
        <f t="shared" si="111"/>
        <v>3572</v>
      </c>
    </row>
    <row r="7158" spans="1:2" x14ac:dyDescent="0.25">
      <c r="A7158" s="1">
        <v>-4</v>
      </c>
      <c r="B7158">
        <f t="shared" si="111"/>
        <v>3568</v>
      </c>
    </row>
    <row r="7159" spans="1:2" x14ac:dyDescent="0.25">
      <c r="A7159" s="1">
        <v>-2</v>
      </c>
      <c r="B7159">
        <f t="shared" si="111"/>
        <v>3566</v>
      </c>
    </row>
    <row r="7160" spans="1:2" x14ac:dyDescent="0.25">
      <c r="A7160" s="1">
        <v>9</v>
      </c>
      <c r="B7160">
        <f t="shared" si="111"/>
        <v>3575</v>
      </c>
    </row>
    <row r="7161" spans="1:2" x14ac:dyDescent="0.25">
      <c r="A7161" s="1">
        <v>-1</v>
      </c>
      <c r="B7161">
        <f t="shared" si="111"/>
        <v>3574</v>
      </c>
    </row>
    <row r="7162" spans="1:2" x14ac:dyDescent="0.25">
      <c r="A7162" s="1">
        <v>-3</v>
      </c>
      <c r="B7162">
        <f t="shared" si="111"/>
        <v>3571</v>
      </c>
    </row>
    <row r="7163" spans="1:2" x14ac:dyDescent="0.25">
      <c r="A7163" s="1">
        <v>15</v>
      </c>
      <c r="B7163">
        <f t="shared" si="111"/>
        <v>3586</v>
      </c>
    </row>
    <row r="7164" spans="1:2" x14ac:dyDescent="0.25">
      <c r="A7164" s="1">
        <v>18</v>
      </c>
      <c r="B7164">
        <f t="shared" si="111"/>
        <v>3604</v>
      </c>
    </row>
    <row r="7165" spans="1:2" x14ac:dyDescent="0.25">
      <c r="A7165" s="1">
        <v>-5</v>
      </c>
      <c r="B7165">
        <f t="shared" si="111"/>
        <v>3599</v>
      </c>
    </row>
    <row r="7166" spans="1:2" x14ac:dyDescent="0.25">
      <c r="A7166" s="1">
        <v>-19</v>
      </c>
      <c r="B7166">
        <f t="shared" si="111"/>
        <v>3580</v>
      </c>
    </row>
    <row r="7167" spans="1:2" x14ac:dyDescent="0.25">
      <c r="A7167" s="1">
        <v>3</v>
      </c>
      <c r="B7167">
        <f t="shared" si="111"/>
        <v>3583</v>
      </c>
    </row>
    <row r="7168" spans="1:2" x14ac:dyDescent="0.25">
      <c r="A7168" s="1">
        <v>-13</v>
      </c>
      <c r="B7168">
        <f t="shared" si="111"/>
        <v>3570</v>
      </c>
    </row>
    <row r="7169" spans="1:2" x14ac:dyDescent="0.25">
      <c r="A7169" s="1">
        <v>14</v>
      </c>
      <c r="B7169">
        <f t="shared" si="111"/>
        <v>3584</v>
      </c>
    </row>
    <row r="7170" spans="1:2" x14ac:dyDescent="0.25">
      <c r="A7170" s="1">
        <v>-7</v>
      </c>
      <c r="B7170">
        <f t="shared" si="111"/>
        <v>3577</v>
      </c>
    </row>
    <row r="7171" spans="1:2" x14ac:dyDescent="0.25">
      <c r="A7171" s="1">
        <v>-10</v>
      </c>
      <c r="B7171">
        <f t="shared" ref="B7171:B7234" si="112">B7170+A7171</f>
        <v>3567</v>
      </c>
    </row>
    <row r="7172" spans="1:2" x14ac:dyDescent="0.25">
      <c r="A7172" s="1">
        <v>-17</v>
      </c>
      <c r="B7172">
        <f t="shared" si="112"/>
        <v>3550</v>
      </c>
    </row>
    <row r="7173" spans="1:2" x14ac:dyDescent="0.25">
      <c r="A7173" s="1">
        <v>14</v>
      </c>
      <c r="B7173">
        <f t="shared" si="112"/>
        <v>3564</v>
      </c>
    </row>
    <row r="7174" spans="1:2" x14ac:dyDescent="0.25">
      <c r="A7174" s="1">
        <v>-4</v>
      </c>
      <c r="B7174">
        <f t="shared" si="112"/>
        <v>3560</v>
      </c>
    </row>
    <row r="7175" spans="1:2" x14ac:dyDescent="0.25">
      <c r="A7175" s="1">
        <v>1</v>
      </c>
      <c r="B7175">
        <f t="shared" si="112"/>
        <v>3561</v>
      </c>
    </row>
    <row r="7176" spans="1:2" x14ac:dyDescent="0.25">
      <c r="A7176" s="1">
        <v>-16</v>
      </c>
      <c r="B7176">
        <f t="shared" si="112"/>
        <v>3545</v>
      </c>
    </row>
    <row r="7177" spans="1:2" x14ac:dyDescent="0.25">
      <c r="A7177" s="1">
        <v>-1</v>
      </c>
      <c r="B7177">
        <f t="shared" si="112"/>
        <v>3544</v>
      </c>
    </row>
    <row r="7178" spans="1:2" x14ac:dyDescent="0.25">
      <c r="A7178" s="1">
        <v>-2</v>
      </c>
      <c r="B7178">
        <f t="shared" si="112"/>
        <v>3542</v>
      </c>
    </row>
    <row r="7179" spans="1:2" x14ac:dyDescent="0.25">
      <c r="A7179" s="1">
        <v>15</v>
      </c>
      <c r="B7179">
        <f t="shared" si="112"/>
        <v>3557</v>
      </c>
    </row>
    <row r="7180" spans="1:2" x14ac:dyDescent="0.25">
      <c r="A7180" s="1">
        <v>-9</v>
      </c>
      <c r="B7180">
        <f t="shared" si="112"/>
        <v>3548</v>
      </c>
    </row>
    <row r="7181" spans="1:2" x14ac:dyDescent="0.25">
      <c r="A7181" s="1">
        <v>4</v>
      </c>
      <c r="B7181">
        <f t="shared" si="112"/>
        <v>3552</v>
      </c>
    </row>
    <row r="7182" spans="1:2" x14ac:dyDescent="0.25">
      <c r="A7182" s="1">
        <v>-9</v>
      </c>
      <c r="B7182">
        <f t="shared" si="112"/>
        <v>3543</v>
      </c>
    </row>
    <row r="7183" spans="1:2" x14ac:dyDescent="0.25">
      <c r="A7183" s="1">
        <v>-3</v>
      </c>
      <c r="B7183">
        <f t="shared" si="112"/>
        <v>3540</v>
      </c>
    </row>
    <row r="7184" spans="1:2" x14ac:dyDescent="0.25">
      <c r="A7184" s="1">
        <v>-2</v>
      </c>
      <c r="B7184">
        <f t="shared" si="112"/>
        <v>3538</v>
      </c>
    </row>
    <row r="7185" spans="1:2" x14ac:dyDescent="0.25">
      <c r="A7185" s="1">
        <v>-8</v>
      </c>
      <c r="B7185">
        <f t="shared" si="112"/>
        <v>3530</v>
      </c>
    </row>
    <row r="7186" spans="1:2" x14ac:dyDescent="0.25">
      <c r="A7186" s="1">
        <v>-3</v>
      </c>
      <c r="B7186">
        <f t="shared" si="112"/>
        <v>3527</v>
      </c>
    </row>
    <row r="7187" spans="1:2" x14ac:dyDescent="0.25">
      <c r="A7187" s="1">
        <v>-10</v>
      </c>
      <c r="B7187">
        <f t="shared" si="112"/>
        <v>3517</v>
      </c>
    </row>
    <row r="7188" spans="1:2" x14ac:dyDescent="0.25">
      <c r="A7188" s="1">
        <v>19</v>
      </c>
      <c r="B7188">
        <f t="shared" si="112"/>
        <v>3536</v>
      </c>
    </row>
    <row r="7189" spans="1:2" x14ac:dyDescent="0.25">
      <c r="A7189" s="1">
        <v>-18</v>
      </c>
      <c r="B7189">
        <f t="shared" si="112"/>
        <v>3518</v>
      </c>
    </row>
    <row r="7190" spans="1:2" x14ac:dyDescent="0.25">
      <c r="A7190" s="1">
        <v>-4</v>
      </c>
      <c r="B7190">
        <f t="shared" si="112"/>
        <v>3514</v>
      </c>
    </row>
    <row r="7191" spans="1:2" x14ac:dyDescent="0.25">
      <c r="A7191" s="1">
        <v>5</v>
      </c>
      <c r="B7191">
        <f t="shared" si="112"/>
        <v>3519</v>
      </c>
    </row>
    <row r="7192" spans="1:2" x14ac:dyDescent="0.25">
      <c r="A7192" s="1">
        <v>-11</v>
      </c>
      <c r="B7192">
        <f t="shared" si="112"/>
        <v>3508</v>
      </c>
    </row>
    <row r="7193" spans="1:2" x14ac:dyDescent="0.25">
      <c r="A7193" s="1">
        <v>15</v>
      </c>
      <c r="B7193">
        <f t="shared" si="112"/>
        <v>3523</v>
      </c>
    </row>
    <row r="7194" spans="1:2" x14ac:dyDescent="0.25">
      <c r="A7194" s="1">
        <v>-14</v>
      </c>
      <c r="B7194">
        <f t="shared" si="112"/>
        <v>3509</v>
      </c>
    </row>
    <row r="7195" spans="1:2" x14ac:dyDescent="0.25">
      <c r="A7195" s="1">
        <v>-20</v>
      </c>
      <c r="B7195">
        <f t="shared" si="112"/>
        <v>3489</v>
      </c>
    </row>
    <row r="7196" spans="1:2" x14ac:dyDescent="0.25">
      <c r="A7196" s="1">
        <v>-14</v>
      </c>
      <c r="B7196">
        <f t="shared" si="112"/>
        <v>3475</v>
      </c>
    </row>
    <row r="7197" spans="1:2" x14ac:dyDescent="0.25">
      <c r="A7197" s="1">
        <v>-8</v>
      </c>
      <c r="B7197">
        <f t="shared" si="112"/>
        <v>3467</v>
      </c>
    </row>
    <row r="7198" spans="1:2" x14ac:dyDescent="0.25">
      <c r="A7198" s="1">
        <v>2</v>
      </c>
      <c r="B7198">
        <f t="shared" si="112"/>
        <v>3469</v>
      </c>
    </row>
    <row r="7199" spans="1:2" x14ac:dyDescent="0.25">
      <c r="A7199" s="1">
        <v>-6</v>
      </c>
      <c r="B7199">
        <f t="shared" si="112"/>
        <v>3463</v>
      </c>
    </row>
    <row r="7200" spans="1:2" x14ac:dyDescent="0.25">
      <c r="A7200" s="1">
        <v>-10</v>
      </c>
      <c r="B7200">
        <f t="shared" si="112"/>
        <v>3453</v>
      </c>
    </row>
    <row r="7201" spans="1:2" x14ac:dyDescent="0.25">
      <c r="A7201" s="1">
        <v>-13</v>
      </c>
      <c r="B7201">
        <f t="shared" si="112"/>
        <v>3440</v>
      </c>
    </row>
    <row r="7202" spans="1:2" x14ac:dyDescent="0.25">
      <c r="A7202" s="1">
        <v>9</v>
      </c>
      <c r="B7202">
        <f t="shared" si="112"/>
        <v>3449</v>
      </c>
    </row>
    <row r="7203" spans="1:2" x14ac:dyDescent="0.25">
      <c r="A7203" s="1">
        <v>-13</v>
      </c>
      <c r="B7203">
        <f t="shared" si="112"/>
        <v>3436</v>
      </c>
    </row>
    <row r="7204" spans="1:2" x14ac:dyDescent="0.25">
      <c r="A7204" s="1">
        <v>-12</v>
      </c>
      <c r="B7204">
        <f t="shared" si="112"/>
        <v>3424</v>
      </c>
    </row>
    <row r="7205" spans="1:2" x14ac:dyDescent="0.25">
      <c r="A7205" s="1">
        <v>17</v>
      </c>
      <c r="B7205">
        <f t="shared" si="112"/>
        <v>3441</v>
      </c>
    </row>
    <row r="7206" spans="1:2" x14ac:dyDescent="0.25">
      <c r="A7206" s="1">
        <v>7</v>
      </c>
      <c r="B7206">
        <f t="shared" si="112"/>
        <v>3448</v>
      </c>
    </row>
    <row r="7207" spans="1:2" x14ac:dyDescent="0.25">
      <c r="A7207" s="1">
        <v>18</v>
      </c>
      <c r="B7207">
        <f t="shared" si="112"/>
        <v>3466</v>
      </c>
    </row>
    <row r="7208" spans="1:2" x14ac:dyDescent="0.25">
      <c r="A7208" s="1">
        <v>-7</v>
      </c>
      <c r="B7208">
        <f t="shared" si="112"/>
        <v>3459</v>
      </c>
    </row>
    <row r="7209" spans="1:2" x14ac:dyDescent="0.25">
      <c r="A7209" s="1">
        <v>13</v>
      </c>
      <c r="B7209">
        <f t="shared" si="112"/>
        <v>3472</v>
      </c>
    </row>
    <row r="7210" spans="1:2" x14ac:dyDescent="0.25">
      <c r="A7210" s="1">
        <v>2</v>
      </c>
      <c r="B7210">
        <f t="shared" si="112"/>
        <v>3474</v>
      </c>
    </row>
    <row r="7211" spans="1:2" x14ac:dyDescent="0.25">
      <c r="A7211" s="1">
        <v>2</v>
      </c>
      <c r="B7211">
        <f t="shared" si="112"/>
        <v>3476</v>
      </c>
    </row>
    <row r="7212" spans="1:2" x14ac:dyDescent="0.25">
      <c r="A7212" s="1">
        <v>-5</v>
      </c>
      <c r="B7212">
        <f t="shared" si="112"/>
        <v>3471</v>
      </c>
    </row>
    <row r="7213" spans="1:2" x14ac:dyDescent="0.25">
      <c r="A7213" s="1">
        <v>-6</v>
      </c>
      <c r="B7213">
        <f t="shared" si="112"/>
        <v>3465</v>
      </c>
    </row>
    <row r="7214" spans="1:2" x14ac:dyDescent="0.25">
      <c r="A7214" s="1">
        <v>-15</v>
      </c>
      <c r="B7214">
        <f t="shared" si="112"/>
        <v>3450</v>
      </c>
    </row>
    <row r="7215" spans="1:2" x14ac:dyDescent="0.25">
      <c r="A7215" s="1">
        <v>11</v>
      </c>
      <c r="B7215">
        <f t="shared" si="112"/>
        <v>3461</v>
      </c>
    </row>
    <row r="7216" spans="1:2" x14ac:dyDescent="0.25">
      <c r="A7216" s="1">
        <v>-18</v>
      </c>
      <c r="B7216">
        <f t="shared" si="112"/>
        <v>3443</v>
      </c>
    </row>
    <row r="7217" spans="1:2" x14ac:dyDescent="0.25">
      <c r="A7217" s="1">
        <v>-9</v>
      </c>
      <c r="B7217">
        <f t="shared" si="112"/>
        <v>3434</v>
      </c>
    </row>
    <row r="7218" spans="1:2" x14ac:dyDescent="0.25">
      <c r="A7218" s="1">
        <v>13</v>
      </c>
      <c r="B7218">
        <f t="shared" si="112"/>
        <v>3447</v>
      </c>
    </row>
    <row r="7219" spans="1:2" x14ac:dyDescent="0.25">
      <c r="A7219" s="1">
        <v>-8</v>
      </c>
      <c r="B7219">
        <f t="shared" si="112"/>
        <v>3439</v>
      </c>
    </row>
    <row r="7220" spans="1:2" x14ac:dyDescent="0.25">
      <c r="A7220" s="1">
        <v>-17</v>
      </c>
      <c r="B7220">
        <f t="shared" si="112"/>
        <v>3422</v>
      </c>
    </row>
    <row r="7221" spans="1:2" x14ac:dyDescent="0.25">
      <c r="A7221" s="1">
        <v>-5</v>
      </c>
      <c r="B7221">
        <f t="shared" si="112"/>
        <v>3417</v>
      </c>
    </row>
    <row r="7222" spans="1:2" x14ac:dyDescent="0.25">
      <c r="A7222" s="1">
        <v>16</v>
      </c>
      <c r="B7222">
        <f t="shared" si="112"/>
        <v>3433</v>
      </c>
    </row>
    <row r="7223" spans="1:2" x14ac:dyDescent="0.25">
      <c r="A7223" s="1">
        <v>-10</v>
      </c>
      <c r="B7223">
        <f t="shared" si="112"/>
        <v>3423</v>
      </c>
    </row>
    <row r="7224" spans="1:2" x14ac:dyDescent="0.25">
      <c r="A7224" s="1">
        <v>7</v>
      </c>
      <c r="B7224">
        <f t="shared" si="112"/>
        <v>3430</v>
      </c>
    </row>
    <row r="7225" spans="1:2" x14ac:dyDescent="0.25">
      <c r="A7225" s="1">
        <v>7</v>
      </c>
      <c r="B7225">
        <f t="shared" si="112"/>
        <v>3437</v>
      </c>
    </row>
    <row r="7226" spans="1:2" x14ac:dyDescent="0.25">
      <c r="A7226" s="1">
        <v>7</v>
      </c>
      <c r="B7226">
        <f t="shared" si="112"/>
        <v>3444</v>
      </c>
    </row>
    <row r="7227" spans="1:2" x14ac:dyDescent="0.25">
      <c r="A7227" s="1">
        <v>-15</v>
      </c>
      <c r="B7227">
        <f t="shared" si="112"/>
        <v>3429</v>
      </c>
    </row>
    <row r="7228" spans="1:2" x14ac:dyDescent="0.25">
      <c r="A7228" s="1">
        <v>-9</v>
      </c>
      <c r="B7228">
        <f t="shared" si="112"/>
        <v>3420</v>
      </c>
    </row>
    <row r="7229" spans="1:2" x14ac:dyDescent="0.25">
      <c r="A7229" s="1">
        <v>5</v>
      </c>
      <c r="B7229">
        <f t="shared" si="112"/>
        <v>3425</v>
      </c>
    </row>
    <row r="7230" spans="1:2" x14ac:dyDescent="0.25">
      <c r="A7230" s="1">
        <v>10</v>
      </c>
      <c r="B7230">
        <f t="shared" si="112"/>
        <v>3435</v>
      </c>
    </row>
    <row r="7231" spans="1:2" x14ac:dyDescent="0.25">
      <c r="A7231" s="1">
        <v>-9</v>
      </c>
      <c r="B7231">
        <f t="shared" si="112"/>
        <v>3426</v>
      </c>
    </row>
    <row r="7232" spans="1:2" x14ac:dyDescent="0.25">
      <c r="A7232" s="1">
        <v>-18</v>
      </c>
      <c r="B7232">
        <f t="shared" si="112"/>
        <v>3408</v>
      </c>
    </row>
    <row r="7233" spans="1:2" x14ac:dyDescent="0.25">
      <c r="A7233" s="1">
        <v>-16</v>
      </c>
      <c r="B7233">
        <f t="shared" si="112"/>
        <v>3392</v>
      </c>
    </row>
    <row r="7234" spans="1:2" x14ac:dyDescent="0.25">
      <c r="A7234" s="1">
        <v>17</v>
      </c>
      <c r="B7234">
        <f t="shared" si="112"/>
        <v>3409</v>
      </c>
    </row>
    <row r="7235" spans="1:2" x14ac:dyDescent="0.25">
      <c r="A7235" s="1">
        <v>-19</v>
      </c>
      <c r="B7235">
        <f t="shared" ref="B7235:B7298" si="113">B7234+A7235</f>
        <v>3390</v>
      </c>
    </row>
    <row r="7236" spans="1:2" x14ac:dyDescent="0.25">
      <c r="A7236" s="1">
        <v>-13</v>
      </c>
      <c r="B7236">
        <f t="shared" si="113"/>
        <v>3377</v>
      </c>
    </row>
    <row r="7237" spans="1:2" x14ac:dyDescent="0.25">
      <c r="A7237" s="1">
        <v>17</v>
      </c>
      <c r="B7237">
        <f t="shared" si="113"/>
        <v>3394</v>
      </c>
    </row>
    <row r="7238" spans="1:2" x14ac:dyDescent="0.25">
      <c r="A7238" s="1">
        <v>-1</v>
      </c>
      <c r="B7238">
        <f t="shared" si="113"/>
        <v>3393</v>
      </c>
    </row>
    <row r="7239" spans="1:2" x14ac:dyDescent="0.25">
      <c r="A7239" s="1">
        <v>-19</v>
      </c>
      <c r="B7239">
        <f t="shared" si="113"/>
        <v>3374</v>
      </c>
    </row>
    <row r="7240" spans="1:2" x14ac:dyDescent="0.25">
      <c r="A7240" s="1">
        <v>-5</v>
      </c>
      <c r="B7240">
        <f t="shared" si="113"/>
        <v>3369</v>
      </c>
    </row>
    <row r="7241" spans="1:2" x14ac:dyDescent="0.25">
      <c r="A7241" s="1">
        <v>10</v>
      </c>
      <c r="B7241">
        <f t="shared" si="113"/>
        <v>3379</v>
      </c>
    </row>
    <row r="7242" spans="1:2" x14ac:dyDescent="0.25">
      <c r="A7242" s="1">
        <v>-13</v>
      </c>
      <c r="B7242">
        <f t="shared" si="113"/>
        <v>3366</v>
      </c>
    </row>
    <row r="7243" spans="1:2" x14ac:dyDescent="0.25">
      <c r="A7243" s="1">
        <v>9</v>
      </c>
      <c r="B7243">
        <f t="shared" si="113"/>
        <v>3375</v>
      </c>
    </row>
    <row r="7244" spans="1:2" x14ac:dyDescent="0.25">
      <c r="A7244" s="1">
        <v>-14</v>
      </c>
      <c r="B7244">
        <f t="shared" si="113"/>
        <v>3361</v>
      </c>
    </row>
    <row r="7245" spans="1:2" x14ac:dyDescent="0.25">
      <c r="A7245" s="1">
        <v>-6</v>
      </c>
      <c r="B7245">
        <f t="shared" si="113"/>
        <v>3355</v>
      </c>
    </row>
    <row r="7246" spans="1:2" x14ac:dyDescent="0.25">
      <c r="A7246" s="1">
        <v>13</v>
      </c>
      <c r="B7246">
        <f t="shared" si="113"/>
        <v>3368</v>
      </c>
    </row>
    <row r="7247" spans="1:2" x14ac:dyDescent="0.25">
      <c r="A7247" s="1">
        <v>-10</v>
      </c>
      <c r="B7247">
        <f t="shared" si="113"/>
        <v>3358</v>
      </c>
    </row>
    <row r="7248" spans="1:2" x14ac:dyDescent="0.25">
      <c r="A7248" s="1">
        <v>-4</v>
      </c>
      <c r="B7248">
        <f t="shared" si="113"/>
        <v>3354</v>
      </c>
    </row>
    <row r="7249" spans="1:2" x14ac:dyDescent="0.25">
      <c r="A7249" s="1">
        <v>-2</v>
      </c>
      <c r="B7249">
        <f t="shared" si="113"/>
        <v>3352</v>
      </c>
    </row>
    <row r="7250" spans="1:2" x14ac:dyDescent="0.25">
      <c r="A7250" s="1">
        <v>-17</v>
      </c>
      <c r="B7250">
        <f t="shared" si="113"/>
        <v>3335</v>
      </c>
    </row>
    <row r="7251" spans="1:2" x14ac:dyDescent="0.25">
      <c r="A7251" s="1">
        <v>14</v>
      </c>
      <c r="B7251">
        <f t="shared" si="113"/>
        <v>3349</v>
      </c>
    </row>
    <row r="7252" spans="1:2" x14ac:dyDescent="0.25">
      <c r="A7252" s="1">
        <v>2</v>
      </c>
      <c r="B7252">
        <f t="shared" si="113"/>
        <v>3351</v>
      </c>
    </row>
    <row r="7253" spans="1:2" x14ac:dyDescent="0.25">
      <c r="A7253" s="1">
        <v>-4</v>
      </c>
      <c r="B7253">
        <f t="shared" si="113"/>
        <v>3347</v>
      </c>
    </row>
    <row r="7254" spans="1:2" x14ac:dyDescent="0.25">
      <c r="A7254" s="1">
        <v>9</v>
      </c>
      <c r="B7254">
        <f t="shared" si="113"/>
        <v>3356</v>
      </c>
    </row>
    <row r="7255" spans="1:2" x14ac:dyDescent="0.25">
      <c r="A7255" s="1">
        <v>16</v>
      </c>
      <c r="B7255">
        <f t="shared" si="113"/>
        <v>3372</v>
      </c>
    </row>
    <row r="7256" spans="1:2" x14ac:dyDescent="0.25">
      <c r="A7256" s="1">
        <v>9</v>
      </c>
      <c r="B7256">
        <f t="shared" si="113"/>
        <v>3381</v>
      </c>
    </row>
    <row r="7257" spans="1:2" x14ac:dyDescent="0.25">
      <c r="A7257" s="1">
        <v>5</v>
      </c>
      <c r="B7257">
        <f t="shared" si="113"/>
        <v>3386</v>
      </c>
    </row>
    <row r="7258" spans="1:2" x14ac:dyDescent="0.25">
      <c r="A7258" s="1">
        <v>19</v>
      </c>
      <c r="B7258">
        <f t="shared" si="113"/>
        <v>3405</v>
      </c>
    </row>
    <row r="7259" spans="1:2" x14ac:dyDescent="0.25">
      <c r="A7259" s="1">
        <v>1</v>
      </c>
      <c r="B7259">
        <f t="shared" si="113"/>
        <v>3406</v>
      </c>
    </row>
    <row r="7260" spans="1:2" x14ac:dyDescent="0.25">
      <c r="A7260" s="1">
        <v>-11</v>
      </c>
      <c r="B7260">
        <f t="shared" si="113"/>
        <v>3395</v>
      </c>
    </row>
    <row r="7261" spans="1:2" x14ac:dyDescent="0.25">
      <c r="A7261" s="1">
        <v>17</v>
      </c>
      <c r="B7261">
        <f t="shared" si="113"/>
        <v>3412</v>
      </c>
    </row>
    <row r="7262" spans="1:2" x14ac:dyDescent="0.25">
      <c r="A7262" s="1">
        <v>-16</v>
      </c>
      <c r="B7262">
        <f t="shared" si="113"/>
        <v>3396</v>
      </c>
    </row>
    <row r="7263" spans="1:2" x14ac:dyDescent="0.25">
      <c r="A7263" s="1">
        <v>3</v>
      </c>
      <c r="B7263">
        <f t="shared" si="113"/>
        <v>3399</v>
      </c>
    </row>
    <row r="7264" spans="1:2" x14ac:dyDescent="0.25">
      <c r="A7264" s="1">
        <v>-2</v>
      </c>
      <c r="B7264">
        <f t="shared" si="113"/>
        <v>3397</v>
      </c>
    </row>
    <row r="7265" spans="1:2" x14ac:dyDescent="0.25">
      <c r="A7265" s="1">
        <v>3</v>
      </c>
      <c r="B7265">
        <f t="shared" si="113"/>
        <v>3400</v>
      </c>
    </row>
    <row r="7266" spans="1:2" x14ac:dyDescent="0.25">
      <c r="A7266" s="1">
        <v>1</v>
      </c>
      <c r="B7266">
        <f t="shared" si="113"/>
        <v>3401</v>
      </c>
    </row>
    <row r="7267" spans="1:2" x14ac:dyDescent="0.25">
      <c r="A7267" s="1">
        <v>-19</v>
      </c>
      <c r="B7267">
        <f t="shared" si="113"/>
        <v>3382</v>
      </c>
    </row>
    <row r="7268" spans="1:2" x14ac:dyDescent="0.25">
      <c r="A7268" s="1">
        <v>2</v>
      </c>
      <c r="B7268">
        <f t="shared" si="113"/>
        <v>3384</v>
      </c>
    </row>
    <row r="7269" spans="1:2" x14ac:dyDescent="0.25">
      <c r="A7269" s="1">
        <v>-1</v>
      </c>
      <c r="B7269">
        <f t="shared" si="113"/>
        <v>3383</v>
      </c>
    </row>
    <row r="7270" spans="1:2" x14ac:dyDescent="0.25">
      <c r="A7270" s="1">
        <v>20</v>
      </c>
      <c r="B7270">
        <f t="shared" si="113"/>
        <v>3403</v>
      </c>
    </row>
    <row r="7271" spans="1:2" x14ac:dyDescent="0.25">
      <c r="A7271" s="1">
        <v>13</v>
      </c>
      <c r="B7271">
        <f t="shared" si="113"/>
        <v>3416</v>
      </c>
    </row>
    <row r="7272" spans="1:2" x14ac:dyDescent="0.25">
      <c r="A7272" s="1">
        <v>-18</v>
      </c>
      <c r="B7272">
        <f t="shared" si="113"/>
        <v>3398</v>
      </c>
    </row>
    <row r="7273" spans="1:2" x14ac:dyDescent="0.25">
      <c r="A7273" s="1">
        <v>17</v>
      </c>
      <c r="B7273">
        <f t="shared" si="113"/>
        <v>3415</v>
      </c>
    </row>
    <row r="7274" spans="1:2" x14ac:dyDescent="0.25">
      <c r="A7274" s="1">
        <v>4</v>
      </c>
      <c r="B7274">
        <f t="shared" si="113"/>
        <v>3419</v>
      </c>
    </row>
    <row r="7275" spans="1:2" x14ac:dyDescent="0.25">
      <c r="A7275" s="1">
        <v>19</v>
      </c>
      <c r="B7275">
        <f t="shared" si="113"/>
        <v>3438</v>
      </c>
    </row>
    <row r="7276" spans="1:2" x14ac:dyDescent="0.25">
      <c r="A7276" s="1">
        <v>13</v>
      </c>
      <c r="B7276">
        <f t="shared" si="113"/>
        <v>3451</v>
      </c>
    </row>
    <row r="7277" spans="1:2" x14ac:dyDescent="0.25">
      <c r="A7277" s="1">
        <v>6</v>
      </c>
      <c r="B7277">
        <f t="shared" si="113"/>
        <v>3457</v>
      </c>
    </row>
    <row r="7278" spans="1:2" x14ac:dyDescent="0.25">
      <c r="A7278" s="1">
        <v>13</v>
      </c>
      <c r="B7278">
        <f t="shared" si="113"/>
        <v>3470</v>
      </c>
    </row>
    <row r="7279" spans="1:2" x14ac:dyDescent="0.25">
      <c r="A7279" s="1">
        <v>10</v>
      </c>
      <c r="B7279">
        <f t="shared" si="113"/>
        <v>3480</v>
      </c>
    </row>
    <row r="7280" spans="1:2" x14ac:dyDescent="0.25">
      <c r="A7280" s="1">
        <v>-2</v>
      </c>
      <c r="B7280">
        <f t="shared" si="113"/>
        <v>3478</v>
      </c>
    </row>
    <row r="7281" spans="1:2" x14ac:dyDescent="0.25">
      <c r="A7281" s="1">
        <v>-10</v>
      </c>
      <c r="B7281">
        <f t="shared" si="113"/>
        <v>3468</v>
      </c>
    </row>
    <row r="7282" spans="1:2" x14ac:dyDescent="0.25">
      <c r="A7282" s="1">
        <v>16</v>
      </c>
      <c r="B7282">
        <f t="shared" si="113"/>
        <v>3484</v>
      </c>
    </row>
    <row r="7283" spans="1:2" x14ac:dyDescent="0.25">
      <c r="A7283" s="1">
        <v>4</v>
      </c>
      <c r="B7283">
        <f t="shared" si="113"/>
        <v>3488</v>
      </c>
    </row>
    <row r="7284" spans="1:2" x14ac:dyDescent="0.25">
      <c r="A7284" s="1">
        <v>-6</v>
      </c>
      <c r="B7284">
        <f t="shared" si="113"/>
        <v>3482</v>
      </c>
    </row>
    <row r="7285" spans="1:2" x14ac:dyDescent="0.25">
      <c r="A7285" s="1">
        <v>-9</v>
      </c>
      <c r="B7285">
        <f t="shared" si="113"/>
        <v>3473</v>
      </c>
    </row>
    <row r="7286" spans="1:2" x14ac:dyDescent="0.25">
      <c r="A7286" s="1">
        <v>10</v>
      </c>
      <c r="B7286">
        <f t="shared" si="113"/>
        <v>3483</v>
      </c>
    </row>
    <row r="7287" spans="1:2" x14ac:dyDescent="0.25">
      <c r="A7287" s="1">
        <v>18</v>
      </c>
      <c r="B7287">
        <f t="shared" si="113"/>
        <v>3501</v>
      </c>
    </row>
    <row r="7288" spans="1:2" x14ac:dyDescent="0.25">
      <c r="A7288" s="1">
        <v>-5</v>
      </c>
      <c r="B7288">
        <f t="shared" si="113"/>
        <v>3496</v>
      </c>
    </row>
    <row r="7289" spans="1:2" x14ac:dyDescent="0.25">
      <c r="A7289" s="1">
        <v>-4</v>
      </c>
      <c r="B7289">
        <f t="shared" si="113"/>
        <v>3492</v>
      </c>
    </row>
    <row r="7290" spans="1:2" x14ac:dyDescent="0.25">
      <c r="A7290" s="1">
        <v>-11</v>
      </c>
      <c r="B7290">
        <f t="shared" si="113"/>
        <v>3481</v>
      </c>
    </row>
    <row r="7291" spans="1:2" x14ac:dyDescent="0.25">
      <c r="A7291" s="1">
        <v>13</v>
      </c>
      <c r="B7291">
        <f t="shared" si="113"/>
        <v>3494</v>
      </c>
    </row>
    <row r="7292" spans="1:2" x14ac:dyDescent="0.25">
      <c r="A7292" s="1">
        <v>-15</v>
      </c>
      <c r="B7292">
        <f t="shared" si="113"/>
        <v>3479</v>
      </c>
    </row>
    <row r="7293" spans="1:2" x14ac:dyDescent="0.25">
      <c r="A7293" s="1">
        <v>12</v>
      </c>
      <c r="B7293">
        <f t="shared" si="113"/>
        <v>3491</v>
      </c>
    </row>
    <row r="7294" spans="1:2" x14ac:dyDescent="0.25">
      <c r="A7294" s="1">
        <v>12</v>
      </c>
      <c r="B7294">
        <f t="shared" si="113"/>
        <v>3503</v>
      </c>
    </row>
    <row r="7295" spans="1:2" x14ac:dyDescent="0.25">
      <c r="A7295" s="1">
        <v>17</v>
      </c>
      <c r="B7295">
        <f t="shared" si="113"/>
        <v>3520</v>
      </c>
    </row>
    <row r="7296" spans="1:2" x14ac:dyDescent="0.25">
      <c r="A7296" s="1">
        <v>11</v>
      </c>
      <c r="B7296">
        <f t="shared" si="113"/>
        <v>3531</v>
      </c>
    </row>
    <row r="7297" spans="1:2" x14ac:dyDescent="0.25">
      <c r="A7297" s="1">
        <v>-19</v>
      </c>
      <c r="B7297">
        <f t="shared" si="113"/>
        <v>3512</v>
      </c>
    </row>
    <row r="7298" spans="1:2" x14ac:dyDescent="0.25">
      <c r="A7298" s="1">
        <v>-5</v>
      </c>
      <c r="B7298">
        <f t="shared" si="113"/>
        <v>3507</v>
      </c>
    </row>
    <row r="7299" spans="1:2" x14ac:dyDescent="0.25">
      <c r="A7299" s="1">
        <v>14</v>
      </c>
      <c r="B7299">
        <f t="shared" ref="B7299:B7362" si="114">B7298+A7299</f>
        <v>3521</v>
      </c>
    </row>
    <row r="7300" spans="1:2" x14ac:dyDescent="0.25">
      <c r="A7300" s="1">
        <v>-21</v>
      </c>
      <c r="B7300">
        <f t="shared" si="114"/>
        <v>3500</v>
      </c>
    </row>
    <row r="7301" spans="1:2" x14ac:dyDescent="0.25">
      <c r="A7301" s="1">
        <v>-15</v>
      </c>
      <c r="B7301">
        <f t="shared" si="114"/>
        <v>3485</v>
      </c>
    </row>
    <row r="7302" spans="1:2" x14ac:dyDescent="0.25">
      <c r="A7302" s="1">
        <v>5</v>
      </c>
      <c r="B7302">
        <f t="shared" si="114"/>
        <v>3490</v>
      </c>
    </row>
    <row r="7303" spans="1:2" x14ac:dyDescent="0.25">
      <c r="A7303" s="1">
        <v>7</v>
      </c>
      <c r="B7303">
        <f t="shared" si="114"/>
        <v>3497</v>
      </c>
    </row>
    <row r="7304" spans="1:2" x14ac:dyDescent="0.25">
      <c r="A7304" s="1">
        <v>7</v>
      </c>
      <c r="B7304">
        <f t="shared" si="114"/>
        <v>3504</v>
      </c>
    </row>
    <row r="7305" spans="1:2" x14ac:dyDescent="0.25">
      <c r="A7305" s="1">
        <v>-2</v>
      </c>
      <c r="B7305">
        <f t="shared" si="114"/>
        <v>3502</v>
      </c>
    </row>
    <row r="7306" spans="1:2" x14ac:dyDescent="0.25">
      <c r="A7306" s="1">
        <v>-9</v>
      </c>
      <c r="B7306">
        <f t="shared" si="114"/>
        <v>3493</v>
      </c>
    </row>
    <row r="7307" spans="1:2" x14ac:dyDescent="0.25">
      <c r="A7307" s="1">
        <v>5</v>
      </c>
      <c r="B7307">
        <f t="shared" si="114"/>
        <v>3498</v>
      </c>
    </row>
    <row r="7308" spans="1:2" x14ac:dyDescent="0.25">
      <c r="A7308" s="1">
        <v>-11</v>
      </c>
      <c r="B7308">
        <f t="shared" si="114"/>
        <v>3487</v>
      </c>
    </row>
    <row r="7309" spans="1:2" x14ac:dyDescent="0.25">
      <c r="A7309" s="1">
        <v>12</v>
      </c>
      <c r="B7309">
        <f t="shared" si="114"/>
        <v>3499</v>
      </c>
    </row>
    <row r="7310" spans="1:2" x14ac:dyDescent="0.25">
      <c r="A7310" s="1">
        <v>14</v>
      </c>
      <c r="B7310">
        <f t="shared" si="114"/>
        <v>3513</v>
      </c>
    </row>
    <row r="7311" spans="1:2" x14ac:dyDescent="0.25">
      <c r="A7311" s="1">
        <v>-3</v>
      </c>
      <c r="B7311">
        <f t="shared" si="114"/>
        <v>3510</v>
      </c>
    </row>
    <row r="7312" spans="1:2" x14ac:dyDescent="0.25">
      <c r="A7312" s="1">
        <v>-15</v>
      </c>
      <c r="B7312">
        <f t="shared" si="114"/>
        <v>3495</v>
      </c>
    </row>
    <row r="7313" spans="1:2" x14ac:dyDescent="0.25">
      <c r="A7313" s="1">
        <v>33</v>
      </c>
      <c r="B7313">
        <f t="shared" si="114"/>
        <v>3528</v>
      </c>
    </row>
    <row r="7314" spans="1:2" x14ac:dyDescent="0.25">
      <c r="A7314" s="1">
        <v>5</v>
      </c>
      <c r="B7314">
        <f t="shared" si="114"/>
        <v>3533</v>
      </c>
    </row>
    <row r="7315" spans="1:2" x14ac:dyDescent="0.25">
      <c r="A7315" s="1">
        <v>16</v>
      </c>
      <c r="B7315">
        <f t="shared" si="114"/>
        <v>3549</v>
      </c>
    </row>
    <row r="7316" spans="1:2" x14ac:dyDescent="0.25">
      <c r="A7316" s="1">
        <v>9</v>
      </c>
      <c r="B7316">
        <f t="shared" si="114"/>
        <v>3558</v>
      </c>
    </row>
    <row r="7317" spans="1:2" x14ac:dyDescent="0.25">
      <c r="A7317" s="1">
        <v>-5</v>
      </c>
      <c r="B7317">
        <f t="shared" si="114"/>
        <v>3553</v>
      </c>
    </row>
    <row r="7318" spans="1:2" x14ac:dyDescent="0.25">
      <c r="A7318" s="1">
        <v>-16</v>
      </c>
      <c r="B7318">
        <f t="shared" si="114"/>
        <v>3537</v>
      </c>
    </row>
    <row r="7319" spans="1:2" x14ac:dyDescent="0.25">
      <c r="A7319" s="1">
        <v>9</v>
      </c>
      <c r="B7319">
        <f t="shared" si="114"/>
        <v>3546</v>
      </c>
    </row>
    <row r="7320" spans="1:2" x14ac:dyDescent="0.25">
      <c r="A7320" s="1">
        <v>-11</v>
      </c>
      <c r="B7320">
        <f t="shared" si="114"/>
        <v>3535</v>
      </c>
    </row>
    <row r="7321" spans="1:2" x14ac:dyDescent="0.25">
      <c r="A7321" s="1">
        <v>12</v>
      </c>
      <c r="B7321">
        <f t="shared" si="114"/>
        <v>3547</v>
      </c>
    </row>
    <row r="7322" spans="1:2" x14ac:dyDescent="0.25">
      <c r="A7322" s="1">
        <v>12</v>
      </c>
      <c r="B7322">
        <f t="shared" si="114"/>
        <v>3559</v>
      </c>
    </row>
    <row r="7323" spans="1:2" x14ac:dyDescent="0.25">
      <c r="A7323" s="1">
        <v>10</v>
      </c>
      <c r="B7323">
        <f t="shared" si="114"/>
        <v>3569</v>
      </c>
    </row>
    <row r="7324" spans="1:2" x14ac:dyDescent="0.25">
      <c r="A7324" s="1">
        <v>12</v>
      </c>
      <c r="B7324">
        <f t="shared" si="114"/>
        <v>3581</v>
      </c>
    </row>
    <row r="7325" spans="1:2" x14ac:dyDescent="0.25">
      <c r="A7325" s="1">
        <v>16</v>
      </c>
      <c r="B7325">
        <f t="shared" si="114"/>
        <v>3597</v>
      </c>
    </row>
    <row r="7326" spans="1:2" x14ac:dyDescent="0.25">
      <c r="A7326" s="1">
        <v>-15</v>
      </c>
      <c r="B7326">
        <f t="shared" si="114"/>
        <v>3582</v>
      </c>
    </row>
    <row r="7327" spans="1:2" x14ac:dyDescent="0.25">
      <c r="A7327" s="1">
        <v>-3</v>
      </c>
      <c r="B7327">
        <f t="shared" si="114"/>
        <v>3579</v>
      </c>
    </row>
    <row r="7328" spans="1:2" x14ac:dyDescent="0.25">
      <c r="A7328" s="1">
        <v>-6</v>
      </c>
      <c r="B7328">
        <f t="shared" si="114"/>
        <v>3573</v>
      </c>
    </row>
    <row r="7329" spans="1:2" x14ac:dyDescent="0.25">
      <c r="A7329" s="1">
        <v>-18</v>
      </c>
      <c r="B7329">
        <f t="shared" si="114"/>
        <v>3555</v>
      </c>
    </row>
    <row r="7330" spans="1:2" x14ac:dyDescent="0.25">
      <c r="A7330" s="1">
        <v>1</v>
      </c>
      <c r="B7330">
        <f t="shared" si="114"/>
        <v>3556</v>
      </c>
    </row>
    <row r="7331" spans="1:2" x14ac:dyDescent="0.25">
      <c r="A7331" s="1">
        <v>-17</v>
      </c>
      <c r="B7331">
        <f t="shared" si="114"/>
        <v>3539</v>
      </c>
    </row>
    <row r="7332" spans="1:2" x14ac:dyDescent="0.25">
      <c r="A7332" s="1">
        <v>23</v>
      </c>
      <c r="B7332">
        <f t="shared" si="114"/>
        <v>3562</v>
      </c>
    </row>
    <row r="7333" spans="1:2" x14ac:dyDescent="0.25">
      <c r="A7333" s="1">
        <v>23</v>
      </c>
      <c r="B7333">
        <f t="shared" si="114"/>
        <v>3585</v>
      </c>
    </row>
    <row r="7334" spans="1:2" x14ac:dyDescent="0.25">
      <c r="A7334" s="1">
        <v>5</v>
      </c>
      <c r="B7334">
        <f t="shared" si="114"/>
        <v>3590</v>
      </c>
    </row>
    <row r="7335" spans="1:2" x14ac:dyDescent="0.25">
      <c r="A7335" s="1">
        <v>16</v>
      </c>
      <c r="B7335">
        <f t="shared" si="114"/>
        <v>3606</v>
      </c>
    </row>
    <row r="7336" spans="1:2" x14ac:dyDescent="0.25">
      <c r="A7336" s="1">
        <v>15</v>
      </c>
      <c r="B7336">
        <f t="shared" si="114"/>
        <v>3621</v>
      </c>
    </row>
    <row r="7337" spans="1:2" x14ac:dyDescent="0.25">
      <c r="A7337" s="1">
        <v>3</v>
      </c>
      <c r="B7337">
        <f t="shared" si="114"/>
        <v>3624</v>
      </c>
    </row>
    <row r="7338" spans="1:2" x14ac:dyDescent="0.25">
      <c r="A7338" s="1">
        <v>16</v>
      </c>
      <c r="B7338">
        <f t="shared" si="114"/>
        <v>3640</v>
      </c>
    </row>
    <row r="7339" spans="1:2" x14ac:dyDescent="0.25">
      <c r="A7339" s="1">
        <v>19</v>
      </c>
      <c r="B7339">
        <f t="shared" si="114"/>
        <v>3659</v>
      </c>
    </row>
    <row r="7340" spans="1:2" x14ac:dyDescent="0.25">
      <c r="A7340" s="1">
        <v>-6</v>
      </c>
      <c r="B7340">
        <f t="shared" si="114"/>
        <v>3653</v>
      </c>
    </row>
    <row r="7341" spans="1:2" x14ac:dyDescent="0.25">
      <c r="A7341" s="1">
        <v>10</v>
      </c>
      <c r="B7341">
        <f t="shared" si="114"/>
        <v>3663</v>
      </c>
    </row>
    <row r="7342" spans="1:2" x14ac:dyDescent="0.25">
      <c r="A7342" s="1">
        <v>-6</v>
      </c>
      <c r="B7342">
        <f t="shared" si="114"/>
        <v>3657</v>
      </c>
    </row>
    <row r="7343" spans="1:2" x14ac:dyDescent="0.25">
      <c r="A7343" s="1">
        <v>8</v>
      </c>
      <c r="B7343">
        <f t="shared" si="114"/>
        <v>3665</v>
      </c>
    </row>
    <row r="7344" spans="1:2" x14ac:dyDescent="0.25">
      <c r="A7344" s="1">
        <v>-18</v>
      </c>
      <c r="B7344">
        <f t="shared" si="114"/>
        <v>3647</v>
      </c>
    </row>
    <row r="7345" spans="1:2" x14ac:dyDescent="0.25">
      <c r="A7345" s="1">
        <v>14</v>
      </c>
      <c r="B7345">
        <f t="shared" si="114"/>
        <v>3661</v>
      </c>
    </row>
    <row r="7346" spans="1:2" x14ac:dyDescent="0.25">
      <c r="A7346" s="1">
        <v>14</v>
      </c>
      <c r="B7346">
        <f t="shared" si="114"/>
        <v>3675</v>
      </c>
    </row>
    <row r="7347" spans="1:2" x14ac:dyDescent="0.25">
      <c r="A7347" s="1">
        <v>8</v>
      </c>
      <c r="B7347">
        <f t="shared" si="114"/>
        <v>3683</v>
      </c>
    </row>
    <row r="7348" spans="1:2" x14ac:dyDescent="0.25">
      <c r="A7348" s="1">
        <v>16</v>
      </c>
      <c r="B7348">
        <f t="shared" si="114"/>
        <v>3699</v>
      </c>
    </row>
    <row r="7349" spans="1:2" x14ac:dyDescent="0.25">
      <c r="A7349" s="1">
        <v>-11</v>
      </c>
      <c r="B7349">
        <f t="shared" si="114"/>
        <v>3688</v>
      </c>
    </row>
    <row r="7350" spans="1:2" x14ac:dyDescent="0.25">
      <c r="A7350" s="1">
        <v>-15</v>
      </c>
      <c r="B7350">
        <f t="shared" si="114"/>
        <v>3673</v>
      </c>
    </row>
    <row r="7351" spans="1:2" x14ac:dyDescent="0.25">
      <c r="A7351" s="1">
        <v>-2</v>
      </c>
      <c r="B7351">
        <f t="shared" si="114"/>
        <v>3671</v>
      </c>
    </row>
    <row r="7352" spans="1:2" x14ac:dyDescent="0.25">
      <c r="A7352" s="1">
        <v>16</v>
      </c>
      <c r="B7352">
        <f t="shared" si="114"/>
        <v>3687</v>
      </c>
    </row>
    <row r="7353" spans="1:2" x14ac:dyDescent="0.25">
      <c r="A7353" s="1">
        <v>-13</v>
      </c>
      <c r="B7353">
        <f t="shared" si="114"/>
        <v>3674</v>
      </c>
    </row>
    <row r="7354" spans="1:2" x14ac:dyDescent="0.25">
      <c r="A7354" s="1">
        <v>-10</v>
      </c>
      <c r="B7354">
        <f t="shared" si="114"/>
        <v>3664</v>
      </c>
    </row>
    <row r="7355" spans="1:2" x14ac:dyDescent="0.25">
      <c r="A7355" s="1">
        <v>14</v>
      </c>
      <c r="B7355">
        <f t="shared" si="114"/>
        <v>3678</v>
      </c>
    </row>
    <row r="7356" spans="1:2" x14ac:dyDescent="0.25">
      <c r="A7356" s="1">
        <v>-2</v>
      </c>
      <c r="B7356">
        <f t="shared" si="114"/>
        <v>3676</v>
      </c>
    </row>
    <row r="7357" spans="1:2" x14ac:dyDescent="0.25">
      <c r="A7357" s="1">
        <v>16</v>
      </c>
      <c r="B7357">
        <f t="shared" si="114"/>
        <v>3692</v>
      </c>
    </row>
    <row r="7358" spans="1:2" x14ac:dyDescent="0.25">
      <c r="A7358" s="1">
        <v>16</v>
      </c>
      <c r="B7358">
        <f t="shared" si="114"/>
        <v>3708</v>
      </c>
    </row>
    <row r="7359" spans="1:2" x14ac:dyDescent="0.25">
      <c r="A7359" s="1">
        <v>4</v>
      </c>
      <c r="B7359">
        <f t="shared" si="114"/>
        <v>3712</v>
      </c>
    </row>
    <row r="7360" spans="1:2" x14ac:dyDescent="0.25">
      <c r="A7360" s="1">
        <v>-11</v>
      </c>
      <c r="B7360">
        <f t="shared" si="114"/>
        <v>3701</v>
      </c>
    </row>
    <row r="7361" spans="1:2" x14ac:dyDescent="0.25">
      <c r="A7361" s="1">
        <v>2</v>
      </c>
      <c r="B7361">
        <f t="shared" si="114"/>
        <v>3703</v>
      </c>
    </row>
    <row r="7362" spans="1:2" x14ac:dyDescent="0.25">
      <c r="A7362" s="1">
        <v>12</v>
      </c>
      <c r="B7362">
        <f t="shared" si="114"/>
        <v>3715</v>
      </c>
    </row>
    <row r="7363" spans="1:2" x14ac:dyDescent="0.25">
      <c r="A7363" s="1">
        <v>18</v>
      </c>
      <c r="B7363">
        <f t="shared" ref="B7363:B7426" si="115">B7362+A7363</f>
        <v>3733</v>
      </c>
    </row>
    <row r="7364" spans="1:2" x14ac:dyDescent="0.25">
      <c r="A7364" s="1">
        <v>18</v>
      </c>
      <c r="B7364">
        <f t="shared" si="115"/>
        <v>3751</v>
      </c>
    </row>
    <row r="7365" spans="1:2" x14ac:dyDescent="0.25">
      <c r="A7365" s="1">
        <v>3</v>
      </c>
      <c r="B7365">
        <f t="shared" si="115"/>
        <v>3754</v>
      </c>
    </row>
    <row r="7366" spans="1:2" x14ac:dyDescent="0.25">
      <c r="A7366" s="1">
        <v>-10</v>
      </c>
      <c r="B7366">
        <f t="shared" si="115"/>
        <v>3744</v>
      </c>
    </row>
    <row r="7367" spans="1:2" x14ac:dyDescent="0.25">
      <c r="A7367" s="1">
        <v>-16</v>
      </c>
      <c r="B7367">
        <f t="shared" si="115"/>
        <v>3728</v>
      </c>
    </row>
    <row r="7368" spans="1:2" x14ac:dyDescent="0.25">
      <c r="A7368" s="1">
        <v>-2</v>
      </c>
      <c r="B7368">
        <f t="shared" si="115"/>
        <v>3726</v>
      </c>
    </row>
    <row r="7369" spans="1:2" x14ac:dyDescent="0.25">
      <c r="A7369" s="1">
        <v>13</v>
      </c>
      <c r="B7369">
        <f t="shared" si="115"/>
        <v>3739</v>
      </c>
    </row>
    <row r="7370" spans="1:2" x14ac:dyDescent="0.25">
      <c r="A7370" s="1">
        <v>-10</v>
      </c>
      <c r="B7370">
        <f t="shared" si="115"/>
        <v>3729</v>
      </c>
    </row>
    <row r="7371" spans="1:2" x14ac:dyDescent="0.25">
      <c r="A7371" s="1">
        <v>16</v>
      </c>
      <c r="B7371">
        <f t="shared" si="115"/>
        <v>3745</v>
      </c>
    </row>
    <row r="7372" spans="1:2" x14ac:dyDescent="0.25">
      <c r="A7372" s="1">
        <v>-14</v>
      </c>
      <c r="B7372">
        <f t="shared" si="115"/>
        <v>3731</v>
      </c>
    </row>
    <row r="7373" spans="1:2" x14ac:dyDescent="0.25">
      <c r="A7373" s="1">
        <v>18</v>
      </c>
      <c r="B7373">
        <f t="shared" si="115"/>
        <v>3749</v>
      </c>
    </row>
    <row r="7374" spans="1:2" x14ac:dyDescent="0.25">
      <c r="A7374" s="1">
        <v>-11</v>
      </c>
      <c r="B7374">
        <f t="shared" si="115"/>
        <v>3738</v>
      </c>
    </row>
    <row r="7375" spans="1:2" x14ac:dyDescent="0.25">
      <c r="A7375" s="1">
        <v>12</v>
      </c>
      <c r="B7375">
        <f t="shared" si="115"/>
        <v>3750</v>
      </c>
    </row>
    <row r="7376" spans="1:2" x14ac:dyDescent="0.25">
      <c r="A7376" s="1">
        <v>17</v>
      </c>
      <c r="B7376">
        <f t="shared" si="115"/>
        <v>3767</v>
      </c>
    </row>
    <row r="7377" spans="1:2" x14ac:dyDescent="0.25">
      <c r="A7377" s="1">
        <v>19</v>
      </c>
      <c r="B7377">
        <f t="shared" si="115"/>
        <v>3786</v>
      </c>
    </row>
    <row r="7378" spans="1:2" x14ac:dyDescent="0.25">
      <c r="A7378" s="1">
        <v>9</v>
      </c>
      <c r="B7378">
        <f t="shared" si="115"/>
        <v>3795</v>
      </c>
    </row>
    <row r="7379" spans="1:2" x14ac:dyDescent="0.25">
      <c r="A7379" s="1">
        <v>-19</v>
      </c>
      <c r="B7379">
        <f t="shared" si="115"/>
        <v>3776</v>
      </c>
    </row>
    <row r="7380" spans="1:2" x14ac:dyDescent="0.25">
      <c r="A7380" s="1">
        <v>-3</v>
      </c>
      <c r="B7380">
        <f t="shared" si="115"/>
        <v>3773</v>
      </c>
    </row>
    <row r="7381" spans="1:2" x14ac:dyDescent="0.25">
      <c r="A7381" s="1">
        <v>-10</v>
      </c>
      <c r="B7381">
        <f t="shared" si="115"/>
        <v>3763</v>
      </c>
    </row>
    <row r="7382" spans="1:2" x14ac:dyDescent="0.25">
      <c r="A7382" s="1">
        <v>2</v>
      </c>
      <c r="B7382">
        <f t="shared" si="115"/>
        <v>3765</v>
      </c>
    </row>
    <row r="7383" spans="1:2" x14ac:dyDescent="0.25">
      <c r="A7383" s="1">
        <v>-7</v>
      </c>
      <c r="B7383">
        <f t="shared" si="115"/>
        <v>3758</v>
      </c>
    </row>
    <row r="7384" spans="1:2" x14ac:dyDescent="0.25">
      <c r="A7384" s="1">
        <v>16</v>
      </c>
      <c r="B7384">
        <f t="shared" si="115"/>
        <v>3774</v>
      </c>
    </row>
    <row r="7385" spans="1:2" x14ac:dyDescent="0.25">
      <c r="A7385" s="1">
        <v>16</v>
      </c>
      <c r="B7385">
        <f t="shared" si="115"/>
        <v>3790</v>
      </c>
    </row>
    <row r="7386" spans="1:2" x14ac:dyDescent="0.25">
      <c r="A7386" s="1">
        <v>-12</v>
      </c>
      <c r="B7386">
        <f t="shared" si="115"/>
        <v>3778</v>
      </c>
    </row>
    <row r="7387" spans="1:2" x14ac:dyDescent="0.25">
      <c r="A7387" s="1">
        <v>10</v>
      </c>
      <c r="B7387">
        <f t="shared" si="115"/>
        <v>3788</v>
      </c>
    </row>
    <row r="7388" spans="1:2" x14ac:dyDescent="0.25">
      <c r="A7388" s="1">
        <v>-1</v>
      </c>
      <c r="B7388">
        <f t="shared" si="115"/>
        <v>3787</v>
      </c>
    </row>
    <row r="7389" spans="1:2" x14ac:dyDescent="0.25">
      <c r="A7389" s="1">
        <v>10</v>
      </c>
      <c r="B7389">
        <f t="shared" si="115"/>
        <v>3797</v>
      </c>
    </row>
    <row r="7390" spans="1:2" x14ac:dyDescent="0.25">
      <c r="A7390" s="1">
        <v>11</v>
      </c>
      <c r="B7390">
        <f t="shared" si="115"/>
        <v>3808</v>
      </c>
    </row>
    <row r="7391" spans="1:2" x14ac:dyDescent="0.25">
      <c r="A7391" s="1">
        <v>1</v>
      </c>
      <c r="B7391">
        <f t="shared" si="115"/>
        <v>3809</v>
      </c>
    </row>
    <row r="7392" spans="1:2" x14ac:dyDescent="0.25">
      <c r="A7392" s="1">
        <v>-11</v>
      </c>
      <c r="B7392">
        <f t="shared" si="115"/>
        <v>3798</v>
      </c>
    </row>
    <row r="7393" spans="1:2" x14ac:dyDescent="0.25">
      <c r="A7393" s="1">
        <v>-6</v>
      </c>
      <c r="B7393">
        <f t="shared" si="115"/>
        <v>3792</v>
      </c>
    </row>
    <row r="7394" spans="1:2" x14ac:dyDescent="0.25">
      <c r="A7394" s="1">
        <v>13</v>
      </c>
      <c r="B7394">
        <f t="shared" si="115"/>
        <v>3805</v>
      </c>
    </row>
    <row r="7395" spans="1:2" x14ac:dyDescent="0.25">
      <c r="A7395" s="1">
        <v>6</v>
      </c>
      <c r="B7395">
        <f t="shared" si="115"/>
        <v>3811</v>
      </c>
    </row>
    <row r="7396" spans="1:2" x14ac:dyDescent="0.25">
      <c r="A7396" s="1">
        <v>-10</v>
      </c>
      <c r="B7396">
        <f t="shared" si="115"/>
        <v>3801</v>
      </c>
    </row>
    <row r="7397" spans="1:2" x14ac:dyDescent="0.25">
      <c r="A7397" s="1">
        <v>-7</v>
      </c>
      <c r="B7397">
        <f t="shared" si="115"/>
        <v>3794</v>
      </c>
    </row>
    <row r="7398" spans="1:2" x14ac:dyDescent="0.25">
      <c r="A7398" s="1">
        <v>12</v>
      </c>
      <c r="B7398">
        <f t="shared" si="115"/>
        <v>3806</v>
      </c>
    </row>
    <row r="7399" spans="1:2" x14ac:dyDescent="0.25">
      <c r="A7399" s="1">
        <v>-2</v>
      </c>
      <c r="B7399">
        <f t="shared" si="115"/>
        <v>3804</v>
      </c>
    </row>
    <row r="7400" spans="1:2" x14ac:dyDescent="0.25">
      <c r="A7400" s="1">
        <v>12</v>
      </c>
      <c r="B7400">
        <f t="shared" si="115"/>
        <v>3816</v>
      </c>
    </row>
    <row r="7401" spans="1:2" x14ac:dyDescent="0.25">
      <c r="A7401" s="1">
        <v>-6</v>
      </c>
      <c r="B7401">
        <f t="shared" si="115"/>
        <v>3810</v>
      </c>
    </row>
    <row r="7402" spans="1:2" x14ac:dyDescent="0.25">
      <c r="A7402" s="1">
        <v>15</v>
      </c>
      <c r="B7402">
        <f t="shared" si="115"/>
        <v>3825</v>
      </c>
    </row>
    <row r="7403" spans="1:2" x14ac:dyDescent="0.25">
      <c r="A7403" s="1">
        <v>17</v>
      </c>
      <c r="B7403">
        <f t="shared" si="115"/>
        <v>3842</v>
      </c>
    </row>
    <row r="7404" spans="1:2" x14ac:dyDescent="0.25">
      <c r="A7404" s="1">
        <v>-4</v>
      </c>
      <c r="B7404">
        <f t="shared" si="115"/>
        <v>3838</v>
      </c>
    </row>
    <row r="7405" spans="1:2" x14ac:dyDescent="0.25">
      <c r="A7405" s="1">
        <v>-3</v>
      </c>
      <c r="B7405">
        <f t="shared" si="115"/>
        <v>3835</v>
      </c>
    </row>
    <row r="7406" spans="1:2" x14ac:dyDescent="0.25">
      <c r="A7406" s="1">
        <v>-12</v>
      </c>
      <c r="B7406">
        <f t="shared" si="115"/>
        <v>3823</v>
      </c>
    </row>
    <row r="7407" spans="1:2" x14ac:dyDescent="0.25">
      <c r="A7407" s="1">
        <v>7</v>
      </c>
      <c r="B7407">
        <f t="shared" si="115"/>
        <v>3830</v>
      </c>
    </row>
    <row r="7408" spans="1:2" x14ac:dyDescent="0.25">
      <c r="A7408" s="1">
        <v>-11</v>
      </c>
      <c r="B7408">
        <f t="shared" si="115"/>
        <v>3819</v>
      </c>
    </row>
    <row r="7409" spans="1:2" x14ac:dyDescent="0.25">
      <c r="A7409" s="1">
        <v>22</v>
      </c>
      <c r="B7409">
        <f t="shared" si="115"/>
        <v>3841</v>
      </c>
    </row>
    <row r="7410" spans="1:2" x14ac:dyDescent="0.25">
      <c r="A7410" s="1">
        <v>-9</v>
      </c>
      <c r="B7410">
        <f t="shared" si="115"/>
        <v>3832</v>
      </c>
    </row>
    <row r="7411" spans="1:2" x14ac:dyDescent="0.25">
      <c r="A7411" s="1">
        <v>14</v>
      </c>
      <c r="B7411">
        <f t="shared" si="115"/>
        <v>3846</v>
      </c>
    </row>
    <row r="7412" spans="1:2" x14ac:dyDescent="0.25">
      <c r="A7412" s="1">
        <v>-2</v>
      </c>
      <c r="B7412">
        <f t="shared" si="115"/>
        <v>3844</v>
      </c>
    </row>
    <row r="7413" spans="1:2" x14ac:dyDescent="0.25">
      <c r="A7413" s="1">
        <v>-5</v>
      </c>
      <c r="B7413">
        <f t="shared" si="115"/>
        <v>3839</v>
      </c>
    </row>
    <row r="7414" spans="1:2" x14ac:dyDescent="0.25">
      <c r="A7414" s="1">
        <v>-6</v>
      </c>
      <c r="B7414">
        <f t="shared" si="115"/>
        <v>3833</v>
      </c>
    </row>
    <row r="7415" spans="1:2" x14ac:dyDescent="0.25">
      <c r="A7415" s="1">
        <v>-15</v>
      </c>
      <c r="B7415">
        <f t="shared" si="115"/>
        <v>3818</v>
      </c>
    </row>
    <row r="7416" spans="1:2" x14ac:dyDescent="0.25">
      <c r="A7416" s="1">
        <v>3</v>
      </c>
      <c r="B7416">
        <f t="shared" si="115"/>
        <v>3821</v>
      </c>
    </row>
    <row r="7417" spans="1:2" x14ac:dyDescent="0.25">
      <c r="A7417" s="1">
        <v>-7</v>
      </c>
      <c r="B7417">
        <f t="shared" si="115"/>
        <v>3814</v>
      </c>
    </row>
    <row r="7418" spans="1:2" x14ac:dyDescent="0.25">
      <c r="A7418" s="1">
        <v>-1</v>
      </c>
      <c r="B7418">
        <f t="shared" si="115"/>
        <v>3813</v>
      </c>
    </row>
    <row r="7419" spans="1:2" x14ac:dyDescent="0.25">
      <c r="A7419" s="1">
        <v>11</v>
      </c>
      <c r="B7419">
        <f t="shared" si="115"/>
        <v>3824</v>
      </c>
    </row>
    <row r="7420" spans="1:2" x14ac:dyDescent="0.25">
      <c r="A7420" s="1">
        <v>4</v>
      </c>
      <c r="B7420">
        <f t="shared" si="115"/>
        <v>3828</v>
      </c>
    </row>
    <row r="7421" spans="1:2" x14ac:dyDescent="0.25">
      <c r="A7421" s="1">
        <v>-8</v>
      </c>
      <c r="B7421">
        <f t="shared" si="115"/>
        <v>3820</v>
      </c>
    </row>
    <row r="7422" spans="1:2" x14ac:dyDescent="0.25">
      <c r="A7422" s="1">
        <v>20</v>
      </c>
      <c r="B7422">
        <f t="shared" si="115"/>
        <v>3840</v>
      </c>
    </row>
    <row r="7423" spans="1:2" x14ac:dyDescent="0.25">
      <c r="A7423" s="1">
        <v>5</v>
      </c>
      <c r="B7423">
        <f t="shared" si="115"/>
        <v>3845</v>
      </c>
    </row>
    <row r="7424" spans="1:2" x14ac:dyDescent="0.25">
      <c r="A7424" s="1">
        <v>17</v>
      </c>
      <c r="B7424">
        <f t="shared" si="115"/>
        <v>3862</v>
      </c>
    </row>
    <row r="7425" spans="1:2" x14ac:dyDescent="0.25">
      <c r="A7425" s="1">
        <v>-7</v>
      </c>
      <c r="B7425">
        <f t="shared" si="115"/>
        <v>3855</v>
      </c>
    </row>
    <row r="7426" spans="1:2" x14ac:dyDescent="0.25">
      <c r="A7426" s="1">
        <v>-19</v>
      </c>
      <c r="B7426">
        <f t="shared" si="115"/>
        <v>3836</v>
      </c>
    </row>
    <row r="7427" spans="1:2" x14ac:dyDescent="0.25">
      <c r="A7427" s="1">
        <v>-5</v>
      </c>
      <c r="B7427">
        <f t="shared" ref="B7427:B7490" si="116">B7426+A7427</f>
        <v>3831</v>
      </c>
    </row>
    <row r="7428" spans="1:2" x14ac:dyDescent="0.25">
      <c r="A7428" s="1">
        <v>-4</v>
      </c>
      <c r="B7428">
        <f t="shared" si="116"/>
        <v>3827</v>
      </c>
    </row>
    <row r="7429" spans="1:2" x14ac:dyDescent="0.25">
      <c r="A7429" s="1">
        <v>7</v>
      </c>
      <c r="B7429">
        <f t="shared" si="116"/>
        <v>3834</v>
      </c>
    </row>
    <row r="7430" spans="1:2" x14ac:dyDescent="0.25">
      <c r="A7430" s="1">
        <v>20</v>
      </c>
      <c r="B7430">
        <f t="shared" si="116"/>
        <v>3854</v>
      </c>
    </row>
    <row r="7431" spans="1:2" x14ac:dyDescent="0.25">
      <c r="A7431" s="1">
        <v>5</v>
      </c>
      <c r="B7431">
        <f t="shared" si="116"/>
        <v>3859</v>
      </c>
    </row>
    <row r="7432" spans="1:2" x14ac:dyDescent="0.25">
      <c r="A7432" s="1">
        <v>-3</v>
      </c>
      <c r="B7432">
        <f t="shared" si="116"/>
        <v>3856</v>
      </c>
    </row>
    <row r="7433" spans="1:2" x14ac:dyDescent="0.25">
      <c r="A7433" s="1">
        <v>1</v>
      </c>
      <c r="B7433">
        <f t="shared" si="116"/>
        <v>3857</v>
      </c>
    </row>
    <row r="7434" spans="1:2" x14ac:dyDescent="0.25">
      <c r="A7434" s="1">
        <v>20</v>
      </c>
      <c r="B7434">
        <f t="shared" si="116"/>
        <v>3877</v>
      </c>
    </row>
    <row r="7435" spans="1:2" x14ac:dyDescent="0.25">
      <c r="A7435" s="1">
        <v>14</v>
      </c>
      <c r="B7435">
        <f t="shared" si="116"/>
        <v>3891</v>
      </c>
    </row>
    <row r="7436" spans="1:2" x14ac:dyDescent="0.25">
      <c r="A7436" s="1">
        <v>14</v>
      </c>
      <c r="B7436">
        <f t="shared" si="116"/>
        <v>3905</v>
      </c>
    </row>
    <row r="7437" spans="1:2" x14ac:dyDescent="0.25">
      <c r="A7437" s="1">
        <v>1</v>
      </c>
      <c r="B7437">
        <f t="shared" si="116"/>
        <v>3906</v>
      </c>
    </row>
    <row r="7438" spans="1:2" x14ac:dyDescent="0.25">
      <c r="A7438" s="1">
        <v>16</v>
      </c>
      <c r="B7438">
        <f t="shared" si="116"/>
        <v>3922</v>
      </c>
    </row>
    <row r="7439" spans="1:2" x14ac:dyDescent="0.25">
      <c r="A7439" s="1">
        <v>10</v>
      </c>
      <c r="B7439">
        <f t="shared" si="116"/>
        <v>3932</v>
      </c>
    </row>
    <row r="7440" spans="1:2" x14ac:dyDescent="0.25">
      <c r="A7440" s="1">
        <v>-7</v>
      </c>
      <c r="B7440">
        <f t="shared" si="116"/>
        <v>3925</v>
      </c>
    </row>
    <row r="7441" spans="1:2" x14ac:dyDescent="0.25">
      <c r="A7441" s="1">
        <v>24</v>
      </c>
      <c r="B7441">
        <f t="shared" si="116"/>
        <v>3949</v>
      </c>
    </row>
    <row r="7442" spans="1:2" x14ac:dyDescent="0.25">
      <c r="A7442" s="1">
        <v>11</v>
      </c>
      <c r="B7442">
        <f t="shared" si="116"/>
        <v>3960</v>
      </c>
    </row>
    <row r="7443" spans="1:2" x14ac:dyDescent="0.25">
      <c r="A7443" s="1">
        <v>4</v>
      </c>
      <c r="B7443">
        <f t="shared" si="116"/>
        <v>3964</v>
      </c>
    </row>
    <row r="7444" spans="1:2" x14ac:dyDescent="0.25">
      <c r="A7444" s="1">
        <v>-14</v>
      </c>
      <c r="B7444">
        <f t="shared" si="116"/>
        <v>3950</v>
      </c>
    </row>
    <row r="7445" spans="1:2" x14ac:dyDescent="0.25">
      <c r="A7445" s="1">
        <v>-5</v>
      </c>
      <c r="B7445">
        <f t="shared" si="116"/>
        <v>3945</v>
      </c>
    </row>
    <row r="7446" spans="1:2" x14ac:dyDescent="0.25">
      <c r="A7446" s="1">
        <v>18</v>
      </c>
      <c r="B7446">
        <f t="shared" si="116"/>
        <v>3963</v>
      </c>
    </row>
    <row r="7447" spans="1:2" x14ac:dyDescent="0.25">
      <c r="A7447" s="1">
        <v>7</v>
      </c>
      <c r="B7447">
        <f t="shared" si="116"/>
        <v>3970</v>
      </c>
    </row>
    <row r="7448" spans="1:2" x14ac:dyDescent="0.25">
      <c r="A7448" s="1">
        <v>12</v>
      </c>
      <c r="B7448">
        <f t="shared" si="116"/>
        <v>3982</v>
      </c>
    </row>
    <row r="7449" spans="1:2" x14ac:dyDescent="0.25">
      <c r="A7449" s="1">
        <v>-8</v>
      </c>
      <c r="B7449">
        <f t="shared" si="116"/>
        <v>3974</v>
      </c>
    </row>
    <row r="7450" spans="1:2" x14ac:dyDescent="0.25">
      <c r="A7450" s="1">
        <v>-2</v>
      </c>
      <c r="B7450">
        <f t="shared" si="116"/>
        <v>3972</v>
      </c>
    </row>
    <row r="7451" spans="1:2" x14ac:dyDescent="0.25">
      <c r="A7451" s="1">
        <v>23</v>
      </c>
      <c r="B7451">
        <f t="shared" si="116"/>
        <v>3995</v>
      </c>
    </row>
    <row r="7452" spans="1:2" x14ac:dyDescent="0.25">
      <c r="A7452" s="1">
        <v>-19</v>
      </c>
      <c r="B7452">
        <f t="shared" si="116"/>
        <v>3976</v>
      </c>
    </row>
    <row r="7453" spans="1:2" x14ac:dyDescent="0.25">
      <c r="A7453" s="1">
        <v>48</v>
      </c>
      <c r="B7453">
        <f t="shared" si="116"/>
        <v>4024</v>
      </c>
    </row>
    <row r="7454" spans="1:2" x14ac:dyDescent="0.25">
      <c r="A7454" s="1">
        <v>10</v>
      </c>
      <c r="B7454">
        <f t="shared" si="116"/>
        <v>4034</v>
      </c>
    </row>
    <row r="7455" spans="1:2" x14ac:dyDescent="0.25">
      <c r="A7455" s="1">
        <v>13</v>
      </c>
      <c r="B7455">
        <f t="shared" si="116"/>
        <v>4047</v>
      </c>
    </row>
    <row r="7456" spans="1:2" x14ac:dyDescent="0.25">
      <c r="A7456" s="1">
        <v>5</v>
      </c>
      <c r="B7456">
        <f t="shared" si="116"/>
        <v>4052</v>
      </c>
    </row>
    <row r="7457" spans="1:2" x14ac:dyDescent="0.25">
      <c r="A7457" s="1">
        <v>-10</v>
      </c>
      <c r="B7457">
        <f t="shared" si="116"/>
        <v>4042</v>
      </c>
    </row>
    <row r="7458" spans="1:2" x14ac:dyDescent="0.25">
      <c r="A7458" s="1">
        <v>2</v>
      </c>
      <c r="B7458">
        <f t="shared" si="116"/>
        <v>4044</v>
      </c>
    </row>
    <row r="7459" spans="1:2" x14ac:dyDescent="0.25">
      <c r="A7459" s="1">
        <v>-1</v>
      </c>
      <c r="B7459">
        <f t="shared" si="116"/>
        <v>4043</v>
      </c>
    </row>
    <row r="7460" spans="1:2" x14ac:dyDescent="0.25">
      <c r="A7460" s="1">
        <v>26</v>
      </c>
      <c r="B7460">
        <f t="shared" si="116"/>
        <v>4069</v>
      </c>
    </row>
    <row r="7461" spans="1:2" x14ac:dyDescent="0.25">
      <c r="A7461" s="1">
        <v>12</v>
      </c>
      <c r="B7461">
        <f t="shared" si="116"/>
        <v>4081</v>
      </c>
    </row>
    <row r="7462" spans="1:2" x14ac:dyDescent="0.25">
      <c r="A7462" s="1">
        <v>13</v>
      </c>
      <c r="B7462">
        <f t="shared" si="116"/>
        <v>4094</v>
      </c>
    </row>
    <row r="7463" spans="1:2" x14ac:dyDescent="0.25">
      <c r="A7463" s="1">
        <v>25</v>
      </c>
      <c r="B7463">
        <f t="shared" si="116"/>
        <v>4119</v>
      </c>
    </row>
    <row r="7464" spans="1:2" x14ac:dyDescent="0.25">
      <c r="A7464" s="1">
        <v>-12</v>
      </c>
      <c r="B7464">
        <f t="shared" si="116"/>
        <v>4107</v>
      </c>
    </row>
    <row r="7465" spans="1:2" x14ac:dyDescent="0.25">
      <c r="A7465" s="1">
        <v>13</v>
      </c>
      <c r="B7465">
        <f t="shared" si="116"/>
        <v>4120</v>
      </c>
    </row>
    <row r="7466" spans="1:2" x14ac:dyDescent="0.25">
      <c r="A7466" s="1">
        <v>3</v>
      </c>
      <c r="B7466">
        <f t="shared" si="116"/>
        <v>4123</v>
      </c>
    </row>
    <row r="7467" spans="1:2" x14ac:dyDescent="0.25">
      <c r="A7467" s="1">
        <v>-2</v>
      </c>
      <c r="B7467">
        <f t="shared" si="116"/>
        <v>4121</v>
      </c>
    </row>
    <row r="7468" spans="1:2" x14ac:dyDescent="0.25">
      <c r="A7468" s="1">
        <v>13</v>
      </c>
      <c r="B7468">
        <f t="shared" si="116"/>
        <v>4134</v>
      </c>
    </row>
    <row r="7469" spans="1:2" x14ac:dyDescent="0.25">
      <c r="A7469" s="1">
        <v>4</v>
      </c>
      <c r="B7469">
        <f t="shared" si="116"/>
        <v>4138</v>
      </c>
    </row>
    <row r="7470" spans="1:2" x14ac:dyDescent="0.25">
      <c r="A7470" s="1">
        <v>5</v>
      </c>
      <c r="B7470">
        <f t="shared" si="116"/>
        <v>4143</v>
      </c>
    </row>
    <row r="7471" spans="1:2" x14ac:dyDescent="0.25">
      <c r="A7471" s="1">
        <v>13</v>
      </c>
      <c r="B7471">
        <f t="shared" si="116"/>
        <v>4156</v>
      </c>
    </row>
    <row r="7472" spans="1:2" x14ac:dyDescent="0.25">
      <c r="A7472" s="1">
        <v>-6</v>
      </c>
      <c r="B7472">
        <f t="shared" si="116"/>
        <v>4150</v>
      </c>
    </row>
    <row r="7473" spans="1:2" x14ac:dyDescent="0.25">
      <c r="A7473" s="1">
        <v>-4</v>
      </c>
      <c r="B7473">
        <f t="shared" si="116"/>
        <v>4146</v>
      </c>
    </row>
    <row r="7474" spans="1:2" x14ac:dyDescent="0.25">
      <c r="A7474" s="1">
        <v>-16</v>
      </c>
      <c r="B7474">
        <f t="shared" si="116"/>
        <v>4130</v>
      </c>
    </row>
    <row r="7475" spans="1:2" x14ac:dyDescent="0.25">
      <c r="A7475" s="1">
        <v>19</v>
      </c>
      <c r="B7475">
        <f t="shared" si="116"/>
        <v>4149</v>
      </c>
    </row>
    <row r="7476" spans="1:2" x14ac:dyDescent="0.25">
      <c r="A7476" s="1">
        <v>8</v>
      </c>
      <c r="B7476">
        <f t="shared" si="116"/>
        <v>4157</v>
      </c>
    </row>
    <row r="7477" spans="1:2" x14ac:dyDescent="0.25">
      <c r="A7477" s="1">
        <v>19</v>
      </c>
      <c r="B7477">
        <f t="shared" si="116"/>
        <v>4176</v>
      </c>
    </row>
    <row r="7478" spans="1:2" x14ac:dyDescent="0.25">
      <c r="A7478" s="1">
        <v>4</v>
      </c>
      <c r="B7478">
        <f t="shared" si="116"/>
        <v>4180</v>
      </c>
    </row>
    <row r="7479" spans="1:2" x14ac:dyDescent="0.25">
      <c r="A7479" s="1">
        <v>-7</v>
      </c>
      <c r="B7479">
        <f t="shared" si="116"/>
        <v>4173</v>
      </c>
    </row>
    <row r="7480" spans="1:2" x14ac:dyDescent="0.25">
      <c r="A7480" s="1">
        <v>1</v>
      </c>
      <c r="B7480">
        <f t="shared" si="116"/>
        <v>4174</v>
      </c>
    </row>
    <row r="7481" spans="1:2" x14ac:dyDescent="0.25">
      <c r="A7481" s="1">
        <v>-14</v>
      </c>
      <c r="B7481">
        <f t="shared" si="116"/>
        <v>4160</v>
      </c>
    </row>
    <row r="7482" spans="1:2" x14ac:dyDescent="0.25">
      <c r="A7482" s="1">
        <v>8</v>
      </c>
      <c r="B7482">
        <f t="shared" si="116"/>
        <v>4168</v>
      </c>
    </row>
    <row r="7483" spans="1:2" x14ac:dyDescent="0.25">
      <c r="A7483" s="1">
        <v>-7</v>
      </c>
      <c r="B7483">
        <f t="shared" si="116"/>
        <v>4161</v>
      </c>
    </row>
    <row r="7484" spans="1:2" x14ac:dyDescent="0.25">
      <c r="A7484" s="1">
        <v>-20</v>
      </c>
      <c r="B7484">
        <f t="shared" si="116"/>
        <v>4141</v>
      </c>
    </row>
    <row r="7485" spans="1:2" x14ac:dyDescent="0.25">
      <c r="A7485" s="1">
        <v>-9</v>
      </c>
      <c r="B7485">
        <f t="shared" si="116"/>
        <v>4132</v>
      </c>
    </row>
    <row r="7486" spans="1:2" x14ac:dyDescent="0.25">
      <c r="A7486" s="1">
        <v>19</v>
      </c>
      <c r="B7486">
        <f t="shared" si="116"/>
        <v>4151</v>
      </c>
    </row>
    <row r="7487" spans="1:2" x14ac:dyDescent="0.25">
      <c r="A7487" s="1">
        <v>1</v>
      </c>
      <c r="B7487">
        <f t="shared" si="116"/>
        <v>4152</v>
      </c>
    </row>
    <row r="7488" spans="1:2" x14ac:dyDescent="0.25">
      <c r="A7488" s="1">
        <v>17</v>
      </c>
      <c r="B7488">
        <f t="shared" si="116"/>
        <v>4169</v>
      </c>
    </row>
    <row r="7489" spans="1:2" x14ac:dyDescent="0.25">
      <c r="A7489" s="1">
        <v>18</v>
      </c>
      <c r="B7489">
        <f t="shared" si="116"/>
        <v>4187</v>
      </c>
    </row>
    <row r="7490" spans="1:2" x14ac:dyDescent="0.25">
      <c r="A7490" s="1">
        <v>16</v>
      </c>
      <c r="B7490">
        <f t="shared" si="116"/>
        <v>4203</v>
      </c>
    </row>
    <row r="7491" spans="1:2" x14ac:dyDescent="0.25">
      <c r="A7491" s="1">
        <v>-19</v>
      </c>
      <c r="B7491">
        <f t="shared" ref="B7491:B7554" si="117">B7490+A7491</f>
        <v>4184</v>
      </c>
    </row>
    <row r="7492" spans="1:2" x14ac:dyDescent="0.25">
      <c r="A7492" s="1">
        <v>4</v>
      </c>
      <c r="B7492">
        <f t="shared" si="117"/>
        <v>4188</v>
      </c>
    </row>
    <row r="7493" spans="1:2" x14ac:dyDescent="0.25">
      <c r="A7493" s="1">
        <v>20</v>
      </c>
      <c r="B7493">
        <f t="shared" si="117"/>
        <v>4208</v>
      </c>
    </row>
    <row r="7494" spans="1:2" x14ac:dyDescent="0.25">
      <c r="A7494" s="1">
        <v>5</v>
      </c>
      <c r="B7494">
        <f t="shared" si="117"/>
        <v>4213</v>
      </c>
    </row>
    <row r="7495" spans="1:2" x14ac:dyDescent="0.25">
      <c r="A7495" s="1">
        <v>24</v>
      </c>
      <c r="B7495">
        <f t="shared" si="117"/>
        <v>4237</v>
      </c>
    </row>
    <row r="7496" spans="1:2" x14ac:dyDescent="0.25">
      <c r="A7496" s="1">
        <v>18</v>
      </c>
      <c r="B7496">
        <f t="shared" si="117"/>
        <v>4255</v>
      </c>
    </row>
    <row r="7497" spans="1:2" x14ac:dyDescent="0.25">
      <c r="A7497" s="1">
        <v>-1</v>
      </c>
      <c r="B7497">
        <f t="shared" si="117"/>
        <v>4254</v>
      </c>
    </row>
    <row r="7498" spans="1:2" x14ac:dyDescent="0.25">
      <c r="A7498" s="1">
        <v>23</v>
      </c>
      <c r="B7498">
        <f t="shared" si="117"/>
        <v>4277</v>
      </c>
    </row>
    <row r="7499" spans="1:2" x14ac:dyDescent="0.25">
      <c r="A7499" s="1">
        <v>16</v>
      </c>
      <c r="B7499">
        <f t="shared" si="117"/>
        <v>4293</v>
      </c>
    </row>
    <row r="7500" spans="1:2" x14ac:dyDescent="0.25">
      <c r="A7500" s="1">
        <v>8</v>
      </c>
      <c r="B7500">
        <f t="shared" si="117"/>
        <v>4301</v>
      </c>
    </row>
    <row r="7501" spans="1:2" x14ac:dyDescent="0.25">
      <c r="A7501" s="1">
        <v>8</v>
      </c>
      <c r="B7501">
        <f t="shared" si="117"/>
        <v>4309</v>
      </c>
    </row>
    <row r="7502" spans="1:2" x14ac:dyDescent="0.25">
      <c r="A7502" s="1">
        <v>-21</v>
      </c>
      <c r="B7502">
        <f t="shared" si="117"/>
        <v>4288</v>
      </c>
    </row>
    <row r="7503" spans="1:2" x14ac:dyDescent="0.25">
      <c r="A7503" s="1">
        <v>-14</v>
      </c>
      <c r="B7503">
        <f t="shared" si="117"/>
        <v>4274</v>
      </c>
    </row>
    <row r="7504" spans="1:2" x14ac:dyDescent="0.25">
      <c r="A7504" s="1">
        <v>-16</v>
      </c>
      <c r="B7504">
        <f t="shared" si="117"/>
        <v>4258</v>
      </c>
    </row>
    <row r="7505" spans="1:2" x14ac:dyDescent="0.25">
      <c r="A7505" s="1">
        <v>-8</v>
      </c>
      <c r="B7505">
        <f t="shared" si="117"/>
        <v>4250</v>
      </c>
    </row>
    <row r="7506" spans="1:2" x14ac:dyDescent="0.25">
      <c r="A7506" s="1">
        <v>11</v>
      </c>
      <c r="B7506">
        <f t="shared" si="117"/>
        <v>4261</v>
      </c>
    </row>
    <row r="7507" spans="1:2" x14ac:dyDescent="0.25">
      <c r="A7507" s="1">
        <v>5</v>
      </c>
      <c r="B7507">
        <f t="shared" si="117"/>
        <v>4266</v>
      </c>
    </row>
    <row r="7508" spans="1:2" x14ac:dyDescent="0.25">
      <c r="A7508" s="1">
        <v>4</v>
      </c>
      <c r="B7508">
        <f t="shared" si="117"/>
        <v>4270</v>
      </c>
    </row>
    <row r="7509" spans="1:2" x14ac:dyDescent="0.25">
      <c r="A7509" s="1">
        <v>-18</v>
      </c>
      <c r="B7509">
        <f t="shared" si="117"/>
        <v>4252</v>
      </c>
    </row>
    <row r="7510" spans="1:2" x14ac:dyDescent="0.25">
      <c r="A7510" s="1">
        <v>-20</v>
      </c>
      <c r="B7510">
        <f t="shared" si="117"/>
        <v>4232</v>
      </c>
    </row>
    <row r="7511" spans="1:2" x14ac:dyDescent="0.25">
      <c r="A7511" s="1">
        <v>-10</v>
      </c>
      <c r="B7511">
        <f t="shared" si="117"/>
        <v>4222</v>
      </c>
    </row>
    <row r="7512" spans="1:2" x14ac:dyDescent="0.25">
      <c r="A7512" s="1">
        <v>18</v>
      </c>
      <c r="B7512">
        <f t="shared" si="117"/>
        <v>4240</v>
      </c>
    </row>
    <row r="7513" spans="1:2" x14ac:dyDescent="0.25">
      <c r="A7513" s="1">
        <v>-15</v>
      </c>
      <c r="B7513">
        <f t="shared" si="117"/>
        <v>4225</v>
      </c>
    </row>
    <row r="7514" spans="1:2" x14ac:dyDescent="0.25">
      <c r="A7514" s="1">
        <v>-1</v>
      </c>
      <c r="B7514">
        <f t="shared" si="117"/>
        <v>4224</v>
      </c>
    </row>
    <row r="7515" spans="1:2" x14ac:dyDescent="0.25">
      <c r="A7515" s="1">
        <v>5</v>
      </c>
      <c r="B7515">
        <f t="shared" si="117"/>
        <v>4229</v>
      </c>
    </row>
    <row r="7516" spans="1:2" x14ac:dyDescent="0.25">
      <c r="A7516" s="1">
        <v>-11</v>
      </c>
      <c r="B7516">
        <f t="shared" si="117"/>
        <v>4218</v>
      </c>
    </row>
    <row r="7517" spans="1:2" x14ac:dyDescent="0.25">
      <c r="A7517" s="1">
        <v>-7</v>
      </c>
      <c r="B7517">
        <f t="shared" si="117"/>
        <v>4211</v>
      </c>
    </row>
    <row r="7518" spans="1:2" x14ac:dyDescent="0.25">
      <c r="A7518" s="1">
        <v>5</v>
      </c>
      <c r="B7518">
        <f t="shared" si="117"/>
        <v>4216</v>
      </c>
    </row>
    <row r="7519" spans="1:2" x14ac:dyDescent="0.25">
      <c r="A7519" s="1">
        <v>-18</v>
      </c>
      <c r="B7519">
        <f t="shared" si="117"/>
        <v>4198</v>
      </c>
    </row>
    <row r="7520" spans="1:2" x14ac:dyDescent="0.25">
      <c r="A7520" s="1">
        <v>2</v>
      </c>
      <c r="B7520">
        <f t="shared" si="117"/>
        <v>4200</v>
      </c>
    </row>
    <row r="7521" spans="1:2" x14ac:dyDescent="0.25">
      <c r="A7521" s="1">
        <v>4</v>
      </c>
      <c r="B7521">
        <f t="shared" si="117"/>
        <v>4204</v>
      </c>
    </row>
    <row r="7522" spans="1:2" x14ac:dyDescent="0.25">
      <c r="A7522" s="1">
        <v>3</v>
      </c>
      <c r="B7522">
        <f t="shared" si="117"/>
        <v>4207</v>
      </c>
    </row>
    <row r="7523" spans="1:2" x14ac:dyDescent="0.25">
      <c r="A7523" s="1">
        <v>-21</v>
      </c>
      <c r="B7523">
        <f t="shared" si="117"/>
        <v>4186</v>
      </c>
    </row>
    <row r="7524" spans="1:2" x14ac:dyDescent="0.25">
      <c r="A7524" s="1">
        <v>4</v>
      </c>
      <c r="B7524">
        <f t="shared" si="117"/>
        <v>4190</v>
      </c>
    </row>
    <row r="7525" spans="1:2" x14ac:dyDescent="0.25">
      <c r="A7525" s="1">
        <v>12</v>
      </c>
      <c r="B7525">
        <f t="shared" si="117"/>
        <v>4202</v>
      </c>
    </row>
    <row r="7526" spans="1:2" x14ac:dyDescent="0.25">
      <c r="A7526" s="1">
        <v>-7</v>
      </c>
      <c r="B7526">
        <f t="shared" si="117"/>
        <v>4195</v>
      </c>
    </row>
    <row r="7527" spans="1:2" x14ac:dyDescent="0.25">
      <c r="A7527" s="1">
        <v>17</v>
      </c>
      <c r="B7527">
        <f t="shared" si="117"/>
        <v>4212</v>
      </c>
    </row>
    <row r="7528" spans="1:2" x14ac:dyDescent="0.25">
      <c r="A7528" s="1">
        <v>16</v>
      </c>
      <c r="B7528">
        <f t="shared" si="117"/>
        <v>4228</v>
      </c>
    </row>
    <row r="7529" spans="1:2" x14ac:dyDescent="0.25">
      <c r="A7529" s="1">
        <v>15</v>
      </c>
      <c r="B7529">
        <f t="shared" si="117"/>
        <v>4243</v>
      </c>
    </row>
    <row r="7530" spans="1:2" x14ac:dyDescent="0.25">
      <c r="A7530" s="1">
        <v>-8</v>
      </c>
      <c r="B7530">
        <f t="shared" si="117"/>
        <v>4235</v>
      </c>
    </row>
    <row r="7531" spans="1:2" x14ac:dyDescent="0.25">
      <c r="A7531" s="1">
        <v>-8</v>
      </c>
      <c r="B7531">
        <f t="shared" si="117"/>
        <v>4227</v>
      </c>
    </row>
    <row r="7532" spans="1:2" x14ac:dyDescent="0.25">
      <c r="A7532" s="1">
        <v>-12</v>
      </c>
      <c r="B7532">
        <f t="shared" si="117"/>
        <v>4215</v>
      </c>
    </row>
    <row r="7533" spans="1:2" x14ac:dyDescent="0.25">
      <c r="A7533" s="1">
        <v>8</v>
      </c>
      <c r="B7533">
        <f t="shared" si="117"/>
        <v>4223</v>
      </c>
    </row>
    <row r="7534" spans="1:2" x14ac:dyDescent="0.25">
      <c r="A7534" s="1">
        <v>8</v>
      </c>
      <c r="B7534">
        <f t="shared" si="117"/>
        <v>4231</v>
      </c>
    </row>
    <row r="7535" spans="1:2" x14ac:dyDescent="0.25">
      <c r="A7535" s="1">
        <v>10</v>
      </c>
      <c r="B7535">
        <f t="shared" si="117"/>
        <v>4241</v>
      </c>
    </row>
    <row r="7536" spans="1:2" x14ac:dyDescent="0.25">
      <c r="A7536" s="1">
        <v>1</v>
      </c>
      <c r="B7536">
        <f t="shared" si="117"/>
        <v>4242</v>
      </c>
    </row>
    <row r="7537" spans="1:2" x14ac:dyDescent="0.25">
      <c r="A7537" s="1">
        <v>11</v>
      </c>
      <c r="B7537">
        <f t="shared" si="117"/>
        <v>4253</v>
      </c>
    </row>
    <row r="7538" spans="1:2" x14ac:dyDescent="0.25">
      <c r="A7538" s="1">
        <v>-17</v>
      </c>
      <c r="B7538">
        <f t="shared" si="117"/>
        <v>4236</v>
      </c>
    </row>
    <row r="7539" spans="1:2" x14ac:dyDescent="0.25">
      <c r="A7539" s="1">
        <v>3</v>
      </c>
      <c r="B7539">
        <f t="shared" si="117"/>
        <v>4239</v>
      </c>
    </row>
    <row r="7540" spans="1:2" x14ac:dyDescent="0.25">
      <c r="A7540" s="1">
        <v>-1</v>
      </c>
      <c r="B7540">
        <f t="shared" si="117"/>
        <v>4238</v>
      </c>
    </row>
    <row r="7541" spans="1:2" x14ac:dyDescent="0.25">
      <c r="A7541" s="1">
        <v>-24</v>
      </c>
      <c r="B7541">
        <f t="shared" si="117"/>
        <v>4214</v>
      </c>
    </row>
    <row r="7542" spans="1:2" x14ac:dyDescent="0.25">
      <c r="A7542" s="1">
        <v>-5</v>
      </c>
      <c r="B7542">
        <f t="shared" si="117"/>
        <v>4209</v>
      </c>
    </row>
    <row r="7543" spans="1:2" x14ac:dyDescent="0.25">
      <c r="A7543" s="1">
        <v>-24</v>
      </c>
      <c r="B7543">
        <f t="shared" si="117"/>
        <v>4185</v>
      </c>
    </row>
    <row r="7544" spans="1:2" x14ac:dyDescent="0.25">
      <c r="A7544" s="1">
        <v>-22</v>
      </c>
      <c r="B7544">
        <f t="shared" si="117"/>
        <v>4163</v>
      </c>
    </row>
    <row r="7545" spans="1:2" x14ac:dyDescent="0.25">
      <c r="A7545" s="1">
        <v>4</v>
      </c>
      <c r="B7545">
        <f t="shared" si="117"/>
        <v>4167</v>
      </c>
    </row>
    <row r="7546" spans="1:2" x14ac:dyDescent="0.25">
      <c r="A7546" s="1">
        <v>3</v>
      </c>
      <c r="B7546">
        <f t="shared" si="117"/>
        <v>4170</v>
      </c>
    </row>
    <row r="7547" spans="1:2" x14ac:dyDescent="0.25">
      <c r="A7547" s="1">
        <v>2</v>
      </c>
      <c r="B7547">
        <f t="shared" si="117"/>
        <v>4172</v>
      </c>
    </row>
    <row r="7548" spans="1:2" x14ac:dyDescent="0.25">
      <c r="A7548" s="1">
        <v>-18</v>
      </c>
      <c r="B7548">
        <f t="shared" si="117"/>
        <v>4154</v>
      </c>
    </row>
    <row r="7549" spans="1:2" x14ac:dyDescent="0.25">
      <c r="A7549" s="1">
        <v>-19</v>
      </c>
      <c r="B7549">
        <f t="shared" si="117"/>
        <v>4135</v>
      </c>
    </row>
    <row r="7550" spans="1:2" x14ac:dyDescent="0.25">
      <c r="A7550" s="1">
        <v>-8</v>
      </c>
      <c r="B7550">
        <f t="shared" si="117"/>
        <v>4127</v>
      </c>
    </row>
    <row r="7551" spans="1:2" x14ac:dyDescent="0.25">
      <c r="A7551" s="1">
        <v>13</v>
      </c>
      <c r="B7551">
        <f t="shared" si="117"/>
        <v>4140</v>
      </c>
    </row>
    <row r="7552" spans="1:2" x14ac:dyDescent="0.25">
      <c r="A7552" s="1">
        <v>13</v>
      </c>
      <c r="B7552">
        <f t="shared" si="117"/>
        <v>4153</v>
      </c>
    </row>
    <row r="7553" spans="1:2" x14ac:dyDescent="0.25">
      <c r="A7553" s="1">
        <v>13</v>
      </c>
      <c r="B7553">
        <f t="shared" si="117"/>
        <v>4166</v>
      </c>
    </row>
    <row r="7554" spans="1:2" x14ac:dyDescent="0.25">
      <c r="A7554" s="1">
        <v>-7</v>
      </c>
      <c r="B7554">
        <f t="shared" si="117"/>
        <v>4159</v>
      </c>
    </row>
    <row r="7555" spans="1:2" x14ac:dyDescent="0.25">
      <c r="A7555" s="1">
        <v>19</v>
      </c>
      <c r="B7555">
        <f t="shared" ref="B7555:B7618" si="118">B7554+A7555</f>
        <v>4178</v>
      </c>
    </row>
    <row r="7556" spans="1:2" x14ac:dyDescent="0.25">
      <c r="A7556" s="1">
        <v>-14</v>
      </c>
      <c r="B7556">
        <f t="shared" si="118"/>
        <v>4164</v>
      </c>
    </row>
    <row r="7557" spans="1:2" x14ac:dyDescent="0.25">
      <c r="A7557" s="1">
        <v>-2</v>
      </c>
      <c r="B7557">
        <f t="shared" si="118"/>
        <v>4162</v>
      </c>
    </row>
    <row r="7558" spans="1:2" x14ac:dyDescent="0.25">
      <c r="A7558" s="1">
        <v>37</v>
      </c>
      <c r="B7558">
        <f t="shared" si="118"/>
        <v>4199</v>
      </c>
    </row>
    <row r="7559" spans="1:2" x14ac:dyDescent="0.25">
      <c r="A7559" s="1">
        <v>21</v>
      </c>
      <c r="B7559">
        <f t="shared" si="118"/>
        <v>4220</v>
      </c>
    </row>
    <row r="7560" spans="1:2" x14ac:dyDescent="0.25">
      <c r="A7560" s="1">
        <v>14</v>
      </c>
      <c r="B7560">
        <f t="shared" si="118"/>
        <v>4234</v>
      </c>
    </row>
    <row r="7561" spans="1:2" x14ac:dyDescent="0.25">
      <c r="A7561" s="1">
        <v>11</v>
      </c>
      <c r="B7561">
        <f t="shared" si="118"/>
        <v>4245</v>
      </c>
    </row>
    <row r="7562" spans="1:2" x14ac:dyDescent="0.25">
      <c r="A7562" s="1">
        <v>3</v>
      </c>
      <c r="B7562">
        <f t="shared" si="118"/>
        <v>4248</v>
      </c>
    </row>
    <row r="7563" spans="1:2" x14ac:dyDescent="0.25">
      <c r="A7563" s="1">
        <v>17</v>
      </c>
      <c r="B7563">
        <f t="shared" si="118"/>
        <v>4265</v>
      </c>
    </row>
    <row r="7564" spans="1:2" x14ac:dyDescent="0.25">
      <c r="A7564" s="1">
        <v>8</v>
      </c>
      <c r="B7564">
        <f t="shared" si="118"/>
        <v>4273</v>
      </c>
    </row>
    <row r="7565" spans="1:2" x14ac:dyDescent="0.25">
      <c r="A7565" s="1">
        <v>2</v>
      </c>
      <c r="B7565">
        <f t="shared" si="118"/>
        <v>4275</v>
      </c>
    </row>
    <row r="7566" spans="1:2" x14ac:dyDescent="0.25">
      <c r="A7566" s="1">
        <v>-4</v>
      </c>
      <c r="B7566">
        <f t="shared" si="118"/>
        <v>4271</v>
      </c>
    </row>
    <row r="7567" spans="1:2" x14ac:dyDescent="0.25">
      <c r="A7567" s="1">
        <v>15</v>
      </c>
      <c r="B7567">
        <f t="shared" si="118"/>
        <v>4286</v>
      </c>
    </row>
    <row r="7568" spans="1:2" x14ac:dyDescent="0.25">
      <c r="A7568" s="1">
        <v>-4</v>
      </c>
      <c r="B7568">
        <f t="shared" si="118"/>
        <v>4282</v>
      </c>
    </row>
    <row r="7569" spans="1:2" x14ac:dyDescent="0.25">
      <c r="A7569" s="1">
        <v>18</v>
      </c>
      <c r="B7569">
        <f t="shared" si="118"/>
        <v>4300</v>
      </c>
    </row>
    <row r="7570" spans="1:2" x14ac:dyDescent="0.25">
      <c r="A7570" s="1">
        <v>7</v>
      </c>
      <c r="B7570">
        <f t="shared" si="118"/>
        <v>4307</v>
      </c>
    </row>
    <row r="7571" spans="1:2" x14ac:dyDescent="0.25">
      <c r="A7571" s="1">
        <v>-12</v>
      </c>
      <c r="B7571">
        <f t="shared" si="118"/>
        <v>4295</v>
      </c>
    </row>
    <row r="7572" spans="1:2" x14ac:dyDescent="0.25">
      <c r="A7572" s="1">
        <v>2</v>
      </c>
      <c r="B7572">
        <f t="shared" si="118"/>
        <v>4297</v>
      </c>
    </row>
    <row r="7573" spans="1:2" x14ac:dyDescent="0.25">
      <c r="A7573" s="1">
        <v>-8</v>
      </c>
      <c r="B7573">
        <f t="shared" si="118"/>
        <v>4289</v>
      </c>
    </row>
    <row r="7574" spans="1:2" x14ac:dyDescent="0.25">
      <c r="A7574" s="1">
        <v>9</v>
      </c>
      <c r="B7574">
        <f t="shared" si="118"/>
        <v>4298</v>
      </c>
    </row>
    <row r="7575" spans="1:2" x14ac:dyDescent="0.25">
      <c r="A7575" s="1">
        <v>-11</v>
      </c>
      <c r="B7575">
        <f t="shared" si="118"/>
        <v>4287</v>
      </c>
    </row>
    <row r="7576" spans="1:2" x14ac:dyDescent="0.25">
      <c r="A7576" s="1">
        <v>-9</v>
      </c>
      <c r="B7576">
        <f t="shared" si="118"/>
        <v>4278</v>
      </c>
    </row>
    <row r="7577" spans="1:2" x14ac:dyDescent="0.25">
      <c r="A7577" s="1">
        <v>2</v>
      </c>
      <c r="B7577">
        <f t="shared" si="118"/>
        <v>4280</v>
      </c>
    </row>
    <row r="7578" spans="1:2" x14ac:dyDescent="0.25">
      <c r="A7578" s="1">
        <v>-16</v>
      </c>
      <c r="B7578">
        <f t="shared" si="118"/>
        <v>4264</v>
      </c>
    </row>
    <row r="7579" spans="1:2" x14ac:dyDescent="0.25">
      <c r="A7579" s="1">
        <v>-4</v>
      </c>
      <c r="B7579">
        <f t="shared" si="118"/>
        <v>4260</v>
      </c>
    </row>
    <row r="7580" spans="1:2" x14ac:dyDescent="0.25">
      <c r="A7580" s="1">
        <v>54</v>
      </c>
      <c r="B7580">
        <f t="shared" si="118"/>
        <v>4314</v>
      </c>
    </row>
    <row r="7581" spans="1:2" x14ac:dyDescent="0.25">
      <c r="A7581" s="1">
        <v>-12</v>
      </c>
      <c r="B7581">
        <f t="shared" si="118"/>
        <v>4302</v>
      </c>
    </row>
    <row r="7582" spans="1:2" x14ac:dyDescent="0.25">
      <c r="A7582" s="1">
        <v>28</v>
      </c>
      <c r="B7582">
        <f t="shared" si="118"/>
        <v>4330</v>
      </c>
    </row>
    <row r="7583" spans="1:2" x14ac:dyDescent="0.25">
      <c r="A7583" s="1">
        <v>10</v>
      </c>
      <c r="B7583">
        <f t="shared" si="118"/>
        <v>4340</v>
      </c>
    </row>
    <row r="7584" spans="1:2" x14ac:dyDescent="0.25">
      <c r="A7584" s="1">
        <v>7</v>
      </c>
      <c r="B7584">
        <f t="shared" si="118"/>
        <v>4347</v>
      </c>
    </row>
    <row r="7585" spans="1:2" x14ac:dyDescent="0.25">
      <c r="A7585" s="1">
        <v>-3</v>
      </c>
      <c r="B7585">
        <f t="shared" si="118"/>
        <v>4344</v>
      </c>
    </row>
    <row r="7586" spans="1:2" x14ac:dyDescent="0.25">
      <c r="A7586" s="1">
        <v>11</v>
      </c>
      <c r="B7586">
        <f t="shared" si="118"/>
        <v>4355</v>
      </c>
    </row>
    <row r="7587" spans="1:2" x14ac:dyDescent="0.25">
      <c r="A7587" s="1">
        <v>13</v>
      </c>
      <c r="B7587">
        <f t="shared" si="118"/>
        <v>4368</v>
      </c>
    </row>
    <row r="7588" spans="1:2" x14ac:dyDescent="0.25">
      <c r="A7588" s="1">
        <v>-3</v>
      </c>
      <c r="B7588">
        <f t="shared" si="118"/>
        <v>4365</v>
      </c>
    </row>
    <row r="7589" spans="1:2" x14ac:dyDescent="0.25">
      <c r="A7589" s="1">
        <v>16</v>
      </c>
      <c r="B7589">
        <f t="shared" si="118"/>
        <v>4381</v>
      </c>
    </row>
    <row r="7590" spans="1:2" x14ac:dyDescent="0.25">
      <c r="A7590" s="1">
        <v>-3</v>
      </c>
      <c r="B7590">
        <f t="shared" si="118"/>
        <v>4378</v>
      </c>
    </row>
    <row r="7591" spans="1:2" x14ac:dyDescent="0.25">
      <c r="A7591" s="1">
        <v>4</v>
      </c>
      <c r="B7591">
        <f t="shared" si="118"/>
        <v>4382</v>
      </c>
    </row>
    <row r="7592" spans="1:2" x14ac:dyDescent="0.25">
      <c r="A7592" s="1">
        <v>24</v>
      </c>
      <c r="B7592">
        <f t="shared" si="118"/>
        <v>4406</v>
      </c>
    </row>
    <row r="7593" spans="1:2" x14ac:dyDescent="0.25">
      <c r="A7593" s="1">
        <v>-3</v>
      </c>
      <c r="B7593">
        <f t="shared" si="118"/>
        <v>4403</v>
      </c>
    </row>
    <row r="7594" spans="1:2" x14ac:dyDescent="0.25">
      <c r="A7594" s="1">
        <v>18</v>
      </c>
      <c r="B7594">
        <f t="shared" si="118"/>
        <v>4421</v>
      </c>
    </row>
    <row r="7595" spans="1:2" x14ac:dyDescent="0.25">
      <c r="A7595" s="1">
        <v>6</v>
      </c>
      <c r="B7595">
        <f t="shared" si="118"/>
        <v>4427</v>
      </c>
    </row>
    <row r="7596" spans="1:2" x14ac:dyDescent="0.25">
      <c r="A7596" s="1">
        <v>19</v>
      </c>
      <c r="B7596">
        <f t="shared" si="118"/>
        <v>4446</v>
      </c>
    </row>
    <row r="7597" spans="1:2" x14ac:dyDescent="0.25">
      <c r="A7597" s="1">
        <v>3</v>
      </c>
      <c r="B7597">
        <f t="shared" si="118"/>
        <v>4449</v>
      </c>
    </row>
    <row r="7598" spans="1:2" x14ac:dyDescent="0.25">
      <c r="A7598" s="1">
        <v>15</v>
      </c>
      <c r="B7598">
        <f t="shared" si="118"/>
        <v>4464</v>
      </c>
    </row>
    <row r="7599" spans="1:2" x14ac:dyDescent="0.25">
      <c r="A7599" s="1">
        <v>32</v>
      </c>
      <c r="B7599">
        <f t="shared" si="118"/>
        <v>4496</v>
      </c>
    </row>
    <row r="7600" spans="1:2" x14ac:dyDescent="0.25">
      <c r="A7600" s="1">
        <v>2</v>
      </c>
      <c r="B7600">
        <f t="shared" si="118"/>
        <v>4498</v>
      </c>
    </row>
    <row r="7601" spans="1:2" x14ac:dyDescent="0.25">
      <c r="A7601" s="1">
        <v>24</v>
      </c>
      <c r="B7601">
        <f t="shared" si="118"/>
        <v>4522</v>
      </c>
    </row>
    <row r="7602" spans="1:2" x14ac:dyDescent="0.25">
      <c r="A7602" s="1">
        <v>-31</v>
      </c>
      <c r="B7602">
        <f t="shared" si="118"/>
        <v>4491</v>
      </c>
    </row>
    <row r="7603" spans="1:2" x14ac:dyDescent="0.25">
      <c r="A7603" s="1">
        <v>-90</v>
      </c>
      <c r="B7603">
        <f t="shared" si="118"/>
        <v>4401</v>
      </c>
    </row>
    <row r="7604" spans="1:2" x14ac:dyDescent="0.25">
      <c r="A7604" s="1">
        <v>-17</v>
      </c>
      <c r="B7604">
        <f t="shared" si="118"/>
        <v>4384</v>
      </c>
    </row>
    <row r="7605" spans="1:2" x14ac:dyDescent="0.25">
      <c r="A7605" s="1">
        <v>23</v>
      </c>
      <c r="B7605">
        <f t="shared" si="118"/>
        <v>4407</v>
      </c>
    </row>
    <row r="7606" spans="1:2" x14ac:dyDescent="0.25">
      <c r="A7606" s="1">
        <v>-21</v>
      </c>
      <c r="B7606">
        <f t="shared" si="118"/>
        <v>4386</v>
      </c>
    </row>
    <row r="7607" spans="1:2" x14ac:dyDescent="0.25">
      <c r="A7607" s="1">
        <v>14</v>
      </c>
      <c r="B7607">
        <f t="shared" si="118"/>
        <v>4400</v>
      </c>
    </row>
    <row r="7608" spans="1:2" x14ac:dyDescent="0.25">
      <c r="A7608" s="1">
        <v>16</v>
      </c>
      <c r="B7608">
        <f t="shared" si="118"/>
        <v>4416</v>
      </c>
    </row>
    <row r="7609" spans="1:2" x14ac:dyDescent="0.25">
      <c r="A7609" s="1">
        <v>9</v>
      </c>
      <c r="B7609">
        <f t="shared" si="118"/>
        <v>4425</v>
      </c>
    </row>
    <row r="7610" spans="1:2" x14ac:dyDescent="0.25">
      <c r="A7610" s="1">
        <v>-32</v>
      </c>
      <c r="B7610">
        <f t="shared" si="118"/>
        <v>4393</v>
      </c>
    </row>
    <row r="7611" spans="1:2" x14ac:dyDescent="0.25">
      <c r="A7611" s="1">
        <v>5</v>
      </c>
      <c r="B7611">
        <f t="shared" si="118"/>
        <v>4398</v>
      </c>
    </row>
    <row r="7612" spans="1:2" x14ac:dyDescent="0.25">
      <c r="A7612" s="1">
        <v>16</v>
      </c>
      <c r="B7612">
        <f t="shared" si="118"/>
        <v>4414</v>
      </c>
    </row>
    <row r="7613" spans="1:2" x14ac:dyDescent="0.25">
      <c r="A7613" s="1">
        <v>-44</v>
      </c>
      <c r="B7613">
        <f t="shared" si="118"/>
        <v>4370</v>
      </c>
    </row>
    <row r="7614" spans="1:2" x14ac:dyDescent="0.25">
      <c r="A7614" s="1">
        <v>26</v>
      </c>
      <c r="B7614">
        <f t="shared" si="118"/>
        <v>4396</v>
      </c>
    </row>
    <row r="7615" spans="1:2" x14ac:dyDescent="0.25">
      <c r="A7615" s="1">
        <v>-20</v>
      </c>
      <c r="B7615">
        <f t="shared" si="118"/>
        <v>4376</v>
      </c>
    </row>
    <row r="7616" spans="1:2" x14ac:dyDescent="0.25">
      <c r="A7616" s="1">
        <v>-9</v>
      </c>
      <c r="B7616">
        <f t="shared" si="118"/>
        <v>4367</v>
      </c>
    </row>
    <row r="7617" spans="1:2" x14ac:dyDescent="0.25">
      <c r="A7617" s="1">
        <v>22</v>
      </c>
      <c r="B7617">
        <f t="shared" si="118"/>
        <v>4389</v>
      </c>
    </row>
    <row r="7618" spans="1:2" x14ac:dyDescent="0.25">
      <c r="A7618" s="1">
        <v>23</v>
      </c>
      <c r="B7618">
        <f t="shared" si="118"/>
        <v>4412</v>
      </c>
    </row>
    <row r="7619" spans="1:2" x14ac:dyDescent="0.25">
      <c r="A7619" s="1">
        <v>-33</v>
      </c>
      <c r="B7619">
        <f t="shared" ref="B7619:B7682" si="119">B7618+A7619</f>
        <v>4379</v>
      </c>
    </row>
    <row r="7620" spans="1:2" x14ac:dyDescent="0.25">
      <c r="A7620" s="1">
        <v>-13</v>
      </c>
      <c r="B7620">
        <f t="shared" si="119"/>
        <v>4366</v>
      </c>
    </row>
    <row r="7621" spans="1:2" x14ac:dyDescent="0.25">
      <c r="A7621" s="1">
        <v>-31</v>
      </c>
      <c r="B7621">
        <f t="shared" si="119"/>
        <v>4335</v>
      </c>
    </row>
    <row r="7622" spans="1:2" x14ac:dyDescent="0.25">
      <c r="A7622" s="1">
        <v>-15</v>
      </c>
      <c r="B7622">
        <f t="shared" si="119"/>
        <v>4320</v>
      </c>
    </row>
    <row r="7623" spans="1:2" x14ac:dyDescent="0.25">
      <c r="A7623" s="1">
        <v>13</v>
      </c>
      <c r="B7623">
        <f t="shared" si="119"/>
        <v>4333</v>
      </c>
    </row>
    <row r="7624" spans="1:2" x14ac:dyDescent="0.25">
      <c r="A7624" s="1">
        <v>-8</v>
      </c>
      <c r="B7624">
        <f t="shared" si="119"/>
        <v>4325</v>
      </c>
    </row>
    <row r="7625" spans="1:2" x14ac:dyDescent="0.25">
      <c r="A7625" s="1">
        <v>-22</v>
      </c>
      <c r="B7625">
        <f t="shared" si="119"/>
        <v>4303</v>
      </c>
    </row>
    <row r="7626" spans="1:2" x14ac:dyDescent="0.25">
      <c r="A7626" s="1">
        <v>15</v>
      </c>
      <c r="B7626">
        <f t="shared" si="119"/>
        <v>4318</v>
      </c>
    </row>
    <row r="7627" spans="1:2" x14ac:dyDescent="0.25">
      <c r="A7627" s="1">
        <v>-19</v>
      </c>
      <c r="B7627">
        <f t="shared" si="119"/>
        <v>4299</v>
      </c>
    </row>
    <row r="7628" spans="1:2" x14ac:dyDescent="0.25">
      <c r="A7628" s="1">
        <v>18</v>
      </c>
      <c r="B7628">
        <f t="shared" si="119"/>
        <v>4317</v>
      </c>
    </row>
    <row r="7629" spans="1:2" x14ac:dyDescent="0.25">
      <c r="A7629" s="1">
        <v>-6</v>
      </c>
      <c r="B7629">
        <f t="shared" si="119"/>
        <v>4311</v>
      </c>
    </row>
    <row r="7630" spans="1:2" x14ac:dyDescent="0.25">
      <c r="A7630" s="1">
        <v>10</v>
      </c>
      <c r="B7630">
        <f t="shared" si="119"/>
        <v>4321</v>
      </c>
    </row>
    <row r="7631" spans="1:2" x14ac:dyDescent="0.25">
      <c r="A7631" s="1">
        <v>-62</v>
      </c>
      <c r="B7631">
        <f t="shared" si="119"/>
        <v>4259</v>
      </c>
    </row>
    <row r="7632" spans="1:2" x14ac:dyDescent="0.25">
      <c r="A7632" s="1">
        <v>31</v>
      </c>
      <c r="B7632">
        <f t="shared" si="119"/>
        <v>4290</v>
      </c>
    </row>
    <row r="7633" spans="1:2" x14ac:dyDescent="0.25">
      <c r="A7633" s="1">
        <v>-6</v>
      </c>
      <c r="B7633">
        <f t="shared" si="119"/>
        <v>4284</v>
      </c>
    </row>
    <row r="7634" spans="1:2" x14ac:dyDescent="0.25">
      <c r="A7634" s="1">
        <v>-5</v>
      </c>
      <c r="B7634">
        <f t="shared" si="119"/>
        <v>4279</v>
      </c>
    </row>
    <row r="7635" spans="1:2" x14ac:dyDescent="0.25">
      <c r="A7635" s="1">
        <v>82</v>
      </c>
      <c r="B7635">
        <f t="shared" si="119"/>
        <v>4361</v>
      </c>
    </row>
    <row r="7636" spans="1:2" x14ac:dyDescent="0.25">
      <c r="A7636" s="1">
        <v>8</v>
      </c>
      <c r="B7636">
        <f t="shared" si="119"/>
        <v>4369</v>
      </c>
    </row>
    <row r="7637" spans="1:2" x14ac:dyDescent="0.25">
      <c r="A7637" s="1">
        <v>30</v>
      </c>
      <c r="B7637">
        <f t="shared" si="119"/>
        <v>4399</v>
      </c>
    </row>
    <row r="7638" spans="1:2" x14ac:dyDescent="0.25">
      <c r="A7638" s="1">
        <v>48</v>
      </c>
      <c r="B7638">
        <f t="shared" si="119"/>
        <v>4447</v>
      </c>
    </row>
    <row r="7639" spans="1:2" x14ac:dyDescent="0.25">
      <c r="A7639" s="1">
        <v>10</v>
      </c>
      <c r="B7639">
        <f t="shared" si="119"/>
        <v>4457</v>
      </c>
    </row>
    <row r="7640" spans="1:2" x14ac:dyDescent="0.25">
      <c r="A7640" s="1">
        <v>-3</v>
      </c>
      <c r="B7640">
        <f t="shared" si="119"/>
        <v>4454</v>
      </c>
    </row>
    <row r="7641" spans="1:2" x14ac:dyDescent="0.25">
      <c r="A7641" s="1">
        <v>87</v>
      </c>
      <c r="B7641">
        <f t="shared" si="119"/>
        <v>4541</v>
      </c>
    </row>
    <row r="7642" spans="1:2" x14ac:dyDescent="0.25">
      <c r="A7642" s="1">
        <v>17</v>
      </c>
      <c r="B7642">
        <f t="shared" si="119"/>
        <v>4558</v>
      </c>
    </row>
    <row r="7643" spans="1:2" x14ac:dyDescent="0.25">
      <c r="A7643" s="1">
        <v>10</v>
      </c>
      <c r="B7643">
        <f t="shared" si="119"/>
        <v>4568</v>
      </c>
    </row>
    <row r="7644" spans="1:2" x14ac:dyDescent="0.25">
      <c r="A7644" s="1">
        <v>-17</v>
      </c>
      <c r="B7644">
        <f t="shared" si="119"/>
        <v>4551</v>
      </c>
    </row>
    <row r="7645" spans="1:2" x14ac:dyDescent="0.25">
      <c r="A7645" s="1">
        <v>-4</v>
      </c>
      <c r="B7645">
        <f t="shared" si="119"/>
        <v>4547</v>
      </c>
    </row>
    <row r="7646" spans="1:2" x14ac:dyDescent="0.25">
      <c r="A7646" s="1">
        <v>83</v>
      </c>
      <c r="B7646">
        <f t="shared" si="119"/>
        <v>4630</v>
      </c>
    </row>
    <row r="7647" spans="1:2" x14ac:dyDescent="0.25">
      <c r="A7647" s="1">
        <v>1</v>
      </c>
      <c r="B7647">
        <f t="shared" si="119"/>
        <v>4631</v>
      </c>
    </row>
    <row r="7648" spans="1:2" x14ac:dyDescent="0.25">
      <c r="A7648" s="1">
        <v>-2</v>
      </c>
      <c r="B7648">
        <f t="shared" si="119"/>
        <v>4629</v>
      </c>
    </row>
    <row r="7649" spans="1:2" x14ac:dyDescent="0.25">
      <c r="A7649" s="1">
        <v>5</v>
      </c>
      <c r="B7649">
        <f t="shared" si="119"/>
        <v>4634</v>
      </c>
    </row>
    <row r="7650" spans="1:2" x14ac:dyDescent="0.25">
      <c r="A7650" s="1">
        <v>9</v>
      </c>
      <c r="B7650">
        <f t="shared" si="119"/>
        <v>4643</v>
      </c>
    </row>
    <row r="7651" spans="1:2" x14ac:dyDescent="0.25">
      <c r="A7651" s="1">
        <v>-19</v>
      </c>
      <c r="B7651">
        <f t="shared" si="119"/>
        <v>4624</v>
      </c>
    </row>
    <row r="7652" spans="1:2" x14ac:dyDescent="0.25">
      <c r="A7652" s="1">
        <v>-10</v>
      </c>
      <c r="B7652">
        <f t="shared" si="119"/>
        <v>4614</v>
      </c>
    </row>
    <row r="7653" spans="1:2" x14ac:dyDescent="0.25">
      <c r="A7653" s="1">
        <v>33</v>
      </c>
      <c r="B7653">
        <f t="shared" si="119"/>
        <v>4647</v>
      </c>
    </row>
    <row r="7654" spans="1:2" x14ac:dyDescent="0.25">
      <c r="A7654" s="1">
        <v>19</v>
      </c>
      <c r="B7654">
        <f t="shared" si="119"/>
        <v>4666</v>
      </c>
    </row>
    <row r="7655" spans="1:2" x14ac:dyDescent="0.25">
      <c r="A7655" s="1">
        <v>-17</v>
      </c>
      <c r="B7655">
        <f t="shared" si="119"/>
        <v>4649</v>
      </c>
    </row>
    <row r="7656" spans="1:2" x14ac:dyDescent="0.25">
      <c r="A7656" s="1">
        <v>-21</v>
      </c>
      <c r="B7656">
        <f t="shared" si="119"/>
        <v>4628</v>
      </c>
    </row>
    <row r="7657" spans="1:2" x14ac:dyDescent="0.25">
      <c r="A7657" s="1">
        <v>-51</v>
      </c>
      <c r="B7657">
        <f t="shared" si="119"/>
        <v>4577</v>
      </c>
    </row>
    <row r="7658" spans="1:2" x14ac:dyDescent="0.25">
      <c r="A7658" s="1">
        <v>24</v>
      </c>
      <c r="B7658">
        <f t="shared" si="119"/>
        <v>4601</v>
      </c>
    </row>
    <row r="7659" spans="1:2" x14ac:dyDescent="0.25">
      <c r="A7659" s="1">
        <v>26</v>
      </c>
      <c r="B7659">
        <f t="shared" si="119"/>
        <v>4627</v>
      </c>
    </row>
    <row r="7660" spans="1:2" x14ac:dyDescent="0.25">
      <c r="A7660" s="1">
        <v>17</v>
      </c>
      <c r="B7660">
        <f t="shared" si="119"/>
        <v>4644</v>
      </c>
    </row>
    <row r="7661" spans="1:2" x14ac:dyDescent="0.25">
      <c r="A7661" s="1">
        <v>2</v>
      </c>
      <c r="B7661">
        <f t="shared" si="119"/>
        <v>4646</v>
      </c>
    </row>
    <row r="7662" spans="1:2" x14ac:dyDescent="0.25">
      <c r="A7662" s="1">
        <v>19</v>
      </c>
      <c r="B7662">
        <f t="shared" si="119"/>
        <v>4665</v>
      </c>
    </row>
    <row r="7663" spans="1:2" x14ac:dyDescent="0.25">
      <c r="A7663" s="1">
        <v>50</v>
      </c>
      <c r="B7663">
        <f t="shared" si="119"/>
        <v>4715</v>
      </c>
    </row>
    <row r="7664" spans="1:2" x14ac:dyDescent="0.25">
      <c r="A7664" s="1">
        <v>-125</v>
      </c>
      <c r="B7664">
        <f t="shared" si="119"/>
        <v>4590</v>
      </c>
    </row>
    <row r="7665" spans="1:2" x14ac:dyDescent="0.25">
      <c r="A7665" s="1">
        <v>-152</v>
      </c>
      <c r="B7665">
        <f t="shared" si="119"/>
        <v>4438</v>
      </c>
    </row>
    <row r="7666" spans="1:2" x14ac:dyDescent="0.25">
      <c r="A7666" s="1">
        <v>72082</v>
      </c>
      <c r="B7666">
        <f t="shared" si="119"/>
        <v>76520</v>
      </c>
    </row>
    <row r="7667" spans="1:2" x14ac:dyDescent="0.25">
      <c r="A7667" s="1">
        <v>-9</v>
      </c>
      <c r="B7667">
        <f t="shared" si="119"/>
        <v>76511</v>
      </c>
    </row>
    <row r="7668" spans="1:2" x14ac:dyDescent="0.25">
      <c r="A7668" s="1">
        <v>-15</v>
      </c>
      <c r="B7668">
        <f t="shared" si="119"/>
        <v>76496</v>
      </c>
    </row>
    <row r="7669" spans="1:2" x14ac:dyDescent="0.25">
      <c r="A7669" s="1">
        <v>19</v>
      </c>
      <c r="B7669">
        <f t="shared" si="119"/>
        <v>76515</v>
      </c>
    </row>
    <row r="7670" spans="1:2" x14ac:dyDescent="0.25">
      <c r="A7670" s="1">
        <v>-16</v>
      </c>
      <c r="B7670">
        <f t="shared" si="119"/>
        <v>76499</v>
      </c>
    </row>
    <row r="7671" spans="1:2" x14ac:dyDescent="0.25">
      <c r="A7671" s="1">
        <v>2</v>
      </c>
      <c r="B7671">
        <f t="shared" si="119"/>
        <v>76501</v>
      </c>
    </row>
    <row r="7672" spans="1:2" x14ac:dyDescent="0.25">
      <c r="A7672" s="1">
        <v>15</v>
      </c>
      <c r="B7672">
        <f t="shared" si="119"/>
        <v>76516</v>
      </c>
    </row>
    <row r="7673" spans="1:2" x14ac:dyDescent="0.25">
      <c r="A7673" s="1">
        <v>-11</v>
      </c>
      <c r="B7673">
        <f t="shared" si="119"/>
        <v>76505</v>
      </c>
    </row>
    <row r="7674" spans="1:2" x14ac:dyDescent="0.25">
      <c r="A7674" s="1">
        <v>-16</v>
      </c>
      <c r="B7674">
        <f t="shared" si="119"/>
        <v>76489</v>
      </c>
    </row>
    <row r="7675" spans="1:2" x14ac:dyDescent="0.25">
      <c r="A7675" s="1">
        <v>19</v>
      </c>
      <c r="B7675">
        <f t="shared" si="119"/>
        <v>76508</v>
      </c>
    </row>
    <row r="7676" spans="1:2" x14ac:dyDescent="0.25">
      <c r="A7676" s="1">
        <v>10</v>
      </c>
      <c r="B7676">
        <f t="shared" si="119"/>
        <v>76518</v>
      </c>
    </row>
    <row r="7677" spans="1:2" x14ac:dyDescent="0.25">
      <c r="A7677" s="1">
        <v>-4</v>
      </c>
      <c r="B7677">
        <f t="shared" si="119"/>
        <v>76514</v>
      </c>
    </row>
    <row r="7678" spans="1:2" x14ac:dyDescent="0.25">
      <c r="A7678" s="1">
        <v>12</v>
      </c>
      <c r="B7678">
        <f t="shared" si="119"/>
        <v>76526</v>
      </c>
    </row>
    <row r="7679" spans="1:2" x14ac:dyDescent="0.25">
      <c r="A7679" s="1">
        <v>-13</v>
      </c>
      <c r="B7679">
        <f t="shared" si="119"/>
        <v>76513</v>
      </c>
    </row>
    <row r="7680" spans="1:2" x14ac:dyDescent="0.25">
      <c r="A7680" s="1">
        <v>19</v>
      </c>
      <c r="B7680">
        <f t="shared" si="119"/>
        <v>76532</v>
      </c>
    </row>
    <row r="7681" spans="1:2" x14ac:dyDescent="0.25">
      <c r="A7681" s="1">
        <v>16</v>
      </c>
      <c r="B7681">
        <f t="shared" si="119"/>
        <v>76548</v>
      </c>
    </row>
    <row r="7682" spans="1:2" x14ac:dyDescent="0.25">
      <c r="A7682" s="1">
        <v>8</v>
      </c>
      <c r="B7682">
        <f t="shared" si="119"/>
        <v>76556</v>
      </c>
    </row>
    <row r="7683" spans="1:2" x14ac:dyDescent="0.25">
      <c r="A7683" s="1">
        <v>-10</v>
      </c>
      <c r="B7683">
        <f t="shared" ref="B7683:B7746" si="120">B7682+A7683</f>
        <v>76546</v>
      </c>
    </row>
    <row r="7684" spans="1:2" x14ac:dyDescent="0.25">
      <c r="A7684" s="1">
        <v>-4</v>
      </c>
      <c r="B7684">
        <f t="shared" si="120"/>
        <v>76542</v>
      </c>
    </row>
    <row r="7685" spans="1:2" x14ac:dyDescent="0.25">
      <c r="A7685" s="1">
        <v>-13</v>
      </c>
      <c r="B7685">
        <f t="shared" si="120"/>
        <v>76529</v>
      </c>
    </row>
    <row r="7686" spans="1:2" x14ac:dyDescent="0.25">
      <c r="A7686" s="1">
        <v>18</v>
      </c>
      <c r="B7686">
        <f t="shared" si="120"/>
        <v>76547</v>
      </c>
    </row>
    <row r="7687" spans="1:2" x14ac:dyDescent="0.25">
      <c r="A7687" s="1">
        <v>-7</v>
      </c>
      <c r="B7687">
        <f t="shared" si="120"/>
        <v>76540</v>
      </c>
    </row>
    <row r="7688" spans="1:2" x14ac:dyDescent="0.25">
      <c r="A7688" s="1">
        <v>10</v>
      </c>
      <c r="B7688">
        <f t="shared" si="120"/>
        <v>76550</v>
      </c>
    </row>
    <row r="7689" spans="1:2" x14ac:dyDescent="0.25">
      <c r="A7689" s="1">
        <v>-17</v>
      </c>
      <c r="B7689">
        <f t="shared" si="120"/>
        <v>76533</v>
      </c>
    </row>
    <row r="7690" spans="1:2" x14ac:dyDescent="0.25">
      <c r="A7690" s="1">
        <v>1</v>
      </c>
      <c r="B7690">
        <f t="shared" si="120"/>
        <v>76534</v>
      </c>
    </row>
    <row r="7691" spans="1:2" x14ac:dyDescent="0.25">
      <c r="A7691" s="1">
        <v>11</v>
      </c>
      <c r="B7691">
        <f t="shared" si="120"/>
        <v>76545</v>
      </c>
    </row>
    <row r="7692" spans="1:2" x14ac:dyDescent="0.25">
      <c r="A7692" s="1">
        <v>-8</v>
      </c>
      <c r="B7692">
        <f t="shared" si="120"/>
        <v>76537</v>
      </c>
    </row>
    <row r="7693" spans="1:2" x14ac:dyDescent="0.25">
      <c r="A7693" s="1">
        <v>-6</v>
      </c>
      <c r="B7693">
        <f t="shared" si="120"/>
        <v>76531</v>
      </c>
    </row>
    <row r="7694" spans="1:2" x14ac:dyDescent="0.25">
      <c r="A7694" s="1">
        <v>5</v>
      </c>
      <c r="B7694">
        <f t="shared" si="120"/>
        <v>76536</v>
      </c>
    </row>
    <row r="7695" spans="1:2" x14ac:dyDescent="0.25">
      <c r="A7695" s="1">
        <v>16</v>
      </c>
      <c r="B7695">
        <f t="shared" si="120"/>
        <v>76552</v>
      </c>
    </row>
    <row r="7696" spans="1:2" x14ac:dyDescent="0.25">
      <c r="A7696" s="1">
        <v>21</v>
      </c>
      <c r="B7696">
        <f t="shared" si="120"/>
        <v>76573</v>
      </c>
    </row>
    <row r="7697" spans="1:2" x14ac:dyDescent="0.25">
      <c r="A7697" s="1">
        <v>-9</v>
      </c>
      <c r="B7697">
        <f t="shared" si="120"/>
        <v>76564</v>
      </c>
    </row>
    <row r="7698" spans="1:2" x14ac:dyDescent="0.25">
      <c r="A7698" s="1">
        <v>-6</v>
      </c>
      <c r="B7698">
        <f t="shared" si="120"/>
        <v>76558</v>
      </c>
    </row>
    <row r="7699" spans="1:2" x14ac:dyDescent="0.25">
      <c r="A7699" s="1">
        <v>19</v>
      </c>
      <c r="B7699">
        <f t="shared" si="120"/>
        <v>76577</v>
      </c>
    </row>
    <row r="7700" spans="1:2" x14ac:dyDescent="0.25">
      <c r="A7700" s="1">
        <v>-6</v>
      </c>
      <c r="B7700">
        <f t="shared" si="120"/>
        <v>76571</v>
      </c>
    </row>
    <row r="7701" spans="1:2" x14ac:dyDescent="0.25">
      <c r="A7701" s="1">
        <v>-6</v>
      </c>
      <c r="B7701">
        <f t="shared" si="120"/>
        <v>76565</v>
      </c>
    </row>
    <row r="7702" spans="1:2" x14ac:dyDescent="0.25">
      <c r="A7702" s="1">
        <v>-2</v>
      </c>
      <c r="B7702">
        <f t="shared" si="120"/>
        <v>76563</v>
      </c>
    </row>
    <row r="7703" spans="1:2" x14ac:dyDescent="0.25">
      <c r="A7703" s="1">
        <v>-8</v>
      </c>
      <c r="B7703">
        <f t="shared" si="120"/>
        <v>76555</v>
      </c>
    </row>
    <row r="7704" spans="1:2" x14ac:dyDescent="0.25">
      <c r="A7704" s="1">
        <v>19</v>
      </c>
      <c r="B7704">
        <f t="shared" si="120"/>
        <v>76574</v>
      </c>
    </row>
    <row r="7705" spans="1:2" x14ac:dyDescent="0.25">
      <c r="A7705" s="1">
        <v>-8</v>
      </c>
      <c r="B7705">
        <f t="shared" si="120"/>
        <v>76566</v>
      </c>
    </row>
    <row r="7706" spans="1:2" x14ac:dyDescent="0.25">
      <c r="A7706" s="1">
        <v>16</v>
      </c>
      <c r="B7706">
        <f t="shared" si="120"/>
        <v>76582</v>
      </c>
    </row>
    <row r="7707" spans="1:2" x14ac:dyDescent="0.25">
      <c r="A7707" s="1">
        <v>5</v>
      </c>
      <c r="B7707">
        <f t="shared" si="120"/>
        <v>76587</v>
      </c>
    </row>
    <row r="7708" spans="1:2" x14ac:dyDescent="0.25">
      <c r="A7708" s="1">
        <v>-19</v>
      </c>
      <c r="B7708">
        <f t="shared" si="120"/>
        <v>76568</v>
      </c>
    </row>
    <row r="7709" spans="1:2" x14ac:dyDescent="0.25">
      <c r="A7709" s="1">
        <v>18</v>
      </c>
      <c r="B7709">
        <f t="shared" si="120"/>
        <v>76586</v>
      </c>
    </row>
    <row r="7710" spans="1:2" x14ac:dyDescent="0.25">
      <c r="A7710" s="1">
        <v>13</v>
      </c>
      <c r="B7710">
        <f t="shared" si="120"/>
        <v>76599</v>
      </c>
    </row>
    <row r="7711" spans="1:2" x14ac:dyDescent="0.25">
      <c r="A7711" s="1">
        <v>-16</v>
      </c>
      <c r="B7711">
        <f t="shared" si="120"/>
        <v>76583</v>
      </c>
    </row>
    <row r="7712" spans="1:2" x14ac:dyDescent="0.25">
      <c r="A7712" s="1">
        <v>13</v>
      </c>
      <c r="B7712">
        <f t="shared" si="120"/>
        <v>76596</v>
      </c>
    </row>
    <row r="7713" spans="1:2" x14ac:dyDescent="0.25">
      <c r="A7713" s="1">
        <v>8</v>
      </c>
      <c r="B7713">
        <f t="shared" si="120"/>
        <v>76604</v>
      </c>
    </row>
    <row r="7714" spans="1:2" x14ac:dyDescent="0.25">
      <c r="A7714" s="1">
        <v>-16</v>
      </c>
      <c r="B7714">
        <f t="shared" si="120"/>
        <v>76588</v>
      </c>
    </row>
    <row r="7715" spans="1:2" x14ac:dyDescent="0.25">
      <c r="A7715" s="1">
        <v>9</v>
      </c>
      <c r="B7715">
        <f t="shared" si="120"/>
        <v>76597</v>
      </c>
    </row>
    <row r="7716" spans="1:2" x14ac:dyDescent="0.25">
      <c r="A7716" s="1">
        <v>15</v>
      </c>
      <c r="B7716">
        <f t="shared" si="120"/>
        <v>76612</v>
      </c>
    </row>
    <row r="7717" spans="1:2" x14ac:dyDescent="0.25">
      <c r="A7717" s="1">
        <v>9</v>
      </c>
      <c r="B7717">
        <f t="shared" si="120"/>
        <v>76621</v>
      </c>
    </row>
    <row r="7718" spans="1:2" x14ac:dyDescent="0.25">
      <c r="A7718" s="1">
        <v>-19</v>
      </c>
      <c r="B7718">
        <f t="shared" si="120"/>
        <v>76602</v>
      </c>
    </row>
    <row r="7719" spans="1:2" x14ac:dyDescent="0.25">
      <c r="A7719" s="1">
        <v>16</v>
      </c>
      <c r="B7719">
        <f t="shared" si="120"/>
        <v>76618</v>
      </c>
    </row>
    <row r="7720" spans="1:2" x14ac:dyDescent="0.25">
      <c r="A7720" s="1">
        <v>-18</v>
      </c>
      <c r="B7720">
        <f t="shared" si="120"/>
        <v>76600</v>
      </c>
    </row>
    <row r="7721" spans="1:2" x14ac:dyDescent="0.25">
      <c r="A7721" s="1">
        <v>19</v>
      </c>
      <c r="B7721">
        <f t="shared" si="120"/>
        <v>76619</v>
      </c>
    </row>
    <row r="7722" spans="1:2" x14ac:dyDescent="0.25">
      <c r="A7722" s="1">
        <v>15</v>
      </c>
      <c r="B7722">
        <f t="shared" si="120"/>
        <v>76634</v>
      </c>
    </row>
    <row r="7723" spans="1:2" x14ac:dyDescent="0.25">
      <c r="A7723" s="1">
        <v>10</v>
      </c>
      <c r="B7723">
        <f t="shared" si="120"/>
        <v>76644</v>
      </c>
    </row>
    <row r="7724" spans="1:2" x14ac:dyDescent="0.25">
      <c r="A7724" s="1">
        <v>-17</v>
      </c>
      <c r="B7724">
        <f t="shared" si="120"/>
        <v>76627</v>
      </c>
    </row>
    <row r="7725" spans="1:2" x14ac:dyDescent="0.25">
      <c r="A7725" s="1">
        <v>-2</v>
      </c>
      <c r="B7725">
        <f t="shared" si="120"/>
        <v>76625</v>
      </c>
    </row>
    <row r="7726" spans="1:2" x14ac:dyDescent="0.25">
      <c r="A7726" s="1">
        <v>13</v>
      </c>
      <c r="B7726">
        <f t="shared" si="120"/>
        <v>76638</v>
      </c>
    </row>
    <row r="7727" spans="1:2" x14ac:dyDescent="0.25">
      <c r="A7727" s="1">
        <v>4</v>
      </c>
      <c r="B7727">
        <f t="shared" si="120"/>
        <v>76642</v>
      </c>
    </row>
    <row r="7728" spans="1:2" x14ac:dyDescent="0.25">
      <c r="A7728" s="1">
        <v>-5</v>
      </c>
      <c r="B7728">
        <f t="shared" si="120"/>
        <v>76637</v>
      </c>
    </row>
    <row r="7729" spans="1:2" x14ac:dyDescent="0.25">
      <c r="A7729" s="1">
        <v>17</v>
      </c>
      <c r="B7729">
        <f t="shared" si="120"/>
        <v>76654</v>
      </c>
    </row>
    <row r="7730" spans="1:2" x14ac:dyDescent="0.25">
      <c r="A7730" s="1">
        <v>2</v>
      </c>
      <c r="B7730">
        <f t="shared" si="120"/>
        <v>76656</v>
      </c>
    </row>
    <row r="7731" spans="1:2" x14ac:dyDescent="0.25">
      <c r="A7731" s="1">
        <v>6</v>
      </c>
      <c r="B7731">
        <f t="shared" si="120"/>
        <v>76662</v>
      </c>
    </row>
    <row r="7732" spans="1:2" x14ac:dyDescent="0.25">
      <c r="A7732" s="1">
        <v>9</v>
      </c>
      <c r="B7732">
        <f t="shared" si="120"/>
        <v>76671</v>
      </c>
    </row>
    <row r="7733" spans="1:2" x14ac:dyDescent="0.25">
      <c r="A7733" s="1">
        <v>-5</v>
      </c>
      <c r="B7733">
        <f t="shared" si="120"/>
        <v>76666</v>
      </c>
    </row>
    <row r="7734" spans="1:2" x14ac:dyDescent="0.25">
      <c r="A7734" s="1">
        <v>-3</v>
      </c>
      <c r="B7734">
        <f t="shared" si="120"/>
        <v>76663</v>
      </c>
    </row>
    <row r="7735" spans="1:2" x14ac:dyDescent="0.25">
      <c r="A7735" s="1">
        <v>18</v>
      </c>
      <c r="B7735">
        <f t="shared" si="120"/>
        <v>76681</v>
      </c>
    </row>
    <row r="7736" spans="1:2" x14ac:dyDescent="0.25">
      <c r="A7736" s="1">
        <v>-11</v>
      </c>
      <c r="B7736">
        <f t="shared" si="120"/>
        <v>76670</v>
      </c>
    </row>
    <row r="7737" spans="1:2" x14ac:dyDescent="0.25">
      <c r="A7737" s="1">
        <v>-17</v>
      </c>
      <c r="B7737">
        <f t="shared" si="120"/>
        <v>76653</v>
      </c>
    </row>
    <row r="7738" spans="1:2" x14ac:dyDescent="0.25">
      <c r="A7738" s="1">
        <v>7</v>
      </c>
      <c r="B7738">
        <f t="shared" si="120"/>
        <v>76660</v>
      </c>
    </row>
    <row r="7739" spans="1:2" x14ac:dyDescent="0.25">
      <c r="A7739" s="1">
        <v>9</v>
      </c>
      <c r="B7739">
        <f t="shared" si="120"/>
        <v>76669</v>
      </c>
    </row>
    <row r="7740" spans="1:2" x14ac:dyDescent="0.25">
      <c r="A7740" s="1">
        <v>18</v>
      </c>
      <c r="B7740">
        <f t="shared" si="120"/>
        <v>76687</v>
      </c>
    </row>
    <row r="7741" spans="1:2" x14ac:dyDescent="0.25">
      <c r="A7741" s="1">
        <v>1</v>
      </c>
      <c r="B7741">
        <f t="shared" si="120"/>
        <v>76688</v>
      </c>
    </row>
    <row r="7742" spans="1:2" x14ac:dyDescent="0.25">
      <c r="A7742" s="1">
        <v>-16</v>
      </c>
      <c r="B7742">
        <f t="shared" si="120"/>
        <v>76672</v>
      </c>
    </row>
    <row r="7743" spans="1:2" x14ac:dyDescent="0.25">
      <c r="A7743" s="1">
        <v>-11</v>
      </c>
      <c r="B7743">
        <f t="shared" si="120"/>
        <v>76661</v>
      </c>
    </row>
    <row r="7744" spans="1:2" x14ac:dyDescent="0.25">
      <c r="A7744" s="1">
        <v>14</v>
      </c>
      <c r="B7744">
        <f t="shared" si="120"/>
        <v>76675</v>
      </c>
    </row>
    <row r="7745" spans="1:2" x14ac:dyDescent="0.25">
      <c r="A7745" s="1">
        <v>10</v>
      </c>
      <c r="B7745">
        <f t="shared" si="120"/>
        <v>76685</v>
      </c>
    </row>
    <row r="7746" spans="1:2" x14ac:dyDescent="0.25">
      <c r="A7746" s="1">
        <v>-5</v>
      </c>
      <c r="B7746">
        <f t="shared" si="120"/>
        <v>76680</v>
      </c>
    </row>
    <row r="7747" spans="1:2" x14ac:dyDescent="0.25">
      <c r="A7747" s="1">
        <v>2</v>
      </c>
      <c r="B7747">
        <f t="shared" ref="B7747:B7810" si="121">B7746+A7747</f>
        <v>76682</v>
      </c>
    </row>
    <row r="7748" spans="1:2" x14ac:dyDescent="0.25">
      <c r="A7748" s="1">
        <v>13</v>
      </c>
      <c r="B7748">
        <f t="shared" si="121"/>
        <v>76695</v>
      </c>
    </row>
    <row r="7749" spans="1:2" x14ac:dyDescent="0.25">
      <c r="A7749" s="1">
        <v>9</v>
      </c>
      <c r="B7749">
        <f t="shared" si="121"/>
        <v>76704</v>
      </c>
    </row>
    <row r="7750" spans="1:2" x14ac:dyDescent="0.25">
      <c r="A7750" s="1">
        <v>-5</v>
      </c>
      <c r="B7750">
        <f t="shared" si="121"/>
        <v>76699</v>
      </c>
    </row>
    <row r="7751" spans="1:2" x14ac:dyDescent="0.25">
      <c r="A7751" s="1">
        <v>9</v>
      </c>
      <c r="B7751">
        <f t="shared" si="121"/>
        <v>76708</v>
      </c>
    </row>
    <row r="7752" spans="1:2" x14ac:dyDescent="0.25">
      <c r="A7752" s="1">
        <v>-3</v>
      </c>
      <c r="B7752">
        <f t="shared" si="121"/>
        <v>76705</v>
      </c>
    </row>
    <row r="7753" spans="1:2" x14ac:dyDescent="0.25">
      <c r="A7753" s="1">
        <v>-19</v>
      </c>
      <c r="B7753">
        <f t="shared" si="121"/>
        <v>76686</v>
      </c>
    </row>
    <row r="7754" spans="1:2" x14ac:dyDescent="0.25">
      <c r="A7754" s="1">
        <v>-9</v>
      </c>
      <c r="B7754">
        <f t="shared" si="121"/>
        <v>76677</v>
      </c>
    </row>
    <row r="7755" spans="1:2" x14ac:dyDescent="0.25">
      <c r="A7755" s="1">
        <v>-4</v>
      </c>
      <c r="B7755">
        <f t="shared" si="121"/>
        <v>76673</v>
      </c>
    </row>
    <row r="7756" spans="1:2" x14ac:dyDescent="0.25">
      <c r="A7756" s="1">
        <v>-14</v>
      </c>
      <c r="B7756">
        <f t="shared" si="121"/>
        <v>76659</v>
      </c>
    </row>
    <row r="7757" spans="1:2" x14ac:dyDescent="0.25">
      <c r="A7757" s="1">
        <v>-9</v>
      </c>
      <c r="B7757">
        <f t="shared" si="121"/>
        <v>76650</v>
      </c>
    </row>
    <row r="7758" spans="1:2" x14ac:dyDescent="0.25">
      <c r="A7758" s="1">
        <v>-9</v>
      </c>
      <c r="B7758">
        <f t="shared" si="121"/>
        <v>76641</v>
      </c>
    </row>
    <row r="7759" spans="1:2" x14ac:dyDescent="0.25">
      <c r="A7759" s="1">
        <v>6</v>
      </c>
      <c r="B7759">
        <f t="shared" si="121"/>
        <v>76647</v>
      </c>
    </row>
    <row r="7760" spans="1:2" x14ac:dyDescent="0.25">
      <c r="A7760" s="1">
        <v>-4</v>
      </c>
      <c r="B7760">
        <f t="shared" si="121"/>
        <v>76643</v>
      </c>
    </row>
    <row r="7761" spans="1:2" x14ac:dyDescent="0.25">
      <c r="A7761" s="1">
        <v>22</v>
      </c>
      <c r="B7761">
        <f t="shared" si="121"/>
        <v>76665</v>
      </c>
    </row>
    <row r="7762" spans="1:2" x14ac:dyDescent="0.25">
      <c r="A7762" s="1">
        <v>18</v>
      </c>
      <c r="B7762">
        <f t="shared" si="121"/>
        <v>76683</v>
      </c>
    </row>
    <row r="7763" spans="1:2" x14ac:dyDescent="0.25">
      <c r="A7763" s="1">
        <v>-7</v>
      </c>
      <c r="B7763">
        <f t="shared" si="121"/>
        <v>76676</v>
      </c>
    </row>
    <row r="7764" spans="1:2" x14ac:dyDescent="0.25">
      <c r="A7764" s="1">
        <v>17</v>
      </c>
      <c r="B7764">
        <f t="shared" si="121"/>
        <v>76693</v>
      </c>
    </row>
    <row r="7765" spans="1:2" x14ac:dyDescent="0.25">
      <c r="A7765" s="1">
        <v>14</v>
      </c>
      <c r="B7765">
        <f t="shared" si="121"/>
        <v>76707</v>
      </c>
    </row>
    <row r="7766" spans="1:2" x14ac:dyDescent="0.25">
      <c r="A7766" s="1">
        <v>16</v>
      </c>
      <c r="B7766">
        <f t="shared" si="121"/>
        <v>76723</v>
      </c>
    </row>
    <row r="7767" spans="1:2" x14ac:dyDescent="0.25">
      <c r="A7767" s="1">
        <v>-17</v>
      </c>
      <c r="B7767">
        <f t="shared" si="121"/>
        <v>76706</v>
      </c>
    </row>
    <row r="7768" spans="1:2" x14ac:dyDescent="0.25">
      <c r="A7768" s="1">
        <v>-3</v>
      </c>
      <c r="B7768">
        <f t="shared" si="121"/>
        <v>76703</v>
      </c>
    </row>
    <row r="7769" spans="1:2" x14ac:dyDescent="0.25">
      <c r="A7769" s="1">
        <v>-5</v>
      </c>
      <c r="B7769">
        <f t="shared" si="121"/>
        <v>76698</v>
      </c>
    </row>
    <row r="7770" spans="1:2" x14ac:dyDescent="0.25">
      <c r="A7770" s="1">
        <v>-4</v>
      </c>
      <c r="B7770">
        <f t="shared" si="121"/>
        <v>76694</v>
      </c>
    </row>
    <row r="7771" spans="1:2" x14ac:dyDescent="0.25">
      <c r="A7771" s="1">
        <v>-4</v>
      </c>
      <c r="B7771">
        <f t="shared" si="121"/>
        <v>76690</v>
      </c>
    </row>
    <row r="7772" spans="1:2" x14ac:dyDescent="0.25">
      <c r="A7772" s="1">
        <v>-11</v>
      </c>
      <c r="B7772">
        <f t="shared" si="121"/>
        <v>76679</v>
      </c>
    </row>
    <row r="7773" spans="1:2" x14ac:dyDescent="0.25">
      <c r="A7773" s="1">
        <v>13</v>
      </c>
      <c r="B7773">
        <f t="shared" si="121"/>
        <v>76692</v>
      </c>
    </row>
    <row r="7774" spans="1:2" x14ac:dyDescent="0.25">
      <c r="A7774" s="1">
        <v>-1</v>
      </c>
      <c r="B7774">
        <f t="shared" si="121"/>
        <v>76691</v>
      </c>
    </row>
    <row r="7775" spans="1:2" x14ac:dyDescent="0.25">
      <c r="A7775" s="1">
        <v>18</v>
      </c>
      <c r="B7775">
        <f t="shared" si="121"/>
        <v>76709</v>
      </c>
    </row>
    <row r="7776" spans="1:2" x14ac:dyDescent="0.25">
      <c r="A7776" s="1">
        <v>10</v>
      </c>
      <c r="B7776">
        <f t="shared" si="121"/>
        <v>76719</v>
      </c>
    </row>
    <row r="7777" spans="1:2" x14ac:dyDescent="0.25">
      <c r="A7777" s="1">
        <v>-6</v>
      </c>
      <c r="B7777">
        <f t="shared" si="121"/>
        <v>76713</v>
      </c>
    </row>
    <row r="7778" spans="1:2" x14ac:dyDescent="0.25">
      <c r="A7778" s="1">
        <v>-11</v>
      </c>
      <c r="B7778">
        <f t="shared" si="121"/>
        <v>76702</v>
      </c>
    </row>
    <row r="7779" spans="1:2" x14ac:dyDescent="0.25">
      <c r="A7779" s="1">
        <v>13</v>
      </c>
      <c r="B7779">
        <f t="shared" si="121"/>
        <v>76715</v>
      </c>
    </row>
    <row r="7780" spans="1:2" x14ac:dyDescent="0.25">
      <c r="A7780" s="1">
        <v>-15</v>
      </c>
      <c r="B7780">
        <f t="shared" si="121"/>
        <v>76700</v>
      </c>
    </row>
    <row r="7781" spans="1:2" x14ac:dyDescent="0.25">
      <c r="A7781" s="1">
        <v>18</v>
      </c>
      <c r="B7781">
        <f t="shared" si="121"/>
        <v>76718</v>
      </c>
    </row>
    <row r="7782" spans="1:2" x14ac:dyDescent="0.25">
      <c r="A7782" s="1">
        <v>12</v>
      </c>
      <c r="B7782">
        <f t="shared" si="121"/>
        <v>76730</v>
      </c>
    </row>
    <row r="7783" spans="1:2" x14ac:dyDescent="0.25">
      <c r="A7783" s="1">
        <v>3</v>
      </c>
      <c r="B7783">
        <f t="shared" si="121"/>
        <v>76733</v>
      </c>
    </row>
    <row r="7784" spans="1:2" x14ac:dyDescent="0.25">
      <c r="A7784" s="1">
        <v>-1</v>
      </c>
      <c r="B7784">
        <f t="shared" si="121"/>
        <v>76732</v>
      </c>
    </row>
    <row r="7785" spans="1:2" x14ac:dyDescent="0.25">
      <c r="A7785" s="1">
        <v>7</v>
      </c>
      <c r="B7785">
        <f t="shared" si="121"/>
        <v>76739</v>
      </c>
    </row>
    <row r="7786" spans="1:2" x14ac:dyDescent="0.25">
      <c r="A7786" s="1">
        <v>-18</v>
      </c>
      <c r="B7786">
        <f t="shared" si="121"/>
        <v>76721</v>
      </c>
    </row>
    <row r="7787" spans="1:2" x14ac:dyDescent="0.25">
      <c r="A7787" s="1">
        <v>8</v>
      </c>
      <c r="B7787">
        <f t="shared" si="121"/>
        <v>76729</v>
      </c>
    </row>
    <row r="7788" spans="1:2" x14ac:dyDescent="0.25">
      <c r="A7788" s="1">
        <v>-4</v>
      </c>
      <c r="B7788">
        <f t="shared" si="121"/>
        <v>76725</v>
      </c>
    </row>
    <row r="7789" spans="1:2" x14ac:dyDescent="0.25">
      <c r="A7789" s="1">
        <v>3</v>
      </c>
      <c r="B7789">
        <f t="shared" si="121"/>
        <v>76728</v>
      </c>
    </row>
    <row r="7790" spans="1:2" x14ac:dyDescent="0.25">
      <c r="A7790" s="1">
        <v>15</v>
      </c>
      <c r="B7790">
        <f t="shared" si="121"/>
        <v>76743</v>
      </c>
    </row>
    <row r="7791" spans="1:2" x14ac:dyDescent="0.25">
      <c r="A7791" s="1">
        <v>-19</v>
      </c>
      <c r="B7791">
        <f t="shared" si="121"/>
        <v>76724</v>
      </c>
    </row>
    <row r="7792" spans="1:2" x14ac:dyDescent="0.25">
      <c r="A7792" s="1">
        <v>-12</v>
      </c>
      <c r="B7792">
        <f t="shared" si="121"/>
        <v>76712</v>
      </c>
    </row>
    <row r="7793" spans="1:2" x14ac:dyDescent="0.25">
      <c r="A7793" s="1">
        <v>-2</v>
      </c>
      <c r="B7793">
        <f t="shared" si="121"/>
        <v>76710</v>
      </c>
    </row>
    <row r="7794" spans="1:2" x14ac:dyDescent="0.25">
      <c r="A7794" s="1">
        <v>12</v>
      </c>
      <c r="B7794">
        <f t="shared" si="121"/>
        <v>76722</v>
      </c>
    </row>
    <row r="7795" spans="1:2" x14ac:dyDescent="0.25">
      <c r="A7795" s="1">
        <v>14</v>
      </c>
      <c r="B7795">
        <f t="shared" si="121"/>
        <v>76736</v>
      </c>
    </row>
    <row r="7796" spans="1:2" x14ac:dyDescent="0.25">
      <c r="A7796" s="1">
        <v>11</v>
      </c>
      <c r="B7796">
        <f t="shared" si="121"/>
        <v>76747</v>
      </c>
    </row>
    <row r="7797" spans="1:2" x14ac:dyDescent="0.25">
      <c r="A7797" s="1">
        <v>19</v>
      </c>
      <c r="B7797">
        <f t="shared" si="121"/>
        <v>76766</v>
      </c>
    </row>
    <row r="7798" spans="1:2" x14ac:dyDescent="0.25">
      <c r="A7798" s="1">
        <v>1</v>
      </c>
      <c r="B7798">
        <f t="shared" si="121"/>
        <v>76767</v>
      </c>
    </row>
    <row r="7799" spans="1:2" x14ac:dyDescent="0.25">
      <c r="A7799" s="1">
        <v>-6</v>
      </c>
      <c r="B7799">
        <f t="shared" si="121"/>
        <v>76761</v>
      </c>
    </row>
    <row r="7800" spans="1:2" x14ac:dyDescent="0.25">
      <c r="A7800" s="1">
        <v>-1</v>
      </c>
      <c r="B7800">
        <f t="shared" si="121"/>
        <v>76760</v>
      </c>
    </row>
    <row r="7801" spans="1:2" x14ac:dyDescent="0.25">
      <c r="A7801" s="1">
        <v>-18</v>
      </c>
      <c r="B7801">
        <f t="shared" si="121"/>
        <v>76742</v>
      </c>
    </row>
    <row r="7802" spans="1:2" x14ac:dyDescent="0.25">
      <c r="A7802" s="1">
        <v>-16</v>
      </c>
      <c r="B7802">
        <f t="shared" si="121"/>
        <v>76726</v>
      </c>
    </row>
    <row r="7803" spans="1:2" x14ac:dyDescent="0.25">
      <c r="A7803" s="1">
        <v>1</v>
      </c>
      <c r="B7803">
        <f t="shared" si="121"/>
        <v>76727</v>
      </c>
    </row>
    <row r="7804" spans="1:2" x14ac:dyDescent="0.25">
      <c r="A7804" s="1">
        <v>-7</v>
      </c>
      <c r="B7804">
        <f t="shared" si="121"/>
        <v>76720</v>
      </c>
    </row>
    <row r="7805" spans="1:2" x14ac:dyDescent="0.25">
      <c r="A7805" s="1">
        <v>-19</v>
      </c>
      <c r="B7805">
        <f t="shared" si="121"/>
        <v>76701</v>
      </c>
    </row>
    <row r="7806" spans="1:2" x14ac:dyDescent="0.25">
      <c r="A7806" s="1">
        <v>-17</v>
      </c>
      <c r="B7806">
        <f t="shared" si="121"/>
        <v>76684</v>
      </c>
    </row>
    <row r="7807" spans="1:2" x14ac:dyDescent="0.25">
      <c r="A7807" s="1">
        <v>-20</v>
      </c>
      <c r="B7807">
        <f t="shared" si="121"/>
        <v>76664</v>
      </c>
    </row>
    <row r="7808" spans="1:2" x14ac:dyDescent="0.25">
      <c r="A7808" s="1">
        <v>10</v>
      </c>
      <c r="B7808">
        <f t="shared" si="121"/>
        <v>76674</v>
      </c>
    </row>
    <row r="7809" spans="1:2" x14ac:dyDescent="0.25">
      <c r="A7809" s="1">
        <v>23</v>
      </c>
      <c r="B7809">
        <f t="shared" si="121"/>
        <v>76697</v>
      </c>
    </row>
    <row r="7810" spans="1:2" x14ac:dyDescent="0.25">
      <c r="A7810" s="1">
        <v>19</v>
      </c>
      <c r="B7810">
        <f t="shared" si="121"/>
        <v>76716</v>
      </c>
    </row>
    <row r="7811" spans="1:2" x14ac:dyDescent="0.25">
      <c r="A7811" s="1">
        <v>-2</v>
      </c>
      <c r="B7811">
        <f t="shared" ref="B7811:B7874" si="122">B7810+A7811</f>
        <v>76714</v>
      </c>
    </row>
    <row r="7812" spans="1:2" x14ac:dyDescent="0.25">
      <c r="A7812" s="1">
        <v>-18</v>
      </c>
      <c r="B7812">
        <f t="shared" si="122"/>
        <v>76696</v>
      </c>
    </row>
    <row r="7813" spans="1:2" x14ac:dyDescent="0.25">
      <c r="A7813" s="1">
        <v>15</v>
      </c>
      <c r="B7813">
        <f t="shared" si="122"/>
        <v>76711</v>
      </c>
    </row>
    <row r="7814" spans="1:2" x14ac:dyDescent="0.25">
      <c r="A7814" s="1">
        <v>20</v>
      </c>
      <c r="B7814">
        <f t="shared" si="122"/>
        <v>76731</v>
      </c>
    </row>
    <row r="7815" spans="1:2" x14ac:dyDescent="0.25">
      <c r="A7815" s="1">
        <v>6</v>
      </c>
      <c r="B7815">
        <f t="shared" si="122"/>
        <v>76737</v>
      </c>
    </row>
    <row r="7816" spans="1:2" x14ac:dyDescent="0.25">
      <c r="A7816" s="1">
        <v>7</v>
      </c>
      <c r="B7816">
        <f t="shared" si="122"/>
        <v>76744</v>
      </c>
    </row>
    <row r="7817" spans="1:2" x14ac:dyDescent="0.25">
      <c r="A7817" s="1">
        <v>12</v>
      </c>
      <c r="B7817">
        <f t="shared" si="122"/>
        <v>76756</v>
      </c>
    </row>
    <row r="7818" spans="1:2" x14ac:dyDescent="0.25">
      <c r="A7818" s="1">
        <v>14</v>
      </c>
      <c r="B7818">
        <f t="shared" si="122"/>
        <v>76770</v>
      </c>
    </row>
    <row r="7819" spans="1:2" x14ac:dyDescent="0.25">
      <c r="A7819" s="1">
        <v>6</v>
      </c>
      <c r="B7819">
        <f t="shared" si="122"/>
        <v>76776</v>
      </c>
    </row>
    <row r="7820" spans="1:2" x14ac:dyDescent="0.25">
      <c r="A7820" s="1">
        <v>-11</v>
      </c>
      <c r="B7820">
        <f t="shared" si="122"/>
        <v>76765</v>
      </c>
    </row>
    <row r="7821" spans="1:2" x14ac:dyDescent="0.25">
      <c r="A7821" s="1">
        <v>-1</v>
      </c>
      <c r="B7821">
        <f t="shared" si="122"/>
        <v>76764</v>
      </c>
    </row>
    <row r="7822" spans="1:2" x14ac:dyDescent="0.25">
      <c r="A7822" s="1">
        <v>-12</v>
      </c>
      <c r="B7822">
        <f t="shared" si="122"/>
        <v>76752</v>
      </c>
    </row>
    <row r="7823" spans="1:2" x14ac:dyDescent="0.25">
      <c r="A7823" s="1">
        <v>-7</v>
      </c>
      <c r="B7823">
        <f t="shared" si="122"/>
        <v>76745</v>
      </c>
    </row>
    <row r="7824" spans="1:2" x14ac:dyDescent="0.25">
      <c r="A7824" s="1">
        <v>10</v>
      </c>
      <c r="B7824">
        <f t="shared" si="122"/>
        <v>76755</v>
      </c>
    </row>
    <row r="7825" spans="1:2" x14ac:dyDescent="0.25">
      <c r="A7825" s="1">
        <v>-17</v>
      </c>
      <c r="B7825">
        <f t="shared" si="122"/>
        <v>76738</v>
      </c>
    </row>
    <row r="7826" spans="1:2" x14ac:dyDescent="0.25">
      <c r="A7826" s="1">
        <v>11</v>
      </c>
      <c r="B7826">
        <f t="shared" si="122"/>
        <v>76749</v>
      </c>
    </row>
    <row r="7827" spans="1:2" x14ac:dyDescent="0.25">
      <c r="A7827" s="1">
        <v>4</v>
      </c>
      <c r="B7827">
        <f t="shared" si="122"/>
        <v>76753</v>
      </c>
    </row>
    <row r="7828" spans="1:2" x14ac:dyDescent="0.25">
      <c r="A7828" s="1">
        <v>9</v>
      </c>
      <c r="B7828">
        <f t="shared" si="122"/>
        <v>76762</v>
      </c>
    </row>
    <row r="7829" spans="1:2" x14ac:dyDescent="0.25">
      <c r="A7829" s="1">
        <v>10</v>
      </c>
      <c r="B7829">
        <f t="shared" si="122"/>
        <v>76772</v>
      </c>
    </row>
    <row r="7830" spans="1:2" x14ac:dyDescent="0.25">
      <c r="A7830" s="1">
        <v>9</v>
      </c>
      <c r="B7830">
        <f t="shared" si="122"/>
        <v>76781</v>
      </c>
    </row>
    <row r="7831" spans="1:2" x14ac:dyDescent="0.25">
      <c r="A7831" s="1">
        <v>-7</v>
      </c>
      <c r="B7831">
        <f t="shared" si="122"/>
        <v>76774</v>
      </c>
    </row>
    <row r="7832" spans="1:2" x14ac:dyDescent="0.25">
      <c r="A7832" s="1">
        <v>18</v>
      </c>
      <c r="B7832">
        <f t="shared" si="122"/>
        <v>76792</v>
      </c>
    </row>
    <row r="7833" spans="1:2" x14ac:dyDescent="0.25">
      <c r="A7833" s="1">
        <v>-6</v>
      </c>
      <c r="B7833">
        <f t="shared" si="122"/>
        <v>76786</v>
      </c>
    </row>
    <row r="7834" spans="1:2" x14ac:dyDescent="0.25">
      <c r="A7834" s="1">
        <v>14</v>
      </c>
      <c r="B7834">
        <f t="shared" si="122"/>
        <v>76800</v>
      </c>
    </row>
    <row r="7835" spans="1:2" x14ac:dyDescent="0.25">
      <c r="A7835" s="1">
        <v>9</v>
      </c>
      <c r="B7835">
        <f t="shared" si="122"/>
        <v>76809</v>
      </c>
    </row>
    <row r="7836" spans="1:2" x14ac:dyDescent="0.25">
      <c r="A7836" s="1">
        <v>-19</v>
      </c>
      <c r="B7836">
        <f t="shared" si="122"/>
        <v>76790</v>
      </c>
    </row>
    <row r="7837" spans="1:2" x14ac:dyDescent="0.25">
      <c r="A7837" s="1">
        <v>-12</v>
      </c>
      <c r="B7837">
        <f t="shared" si="122"/>
        <v>76778</v>
      </c>
    </row>
    <row r="7838" spans="1:2" x14ac:dyDescent="0.25">
      <c r="A7838" s="1">
        <v>16</v>
      </c>
      <c r="B7838">
        <f t="shared" si="122"/>
        <v>76794</v>
      </c>
    </row>
    <row r="7839" spans="1:2" x14ac:dyDescent="0.25">
      <c r="A7839" s="1">
        <v>21</v>
      </c>
      <c r="B7839">
        <f t="shared" si="122"/>
        <v>76815</v>
      </c>
    </row>
    <row r="7840" spans="1:2" x14ac:dyDescent="0.25">
      <c r="A7840" s="1">
        <v>-10</v>
      </c>
      <c r="B7840">
        <f t="shared" si="122"/>
        <v>76805</v>
      </c>
    </row>
    <row r="7841" spans="1:2" x14ac:dyDescent="0.25">
      <c r="A7841" s="1">
        <v>-7</v>
      </c>
      <c r="B7841">
        <f t="shared" si="122"/>
        <v>76798</v>
      </c>
    </row>
    <row r="7842" spans="1:2" x14ac:dyDescent="0.25">
      <c r="A7842" s="1">
        <v>14</v>
      </c>
      <c r="B7842">
        <f t="shared" si="122"/>
        <v>76812</v>
      </c>
    </row>
    <row r="7843" spans="1:2" x14ac:dyDescent="0.25">
      <c r="A7843" s="1">
        <v>-9</v>
      </c>
      <c r="B7843">
        <f t="shared" si="122"/>
        <v>76803</v>
      </c>
    </row>
    <row r="7844" spans="1:2" x14ac:dyDescent="0.25">
      <c r="A7844" s="1">
        <v>10</v>
      </c>
      <c r="B7844">
        <f t="shared" si="122"/>
        <v>76813</v>
      </c>
    </row>
    <row r="7845" spans="1:2" x14ac:dyDescent="0.25">
      <c r="A7845" s="1">
        <v>-17</v>
      </c>
      <c r="B7845">
        <f t="shared" si="122"/>
        <v>76796</v>
      </c>
    </row>
    <row r="7846" spans="1:2" x14ac:dyDescent="0.25">
      <c r="A7846" s="1">
        <v>11</v>
      </c>
      <c r="B7846">
        <f t="shared" si="122"/>
        <v>76807</v>
      </c>
    </row>
    <row r="7847" spans="1:2" x14ac:dyDescent="0.25">
      <c r="A7847" s="1">
        <v>-18</v>
      </c>
      <c r="B7847">
        <f t="shared" si="122"/>
        <v>76789</v>
      </c>
    </row>
    <row r="7848" spans="1:2" x14ac:dyDescent="0.25">
      <c r="A7848" s="1">
        <v>-12</v>
      </c>
      <c r="B7848">
        <f t="shared" si="122"/>
        <v>76777</v>
      </c>
    </row>
    <row r="7849" spans="1:2" x14ac:dyDescent="0.25">
      <c r="A7849" s="1">
        <v>6</v>
      </c>
      <c r="B7849">
        <f t="shared" si="122"/>
        <v>76783</v>
      </c>
    </row>
    <row r="7850" spans="1:2" x14ac:dyDescent="0.25">
      <c r="A7850" s="1">
        <v>-12</v>
      </c>
      <c r="B7850">
        <f t="shared" si="122"/>
        <v>76771</v>
      </c>
    </row>
    <row r="7851" spans="1:2" x14ac:dyDescent="0.25">
      <c r="A7851" s="1">
        <v>-14</v>
      </c>
      <c r="B7851">
        <f t="shared" si="122"/>
        <v>76757</v>
      </c>
    </row>
    <row r="7852" spans="1:2" x14ac:dyDescent="0.25">
      <c r="A7852" s="1">
        <v>12</v>
      </c>
      <c r="B7852">
        <f t="shared" si="122"/>
        <v>76769</v>
      </c>
    </row>
    <row r="7853" spans="1:2" x14ac:dyDescent="0.25">
      <c r="A7853" s="1">
        <v>-19</v>
      </c>
      <c r="B7853">
        <f t="shared" si="122"/>
        <v>76750</v>
      </c>
    </row>
    <row r="7854" spans="1:2" x14ac:dyDescent="0.25">
      <c r="A7854" s="1">
        <v>4</v>
      </c>
      <c r="B7854">
        <f t="shared" si="122"/>
        <v>76754</v>
      </c>
    </row>
    <row r="7855" spans="1:2" x14ac:dyDescent="0.25">
      <c r="A7855" s="1">
        <v>-19</v>
      </c>
      <c r="B7855">
        <f t="shared" si="122"/>
        <v>76735</v>
      </c>
    </row>
    <row r="7856" spans="1:2" x14ac:dyDescent="0.25">
      <c r="A7856" s="1">
        <v>5</v>
      </c>
      <c r="B7856">
        <f t="shared" si="122"/>
        <v>76740</v>
      </c>
    </row>
    <row r="7857" spans="1:2" x14ac:dyDescent="0.25">
      <c r="A7857" s="1">
        <v>6</v>
      </c>
      <c r="B7857">
        <f t="shared" si="122"/>
        <v>76746</v>
      </c>
    </row>
    <row r="7858" spans="1:2" x14ac:dyDescent="0.25">
      <c r="A7858" s="1">
        <v>12</v>
      </c>
      <c r="B7858">
        <f t="shared" si="122"/>
        <v>76758</v>
      </c>
    </row>
    <row r="7859" spans="1:2" x14ac:dyDescent="0.25">
      <c r="A7859" s="1">
        <v>35</v>
      </c>
      <c r="B7859">
        <f t="shared" si="122"/>
        <v>76793</v>
      </c>
    </row>
    <row r="7860" spans="1:2" x14ac:dyDescent="0.25">
      <c r="A7860" s="1">
        <v>17</v>
      </c>
      <c r="B7860">
        <f t="shared" si="122"/>
        <v>76810</v>
      </c>
    </row>
    <row r="7861" spans="1:2" x14ac:dyDescent="0.25">
      <c r="A7861" s="1">
        <v>7</v>
      </c>
      <c r="B7861">
        <f t="shared" si="122"/>
        <v>76817</v>
      </c>
    </row>
    <row r="7862" spans="1:2" x14ac:dyDescent="0.25">
      <c r="A7862" s="1">
        <v>18</v>
      </c>
      <c r="B7862">
        <f t="shared" si="122"/>
        <v>76835</v>
      </c>
    </row>
    <row r="7863" spans="1:2" x14ac:dyDescent="0.25">
      <c r="A7863" s="1">
        <v>18</v>
      </c>
      <c r="B7863">
        <f t="shared" si="122"/>
        <v>76853</v>
      </c>
    </row>
    <row r="7864" spans="1:2" x14ac:dyDescent="0.25">
      <c r="A7864" s="1">
        <v>-13</v>
      </c>
      <c r="B7864">
        <f t="shared" si="122"/>
        <v>76840</v>
      </c>
    </row>
    <row r="7865" spans="1:2" x14ac:dyDescent="0.25">
      <c r="A7865" s="1">
        <v>-17</v>
      </c>
      <c r="B7865">
        <f t="shared" si="122"/>
        <v>76823</v>
      </c>
    </row>
    <row r="7866" spans="1:2" x14ac:dyDescent="0.25">
      <c r="A7866" s="1">
        <v>1</v>
      </c>
      <c r="B7866">
        <f t="shared" si="122"/>
        <v>76824</v>
      </c>
    </row>
    <row r="7867" spans="1:2" x14ac:dyDescent="0.25">
      <c r="A7867" s="1">
        <v>-6</v>
      </c>
      <c r="B7867">
        <f t="shared" si="122"/>
        <v>76818</v>
      </c>
    </row>
    <row r="7868" spans="1:2" x14ac:dyDescent="0.25">
      <c r="A7868" s="1">
        <v>4</v>
      </c>
      <c r="B7868">
        <f t="shared" si="122"/>
        <v>76822</v>
      </c>
    </row>
    <row r="7869" spans="1:2" x14ac:dyDescent="0.25">
      <c r="A7869" s="1">
        <v>-18</v>
      </c>
      <c r="B7869">
        <f t="shared" si="122"/>
        <v>76804</v>
      </c>
    </row>
    <row r="7870" spans="1:2" x14ac:dyDescent="0.25">
      <c r="A7870" s="1">
        <v>-19</v>
      </c>
      <c r="B7870">
        <f t="shared" si="122"/>
        <v>76785</v>
      </c>
    </row>
    <row r="7871" spans="1:2" x14ac:dyDescent="0.25">
      <c r="A7871" s="1">
        <v>12</v>
      </c>
      <c r="B7871">
        <f t="shared" si="122"/>
        <v>76797</v>
      </c>
    </row>
    <row r="7872" spans="1:2" x14ac:dyDescent="0.25">
      <c r="A7872" s="1">
        <v>5</v>
      </c>
      <c r="B7872">
        <f t="shared" si="122"/>
        <v>76802</v>
      </c>
    </row>
    <row r="7873" spans="1:2" x14ac:dyDescent="0.25">
      <c r="A7873" s="1">
        <v>17</v>
      </c>
      <c r="B7873">
        <f t="shared" si="122"/>
        <v>76819</v>
      </c>
    </row>
    <row r="7874" spans="1:2" x14ac:dyDescent="0.25">
      <c r="A7874" s="1">
        <v>10</v>
      </c>
      <c r="B7874">
        <f t="shared" si="122"/>
        <v>76829</v>
      </c>
    </row>
    <row r="7875" spans="1:2" x14ac:dyDescent="0.25">
      <c r="A7875" s="1">
        <v>13</v>
      </c>
      <c r="B7875">
        <f t="shared" ref="B7875:B7938" si="123">B7874+A7875</f>
        <v>76842</v>
      </c>
    </row>
    <row r="7876" spans="1:2" x14ac:dyDescent="0.25">
      <c r="A7876" s="1">
        <v>14</v>
      </c>
      <c r="B7876">
        <f t="shared" si="123"/>
        <v>76856</v>
      </c>
    </row>
    <row r="7877" spans="1:2" x14ac:dyDescent="0.25">
      <c r="A7877" s="1">
        <v>11</v>
      </c>
      <c r="B7877">
        <f t="shared" si="123"/>
        <v>76867</v>
      </c>
    </row>
    <row r="7878" spans="1:2" x14ac:dyDescent="0.25">
      <c r="A7878" s="1">
        <v>16</v>
      </c>
      <c r="B7878">
        <f t="shared" si="123"/>
        <v>76883</v>
      </c>
    </row>
    <row r="7879" spans="1:2" x14ac:dyDescent="0.25">
      <c r="A7879" s="1">
        <v>-12</v>
      </c>
      <c r="B7879">
        <f t="shared" si="123"/>
        <v>76871</v>
      </c>
    </row>
    <row r="7880" spans="1:2" x14ac:dyDescent="0.25">
      <c r="A7880" s="1">
        <v>19</v>
      </c>
      <c r="B7880">
        <f t="shared" si="123"/>
        <v>76890</v>
      </c>
    </row>
    <row r="7881" spans="1:2" x14ac:dyDescent="0.25">
      <c r="A7881" s="1">
        <v>-5</v>
      </c>
      <c r="B7881">
        <f t="shared" si="123"/>
        <v>76885</v>
      </c>
    </row>
    <row r="7882" spans="1:2" x14ac:dyDescent="0.25">
      <c r="A7882" s="1">
        <v>14</v>
      </c>
      <c r="B7882">
        <f t="shared" si="123"/>
        <v>76899</v>
      </c>
    </row>
    <row r="7883" spans="1:2" x14ac:dyDescent="0.25">
      <c r="A7883" s="1">
        <v>-3</v>
      </c>
      <c r="B7883">
        <f t="shared" si="123"/>
        <v>76896</v>
      </c>
    </row>
    <row r="7884" spans="1:2" x14ac:dyDescent="0.25">
      <c r="A7884" s="1">
        <v>6</v>
      </c>
      <c r="B7884">
        <f t="shared" si="123"/>
        <v>76902</v>
      </c>
    </row>
    <row r="7885" spans="1:2" x14ac:dyDescent="0.25">
      <c r="A7885" s="1">
        <v>-11</v>
      </c>
      <c r="B7885">
        <f t="shared" si="123"/>
        <v>76891</v>
      </c>
    </row>
    <row r="7886" spans="1:2" x14ac:dyDescent="0.25">
      <c r="A7886" s="1">
        <v>16</v>
      </c>
      <c r="B7886">
        <f t="shared" si="123"/>
        <v>76907</v>
      </c>
    </row>
    <row r="7887" spans="1:2" x14ac:dyDescent="0.25">
      <c r="A7887" s="1">
        <v>18</v>
      </c>
      <c r="B7887">
        <f t="shared" si="123"/>
        <v>76925</v>
      </c>
    </row>
    <row r="7888" spans="1:2" x14ac:dyDescent="0.25">
      <c r="A7888" s="1">
        <v>16</v>
      </c>
      <c r="B7888">
        <f t="shared" si="123"/>
        <v>76941</v>
      </c>
    </row>
    <row r="7889" spans="1:2" x14ac:dyDescent="0.25">
      <c r="A7889" s="1">
        <v>-14</v>
      </c>
      <c r="B7889">
        <f t="shared" si="123"/>
        <v>76927</v>
      </c>
    </row>
    <row r="7890" spans="1:2" x14ac:dyDescent="0.25">
      <c r="A7890" s="1">
        <v>12</v>
      </c>
      <c r="B7890">
        <f t="shared" si="123"/>
        <v>76939</v>
      </c>
    </row>
    <row r="7891" spans="1:2" x14ac:dyDescent="0.25">
      <c r="A7891" s="1">
        <v>3</v>
      </c>
      <c r="B7891">
        <f t="shared" si="123"/>
        <v>76942</v>
      </c>
    </row>
    <row r="7892" spans="1:2" x14ac:dyDescent="0.25">
      <c r="A7892" s="1">
        <v>3</v>
      </c>
      <c r="B7892">
        <f t="shared" si="123"/>
        <v>76945</v>
      </c>
    </row>
    <row r="7893" spans="1:2" x14ac:dyDescent="0.25">
      <c r="A7893" s="1">
        <v>17</v>
      </c>
      <c r="B7893">
        <f t="shared" si="123"/>
        <v>76962</v>
      </c>
    </row>
    <row r="7894" spans="1:2" x14ac:dyDescent="0.25">
      <c r="A7894" s="1">
        <v>2</v>
      </c>
      <c r="B7894">
        <f t="shared" si="123"/>
        <v>76964</v>
      </c>
    </row>
    <row r="7895" spans="1:2" x14ac:dyDescent="0.25">
      <c r="A7895" s="1">
        <v>-11</v>
      </c>
      <c r="B7895">
        <f t="shared" si="123"/>
        <v>76953</v>
      </c>
    </row>
    <row r="7896" spans="1:2" x14ac:dyDescent="0.25">
      <c r="A7896" s="1">
        <v>-9</v>
      </c>
      <c r="B7896">
        <f t="shared" si="123"/>
        <v>76944</v>
      </c>
    </row>
    <row r="7897" spans="1:2" x14ac:dyDescent="0.25">
      <c r="A7897" s="1">
        <v>7</v>
      </c>
      <c r="B7897">
        <f t="shared" si="123"/>
        <v>76951</v>
      </c>
    </row>
    <row r="7898" spans="1:2" x14ac:dyDescent="0.25">
      <c r="A7898" s="1">
        <v>3</v>
      </c>
      <c r="B7898">
        <f t="shared" si="123"/>
        <v>76954</v>
      </c>
    </row>
    <row r="7899" spans="1:2" x14ac:dyDescent="0.25">
      <c r="A7899" s="1">
        <v>15</v>
      </c>
      <c r="B7899">
        <f t="shared" si="123"/>
        <v>76969</v>
      </c>
    </row>
    <row r="7900" spans="1:2" x14ac:dyDescent="0.25">
      <c r="A7900" s="1">
        <v>14</v>
      </c>
      <c r="B7900">
        <f t="shared" si="123"/>
        <v>76983</v>
      </c>
    </row>
    <row r="7901" spans="1:2" x14ac:dyDescent="0.25">
      <c r="A7901" s="1">
        <v>-9</v>
      </c>
      <c r="B7901">
        <f t="shared" si="123"/>
        <v>76974</v>
      </c>
    </row>
    <row r="7902" spans="1:2" x14ac:dyDescent="0.25">
      <c r="A7902" s="1">
        <v>-8</v>
      </c>
      <c r="B7902">
        <f t="shared" si="123"/>
        <v>76966</v>
      </c>
    </row>
    <row r="7903" spans="1:2" x14ac:dyDescent="0.25">
      <c r="A7903" s="1">
        <v>15</v>
      </c>
      <c r="B7903">
        <f t="shared" si="123"/>
        <v>76981</v>
      </c>
    </row>
    <row r="7904" spans="1:2" x14ac:dyDescent="0.25">
      <c r="A7904" s="1">
        <v>-5</v>
      </c>
      <c r="B7904">
        <f t="shared" si="123"/>
        <v>76976</v>
      </c>
    </row>
    <row r="7905" spans="1:2" x14ac:dyDescent="0.25">
      <c r="A7905" s="1">
        <v>11</v>
      </c>
      <c r="B7905">
        <f t="shared" si="123"/>
        <v>76987</v>
      </c>
    </row>
    <row r="7906" spans="1:2" x14ac:dyDescent="0.25">
      <c r="A7906" s="1">
        <v>-14</v>
      </c>
      <c r="B7906">
        <f t="shared" si="123"/>
        <v>76973</v>
      </c>
    </row>
    <row r="7907" spans="1:2" x14ac:dyDescent="0.25">
      <c r="A7907" s="1">
        <v>-1</v>
      </c>
      <c r="B7907">
        <f t="shared" si="123"/>
        <v>76972</v>
      </c>
    </row>
    <row r="7908" spans="1:2" x14ac:dyDescent="0.25">
      <c r="A7908" s="1">
        <v>12</v>
      </c>
      <c r="B7908">
        <f t="shared" si="123"/>
        <v>76984</v>
      </c>
    </row>
    <row r="7909" spans="1:2" x14ac:dyDescent="0.25">
      <c r="A7909" s="1">
        <v>6</v>
      </c>
      <c r="B7909">
        <f t="shared" si="123"/>
        <v>76990</v>
      </c>
    </row>
    <row r="7910" spans="1:2" x14ac:dyDescent="0.25">
      <c r="A7910" s="1">
        <v>-1</v>
      </c>
      <c r="B7910">
        <f t="shared" si="123"/>
        <v>76989</v>
      </c>
    </row>
    <row r="7911" spans="1:2" x14ac:dyDescent="0.25">
      <c r="A7911" s="1">
        <v>-14</v>
      </c>
      <c r="B7911">
        <f t="shared" si="123"/>
        <v>76975</v>
      </c>
    </row>
    <row r="7912" spans="1:2" x14ac:dyDescent="0.25">
      <c r="A7912" s="1">
        <v>10</v>
      </c>
      <c r="B7912">
        <f t="shared" si="123"/>
        <v>76985</v>
      </c>
    </row>
    <row r="7913" spans="1:2" x14ac:dyDescent="0.25">
      <c r="A7913" s="1">
        <v>11</v>
      </c>
      <c r="B7913">
        <f t="shared" si="123"/>
        <v>76996</v>
      </c>
    </row>
    <row r="7914" spans="1:2" x14ac:dyDescent="0.25">
      <c r="A7914" s="1">
        <v>-19</v>
      </c>
      <c r="B7914">
        <f t="shared" si="123"/>
        <v>76977</v>
      </c>
    </row>
    <row r="7915" spans="1:2" x14ac:dyDescent="0.25">
      <c r="A7915" s="1">
        <v>-17</v>
      </c>
      <c r="B7915">
        <f t="shared" si="123"/>
        <v>76960</v>
      </c>
    </row>
    <row r="7916" spans="1:2" x14ac:dyDescent="0.25">
      <c r="A7916" s="1">
        <v>-14</v>
      </c>
      <c r="B7916">
        <f t="shared" si="123"/>
        <v>76946</v>
      </c>
    </row>
    <row r="7917" spans="1:2" x14ac:dyDescent="0.25">
      <c r="A7917" s="1">
        <v>-12</v>
      </c>
      <c r="B7917">
        <f t="shared" si="123"/>
        <v>76934</v>
      </c>
    </row>
    <row r="7918" spans="1:2" x14ac:dyDescent="0.25">
      <c r="A7918" s="1">
        <v>18</v>
      </c>
      <c r="B7918">
        <f t="shared" si="123"/>
        <v>76952</v>
      </c>
    </row>
    <row r="7919" spans="1:2" x14ac:dyDescent="0.25">
      <c r="A7919" s="1">
        <v>-2</v>
      </c>
      <c r="B7919">
        <f t="shared" si="123"/>
        <v>76950</v>
      </c>
    </row>
    <row r="7920" spans="1:2" x14ac:dyDescent="0.25">
      <c r="A7920" s="1">
        <v>-21</v>
      </c>
      <c r="B7920">
        <f t="shared" si="123"/>
        <v>76929</v>
      </c>
    </row>
    <row r="7921" spans="1:2" x14ac:dyDescent="0.25">
      <c r="A7921" s="1">
        <v>-10</v>
      </c>
      <c r="B7921">
        <f t="shared" si="123"/>
        <v>76919</v>
      </c>
    </row>
    <row r="7922" spans="1:2" x14ac:dyDescent="0.25">
      <c r="A7922" s="1">
        <v>-8</v>
      </c>
      <c r="B7922">
        <f t="shared" si="123"/>
        <v>76911</v>
      </c>
    </row>
    <row r="7923" spans="1:2" x14ac:dyDescent="0.25">
      <c r="A7923" s="1">
        <v>-18</v>
      </c>
      <c r="B7923">
        <f t="shared" si="123"/>
        <v>76893</v>
      </c>
    </row>
    <row r="7924" spans="1:2" x14ac:dyDescent="0.25">
      <c r="A7924" s="1">
        <v>-20</v>
      </c>
      <c r="B7924">
        <f t="shared" si="123"/>
        <v>76873</v>
      </c>
    </row>
    <row r="7925" spans="1:2" x14ac:dyDescent="0.25">
      <c r="A7925" s="1">
        <v>1</v>
      </c>
      <c r="B7925">
        <f t="shared" si="123"/>
        <v>76874</v>
      </c>
    </row>
    <row r="7926" spans="1:2" x14ac:dyDescent="0.25">
      <c r="A7926" s="1">
        <v>-12</v>
      </c>
      <c r="B7926">
        <f t="shared" si="123"/>
        <v>76862</v>
      </c>
    </row>
    <row r="7927" spans="1:2" x14ac:dyDescent="0.25">
      <c r="A7927" s="1">
        <v>18</v>
      </c>
      <c r="B7927">
        <f t="shared" si="123"/>
        <v>76880</v>
      </c>
    </row>
    <row r="7928" spans="1:2" x14ac:dyDescent="0.25">
      <c r="A7928" s="1">
        <v>-10</v>
      </c>
      <c r="B7928">
        <f t="shared" si="123"/>
        <v>76870</v>
      </c>
    </row>
    <row r="7929" spans="1:2" x14ac:dyDescent="0.25">
      <c r="A7929" s="1">
        <v>11</v>
      </c>
      <c r="B7929">
        <f t="shared" si="123"/>
        <v>76881</v>
      </c>
    </row>
    <row r="7930" spans="1:2" x14ac:dyDescent="0.25">
      <c r="A7930" s="1">
        <v>17</v>
      </c>
      <c r="B7930">
        <f t="shared" si="123"/>
        <v>76898</v>
      </c>
    </row>
    <row r="7931" spans="1:2" x14ac:dyDescent="0.25">
      <c r="A7931" s="1">
        <v>6</v>
      </c>
      <c r="B7931">
        <f t="shared" si="123"/>
        <v>76904</v>
      </c>
    </row>
    <row r="7932" spans="1:2" x14ac:dyDescent="0.25">
      <c r="A7932" s="1">
        <v>9</v>
      </c>
      <c r="B7932">
        <f t="shared" si="123"/>
        <v>76913</v>
      </c>
    </row>
    <row r="7933" spans="1:2" x14ac:dyDescent="0.25">
      <c r="A7933" s="1">
        <v>-4</v>
      </c>
      <c r="B7933">
        <f t="shared" si="123"/>
        <v>76909</v>
      </c>
    </row>
    <row r="7934" spans="1:2" x14ac:dyDescent="0.25">
      <c r="A7934" s="1">
        <v>12</v>
      </c>
      <c r="B7934">
        <f t="shared" si="123"/>
        <v>76921</v>
      </c>
    </row>
    <row r="7935" spans="1:2" x14ac:dyDescent="0.25">
      <c r="A7935" s="1">
        <v>12</v>
      </c>
      <c r="B7935">
        <f t="shared" si="123"/>
        <v>76933</v>
      </c>
    </row>
    <row r="7936" spans="1:2" x14ac:dyDescent="0.25">
      <c r="A7936" s="1">
        <v>7</v>
      </c>
      <c r="B7936">
        <f t="shared" si="123"/>
        <v>76940</v>
      </c>
    </row>
    <row r="7937" spans="1:2" x14ac:dyDescent="0.25">
      <c r="A7937" s="1">
        <v>-8</v>
      </c>
      <c r="B7937">
        <f t="shared" si="123"/>
        <v>76932</v>
      </c>
    </row>
    <row r="7938" spans="1:2" x14ac:dyDescent="0.25">
      <c r="A7938" s="1">
        <v>-18</v>
      </c>
      <c r="B7938">
        <f t="shared" si="123"/>
        <v>76914</v>
      </c>
    </row>
    <row r="7939" spans="1:2" x14ac:dyDescent="0.25">
      <c r="A7939" s="1">
        <v>-13</v>
      </c>
      <c r="B7939">
        <f t="shared" ref="B7939:B8002" si="124">B7938+A7939</f>
        <v>76901</v>
      </c>
    </row>
    <row r="7940" spans="1:2" x14ac:dyDescent="0.25">
      <c r="A7940" s="1">
        <v>7</v>
      </c>
      <c r="B7940">
        <f t="shared" si="124"/>
        <v>76908</v>
      </c>
    </row>
    <row r="7941" spans="1:2" x14ac:dyDescent="0.25">
      <c r="A7941" s="1">
        <v>-14</v>
      </c>
      <c r="B7941">
        <f t="shared" si="124"/>
        <v>76894</v>
      </c>
    </row>
    <row r="7942" spans="1:2" x14ac:dyDescent="0.25">
      <c r="A7942" s="1">
        <v>11</v>
      </c>
      <c r="B7942">
        <f t="shared" si="124"/>
        <v>76905</v>
      </c>
    </row>
    <row r="7943" spans="1:2" x14ac:dyDescent="0.25">
      <c r="A7943" s="1">
        <v>-2</v>
      </c>
      <c r="B7943">
        <f t="shared" si="124"/>
        <v>76903</v>
      </c>
    </row>
    <row r="7944" spans="1:2" x14ac:dyDescent="0.25">
      <c r="A7944" s="1">
        <v>9</v>
      </c>
      <c r="B7944">
        <f t="shared" si="124"/>
        <v>76912</v>
      </c>
    </row>
    <row r="7945" spans="1:2" x14ac:dyDescent="0.25">
      <c r="A7945" s="1">
        <v>5</v>
      </c>
      <c r="B7945">
        <f t="shared" si="124"/>
        <v>76917</v>
      </c>
    </row>
    <row r="7946" spans="1:2" x14ac:dyDescent="0.25">
      <c r="A7946" s="1">
        <v>11</v>
      </c>
      <c r="B7946">
        <f t="shared" si="124"/>
        <v>76928</v>
      </c>
    </row>
    <row r="7947" spans="1:2" x14ac:dyDescent="0.25">
      <c r="A7947" s="1">
        <v>-12</v>
      </c>
      <c r="B7947">
        <f t="shared" si="124"/>
        <v>76916</v>
      </c>
    </row>
    <row r="7948" spans="1:2" x14ac:dyDescent="0.25">
      <c r="A7948" s="1">
        <v>-1</v>
      </c>
      <c r="B7948">
        <f t="shared" si="124"/>
        <v>76915</v>
      </c>
    </row>
    <row r="7949" spans="1:2" x14ac:dyDescent="0.25">
      <c r="A7949" s="1">
        <v>22</v>
      </c>
      <c r="B7949">
        <f t="shared" si="124"/>
        <v>76937</v>
      </c>
    </row>
    <row r="7950" spans="1:2" x14ac:dyDescent="0.25">
      <c r="A7950" s="1">
        <v>-6</v>
      </c>
      <c r="B7950">
        <f t="shared" si="124"/>
        <v>76931</v>
      </c>
    </row>
    <row r="7951" spans="1:2" x14ac:dyDescent="0.25">
      <c r="A7951" s="1">
        <v>17</v>
      </c>
      <c r="B7951">
        <f t="shared" si="124"/>
        <v>76948</v>
      </c>
    </row>
    <row r="7952" spans="1:2" x14ac:dyDescent="0.25">
      <c r="A7952" s="1">
        <v>19</v>
      </c>
      <c r="B7952">
        <f t="shared" si="124"/>
        <v>76967</v>
      </c>
    </row>
    <row r="7953" spans="1:2" x14ac:dyDescent="0.25">
      <c r="A7953" s="1">
        <v>-8</v>
      </c>
      <c r="B7953">
        <f t="shared" si="124"/>
        <v>76959</v>
      </c>
    </row>
    <row r="7954" spans="1:2" x14ac:dyDescent="0.25">
      <c r="A7954" s="1">
        <v>-1</v>
      </c>
      <c r="B7954">
        <f t="shared" si="124"/>
        <v>76958</v>
      </c>
    </row>
    <row r="7955" spans="1:2" x14ac:dyDescent="0.25">
      <c r="A7955" s="1">
        <v>-3</v>
      </c>
      <c r="B7955">
        <f t="shared" si="124"/>
        <v>76955</v>
      </c>
    </row>
    <row r="7956" spans="1:2" x14ac:dyDescent="0.25">
      <c r="A7956" s="1">
        <v>1</v>
      </c>
      <c r="B7956">
        <f t="shared" si="124"/>
        <v>76956</v>
      </c>
    </row>
    <row r="7957" spans="1:2" x14ac:dyDescent="0.25">
      <c r="A7957" s="1">
        <v>15</v>
      </c>
      <c r="B7957">
        <f t="shared" si="124"/>
        <v>76971</v>
      </c>
    </row>
    <row r="7958" spans="1:2" x14ac:dyDescent="0.25">
      <c r="A7958" s="1">
        <v>-3</v>
      </c>
      <c r="B7958">
        <f t="shared" si="124"/>
        <v>76968</v>
      </c>
    </row>
    <row r="7959" spans="1:2" x14ac:dyDescent="0.25">
      <c r="A7959" s="1">
        <v>2</v>
      </c>
      <c r="B7959">
        <f t="shared" si="124"/>
        <v>76970</v>
      </c>
    </row>
    <row r="7960" spans="1:2" x14ac:dyDescent="0.25">
      <c r="A7960" s="1">
        <v>-9</v>
      </c>
      <c r="B7960">
        <f t="shared" si="124"/>
        <v>76961</v>
      </c>
    </row>
    <row r="7961" spans="1:2" x14ac:dyDescent="0.25">
      <c r="A7961" s="1">
        <v>-4</v>
      </c>
      <c r="B7961">
        <f t="shared" si="124"/>
        <v>76957</v>
      </c>
    </row>
    <row r="7962" spans="1:2" x14ac:dyDescent="0.25">
      <c r="A7962" s="1">
        <v>-19</v>
      </c>
      <c r="B7962">
        <f t="shared" si="124"/>
        <v>76938</v>
      </c>
    </row>
    <row r="7963" spans="1:2" x14ac:dyDescent="0.25">
      <c r="A7963" s="1">
        <v>-8</v>
      </c>
      <c r="B7963">
        <f t="shared" si="124"/>
        <v>76930</v>
      </c>
    </row>
    <row r="7964" spans="1:2" x14ac:dyDescent="0.25">
      <c r="A7964" s="1">
        <v>5</v>
      </c>
      <c r="B7964">
        <f t="shared" si="124"/>
        <v>76935</v>
      </c>
    </row>
    <row r="7965" spans="1:2" x14ac:dyDescent="0.25">
      <c r="A7965" s="1">
        <v>-9</v>
      </c>
      <c r="B7965">
        <f t="shared" si="124"/>
        <v>76926</v>
      </c>
    </row>
    <row r="7966" spans="1:2" x14ac:dyDescent="0.25">
      <c r="A7966" s="1">
        <v>-2</v>
      </c>
      <c r="B7966">
        <f t="shared" si="124"/>
        <v>76924</v>
      </c>
    </row>
    <row r="7967" spans="1:2" x14ac:dyDescent="0.25">
      <c r="A7967" s="1">
        <v>-6</v>
      </c>
      <c r="B7967">
        <f t="shared" si="124"/>
        <v>76918</v>
      </c>
    </row>
    <row r="7968" spans="1:2" x14ac:dyDescent="0.25">
      <c r="A7968" s="1">
        <v>-30</v>
      </c>
      <c r="B7968">
        <f t="shared" si="124"/>
        <v>76888</v>
      </c>
    </row>
    <row r="7969" spans="1:2" x14ac:dyDescent="0.25">
      <c r="A7969" s="1">
        <v>-16</v>
      </c>
      <c r="B7969">
        <f t="shared" si="124"/>
        <v>76872</v>
      </c>
    </row>
    <row r="7970" spans="1:2" x14ac:dyDescent="0.25">
      <c r="A7970" s="1">
        <v>-7</v>
      </c>
      <c r="B7970">
        <f t="shared" si="124"/>
        <v>76865</v>
      </c>
    </row>
    <row r="7971" spans="1:2" x14ac:dyDescent="0.25">
      <c r="A7971" s="1">
        <v>11</v>
      </c>
      <c r="B7971">
        <f t="shared" si="124"/>
        <v>76876</v>
      </c>
    </row>
    <row r="7972" spans="1:2" x14ac:dyDescent="0.25">
      <c r="A7972" s="1">
        <v>3</v>
      </c>
      <c r="B7972">
        <f t="shared" si="124"/>
        <v>76879</v>
      </c>
    </row>
    <row r="7973" spans="1:2" x14ac:dyDescent="0.25">
      <c r="A7973" s="1">
        <v>7</v>
      </c>
      <c r="B7973">
        <f t="shared" si="124"/>
        <v>76886</v>
      </c>
    </row>
    <row r="7974" spans="1:2" x14ac:dyDescent="0.25">
      <c r="A7974" s="1">
        <v>-9</v>
      </c>
      <c r="B7974">
        <f t="shared" si="124"/>
        <v>76877</v>
      </c>
    </row>
    <row r="7975" spans="1:2" x14ac:dyDescent="0.25">
      <c r="A7975" s="1">
        <v>10</v>
      </c>
      <c r="B7975">
        <f t="shared" si="124"/>
        <v>76887</v>
      </c>
    </row>
    <row r="7976" spans="1:2" x14ac:dyDescent="0.25">
      <c r="A7976" s="1">
        <v>-19</v>
      </c>
      <c r="B7976">
        <f t="shared" si="124"/>
        <v>76868</v>
      </c>
    </row>
    <row r="7977" spans="1:2" x14ac:dyDescent="0.25">
      <c r="A7977" s="1">
        <v>10</v>
      </c>
      <c r="B7977">
        <f t="shared" si="124"/>
        <v>76878</v>
      </c>
    </row>
    <row r="7978" spans="1:2" x14ac:dyDescent="0.25">
      <c r="A7978" s="1">
        <v>-17</v>
      </c>
      <c r="B7978">
        <f t="shared" si="124"/>
        <v>76861</v>
      </c>
    </row>
    <row r="7979" spans="1:2" x14ac:dyDescent="0.25">
      <c r="A7979" s="1">
        <v>3</v>
      </c>
      <c r="B7979">
        <f t="shared" si="124"/>
        <v>76864</v>
      </c>
    </row>
    <row r="7980" spans="1:2" x14ac:dyDescent="0.25">
      <c r="A7980" s="1">
        <v>-5</v>
      </c>
      <c r="B7980">
        <f t="shared" si="124"/>
        <v>76859</v>
      </c>
    </row>
    <row r="7981" spans="1:2" x14ac:dyDescent="0.25">
      <c r="A7981" s="1">
        <v>-14</v>
      </c>
      <c r="B7981">
        <f t="shared" si="124"/>
        <v>76845</v>
      </c>
    </row>
    <row r="7982" spans="1:2" x14ac:dyDescent="0.25">
      <c r="A7982" s="1">
        <v>-18</v>
      </c>
      <c r="B7982">
        <f t="shared" si="124"/>
        <v>76827</v>
      </c>
    </row>
    <row r="7983" spans="1:2" x14ac:dyDescent="0.25">
      <c r="A7983" s="1">
        <v>-2</v>
      </c>
      <c r="B7983">
        <f t="shared" si="124"/>
        <v>76825</v>
      </c>
    </row>
    <row r="7984" spans="1:2" x14ac:dyDescent="0.25">
      <c r="A7984" s="1">
        <v>16</v>
      </c>
      <c r="B7984">
        <f t="shared" si="124"/>
        <v>76841</v>
      </c>
    </row>
    <row r="7985" spans="1:2" x14ac:dyDescent="0.25">
      <c r="A7985" s="1">
        <v>-13</v>
      </c>
      <c r="B7985">
        <f t="shared" si="124"/>
        <v>76828</v>
      </c>
    </row>
    <row r="7986" spans="1:2" x14ac:dyDescent="0.25">
      <c r="A7986" s="1">
        <v>6</v>
      </c>
      <c r="B7986">
        <f t="shared" si="124"/>
        <v>76834</v>
      </c>
    </row>
    <row r="7987" spans="1:2" x14ac:dyDescent="0.25">
      <c r="A7987" s="1">
        <v>-3</v>
      </c>
      <c r="B7987">
        <f t="shared" si="124"/>
        <v>76831</v>
      </c>
    </row>
    <row r="7988" spans="1:2" x14ac:dyDescent="0.25">
      <c r="A7988" s="1">
        <v>15</v>
      </c>
      <c r="B7988">
        <f t="shared" si="124"/>
        <v>76846</v>
      </c>
    </row>
    <row r="7989" spans="1:2" x14ac:dyDescent="0.25">
      <c r="A7989" s="1">
        <v>-10</v>
      </c>
      <c r="B7989">
        <f t="shared" si="124"/>
        <v>76836</v>
      </c>
    </row>
    <row r="7990" spans="1:2" x14ac:dyDescent="0.25">
      <c r="A7990" s="1">
        <v>-10</v>
      </c>
      <c r="B7990">
        <f t="shared" si="124"/>
        <v>76826</v>
      </c>
    </row>
    <row r="7991" spans="1:2" x14ac:dyDescent="0.25">
      <c r="A7991" s="1">
        <v>-15</v>
      </c>
      <c r="B7991">
        <f t="shared" si="124"/>
        <v>76811</v>
      </c>
    </row>
    <row r="7992" spans="1:2" x14ac:dyDescent="0.25">
      <c r="A7992" s="1">
        <v>21</v>
      </c>
      <c r="B7992">
        <f t="shared" si="124"/>
        <v>76832</v>
      </c>
    </row>
    <row r="7993" spans="1:2" x14ac:dyDescent="0.25">
      <c r="A7993" s="1">
        <v>-11</v>
      </c>
      <c r="B7993">
        <f t="shared" si="124"/>
        <v>76821</v>
      </c>
    </row>
    <row r="7994" spans="1:2" x14ac:dyDescent="0.25">
      <c r="A7994" s="1">
        <v>17</v>
      </c>
      <c r="B7994">
        <f t="shared" si="124"/>
        <v>76838</v>
      </c>
    </row>
    <row r="7995" spans="1:2" x14ac:dyDescent="0.25">
      <c r="A7995" s="1">
        <v>19</v>
      </c>
      <c r="B7995">
        <f t="shared" si="124"/>
        <v>76857</v>
      </c>
    </row>
    <row r="7996" spans="1:2" x14ac:dyDescent="0.25">
      <c r="A7996" s="1">
        <v>-7</v>
      </c>
      <c r="B7996">
        <f t="shared" si="124"/>
        <v>76850</v>
      </c>
    </row>
    <row r="7997" spans="1:2" x14ac:dyDescent="0.25">
      <c r="A7997" s="1">
        <v>2</v>
      </c>
      <c r="B7997">
        <f t="shared" si="124"/>
        <v>76852</v>
      </c>
    </row>
    <row r="7998" spans="1:2" x14ac:dyDescent="0.25">
      <c r="A7998" s="1">
        <v>-13</v>
      </c>
      <c r="B7998">
        <f t="shared" si="124"/>
        <v>76839</v>
      </c>
    </row>
    <row r="7999" spans="1:2" x14ac:dyDescent="0.25">
      <c r="A7999" s="1">
        <v>4</v>
      </c>
      <c r="B7999">
        <f t="shared" si="124"/>
        <v>76843</v>
      </c>
    </row>
    <row r="8000" spans="1:2" x14ac:dyDescent="0.25">
      <c r="A8000" s="1">
        <v>15</v>
      </c>
      <c r="B8000">
        <f t="shared" si="124"/>
        <v>76858</v>
      </c>
    </row>
    <row r="8001" spans="1:2" x14ac:dyDescent="0.25">
      <c r="A8001" s="1">
        <v>-7</v>
      </c>
      <c r="B8001">
        <f t="shared" si="124"/>
        <v>76851</v>
      </c>
    </row>
    <row r="8002" spans="1:2" x14ac:dyDescent="0.25">
      <c r="A8002" s="1">
        <v>-14</v>
      </c>
      <c r="B8002">
        <f t="shared" si="124"/>
        <v>76837</v>
      </c>
    </row>
    <row r="8003" spans="1:2" x14ac:dyDescent="0.25">
      <c r="A8003" s="1">
        <v>-17</v>
      </c>
      <c r="B8003">
        <f t="shared" ref="B8003:B8066" si="125">B8002+A8003</f>
        <v>76820</v>
      </c>
    </row>
    <row r="8004" spans="1:2" x14ac:dyDescent="0.25">
      <c r="A8004" s="1">
        <v>-4</v>
      </c>
      <c r="B8004">
        <f t="shared" si="125"/>
        <v>76816</v>
      </c>
    </row>
    <row r="8005" spans="1:2" x14ac:dyDescent="0.25">
      <c r="A8005" s="1">
        <v>-15</v>
      </c>
      <c r="B8005">
        <f t="shared" si="125"/>
        <v>76801</v>
      </c>
    </row>
    <row r="8006" spans="1:2" x14ac:dyDescent="0.25">
      <c r="A8006" s="1">
        <v>-17</v>
      </c>
      <c r="B8006">
        <f t="shared" si="125"/>
        <v>76784</v>
      </c>
    </row>
    <row r="8007" spans="1:2" x14ac:dyDescent="0.25">
      <c r="A8007" s="1">
        <v>-16</v>
      </c>
      <c r="B8007">
        <f t="shared" si="125"/>
        <v>76768</v>
      </c>
    </row>
    <row r="8008" spans="1:2" x14ac:dyDescent="0.25">
      <c r="A8008" s="1">
        <v>14</v>
      </c>
      <c r="B8008">
        <f t="shared" si="125"/>
        <v>76782</v>
      </c>
    </row>
    <row r="8009" spans="1:2" x14ac:dyDescent="0.25">
      <c r="A8009" s="1">
        <v>9</v>
      </c>
      <c r="B8009">
        <f t="shared" si="125"/>
        <v>76791</v>
      </c>
    </row>
    <row r="8010" spans="1:2" x14ac:dyDescent="0.25">
      <c r="A8010" s="1">
        <v>15</v>
      </c>
      <c r="B8010">
        <f t="shared" si="125"/>
        <v>76806</v>
      </c>
    </row>
    <row r="8011" spans="1:2" x14ac:dyDescent="0.25">
      <c r="A8011" s="1">
        <v>-7</v>
      </c>
      <c r="B8011">
        <f t="shared" si="125"/>
        <v>76799</v>
      </c>
    </row>
    <row r="8012" spans="1:2" x14ac:dyDescent="0.25">
      <c r="A8012" s="1">
        <v>-4</v>
      </c>
      <c r="B8012">
        <f t="shared" si="125"/>
        <v>76795</v>
      </c>
    </row>
    <row r="8013" spans="1:2" x14ac:dyDescent="0.25">
      <c r="A8013" s="1">
        <v>-8</v>
      </c>
      <c r="B8013">
        <f t="shared" si="125"/>
        <v>76787</v>
      </c>
    </row>
    <row r="8014" spans="1:2" x14ac:dyDescent="0.25">
      <c r="A8014" s="1">
        <v>-12</v>
      </c>
      <c r="B8014">
        <f t="shared" si="125"/>
        <v>76775</v>
      </c>
    </row>
    <row r="8015" spans="1:2" x14ac:dyDescent="0.25">
      <c r="A8015" s="1">
        <v>5</v>
      </c>
      <c r="B8015">
        <f t="shared" si="125"/>
        <v>76780</v>
      </c>
    </row>
    <row r="8016" spans="1:2" x14ac:dyDescent="0.25">
      <c r="A8016" s="1">
        <v>-1</v>
      </c>
      <c r="B8016">
        <f t="shared" si="125"/>
        <v>76779</v>
      </c>
    </row>
    <row r="8017" spans="1:2" x14ac:dyDescent="0.25">
      <c r="A8017" s="1">
        <v>-16</v>
      </c>
      <c r="B8017">
        <f t="shared" si="125"/>
        <v>76763</v>
      </c>
    </row>
    <row r="8018" spans="1:2" x14ac:dyDescent="0.25">
      <c r="A8018" s="1">
        <v>-15</v>
      </c>
      <c r="B8018">
        <f t="shared" si="125"/>
        <v>76748</v>
      </c>
    </row>
    <row r="8019" spans="1:2" x14ac:dyDescent="0.25">
      <c r="A8019" s="1">
        <v>11</v>
      </c>
      <c r="B8019">
        <f t="shared" si="125"/>
        <v>76759</v>
      </c>
    </row>
    <row r="8020" spans="1:2" x14ac:dyDescent="0.25">
      <c r="A8020" s="1">
        <v>29</v>
      </c>
      <c r="B8020">
        <f t="shared" si="125"/>
        <v>76788</v>
      </c>
    </row>
    <row r="8021" spans="1:2" x14ac:dyDescent="0.25">
      <c r="A8021" s="1">
        <v>20</v>
      </c>
      <c r="B8021">
        <f t="shared" si="125"/>
        <v>76808</v>
      </c>
    </row>
    <row r="8022" spans="1:2" x14ac:dyDescent="0.25">
      <c r="A8022" s="1">
        <v>6</v>
      </c>
      <c r="B8022">
        <f t="shared" si="125"/>
        <v>76814</v>
      </c>
    </row>
    <row r="8023" spans="1:2" x14ac:dyDescent="0.25">
      <c r="A8023" s="1">
        <v>16</v>
      </c>
      <c r="B8023">
        <f t="shared" si="125"/>
        <v>76830</v>
      </c>
    </row>
    <row r="8024" spans="1:2" x14ac:dyDescent="0.25">
      <c r="A8024" s="1">
        <v>19</v>
      </c>
      <c r="B8024">
        <f t="shared" si="125"/>
        <v>76849</v>
      </c>
    </row>
    <row r="8025" spans="1:2" x14ac:dyDescent="0.25">
      <c r="A8025" s="1">
        <v>-5</v>
      </c>
      <c r="B8025">
        <f t="shared" si="125"/>
        <v>76844</v>
      </c>
    </row>
    <row r="8026" spans="1:2" x14ac:dyDescent="0.25">
      <c r="A8026" s="1">
        <v>11</v>
      </c>
      <c r="B8026">
        <f t="shared" si="125"/>
        <v>76855</v>
      </c>
    </row>
    <row r="8027" spans="1:2" x14ac:dyDescent="0.25">
      <c r="A8027" s="1">
        <v>-1</v>
      </c>
      <c r="B8027">
        <f t="shared" si="125"/>
        <v>76854</v>
      </c>
    </row>
    <row r="8028" spans="1:2" x14ac:dyDescent="0.25">
      <c r="A8028" s="1">
        <v>12</v>
      </c>
      <c r="B8028">
        <f t="shared" si="125"/>
        <v>76866</v>
      </c>
    </row>
    <row r="8029" spans="1:2" x14ac:dyDescent="0.25">
      <c r="A8029" s="1">
        <v>9</v>
      </c>
      <c r="B8029">
        <f t="shared" si="125"/>
        <v>76875</v>
      </c>
    </row>
    <row r="8030" spans="1:2" x14ac:dyDescent="0.25">
      <c r="A8030" s="1">
        <v>9</v>
      </c>
      <c r="B8030">
        <f t="shared" si="125"/>
        <v>76884</v>
      </c>
    </row>
    <row r="8031" spans="1:2" x14ac:dyDescent="0.25">
      <c r="A8031" s="1">
        <v>13</v>
      </c>
      <c r="B8031">
        <f t="shared" si="125"/>
        <v>76897</v>
      </c>
    </row>
    <row r="8032" spans="1:2" x14ac:dyDescent="0.25">
      <c r="A8032" s="1">
        <v>13</v>
      </c>
      <c r="B8032">
        <f t="shared" si="125"/>
        <v>76910</v>
      </c>
    </row>
    <row r="8033" spans="1:2" x14ac:dyDescent="0.25">
      <c r="A8033" s="1">
        <v>-4</v>
      </c>
      <c r="B8033">
        <f t="shared" si="125"/>
        <v>76906</v>
      </c>
    </row>
    <row r="8034" spans="1:2" x14ac:dyDescent="0.25">
      <c r="A8034" s="1">
        <v>14</v>
      </c>
      <c r="B8034">
        <f t="shared" si="125"/>
        <v>76920</v>
      </c>
    </row>
    <row r="8035" spans="1:2" x14ac:dyDescent="0.25">
      <c r="A8035" s="1">
        <v>3</v>
      </c>
      <c r="B8035">
        <f t="shared" si="125"/>
        <v>76923</v>
      </c>
    </row>
    <row r="8036" spans="1:2" x14ac:dyDescent="0.25">
      <c r="A8036" s="1">
        <v>20</v>
      </c>
      <c r="B8036">
        <f t="shared" si="125"/>
        <v>76943</v>
      </c>
    </row>
    <row r="8037" spans="1:2" x14ac:dyDescent="0.25">
      <c r="A8037" s="1">
        <v>-21</v>
      </c>
      <c r="B8037">
        <f t="shared" si="125"/>
        <v>76922</v>
      </c>
    </row>
    <row r="8038" spans="1:2" x14ac:dyDescent="0.25">
      <c r="A8038" s="1">
        <v>-27</v>
      </c>
      <c r="B8038">
        <f t="shared" si="125"/>
        <v>76895</v>
      </c>
    </row>
    <row r="8039" spans="1:2" x14ac:dyDescent="0.25">
      <c r="A8039" s="1">
        <v>-13</v>
      </c>
      <c r="B8039">
        <f t="shared" si="125"/>
        <v>76882</v>
      </c>
    </row>
    <row r="8040" spans="1:2" x14ac:dyDescent="0.25">
      <c r="A8040" s="1">
        <v>7</v>
      </c>
      <c r="B8040">
        <f t="shared" si="125"/>
        <v>76889</v>
      </c>
    </row>
    <row r="8041" spans="1:2" x14ac:dyDescent="0.25">
      <c r="A8041" s="1">
        <v>3</v>
      </c>
      <c r="B8041">
        <f t="shared" si="125"/>
        <v>76892</v>
      </c>
    </row>
    <row r="8042" spans="1:2" x14ac:dyDescent="0.25">
      <c r="A8042" s="1">
        <v>8</v>
      </c>
      <c r="B8042">
        <f t="shared" si="125"/>
        <v>76900</v>
      </c>
    </row>
    <row r="8043" spans="1:2" x14ac:dyDescent="0.25">
      <c r="A8043" s="1">
        <v>63</v>
      </c>
      <c r="B8043">
        <f t="shared" si="125"/>
        <v>76963</v>
      </c>
    </row>
    <row r="8044" spans="1:2" x14ac:dyDescent="0.25">
      <c r="A8044" s="1">
        <v>15</v>
      </c>
      <c r="B8044">
        <f t="shared" si="125"/>
        <v>76978</v>
      </c>
    </row>
    <row r="8045" spans="1:2" x14ac:dyDescent="0.25">
      <c r="A8045" s="1">
        <v>23</v>
      </c>
      <c r="B8045">
        <f t="shared" si="125"/>
        <v>77001</v>
      </c>
    </row>
    <row r="8046" spans="1:2" x14ac:dyDescent="0.25">
      <c r="A8046" s="1">
        <v>-3</v>
      </c>
      <c r="B8046">
        <f t="shared" si="125"/>
        <v>76998</v>
      </c>
    </row>
    <row r="8047" spans="1:2" x14ac:dyDescent="0.25">
      <c r="A8047" s="1">
        <v>-6</v>
      </c>
      <c r="B8047">
        <f t="shared" si="125"/>
        <v>76992</v>
      </c>
    </row>
    <row r="8048" spans="1:2" x14ac:dyDescent="0.25">
      <c r="A8048" s="1">
        <v>-12</v>
      </c>
      <c r="B8048">
        <f t="shared" si="125"/>
        <v>76980</v>
      </c>
    </row>
    <row r="8049" spans="1:2" x14ac:dyDescent="0.25">
      <c r="A8049" s="1">
        <v>-1</v>
      </c>
      <c r="B8049">
        <f t="shared" si="125"/>
        <v>76979</v>
      </c>
    </row>
    <row r="8050" spans="1:2" x14ac:dyDescent="0.25">
      <c r="A8050" s="1">
        <v>16</v>
      </c>
      <c r="B8050">
        <f t="shared" si="125"/>
        <v>76995</v>
      </c>
    </row>
    <row r="8051" spans="1:2" x14ac:dyDescent="0.25">
      <c r="A8051" s="1">
        <v>-1</v>
      </c>
      <c r="B8051">
        <f t="shared" si="125"/>
        <v>76994</v>
      </c>
    </row>
    <row r="8052" spans="1:2" x14ac:dyDescent="0.25">
      <c r="A8052" s="1">
        <v>14</v>
      </c>
      <c r="B8052">
        <f t="shared" si="125"/>
        <v>77008</v>
      </c>
    </row>
    <row r="8053" spans="1:2" x14ac:dyDescent="0.25">
      <c r="A8053" s="1">
        <v>-8</v>
      </c>
      <c r="B8053">
        <f t="shared" si="125"/>
        <v>77000</v>
      </c>
    </row>
    <row r="8054" spans="1:2" x14ac:dyDescent="0.25">
      <c r="A8054" s="1">
        <v>-18</v>
      </c>
      <c r="B8054">
        <f t="shared" si="125"/>
        <v>76982</v>
      </c>
    </row>
    <row r="8055" spans="1:2" x14ac:dyDescent="0.25">
      <c r="A8055" s="1">
        <v>17</v>
      </c>
      <c r="B8055">
        <f t="shared" si="125"/>
        <v>76999</v>
      </c>
    </row>
    <row r="8056" spans="1:2" x14ac:dyDescent="0.25">
      <c r="A8056" s="1">
        <v>4</v>
      </c>
      <c r="B8056">
        <f t="shared" si="125"/>
        <v>77003</v>
      </c>
    </row>
    <row r="8057" spans="1:2" x14ac:dyDescent="0.25">
      <c r="A8057" s="1">
        <v>-10</v>
      </c>
      <c r="B8057">
        <f t="shared" si="125"/>
        <v>76993</v>
      </c>
    </row>
    <row r="8058" spans="1:2" x14ac:dyDescent="0.25">
      <c r="A8058" s="1">
        <v>17</v>
      </c>
      <c r="B8058">
        <f t="shared" si="125"/>
        <v>77010</v>
      </c>
    </row>
    <row r="8059" spans="1:2" x14ac:dyDescent="0.25">
      <c r="A8059" s="1">
        <v>1</v>
      </c>
      <c r="B8059">
        <f t="shared" si="125"/>
        <v>77011</v>
      </c>
    </row>
    <row r="8060" spans="1:2" x14ac:dyDescent="0.25">
      <c r="A8060" s="1">
        <v>9</v>
      </c>
      <c r="B8060">
        <f t="shared" si="125"/>
        <v>77020</v>
      </c>
    </row>
    <row r="8061" spans="1:2" x14ac:dyDescent="0.25">
      <c r="A8061" s="1">
        <v>-11</v>
      </c>
      <c r="B8061">
        <f t="shared" si="125"/>
        <v>77009</v>
      </c>
    </row>
    <row r="8062" spans="1:2" x14ac:dyDescent="0.25">
      <c r="A8062" s="1">
        <v>-3</v>
      </c>
      <c r="B8062">
        <f t="shared" si="125"/>
        <v>77006</v>
      </c>
    </row>
    <row r="8063" spans="1:2" x14ac:dyDescent="0.25">
      <c r="A8063" s="1">
        <v>-9</v>
      </c>
      <c r="B8063">
        <f t="shared" si="125"/>
        <v>76997</v>
      </c>
    </row>
    <row r="8064" spans="1:2" x14ac:dyDescent="0.25">
      <c r="A8064" s="1">
        <v>5</v>
      </c>
      <c r="B8064">
        <f t="shared" si="125"/>
        <v>77002</v>
      </c>
    </row>
    <row r="8065" spans="1:2" x14ac:dyDescent="0.25">
      <c r="A8065" s="1">
        <v>19</v>
      </c>
      <c r="B8065">
        <f t="shared" si="125"/>
        <v>77021</v>
      </c>
    </row>
    <row r="8066" spans="1:2" x14ac:dyDescent="0.25">
      <c r="A8066" s="1">
        <v>-17</v>
      </c>
      <c r="B8066">
        <f t="shared" si="125"/>
        <v>77004</v>
      </c>
    </row>
    <row r="8067" spans="1:2" x14ac:dyDescent="0.25">
      <c r="A8067" s="1">
        <v>12</v>
      </c>
      <c r="B8067">
        <f t="shared" ref="B8067:B8130" si="126">B8066+A8067</f>
        <v>77016</v>
      </c>
    </row>
    <row r="8068" spans="1:2" x14ac:dyDescent="0.25">
      <c r="A8068" s="1">
        <v>14</v>
      </c>
      <c r="B8068">
        <f t="shared" si="126"/>
        <v>77030</v>
      </c>
    </row>
    <row r="8069" spans="1:2" x14ac:dyDescent="0.25">
      <c r="A8069" s="1">
        <v>5</v>
      </c>
      <c r="B8069">
        <f t="shared" si="126"/>
        <v>77035</v>
      </c>
    </row>
    <row r="8070" spans="1:2" x14ac:dyDescent="0.25">
      <c r="A8070" s="1">
        <v>-17</v>
      </c>
      <c r="B8070">
        <f t="shared" si="126"/>
        <v>77018</v>
      </c>
    </row>
    <row r="8071" spans="1:2" x14ac:dyDescent="0.25">
      <c r="A8071" s="1">
        <v>22</v>
      </c>
      <c r="B8071">
        <f t="shared" si="126"/>
        <v>77040</v>
      </c>
    </row>
    <row r="8072" spans="1:2" x14ac:dyDescent="0.25">
      <c r="A8072" s="1">
        <v>-18</v>
      </c>
      <c r="B8072">
        <f t="shared" si="126"/>
        <v>77022</v>
      </c>
    </row>
    <row r="8073" spans="1:2" x14ac:dyDescent="0.25">
      <c r="A8073" s="1">
        <v>-7</v>
      </c>
      <c r="B8073">
        <f t="shared" si="126"/>
        <v>77015</v>
      </c>
    </row>
    <row r="8074" spans="1:2" x14ac:dyDescent="0.25">
      <c r="A8074" s="1">
        <v>28</v>
      </c>
      <c r="B8074">
        <f t="shared" si="126"/>
        <v>77043</v>
      </c>
    </row>
    <row r="8075" spans="1:2" x14ac:dyDescent="0.25">
      <c r="A8075" s="1">
        <v>-19</v>
      </c>
      <c r="B8075">
        <f t="shared" si="126"/>
        <v>77024</v>
      </c>
    </row>
    <row r="8076" spans="1:2" x14ac:dyDescent="0.25">
      <c r="A8076" s="1">
        <v>22</v>
      </c>
      <c r="B8076">
        <f t="shared" si="126"/>
        <v>77046</v>
      </c>
    </row>
    <row r="8077" spans="1:2" x14ac:dyDescent="0.25">
      <c r="A8077" s="1">
        <v>25</v>
      </c>
      <c r="B8077">
        <f t="shared" si="126"/>
        <v>77071</v>
      </c>
    </row>
    <row r="8078" spans="1:2" x14ac:dyDescent="0.25">
      <c r="A8078" s="1">
        <v>-2</v>
      </c>
      <c r="B8078">
        <f t="shared" si="126"/>
        <v>77069</v>
      </c>
    </row>
    <row r="8079" spans="1:2" x14ac:dyDescent="0.25">
      <c r="A8079" s="1">
        <v>-8</v>
      </c>
      <c r="B8079">
        <f t="shared" si="126"/>
        <v>77061</v>
      </c>
    </row>
    <row r="8080" spans="1:2" x14ac:dyDescent="0.25">
      <c r="A8080" s="1">
        <v>6</v>
      </c>
      <c r="B8080">
        <f t="shared" si="126"/>
        <v>77067</v>
      </c>
    </row>
    <row r="8081" spans="1:2" x14ac:dyDescent="0.25">
      <c r="A8081" s="1">
        <v>5</v>
      </c>
      <c r="B8081">
        <f t="shared" si="126"/>
        <v>77072</v>
      </c>
    </row>
    <row r="8082" spans="1:2" x14ac:dyDescent="0.25">
      <c r="A8082" s="1">
        <v>21</v>
      </c>
      <c r="B8082">
        <f t="shared" si="126"/>
        <v>77093</v>
      </c>
    </row>
    <row r="8083" spans="1:2" x14ac:dyDescent="0.25">
      <c r="A8083" s="1">
        <v>18</v>
      </c>
      <c r="B8083">
        <f t="shared" si="126"/>
        <v>77111</v>
      </c>
    </row>
    <row r="8084" spans="1:2" x14ac:dyDescent="0.25">
      <c r="A8084" s="1">
        <v>18</v>
      </c>
      <c r="B8084">
        <f t="shared" si="126"/>
        <v>77129</v>
      </c>
    </row>
    <row r="8085" spans="1:2" x14ac:dyDescent="0.25">
      <c r="A8085" s="1">
        <v>-2</v>
      </c>
      <c r="B8085">
        <f t="shared" si="126"/>
        <v>77127</v>
      </c>
    </row>
    <row r="8086" spans="1:2" x14ac:dyDescent="0.25">
      <c r="A8086" s="1">
        <v>17</v>
      </c>
      <c r="B8086">
        <f t="shared" si="126"/>
        <v>77144</v>
      </c>
    </row>
    <row r="8087" spans="1:2" x14ac:dyDescent="0.25">
      <c r="A8087" s="1">
        <v>13</v>
      </c>
      <c r="B8087">
        <f t="shared" si="126"/>
        <v>77157</v>
      </c>
    </row>
    <row r="8088" spans="1:2" x14ac:dyDescent="0.25">
      <c r="A8088" s="1">
        <v>18</v>
      </c>
      <c r="B8088">
        <f t="shared" si="126"/>
        <v>77175</v>
      </c>
    </row>
    <row r="8089" spans="1:2" x14ac:dyDescent="0.25">
      <c r="A8089" s="1">
        <v>-8</v>
      </c>
      <c r="B8089">
        <f t="shared" si="126"/>
        <v>77167</v>
      </c>
    </row>
    <row r="8090" spans="1:2" x14ac:dyDescent="0.25">
      <c r="A8090" s="1">
        <v>-16</v>
      </c>
      <c r="B8090">
        <f t="shared" si="126"/>
        <v>77151</v>
      </c>
    </row>
    <row r="8091" spans="1:2" x14ac:dyDescent="0.25">
      <c r="A8091" s="1">
        <v>-11</v>
      </c>
      <c r="B8091">
        <f t="shared" si="126"/>
        <v>77140</v>
      </c>
    </row>
    <row r="8092" spans="1:2" x14ac:dyDescent="0.25">
      <c r="A8092" s="1">
        <v>-6</v>
      </c>
      <c r="B8092">
        <f t="shared" si="126"/>
        <v>77134</v>
      </c>
    </row>
    <row r="8093" spans="1:2" x14ac:dyDescent="0.25">
      <c r="A8093" s="1">
        <v>4</v>
      </c>
      <c r="B8093">
        <f t="shared" si="126"/>
        <v>77138</v>
      </c>
    </row>
    <row r="8094" spans="1:2" x14ac:dyDescent="0.25">
      <c r="A8094" s="1">
        <v>9</v>
      </c>
      <c r="B8094">
        <f t="shared" si="126"/>
        <v>77147</v>
      </c>
    </row>
    <row r="8095" spans="1:2" x14ac:dyDescent="0.25">
      <c r="A8095" s="1">
        <v>2</v>
      </c>
      <c r="B8095">
        <f t="shared" si="126"/>
        <v>77149</v>
      </c>
    </row>
    <row r="8096" spans="1:2" x14ac:dyDescent="0.25">
      <c r="A8096" s="1">
        <v>-18</v>
      </c>
      <c r="B8096">
        <f t="shared" si="126"/>
        <v>77131</v>
      </c>
    </row>
    <row r="8097" spans="1:2" x14ac:dyDescent="0.25">
      <c r="A8097" s="1">
        <v>-7</v>
      </c>
      <c r="B8097">
        <f t="shared" si="126"/>
        <v>77124</v>
      </c>
    </row>
    <row r="8098" spans="1:2" x14ac:dyDescent="0.25">
      <c r="A8098" s="1">
        <v>18</v>
      </c>
      <c r="B8098">
        <f t="shared" si="126"/>
        <v>77142</v>
      </c>
    </row>
    <row r="8099" spans="1:2" x14ac:dyDescent="0.25">
      <c r="A8099" s="1">
        <v>-10</v>
      </c>
      <c r="B8099">
        <f t="shared" si="126"/>
        <v>77132</v>
      </c>
    </row>
    <row r="8100" spans="1:2" x14ac:dyDescent="0.25">
      <c r="A8100" s="1">
        <v>18</v>
      </c>
      <c r="B8100">
        <f t="shared" si="126"/>
        <v>77150</v>
      </c>
    </row>
    <row r="8101" spans="1:2" x14ac:dyDescent="0.25">
      <c r="A8101" s="1">
        <v>8</v>
      </c>
      <c r="B8101">
        <f t="shared" si="126"/>
        <v>77158</v>
      </c>
    </row>
    <row r="8102" spans="1:2" x14ac:dyDescent="0.25">
      <c r="A8102" s="1">
        <v>5</v>
      </c>
      <c r="B8102">
        <f t="shared" si="126"/>
        <v>77163</v>
      </c>
    </row>
    <row r="8103" spans="1:2" x14ac:dyDescent="0.25">
      <c r="A8103" s="1">
        <v>-17</v>
      </c>
      <c r="B8103">
        <f t="shared" si="126"/>
        <v>77146</v>
      </c>
    </row>
    <row r="8104" spans="1:2" x14ac:dyDescent="0.25">
      <c r="A8104" s="1">
        <v>2</v>
      </c>
      <c r="B8104">
        <f t="shared" si="126"/>
        <v>77148</v>
      </c>
    </row>
    <row r="8105" spans="1:2" x14ac:dyDescent="0.25">
      <c r="A8105" s="1">
        <v>-23</v>
      </c>
      <c r="B8105">
        <f t="shared" si="126"/>
        <v>77125</v>
      </c>
    </row>
    <row r="8106" spans="1:2" x14ac:dyDescent="0.25">
      <c r="A8106" s="1">
        <v>10</v>
      </c>
      <c r="B8106">
        <f t="shared" si="126"/>
        <v>77135</v>
      </c>
    </row>
    <row r="8107" spans="1:2" x14ac:dyDescent="0.25">
      <c r="A8107" s="1">
        <v>31</v>
      </c>
      <c r="B8107">
        <f t="shared" si="126"/>
        <v>77166</v>
      </c>
    </row>
    <row r="8108" spans="1:2" x14ac:dyDescent="0.25">
      <c r="A8108" s="1">
        <v>20</v>
      </c>
      <c r="B8108">
        <f t="shared" si="126"/>
        <v>77186</v>
      </c>
    </row>
    <row r="8109" spans="1:2" x14ac:dyDescent="0.25">
      <c r="A8109" s="1">
        <v>-13</v>
      </c>
      <c r="B8109">
        <f t="shared" si="126"/>
        <v>77173</v>
      </c>
    </row>
    <row r="8110" spans="1:2" x14ac:dyDescent="0.25">
      <c r="A8110" s="1">
        <v>-19</v>
      </c>
      <c r="B8110">
        <f t="shared" si="126"/>
        <v>77154</v>
      </c>
    </row>
    <row r="8111" spans="1:2" x14ac:dyDescent="0.25">
      <c r="A8111" s="1">
        <v>-26</v>
      </c>
      <c r="B8111">
        <f t="shared" si="126"/>
        <v>77128</v>
      </c>
    </row>
    <row r="8112" spans="1:2" x14ac:dyDescent="0.25">
      <c r="A8112" s="1">
        <v>-5</v>
      </c>
      <c r="B8112">
        <f t="shared" si="126"/>
        <v>77123</v>
      </c>
    </row>
    <row r="8113" spans="1:2" x14ac:dyDescent="0.25">
      <c r="A8113" s="1">
        <v>-11</v>
      </c>
      <c r="B8113">
        <f t="shared" si="126"/>
        <v>77112</v>
      </c>
    </row>
    <row r="8114" spans="1:2" x14ac:dyDescent="0.25">
      <c r="A8114" s="1">
        <v>-18</v>
      </c>
      <c r="B8114">
        <f t="shared" si="126"/>
        <v>77094</v>
      </c>
    </row>
    <row r="8115" spans="1:2" x14ac:dyDescent="0.25">
      <c r="A8115" s="1">
        <v>15</v>
      </c>
      <c r="B8115">
        <f t="shared" si="126"/>
        <v>77109</v>
      </c>
    </row>
    <row r="8116" spans="1:2" x14ac:dyDescent="0.25">
      <c r="A8116" s="1">
        <v>-19</v>
      </c>
      <c r="B8116">
        <f t="shared" si="126"/>
        <v>77090</v>
      </c>
    </row>
    <row r="8117" spans="1:2" x14ac:dyDescent="0.25">
      <c r="A8117" s="1">
        <v>-2</v>
      </c>
      <c r="B8117">
        <f t="shared" si="126"/>
        <v>77088</v>
      </c>
    </row>
    <row r="8118" spans="1:2" x14ac:dyDescent="0.25">
      <c r="A8118" s="1">
        <v>19</v>
      </c>
      <c r="B8118">
        <f t="shared" si="126"/>
        <v>77107</v>
      </c>
    </row>
    <row r="8119" spans="1:2" x14ac:dyDescent="0.25">
      <c r="A8119" s="1">
        <v>12</v>
      </c>
      <c r="B8119">
        <f t="shared" si="126"/>
        <v>77119</v>
      </c>
    </row>
    <row r="8120" spans="1:2" x14ac:dyDescent="0.25">
      <c r="A8120" s="1">
        <v>14</v>
      </c>
      <c r="B8120">
        <f t="shared" si="126"/>
        <v>77133</v>
      </c>
    </row>
    <row r="8121" spans="1:2" x14ac:dyDescent="0.25">
      <c r="A8121" s="1">
        <v>8</v>
      </c>
      <c r="B8121">
        <f t="shared" si="126"/>
        <v>77141</v>
      </c>
    </row>
    <row r="8122" spans="1:2" x14ac:dyDescent="0.25">
      <c r="A8122" s="1">
        <v>-25</v>
      </c>
      <c r="B8122">
        <f t="shared" si="126"/>
        <v>77116</v>
      </c>
    </row>
    <row r="8123" spans="1:2" x14ac:dyDescent="0.25">
      <c r="A8123" s="1">
        <v>-18</v>
      </c>
      <c r="B8123">
        <f t="shared" si="126"/>
        <v>77098</v>
      </c>
    </row>
    <row r="8124" spans="1:2" x14ac:dyDescent="0.25">
      <c r="A8124" s="1">
        <v>-23</v>
      </c>
      <c r="B8124">
        <f t="shared" si="126"/>
        <v>77075</v>
      </c>
    </row>
    <row r="8125" spans="1:2" x14ac:dyDescent="0.25">
      <c r="A8125" s="1">
        <v>-19</v>
      </c>
      <c r="B8125">
        <f t="shared" si="126"/>
        <v>77056</v>
      </c>
    </row>
    <row r="8126" spans="1:2" x14ac:dyDescent="0.25">
      <c r="A8126" s="1">
        <v>-11</v>
      </c>
      <c r="B8126">
        <f t="shared" si="126"/>
        <v>77045</v>
      </c>
    </row>
    <row r="8127" spans="1:2" x14ac:dyDescent="0.25">
      <c r="A8127" s="1">
        <v>-6</v>
      </c>
      <c r="B8127">
        <f t="shared" si="126"/>
        <v>77039</v>
      </c>
    </row>
    <row r="8128" spans="1:2" x14ac:dyDescent="0.25">
      <c r="A8128" s="1">
        <v>-11</v>
      </c>
      <c r="B8128">
        <f t="shared" si="126"/>
        <v>77028</v>
      </c>
    </row>
    <row r="8129" spans="1:2" x14ac:dyDescent="0.25">
      <c r="A8129" s="1">
        <v>13</v>
      </c>
      <c r="B8129">
        <f t="shared" si="126"/>
        <v>77041</v>
      </c>
    </row>
    <row r="8130" spans="1:2" x14ac:dyDescent="0.25">
      <c r="A8130" s="1">
        <v>-4</v>
      </c>
      <c r="B8130">
        <f t="shared" si="126"/>
        <v>77037</v>
      </c>
    </row>
    <row r="8131" spans="1:2" x14ac:dyDescent="0.25">
      <c r="A8131" s="1">
        <v>20</v>
      </c>
      <c r="B8131">
        <f t="shared" ref="B8131:B8194" si="127">B8130+A8131</f>
        <v>77057</v>
      </c>
    </row>
    <row r="8132" spans="1:2" x14ac:dyDescent="0.25">
      <c r="A8132" s="1">
        <v>-4</v>
      </c>
      <c r="B8132">
        <f t="shared" si="127"/>
        <v>77053</v>
      </c>
    </row>
    <row r="8133" spans="1:2" x14ac:dyDescent="0.25">
      <c r="A8133" s="1">
        <v>9</v>
      </c>
      <c r="B8133">
        <f t="shared" si="127"/>
        <v>77062</v>
      </c>
    </row>
    <row r="8134" spans="1:2" x14ac:dyDescent="0.25">
      <c r="A8134" s="1">
        <v>15</v>
      </c>
      <c r="B8134">
        <f t="shared" si="127"/>
        <v>77077</v>
      </c>
    </row>
    <row r="8135" spans="1:2" x14ac:dyDescent="0.25">
      <c r="A8135" s="1">
        <v>2</v>
      </c>
      <c r="B8135">
        <f t="shared" si="127"/>
        <v>77079</v>
      </c>
    </row>
    <row r="8136" spans="1:2" x14ac:dyDescent="0.25">
      <c r="A8136" s="1">
        <v>18</v>
      </c>
      <c r="B8136">
        <f t="shared" si="127"/>
        <v>77097</v>
      </c>
    </row>
    <row r="8137" spans="1:2" x14ac:dyDescent="0.25">
      <c r="A8137" s="1">
        <v>6</v>
      </c>
      <c r="B8137">
        <f t="shared" si="127"/>
        <v>77103</v>
      </c>
    </row>
    <row r="8138" spans="1:2" x14ac:dyDescent="0.25">
      <c r="A8138" s="1">
        <v>10</v>
      </c>
      <c r="B8138">
        <f t="shared" si="127"/>
        <v>77113</v>
      </c>
    </row>
    <row r="8139" spans="1:2" x14ac:dyDescent="0.25">
      <c r="A8139" s="1">
        <v>-3</v>
      </c>
      <c r="B8139">
        <f t="shared" si="127"/>
        <v>77110</v>
      </c>
    </row>
    <row r="8140" spans="1:2" x14ac:dyDescent="0.25">
      <c r="A8140" s="1">
        <v>-14</v>
      </c>
      <c r="B8140">
        <f t="shared" si="127"/>
        <v>77096</v>
      </c>
    </row>
    <row r="8141" spans="1:2" x14ac:dyDescent="0.25">
      <c r="A8141" s="1">
        <v>6</v>
      </c>
      <c r="B8141">
        <f t="shared" si="127"/>
        <v>77102</v>
      </c>
    </row>
    <row r="8142" spans="1:2" x14ac:dyDescent="0.25">
      <c r="A8142" s="1">
        <v>-15</v>
      </c>
      <c r="B8142">
        <f t="shared" si="127"/>
        <v>77087</v>
      </c>
    </row>
    <row r="8143" spans="1:2" x14ac:dyDescent="0.25">
      <c r="A8143" s="1">
        <v>-2</v>
      </c>
      <c r="B8143">
        <f t="shared" si="127"/>
        <v>77085</v>
      </c>
    </row>
    <row r="8144" spans="1:2" x14ac:dyDescent="0.25">
      <c r="A8144" s="1">
        <v>-7</v>
      </c>
      <c r="B8144">
        <f t="shared" si="127"/>
        <v>77078</v>
      </c>
    </row>
    <row r="8145" spans="1:2" x14ac:dyDescent="0.25">
      <c r="A8145" s="1">
        <v>21</v>
      </c>
      <c r="B8145">
        <f t="shared" si="127"/>
        <v>77099</v>
      </c>
    </row>
    <row r="8146" spans="1:2" x14ac:dyDescent="0.25">
      <c r="A8146" s="1">
        <v>22</v>
      </c>
      <c r="B8146">
        <f t="shared" si="127"/>
        <v>77121</v>
      </c>
    </row>
    <row r="8147" spans="1:2" x14ac:dyDescent="0.25">
      <c r="A8147" s="1">
        <v>5</v>
      </c>
      <c r="B8147">
        <f t="shared" si="127"/>
        <v>77126</v>
      </c>
    </row>
    <row r="8148" spans="1:2" x14ac:dyDescent="0.25">
      <c r="A8148" s="1">
        <v>43</v>
      </c>
      <c r="B8148">
        <f t="shared" si="127"/>
        <v>77169</v>
      </c>
    </row>
    <row r="8149" spans="1:2" x14ac:dyDescent="0.25">
      <c r="A8149" s="1">
        <v>-5</v>
      </c>
      <c r="B8149">
        <f t="shared" si="127"/>
        <v>77164</v>
      </c>
    </row>
    <row r="8150" spans="1:2" x14ac:dyDescent="0.25">
      <c r="A8150" s="1">
        <v>6</v>
      </c>
      <c r="B8150">
        <f t="shared" si="127"/>
        <v>77170</v>
      </c>
    </row>
    <row r="8151" spans="1:2" x14ac:dyDescent="0.25">
      <c r="A8151" s="1">
        <v>65</v>
      </c>
      <c r="B8151">
        <f t="shared" si="127"/>
        <v>77235</v>
      </c>
    </row>
    <row r="8152" spans="1:2" x14ac:dyDescent="0.25">
      <c r="A8152" s="1">
        <v>24</v>
      </c>
      <c r="B8152">
        <f t="shared" si="127"/>
        <v>77259</v>
      </c>
    </row>
    <row r="8153" spans="1:2" x14ac:dyDescent="0.25">
      <c r="A8153" s="1">
        <v>106</v>
      </c>
      <c r="B8153">
        <f t="shared" si="127"/>
        <v>77365</v>
      </c>
    </row>
    <row r="8154" spans="1:2" x14ac:dyDescent="0.25">
      <c r="A8154" s="1">
        <v>-14</v>
      </c>
      <c r="B8154">
        <f t="shared" si="127"/>
        <v>77351</v>
      </c>
    </row>
    <row r="8155" spans="1:2" x14ac:dyDescent="0.25">
      <c r="A8155" s="1">
        <v>30</v>
      </c>
      <c r="B8155">
        <f t="shared" si="127"/>
        <v>77381</v>
      </c>
    </row>
    <row r="8156" spans="1:2" x14ac:dyDescent="0.25">
      <c r="A8156" s="1">
        <v>-3</v>
      </c>
      <c r="B8156">
        <f t="shared" si="127"/>
        <v>77378</v>
      </c>
    </row>
    <row r="8157" spans="1:2" x14ac:dyDescent="0.25">
      <c r="A8157" s="1">
        <v>-12</v>
      </c>
      <c r="B8157">
        <f t="shared" si="127"/>
        <v>77366</v>
      </c>
    </row>
    <row r="8158" spans="1:2" x14ac:dyDescent="0.25">
      <c r="A8158" s="1">
        <v>-75</v>
      </c>
      <c r="B8158">
        <f t="shared" si="127"/>
        <v>77291</v>
      </c>
    </row>
    <row r="8159" spans="1:2" x14ac:dyDescent="0.25">
      <c r="A8159" s="1">
        <v>-115</v>
      </c>
      <c r="B8159">
        <f t="shared" si="127"/>
        <v>77176</v>
      </c>
    </row>
    <row r="8160" spans="1:2" x14ac:dyDescent="0.25">
      <c r="A8160" s="1">
        <v>20</v>
      </c>
      <c r="B8160">
        <f t="shared" si="127"/>
        <v>77196</v>
      </c>
    </row>
    <row r="8161" spans="1:2" x14ac:dyDescent="0.25">
      <c r="A8161" s="1">
        <v>-11</v>
      </c>
      <c r="B8161">
        <f t="shared" si="127"/>
        <v>77185</v>
      </c>
    </row>
    <row r="8162" spans="1:2" x14ac:dyDescent="0.25">
      <c r="A8162" s="1">
        <v>84</v>
      </c>
      <c r="B8162">
        <f t="shared" si="127"/>
        <v>77269</v>
      </c>
    </row>
    <row r="8163" spans="1:2" x14ac:dyDescent="0.25">
      <c r="A8163" s="1">
        <v>-17</v>
      </c>
      <c r="B8163">
        <f t="shared" si="127"/>
        <v>77252</v>
      </c>
    </row>
    <row r="8164" spans="1:2" x14ac:dyDescent="0.25">
      <c r="A8164" s="1">
        <v>135</v>
      </c>
      <c r="B8164">
        <f t="shared" si="127"/>
        <v>77387</v>
      </c>
    </row>
    <row r="8165" spans="1:2" x14ac:dyDescent="0.25">
      <c r="A8165" s="1">
        <v>67</v>
      </c>
      <c r="B8165">
        <f t="shared" si="127"/>
        <v>77454</v>
      </c>
    </row>
    <row r="8166" spans="1:2" x14ac:dyDescent="0.25">
      <c r="A8166" s="1">
        <v>13</v>
      </c>
      <c r="B8166">
        <f t="shared" si="127"/>
        <v>77467</v>
      </c>
    </row>
    <row r="8167" spans="1:2" x14ac:dyDescent="0.25">
      <c r="A8167" s="1">
        <v>37</v>
      </c>
      <c r="B8167">
        <f t="shared" si="127"/>
        <v>77504</v>
      </c>
    </row>
    <row r="8168" spans="1:2" x14ac:dyDescent="0.25">
      <c r="A8168" s="1">
        <v>62</v>
      </c>
      <c r="B8168">
        <f t="shared" si="127"/>
        <v>77566</v>
      </c>
    </row>
    <row r="8169" spans="1:2" x14ac:dyDescent="0.25">
      <c r="A8169" s="1">
        <v>-73422</v>
      </c>
      <c r="B8169">
        <f t="shared" si="127"/>
        <v>4144</v>
      </c>
    </row>
    <row r="8170" spans="1:2" x14ac:dyDescent="0.25">
      <c r="A8170" s="1">
        <v>-7</v>
      </c>
      <c r="B8170">
        <f t="shared" si="127"/>
        <v>4137</v>
      </c>
    </row>
    <row r="8171" spans="1:2" x14ac:dyDescent="0.25">
      <c r="A8171" s="1">
        <v>-19</v>
      </c>
      <c r="B8171">
        <f t="shared" si="127"/>
        <v>4118</v>
      </c>
    </row>
    <row r="8172" spans="1:2" x14ac:dyDescent="0.25">
      <c r="A8172" s="1">
        <v>18</v>
      </c>
      <c r="B8172">
        <f t="shared" si="127"/>
        <v>4136</v>
      </c>
    </row>
    <row r="8173" spans="1:2" x14ac:dyDescent="0.25">
      <c r="A8173" s="1">
        <v>19</v>
      </c>
      <c r="B8173">
        <f t="shared" si="127"/>
        <v>4155</v>
      </c>
    </row>
    <row r="8174" spans="1:2" x14ac:dyDescent="0.25">
      <c r="A8174" s="1">
        <v>-10</v>
      </c>
      <c r="B8174">
        <f t="shared" si="127"/>
        <v>4145</v>
      </c>
    </row>
    <row r="8175" spans="1:2" x14ac:dyDescent="0.25">
      <c r="A8175" s="1">
        <v>-12</v>
      </c>
      <c r="B8175">
        <f t="shared" si="127"/>
        <v>4133</v>
      </c>
    </row>
    <row r="8176" spans="1:2" x14ac:dyDescent="0.25">
      <c r="A8176" s="1">
        <v>-19</v>
      </c>
      <c r="B8176">
        <f t="shared" si="127"/>
        <v>4114</v>
      </c>
    </row>
    <row r="8177" spans="1:2" x14ac:dyDescent="0.25">
      <c r="A8177" s="1">
        <v>-9</v>
      </c>
      <c r="B8177">
        <f t="shared" si="127"/>
        <v>4105</v>
      </c>
    </row>
    <row r="8178" spans="1:2" x14ac:dyDescent="0.25">
      <c r="A8178" s="1">
        <v>-15</v>
      </c>
      <c r="B8178">
        <f t="shared" si="127"/>
        <v>4090</v>
      </c>
    </row>
    <row r="8179" spans="1:2" x14ac:dyDescent="0.25">
      <c r="A8179" s="1">
        <v>-4</v>
      </c>
      <c r="B8179">
        <f t="shared" si="127"/>
        <v>4086</v>
      </c>
    </row>
    <row r="8180" spans="1:2" x14ac:dyDescent="0.25">
      <c r="A8180" s="1">
        <v>-2</v>
      </c>
      <c r="B8180">
        <f t="shared" si="127"/>
        <v>4084</v>
      </c>
    </row>
    <row r="8181" spans="1:2" x14ac:dyDescent="0.25">
      <c r="A8181" s="1">
        <v>9</v>
      </c>
      <c r="B8181">
        <f t="shared" si="127"/>
        <v>4093</v>
      </c>
    </row>
    <row r="8182" spans="1:2" x14ac:dyDescent="0.25">
      <c r="A8182" s="1">
        <v>-1</v>
      </c>
      <c r="B8182">
        <f t="shared" si="127"/>
        <v>4092</v>
      </c>
    </row>
    <row r="8183" spans="1:2" x14ac:dyDescent="0.25">
      <c r="A8183" s="1">
        <v>-3</v>
      </c>
      <c r="B8183">
        <f t="shared" si="127"/>
        <v>4089</v>
      </c>
    </row>
    <row r="8184" spans="1:2" x14ac:dyDescent="0.25">
      <c r="A8184" s="1">
        <v>15</v>
      </c>
      <c r="B8184">
        <f t="shared" si="127"/>
        <v>4104</v>
      </c>
    </row>
    <row r="8185" spans="1:2" x14ac:dyDescent="0.25">
      <c r="A8185" s="1">
        <v>18</v>
      </c>
      <c r="B8185">
        <f t="shared" si="127"/>
        <v>4122</v>
      </c>
    </row>
    <row r="8186" spans="1:2" x14ac:dyDescent="0.25">
      <c r="A8186" s="1">
        <v>-5</v>
      </c>
      <c r="B8186">
        <f t="shared" si="127"/>
        <v>4117</v>
      </c>
    </row>
    <row r="8187" spans="1:2" x14ac:dyDescent="0.25">
      <c r="A8187" s="1">
        <v>-19</v>
      </c>
      <c r="B8187">
        <f t="shared" si="127"/>
        <v>4098</v>
      </c>
    </row>
    <row r="8188" spans="1:2" x14ac:dyDescent="0.25">
      <c r="A8188" s="1">
        <v>3</v>
      </c>
      <c r="B8188">
        <f t="shared" si="127"/>
        <v>4101</v>
      </c>
    </row>
    <row r="8189" spans="1:2" x14ac:dyDescent="0.25">
      <c r="A8189" s="1">
        <v>-13</v>
      </c>
      <c r="B8189">
        <f t="shared" si="127"/>
        <v>4088</v>
      </c>
    </row>
    <row r="8190" spans="1:2" x14ac:dyDescent="0.25">
      <c r="A8190" s="1">
        <v>14</v>
      </c>
      <c r="B8190">
        <f t="shared" si="127"/>
        <v>4102</v>
      </c>
    </row>
    <row r="8191" spans="1:2" x14ac:dyDescent="0.25">
      <c r="A8191" s="1">
        <v>-7</v>
      </c>
      <c r="B8191">
        <f t="shared" si="127"/>
        <v>4095</v>
      </c>
    </row>
    <row r="8192" spans="1:2" x14ac:dyDescent="0.25">
      <c r="A8192" s="1">
        <v>-10</v>
      </c>
      <c r="B8192">
        <f t="shared" si="127"/>
        <v>4085</v>
      </c>
    </row>
    <row r="8193" spans="1:2" x14ac:dyDescent="0.25">
      <c r="A8193" s="1">
        <v>-17</v>
      </c>
      <c r="B8193">
        <f t="shared" si="127"/>
        <v>4068</v>
      </c>
    </row>
    <row r="8194" spans="1:2" x14ac:dyDescent="0.25">
      <c r="A8194" s="1">
        <v>14</v>
      </c>
      <c r="B8194">
        <f t="shared" si="127"/>
        <v>4082</v>
      </c>
    </row>
    <row r="8195" spans="1:2" x14ac:dyDescent="0.25">
      <c r="A8195" s="1">
        <v>-4</v>
      </c>
      <c r="B8195">
        <f t="shared" ref="B8195:B8258" si="128">B8194+A8195</f>
        <v>4078</v>
      </c>
    </row>
    <row r="8196" spans="1:2" x14ac:dyDescent="0.25">
      <c r="A8196" s="1">
        <v>1</v>
      </c>
      <c r="B8196">
        <f t="shared" si="128"/>
        <v>4079</v>
      </c>
    </row>
    <row r="8197" spans="1:2" x14ac:dyDescent="0.25">
      <c r="A8197" s="1">
        <v>-16</v>
      </c>
      <c r="B8197">
        <f t="shared" si="128"/>
        <v>4063</v>
      </c>
    </row>
    <row r="8198" spans="1:2" x14ac:dyDescent="0.25">
      <c r="A8198" s="1">
        <v>-1</v>
      </c>
      <c r="B8198">
        <f t="shared" si="128"/>
        <v>4062</v>
      </c>
    </row>
    <row r="8199" spans="1:2" x14ac:dyDescent="0.25">
      <c r="A8199" s="1">
        <v>-2</v>
      </c>
      <c r="B8199">
        <f t="shared" si="128"/>
        <v>4060</v>
      </c>
    </row>
    <row r="8200" spans="1:2" x14ac:dyDescent="0.25">
      <c r="A8200" s="1">
        <v>15</v>
      </c>
      <c r="B8200">
        <f t="shared" si="128"/>
        <v>4075</v>
      </c>
    </row>
    <row r="8201" spans="1:2" x14ac:dyDescent="0.25">
      <c r="A8201" s="1">
        <v>-9</v>
      </c>
      <c r="B8201">
        <f t="shared" si="128"/>
        <v>4066</v>
      </c>
    </row>
    <row r="8202" spans="1:2" x14ac:dyDescent="0.25">
      <c r="A8202" s="1">
        <v>4</v>
      </c>
      <c r="B8202">
        <f t="shared" si="128"/>
        <v>4070</v>
      </c>
    </row>
    <row r="8203" spans="1:2" x14ac:dyDescent="0.25">
      <c r="A8203" s="1">
        <v>-9</v>
      </c>
      <c r="B8203">
        <f t="shared" si="128"/>
        <v>4061</v>
      </c>
    </row>
    <row r="8204" spans="1:2" x14ac:dyDescent="0.25">
      <c r="A8204" s="1">
        <v>-3</v>
      </c>
      <c r="B8204">
        <f t="shared" si="128"/>
        <v>4058</v>
      </c>
    </row>
    <row r="8205" spans="1:2" x14ac:dyDescent="0.25">
      <c r="A8205" s="1">
        <v>-2</v>
      </c>
      <c r="B8205">
        <f t="shared" si="128"/>
        <v>4056</v>
      </c>
    </row>
    <row r="8206" spans="1:2" x14ac:dyDescent="0.25">
      <c r="A8206" s="1">
        <v>-8</v>
      </c>
      <c r="B8206">
        <f t="shared" si="128"/>
        <v>4048</v>
      </c>
    </row>
    <row r="8207" spans="1:2" x14ac:dyDescent="0.25">
      <c r="A8207" s="1">
        <v>-3</v>
      </c>
      <c r="B8207">
        <f t="shared" si="128"/>
        <v>4045</v>
      </c>
    </row>
    <row r="8208" spans="1:2" x14ac:dyDescent="0.25">
      <c r="A8208" s="1">
        <v>-10</v>
      </c>
      <c r="B8208">
        <f t="shared" si="128"/>
        <v>4035</v>
      </c>
    </row>
    <row r="8209" spans="1:2" x14ac:dyDescent="0.25">
      <c r="A8209" s="1">
        <v>19</v>
      </c>
      <c r="B8209">
        <f t="shared" si="128"/>
        <v>4054</v>
      </c>
    </row>
    <row r="8210" spans="1:2" x14ac:dyDescent="0.25">
      <c r="A8210" s="1">
        <v>-18</v>
      </c>
      <c r="B8210">
        <f t="shared" si="128"/>
        <v>4036</v>
      </c>
    </row>
    <row r="8211" spans="1:2" x14ac:dyDescent="0.25">
      <c r="A8211" s="1">
        <v>-4</v>
      </c>
      <c r="B8211">
        <f t="shared" si="128"/>
        <v>4032</v>
      </c>
    </row>
    <row r="8212" spans="1:2" x14ac:dyDescent="0.25">
      <c r="A8212" s="1">
        <v>5</v>
      </c>
      <c r="B8212">
        <f t="shared" si="128"/>
        <v>4037</v>
      </c>
    </row>
    <row r="8213" spans="1:2" x14ac:dyDescent="0.25">
      <c r="A8213" s="1">
        <v>-11</v>
      </c>
      <c r="B8213">
        <f t="shared" si="128"/>
        <v>4026</v>
      </c>
    </row>
    <row r="8214" spans="1:2" x14ac:dyDescent="0.25">
      <c r="A8214" s="1">
        <v>15</v>
      </c>
      <c r="B8214">
        <f t="shared" si="128"/>
        <v>4041</v>
      </c>
    </row>
    <row r="8215" spans="1:2" x14ac:dyDescent="0.25">
      <c r="A8215" s="1">
        <v>-14</v>
      </c>
      <c r="B8215">
        <f t="shared" si="128"/>
        <v>4027</v>
      </c>
    </row>
    <row r="8216" spans="1:2" x14ac:dyDescent="0.25">
      <c r="A8216" s="1">
        <v>-20</v>
      </c>
      <c r="B8216">
        <f t="shared" si="128"/>
        <v>4007</v>
      </c>
    </row>
    <row r="8217" spans="1:2" x14ac:dyDescent="0.25">
      <c r="A8217" s="1">
        <v>-14</v>
      </c>
      <c r="B8217">
        <f t="shared" si="128"/>
        <v>3993</v>
      </c>
    </row>
    <row r="8218" spans="1:2" x14ac:dyDescent="0.25">
      <c r="A8218" s="1">
        <v>-8</v>
      </c>
      <c r="B8218">
        <f t="shared" si="128"/>
        <v>3985</v>
      </c>
    </row>
    <row r="8219" spans="1:2" x14ac:dyDescent="0.25">
      <c r="A8219" s="1">
        <v>2</v>
      </c>
      <c r="B8219">
        <f t="shared" si="128"/>
        <v>3987</v>
      </c>
    </row>
    <row r="8220" spans="1:2" x14ac:dyDescent="0.25">
      <c r="A8220" s="1">
        <v>-6</v>
      </c>
      <c r="B8220">
        <f t="shared" si="128"/>
        <v>3981</v>
      </c>
    </row>
    <row r="8221" spans="1:2" x14ac:dyDescent="0.25">
      <c r="A8221" s="1">
        <v>-10</v>
      </c>
      <c r="B8221">
        <f t="shared" si="128"/>
        <v>3971</v>
      </c>
    </row>
    <row r="8222" spans="1:2" x14ac:dyDescent="0.25">
      <c r="A8222" s="1">
        <v>-13</v>
      </c>
      <c r="B8222">
        <f t="shared" si="128"/>
        <v>3958</v>
      </c>
    </row>
    <row r="8223" spans="1:2" x14ac:dyDescent="0.25">
      <c r="A8223" s="1">
        <v>9</v>
      </c>
      <c r="B8223">
        <f t="shared" si="128"/>
        <v>3967</v>
      </c>
    </row>
    <row r="8224" spans="1:2" x14ac:dyDescent="0.25">
      <c r="A8224" s="1">
        <v>-13</v>
      </c>
      <c r="B8224">
        <f t="shared" si="128"/>
        <v>3954</v>
      </c>
    </row>
    <row r="8225" spans="1:2" x14ac:dyDescent="0.25">
      <c r="A8225" s="1">
        <v>-12</v>
      </c>
      <c r="B8225">
        <f t="shared" si="128"/>
        <v>3942</v>
      </c>
    </row>
    <row r="8226" spans="1:2" x14ac:dyDescent="0.25">
      <c r="A8226" s="1">
        <v>17</v>
      </c>
      <c r="B8226">
        <f t="shared" si="128"/>
        <v>3959</v>
      </c>
    </row>
    <row r="8227" spans="1:2" x14ac:dyDescent="0.25">
      <c r="A8227" s="1">
        <v>7</v>
      </c>
      <c r="B8227">
        <f t="shared" si="128"/>
        <v>3966</v>
      </c>
    </row>
    <row r="8228" spans="1:2" x14ac:dyDescent="0.25">
      <c r="A8228" s="1">
        <v>18</v>
      </c>
      <c r="B8228">
        <f t="shared" si="128"/>
        <v>3984</v>
      </c>
    </row>
    <row r="8229" spans="1:2" x14ac:dyDescent="0.25">
      <c r="A8229" s="1">
        <v>-7</v>
      </c>
      <c r="B8229">
        <f t="shared" si="128"/>
        <v>3977</v>
      </c>
    </row>
    <row r="8230" spans="1:2" x14ac:dyDescent="0.25">
      <c r="A8230" s="1">
        <v>13</v>
      </c>
      <c r="B8230">
        <f t="shared" si="128"/>
        <v>3990</v>
      </c>
    </row>
    <row r="8231" spans="1:2" x14ac:dyDescent="0.25">
      <c r="A8231" s="1">
        <v>2</v>
      </c>
      <c r="B8231">
        <f t="shared" si="128"/>
        <v>3992</v>
      </c>
    </row>
    <row r="8232" spans="1:2" x14ac:dyDescent="0.25">
      <c r="A8232" s="1">
        <v>2</v>
      </c>
      <c r="B8232">
        <f t="shared" si="128"/>
        <v>3994</v>
      </c>
    </row>
    <row r="8233" spans="1:2" x14ac:dyDescent="0.25">
      <c r="A8233" s="1">
        <v>-5</v>
      </c>
      <c r="B8233">
        <f t="shared" si="128"/>
        <v>3989</v>
      </c>
    </row>
    <row r="8234" spans="1:2" x14ac:dyDescent="0.25">
      <c r="A8234" s="1">
        <v>-6</v>
      </c>
      <c r="B8234">
        <f t="shared" si="128"/>
        <v>3983</v>
      </c>
    </row>
    <row r="8235" spans="1:2" x14ac:dyDescent="0.25">
      <c r="A8235" s="1">
        <v>-15</v>
      </c>
      <c r="B8235">
        <f t="shared" si="128"/>
        <v>3968</v>
      </c>
    </row>
    <row r="8236" spans="1:2" x14ac:dyDescent="0.25">
      <c r="A8236" s="1">
        <v>11</v>
      </c>
      <c r="B8236">
        <f t="shared" si="128"/>
        <v>3979</v>
      </c>
    </row>
    <row r="8237" spans="1:2" x14ac:dyDescent="0.25">
      <c r="A8237" s="1">
        <v>-18</v>
      </c>
      <c r="B8237">
        <f t="shared" si="128"/>
        <v>3961</v>
      </c>
    </row>
    <row r="8238" spans="1:2" x14ac:dyDescent="0.25">
      <c r="A8238" s="1">
        <v>-9</v>
      </c>
      <c r="B8238">
        <f t="shared" si="128"/>
        <v>3952</v>
      </c>
    </row>
    <row r="8239" spans="1:2" x14ac:dyDescent="0.25">
      <c r="A8239" s="1">
        <v>13</v>
      </c>
      <c r="B8239">
        <f t="shared" si="128"/>
        <v>3965</v>
      </c>
    </row>
    <row r="8240" spans="1:2" x14ac:dyDescent="0.25">
      <c r="A8240" s="1">
        <v>-8</v>
      </c>
      <c r="B8240">
        <f t="shared" si="128"/>
        <v>3957</v>
      </c>
    </row>
    <row r="8241" spans="1:2" x14ac:dyDescent="0.25">
      <c r="A8241" s="1">
        <v>-17</v>
      </c>
      <c r="B8241">
        <f t="shared" si="128"/>
        <v>3940</v>
      </c>
    </row>
    <row r="8242" spans="1:2" x14ac:dyDescent="0.25">
      <c r="A8242" s="1">
        <v>-5</v>
      </c>
      <c r="B8242">
        <f t="shared" si="128"/>
        <v>3935</v>
      </c>
    </row>
    <row r="8243" spans="1:2" x14ac:dyDescent="0.25">
      <c r="A8243" s="1">
        <v>16</v>
      </c>
      <c r="B8243">
        <f t="shared" si="128"/>
        <v>3951</v>
      </c>
    </row>
    <row r="8244" spans="1:2" x14ac:dyDescent="0.25">
      <c r="A8244" s="1">
        <v>-10</v>
      </c>
      <c r="B8244">
        <f t="shared" si="128"/>
        <v>3941</v>
      </c>
    </row>
    <row r="8245" spans="1:2" x14ac:dyDescent="0.25">
      <c r="A8245" s="1">
        <v>7</v>
      </c>
      <c r="B8245">
        <f t="shared" si="128"/>
        <v>3948</v>
      </c>
    </row>
    <row r="8246" spans="1:2" x14ac:dyDescent="0.25">
      <c r="A8246" s="1">
        <v>7</v>
      </c>
      <c r="B8246">
        <f t="shared" si="128"/>
        <v>3955</v>
      </c>
    </row>
    <row r="8247" spans="1:2" x14ac:dyDescent="0.25">
      <c r="A8247" s="1">
        <v>7</v>
      </c>
      <c r="B8247">
        <f t="shared" si="128"/>
        <v>3962</v>
      </c>
    </row>
    <row r="8248" spans="1:2" x14ac:dyDescent="0.25">
      <c r="A8248" s="1">
        <v>-15</v>
      </c>
      <c r="B8248">
        <f t="shared" si="128"/>
        <v>3947</v>
      </c>
    </row>
    <row r="8249" spans="1:2" x14ac:dyDescent="0.25">
      <c r="A8249" s="1">
        <v>-9</v>
      </c>
      <c r="B8249">
        <f t="shared" si="128"/>
        <v>3938</v>
      </c>
    </row>
    <row r="8250" spans="1:2" x14ac:dyDescent="0.25">
      <c r="A8250" s="1">
        <v>5</v>
      </c>
      <c r="B8250">
        <f t="shared" si="128"/>
        <v>3943</v>
      </c>
    </row>
    <row r="8251" spans="1:2" x14ac:dyDescent="0.25">
      <c r="A8251" s="1">
        <v>10</v>
      </c>
      <c r="B8251">
        <f t="shared" si="128"/>
        <v>3953</v>
      </c>
    </row>
    <row r="8252" spans="1:2" x14ac:dyDescent="0.25">
      <c r="A8252" s="1">
        <v>-9</v>
      </c>
      <c r="B8252">
        <f t="shared" si="128"/>
        <v>3944</v>
      </c>
    </row>
    <row r="8253" spans="1:2" x14ac:dyDescent="0.25">
      <c r="A8253" s="1">
        <v>-18</v>
      </c>
      <c r="B8253">
        <f t="shared" si="128"/>
        <v>3926</v>
      </c>
    </row>
    <row r="8254" spans="1:2" x14ac:dyDescent="0.25">
      <c r="A8254" s="1">
        <v>-16</v>
      </c>
      <c r="B8254">
        <f t="shared" si="128"/>
        <v>3910</v>
      </c>
    </row>
    <row r="8255" spans="1:2" x14ac:dyDescent="0.25">
      <c r="A8255" s="1">
        <v>17</v>
      </c>
      <c r="B8255">
        <f t="shared" si="128"/>
        <v>3927</v>
      </c>
    </row>
    <row r="8256" spans="1:2" x14ac:dyDescent="0.25">
      <c r="A8256" s="1">
        <v>-19</v>
      </c>
      <c r="B8256">
        <f t="shared" si="128"/>
        <v>3908</v>
      </c>
    </row>
    <row r="8257" spans="1:2" x14ac:dyDescent="0.25">
      <c r="A8257" s="1">
        <v>-13</v>
      </c>
      <c r="B8257">
        <f t="shared" si="128"/>
        <v>3895</v>
      </c>
    </row>
    <row r="8258" spans="1:2" x14ac:dyDescent="0.25">
      <c r="A8258" s="1">
        <v>17</v>
      </c>
      <c r="B8258">
        <f t="shared" si="128"/>
        <v>3912</v>
      </c>
    </row>
    <row r="8259" spans="1:2" x14ac:dyDescent="0.25">
      <c r="A8259" s="1">
        <v>-1</v>
      </c>
      <c r="B8259">
        <f t="shared" ref="B8259:B8322" si="129">B8258+A8259</f>
        <v>3911</v>
      </c>
    </row>
    <row r="8260" spans="1:2" x14ac:dyDescent="0.25">
      <c r="A8260" s="1">
        <v>-19</v>
      </c>
      <c r="B8260">
        <f t="shared" si="129"/>
        <v>3892</v>
      </c>
    </row>
    <row r="8261" spans="1:2" x14ac:dyDescent="0.25">
      <c r="A8261" s="1">
        <v>-5</v>
      </c>
      <c r="B8261">
        <f t="shared" si="129"/>
        <v>3887</v>
      </c>
    </row>
    <row r="8262" spans="1:2" x14ac:dyDescent="0.25">
      <c r="A8262" s="1">
        <v>10</v>
      </c>
      <c r="B8262">
        <f t="shared" si="129"/>
        <v>3897</v>
      </c>
    </row>
    <row r="8263" spans="1:2" x14ac:dyDescent="0.25">
      <c r="A8263" s="1">
        <v>-13</v>
      </c>
      <c r="B8263">
        <f t="shared" si="129"/>
        <v>3884</v>
      </c>
    </row>
    <row r="8264" spans="1:2" x14ac:dyDescent="0.25">
      <c r="A8264" s="1">
        <v>9</v>
      </c>
      <c r="B8264">
        <f t="shared" si="129"/>
        <v>3893</v>
      </c>
    </row>
    <row r="8265" spans="1:2" x14ac:dyDescent="0.25">
      <c r="A8265" s="1">
        <v>-14</v>
      </c>
      <c r="B8265">
        <f t="shared" si="129"/>
        <v>3879</v>
      </c>
    </row>
    <row r="8266" spans="1:2" x14ac:dyDescent="0.25">
      <c r="A8266" s="1">
        <v>-6</v>
      </c>
      <c r="B8266">
        <f t="shared" si="129"/>
        <v>3873</v>
      </c>
    </row>
    <row r="8267" spans="1:2" x14ac:dyDescent="0.25">
      <c r="A8267" s="1">
        <v>13</v>
      </c>
      <c r="B8267">
        <f t="shared" si="129"/>
        <v>3886</v>
      </c>
    </row>
    <row r="8268" spans="1:2" x14ac:dyDescent="0.25">
      <c r="A8268" s="1">
        <v>-10</v>
      </c>
      <c r="B8268">
        <f t="shared" si="129"/>
        <v>3876</v>
      </c>
    </row>
    <row r="8269" spans="1:2" x14ac:dyDescent="0.25">
      <c r="A8269" s="1">
        <v>-4</v>
      </c>
      <c r="B8269">
        <f t="shared" si="129"/>
        <v>3872</v>
      </c>
    </row>
    <row r="8270" spans="1:2" x14ac:dyDescent="0.25">
      <c r="A8270" s="1">
        <v>-2</v>
      </c>
      <c r="B8270">
        <f t="shared" si="129"/>
        <v>3870</v>
      </c>
    </row>
    <row r="8271" spans="1:2" x14ac:dyDescent="0.25">
      <c r="A8271" s="1">
        <v>-17</v>
      </c>
      <c r="B8271">
        <f t="shared" si="129"/>
        <v>3853</v>
      </c>
    </row>
    <row r="8272" spans="1:2" x14ac:dyDescent="0.25">
      <c r="A8272" s="1">
        <v>14</v>
      </c>
      <c r="B8272">
        <f t="shared" si="129"/>
        <v>3867</v>
      </c>
    </row>
    <row r="8273" spans="1:2" x14ac:dyDescent="0.25">
      <c r="A8273" s="1">
        <v>2</v>
      </c>
      <c r="B8273">
        <f t="shared" si="129"/>
        <v>3869</v>
      </c>
    </row>
    <row r="8274" spans="1:2" x14ac:dyDescent="0.25">
      <c r="A8274" s="1">
        <v>-4</v>
      </c>
      <c r="B8274">
        <f t="shared" si="129"/>
        <v>3865</v>
      </c>
    </row>
    <row r="8275" spans="1:2" x14ac:dyDescent="0.25">
      <c r="A8275" s="1">
        <v>9</v>
      </c>
      <c r="B8275">
        <f t="shared" si="129"/>
        <v>3874</v>
      </c>
    </row>
    <row r="8276" spans="1:2" x14ac:dyDescent="0.25">
      <c r="A8276" s="1">
        <v>16</v>
      </c>
      <c r="B8276">
        <f t="shared" si="129"/>
        <v>3890</v>
      </c>
    </row>
    <row r="8277" spans="1:2" x14ac:dyDescent="0.25">
      <c r="A8277" s="1">
        <v>9</v>
      </c>
      <c r="B8277">
        <f t="shared" si="129"/>
        <v>3899</v>
      </c>
    </row>
    <row r="8278" spans="1:2" x14ac:dyDescent="0.25">
      <c r="A8278" s="1">
        <v>5</v>
      </c>
      <c r="B8278">
        <f t="shared" si="129"/>
        <v>3904</v>
      </c>
    </row>
    <row r="8279" spans="1:2" x14ac:dyDescent="0.25">
      <c r="A8279" s="1">
        <v>19</v>
      </c>
      <c r="B8279">
        <f t="shared" si="129"/>
        <v>3923</v>
      </c>
    </row>
    <row r="8280" spans="1:2" x14ac:dyDescent="0.25">
      <c r="A8280" s="1">
        <v>1</v>
      </c>
      <c r="B8280">
        <f t="shared" si="129"/>
        <v>3924</v>
      </c>
    </row>
    <row r="8281" spans="1:2" x14ac:dyDescent="0.25">
      <c r="A8281" s="1">
        <v>-11</v>
      </c>
      <c r="B8281">
        <f t="shared" si="129"/>
        <v>3913</v>
      </c>
    </row>
    <row r="8282" spans="1:2" x14ac:dyDescent="0.25">
      <c r="A8282" s="1">
        <v>17</v>
      </c>
      <c r="B8282">
        <f t="shared" si="129"/>
        <v>3930</v>
      </c>
    </row>
    <row r="8283" spans="1:2" x14ac:dyDescent="0.25">
      <c r="A8283" s="1">
        <v>-16</v>
      </c>
      <c r="B8283">
        <f t="shared" si="129"/>
        <v>3914</v>
      </c>
    </row>
    <row r="8284" spans="1:2" x14ac:dyDescent="0.25">
      <c r="A8284" s="1">
        <v>3</v>
      </c>
      <c r="B8284">
        <f t="shared" si="129"/>
        <v>3917</v>
      </c>
    </row>
    <row r="8285" spans="1:2" x14ac:dyDescent="0.25">
      <c r="A8285" s="1">
        <v>-2</v>
      </c>
      <c r="B8285">
        <f t="shared" si="129"/>
        <v>3915</v>
      </c>
    </row>
    <row r="8286" spans="1:2" x14ac:dyDescent="0.25">
      <c r="A8286" s="1">
        <v>3</v>
      </c>
      <c r="B8286">
        <f t="shared" si="129"/>
        <v>3918</v>
      </c>
    </row>
    <row r="8287" spans="1:2" x14ac:dyDescent="0.25">
      <c r="A8287" s="1">
        <v>1</v>
      </c>
      <c r="B8287">
        <f t="shared" si="129"/>
        <v>3919</v>
      </c>
    </row>
    <row r="8288" spans="1:2" x14ac:dyDescent="0.25">
      <c r="A8288" s="1">
        <v>-19</v>
      </c>
      <c r="B8288">
        <f t="shared" si="129"/>
        <v>3900</v>
      </c>
    </row>
    <row r="8289" spans="1:2" x14ac:dyDescent="0.25">
      <c r="A8289" s="1">
        <v>2</v>
      </c>
      <c r="B8289">
        <f t="shared" si="129"/>
        <v>3902</v>
      </c>
    </row>
    <row r="8290" spans="1:2" x14ac:dyDescent="0.25">
      <c r="A8290" s="1">
        <v>-1</v>
      </c>
      <c r="B8290">
        <f t="shared" si="129"/>
        <v>3901</v>
      </c>
    </row>
    <row r="8291" spans="1:2" x14ac:dyDescent="0.25">
      <c r="A8291" s="1">
        <v>20</v>
      </c>
      <c r="B8291">
        <f t="shared" si="129"/>
        <v>3921</v>
      </c>
    </row>
    <row r="8292" spans="1:2" x14ac:dyDescent="0.25">
      <c r="A8292" s="1">
        <v>13</v>
      </c>
      <c r="B8292">
        <f t="shared" si="129"/>
        <v>3934</v>
      </c>
    </row>
    <row r="8293" spans="1:2" x14ac:dyDescent="0.25">
      <c r="A8293" s="1">
        <v>-18</v>
      </c>
      <c r="B8293">
        <f t="shared" si="129"/>
        <v>3916</v>
      </c>
    </row>
    <row r="8294" spans="1:2" x14ac:dyDescent="0.25">
      <c r="A8294" s="1">
        <v>17</v>
      </c>
      <c r="B8294">
        <f t="shared" si="129"/>
        <v>3933</v>
      </c>
    </row>
    <row r="8295" spans="1:2" x14ac:dyDescent="0.25">
      <c r="A8295" s="1">
        <v>4</v>
      </c>
      <c r="B8295">
        <f t="shared" si="129"/>
        <v>3937</v>
      </c>
    </row>
    <row r="8296" spans="1:2" x14ac:dyDescent="0.25">
      <c r="A8296" s="1">
        <v>19</v>
      </c>
      <c r="B8296">
        <f t="shared" si="129"/>
        <v>3956</v>
      </c>
    </row>
    <row r="8297" spans="1:2" x14ac:dyDescent="0.25">
      <c r="A8297" s="1">
        <v>13</v>
      </c>
      <c r="B8297">
        <f t="shared" si="129"/>
        <v>3969</v>
      </c>
    </row>
    <row r="8298" spans="1:2" x14ac:dyDescent="0.25">
      <c r="A8298" s="1">
        <v>6</v>
      </c>
      <c r="B8298">
        <f t="shared" si="129"/>
        <v>3975</v>
      </c>
    </row>
    <row r="8299" spans="1:2" x14ac:dyDescent="0.25">
      <c r="A8299" s="1">
        <v>13</v>
      </c>
      <c r="B8299">
        <f t="shared" si="129"/>
        <v>3988</v>
      </c>
    </row>
    <row r="8300" spans="1:2" x14ac:dyDescent="0.25">
      <c r="A8300" s="1">
        <v>10</v>
      </c>
      <c r="B8300">
        <f t="shared" si="129"/>
        <v>3998</v>
      </c>
    </row>
    <row r="8301" spans="1:2" x14ac:dyDescent="0.25">
      <c r="A8301" s="1">
        <v>-2</v>
      </c>
      <c r="B8301">
        <f t="shared" si="129"/>
        <v>3996</v>
      </c>
    </row>
    <row r="8302" spans="1:2" x14ac:dyDescent="0.25">
      <c r="A8302" s="1">
        <v>-10</v>
      </c>
      <c r="B8302">
        <f t="shared" si="129"/>
        <v>3986</v>
      </c>
    </row>
    <row r="8303" spans="1:2" x14ac:dyDescent="0.25">
      <c r="A8303" s="1">
        <v>16</v>
      </c>
      <c r="B8303">
        <f t="shared" si="129"/>
        <v>4002</v>
      </c>
    </row>
    <row r="8304" spans="1:2" x14ac:dyDescent="0.25">
      <c r="A8304" s="1">
        <v>4</v>
      </c>
      <c r="B8304">
        <f t="shared" si="129"/>
        <v>4006</v>
      </c>
    </row>
    <row r="8305" spans="1:2" x14ac:dyDescent="0.25">
      <c r="A8305" s="1">
        <v>-6</v>
      </c>
      <c r="B8305">
        <f t="shared" si="129"/>
        <v>4000</v>
      </c>
    </row>
    <row r="8306" spans="1:2" x14ac:dyDescent="0.25">
      <c r="A8306" s="1">
        <v>-9</v>
      </c>
      <c r="B8306">
        <f t="shared" si="129"/>
        <v>3991</v>
      </c>
    </row>
    <row r="8307" spans="1:2" x14ac:dyDescent="0.25">
      <c r="A8307" s="1">
        <v>10</v>
      </c>
      <c r="B8307">
        <f t="shared" si="129"/>
        <v>4001</v>
      </c>
    </row>
    <row r="8308" spans="1:2" x14ac:dyDescent="0.25">
      <c r="A8308" s="1">
        <v>18</v>
      </c>
      <c r="B8308">
        <f t="shared" si="129"/>
        <v>4019</v>
      </c>
    </row>
    <row r="8309" spans="1:2" x14ac:dyDescent="0.25">
      <c r="A8309" s="1">
        <v>-5</v>
      </c>
      <c r="B8309">
        <f t="shared" si="129"/>
        <v>4014</v>
      </c>
    </row>
    <row r="8310" spans="1:2" x14ac:dyDescent="0.25">
      <c r="A8310" s="1">
        <v>-4</v>
      </c>
      <c r="B8310">
        <f t="shared" si="129"/>
        <v>4010</v>
      </c>
    </row>
    <row r="8311" spans="1:2" x14ac:dyDescent="0.25">
      <c r="A8311" s="1">
        <v>-11</v>
      </c>
      <c r="B8311">
        <f t="shared" si="129"/>
        <v>3999</v>
      </c>
    </row>
    <row r="8312" spans="1:2" x14ac:dyDescent="0.25">
      <c r="A8312" s="1">
        <v>13</v>
      </c>
      <c r="B8312">
        <f t="shared" si="129"/>
        <v>4012</v>
      </c>
    </row>
    <row r="8313" spans="1:2" x14ac:dyDescent="0.25">
      <c r="A8313" s="1">
        <v>-15</v>
      </c>
      <c r="B8313">
        <f t="shared" si="129"/>
        <v>3997</v>
      </c>
    </row>
    <row r="8314" spans="1:2" x14ac:dyDescent="0.25">
      <c r="A8314" s="1">
        <v>12</v>
      </c>
      <c r="B8314">
        <f t="shared" si="129"/>
        <v>4009</v>
      </c>
    </row>
    <row r="8315" spans="1:2" x14ac:dyDescent="0.25">
      <c r="A8315" s="1">
        <v>12</v>
      </c>
      <c r="B8315">
        <f t="shared" si="129"/>
        <v>4021</v>
      </c>
    </row>
    <row r="8316" spans="1:2" x14ac:dyDescent="0.25">
      <c r="A8316" s="1">
        <v>17</v>
      </c>
      <c r="B8316">
        <f t="shared" si="129"/>
        <v>4038</v>
      </c>
    </row>
    <row r="8317" spans="1:2" x14ac:dyDescent="0.25">
      <c r="A8317" s="1">
        <v>11</v>
      </c>
      <c r="B8317">
        <f t="shared" si="129"/>
        <v>4049</v>
      </c>
    </row>
    <row r="8318" spans="1:2" x14ac:dyDescent="0.25">
      <c r="A8318" s="1">
        <v>-19</v>
      </c>
      <c r="B8318">
        <f t="shared" si="129"/>
        <v>4030</v>
      </c>
    </row>
    <row r="8319" spans="1:2" x14ac:dyDescent="0.25">
      <c r="A8319" s="1">
        <v>-5</v>
      </c>
      <c r="B8319">
        <f t="shared" si="129"/>
        <v>4025</v>
      </c>
    </row>
    <row r="8320" spans="1:2" x14ac:dyDescent="0.25">
      <c r="A8320" s="1">
        <v>14</v>
      </c>
      <c r="B8320">
        <f t="shared" si="129"/>
        <v>4039</v>
      </c>
    </row>
    <row r="8321" spans="1:2" x14ac:dyDescent="0.25">
      <c r="A8321" s="1">
        <v>-21</v>
      </c>
      <c r="B8321">
        <f t="shared" si="129"/>
        <v>4018</v>
      </c>
    </row>
    <row r="8322" spans="1:2" x14ac:dyDescent="0.25">
      <c r="A8322" s="1">
        <v>-15</v>
      </c>
      <c r="B8322">
        <f t="shared" si="129"/>
        <v>4003</v>
      </c>
    </row>
    <row r="8323" spans="1:2" x14ac:dyDescent="0.25">
      <c r="A8323" s="1">
        <v>5</v>
      </c>
      <c r="B8323">
        <f t="shared" ref="B8323:B8386" si="130">B8322+A8323</f>
        <v>4008</v>
      </c>
    </row>
    <row r="8324" spans="1:2" x14ac:dyDescent="0.25">
      <c r="A8324" s="1">
        <v>7</v>
      </c>
      <c r="B8324">
        <f t="shared" si="130"/>
        <v>4015</v>
      </c>
    </row>
    <row r="8325" spans="1:2" x14ac:dyDescent="0.25">
      <c r="A8325" s="1">
        <v>7</v>
      </c>
      <c r="B8325">
        <f t="shared" si="130"/>
        <v>4022</v>
      </c>
    </row>
    <row r="8326" spans="1:2" x14ac:dyDescent="0.25">
      <c r="A8326" s="1">
        <v>-2</v>
      </c>
      <c r="B8326">
        <f t="shared" si="130"/>
        <v>4020</v>
      </c>
    </row>
    <row r="8327" spans="1:2" x14ac:dyDescent="0.25">
      <c r="A8327" s="1">
        <v>-9</v>
      </c>
      <c r="B8327">
        <f t="shared" si="130"/>
        <v>4011</v>
      </c>
    </row>
    <row r="8328" spans="1:2" x14ac:dyDescent="0.25">
      <c r="A8328" s="1">
        <v>5</v>
      </c>
      <c r="B8328">
        <f t="shared" si="130"/>
        <v>4016</v>
      </c>
    </row>
    <row r="8329" spans="1:2" x14ac:dyDescent="0.25">
      <c r="A8329" s="1">
        <v>-11</v>
      </c>
      <c r="B8329">
        <f t="shared" si="130"/>
        <v>4005</v>
      </c>
    </row>
    <row r="8330" spans="1:2" x14ac:dyDescent="0.25">
      <c r="A8330" s="1">
        <v>12</v>
      </c>
      <c r="B8330">
        <f t="shared" si="130"/>
        <v>4017</v>
      </c>
    </row>
    <row r="8331" spans="1:2" x14ac:dyDescent="0.25">
      <c r="A8331" s="1">
        <v>14</v>
      </c>
      <c r="B8331">
        <f t="shared" si="130"/>
        <v>4031</v>
      </c>
    </row>
    <row r="8332" spans="1:2" x14ac:dyDescent="0.25">
      <c r="A8332" s="1">
        <v>-3</v>
      </c>
      <c r="B8332">
        <f t="shared" si="130"/>
        <v>4028</v>
      </c>
    </row>
    <row r="8333" spans="1:2" x14ac:dyDescent="0.25">
      <c r="A8333" s="1">
        <v>-15</v>
      </c>
      <c r="B8333">
        <f t="shared" si="130"/>
        <v>4013</v>
      </c>
    </row>
    <row r="8334" spans="1:2" x14ac:dyDescent="0.25">
      <c r="A8334" s="1">
        <v>33</v>
      </c>
      <c r="B8334">
        <f t="shared" si="130"/>
        <v>4046</v>
      </c>
    </row>
    <row r="8335" spans="1:2" x14ac:dyDescent="0.25">
      <c r="A8335" s="1">
        <v>5</v>
      </c>
      <c r="B8335">
        <f t="shared" si="130"/>
        <v>4051</v>
      </c>
    </row>
    <row r="8336" spans="1:2" x14ac:dyDescent="0.25">
      <c r="A8336" s="1">
        <v>16</v>
      </c>
      <c r="B8336">
        <f t="shared" si="130"/>
        <v>4067</v>
      </c>
    </row>
    <row r="8337" spans="1:2" x14ac:dyDescent="0.25">
      <c r="A8337" s="1">
        <v>9</v>
      </c>
      <c r="B8337">
        <f t="shared" si="130"/>
        <v>4076</v>
      </c>
    </row>
    <row r="8338" spans="1:2" x14ac:dyDescent="0.25">
      <c r="A8338" s="1">
        <v>-5</v>
      </c>
      <c r="B8338">
        <f t="shared" si="130"/>
        <v>4071</v>
      </c>
    </row>
    <row r="8339" spans="1:2" x14ac:dyDescent="0.25">
      <c r="A8339" s="1">
        <v>-16</v>
      </c>
      <c r="B8339">
        <f t="shared" si="130"/>
        <v>4055</v>
      </c>
    </row>
    <row r="8340" spans="1:2" x14ac:dyDescent="0.25">
      <c r="A8340" s="1">
        <v>9</v>
      </c>
      <c r="B8340">
        <f t="shared" si="130"/>
        <v>4064</v>
      </c>
    </row>
    <row r="8341" spans="1:2" x14ac:dyDescent="0.25">
      <c r="A8341" s="1">
        <v>-11</v>
      </c>
      <c r="B8341">
        <f t="shared" si="130"/>
        <v>4053</v>
      </c>
    </row>
    <row r="8342" spans="1:2" x14ac:dyDescent="0.25">
      <c r="A8342" s="1">
        <v>12</v>
      </c>
      <c r="B8342">
        <f t="shared" si="130"/>
        <v>4065</v>
      </c>
    </row>
    <row r="8343" spans="1:2" x14ac:dyDescent="0.25">
      <c r="A8343" s="1">
        <v>12</v>
      </c>
      <c r="B8343">
        <f t="shared" si="130"/>
        <v>4077</v>
      </c>
    </row>
    <row r="8344" spans="1:2" x14ac:dyDescent="0.25">
      <c r="A8344" s="1">
        <v>10</v>
      </c>
      <c r="B8344">
        <f t="shared" si="130"/>
        <v>4087</v>
      </c>
    </row>
    <row r="8345" spans="1:2" x14ac:dyDescent="0.25">
      <c r="A8345" s="1">
        <v>12</v>
      </c>
      <c r="B8345">
        <f t="shared" si="130"/>
        <v>4099</v>
      </c>
    </row>
    <row r="8346" spans="1:2" x14ac:dyDescent="0.25">
      <c r="A8346" s="1">
        <v>16</v>
      </c>
      <c r="B8346">
        <f t="shared" si="130"/>
        <v>4115</v>
      </c>
    </row>
    <row r="8347" spans="1:2" x14ac:dyDescent="0.25">
      <c r="A8347" s="1">
        <v>-15</v>
      </c>
      <c r="B8347">
        <f t="shared" si="130"/>
        <v>4100</v>
      </c>
    </row>
    <row r="8348" spans="1:2" x14ac:dyDescent="0.25">
      <c r="A8348" s="1">
        <v>-3</v>
      </c>
      <c r="B8348">
        <f t="shared" si="130"/>
        <v>4097</v>
      </c>
    </row>
    <row r="8349" spans="1:2" x14ac:dyDescent="0.25">
      <c r="A8349" s="1">
        <v>-6</v>
      </c>
      <c r="B8349">
        <f t="shared" si="130"/>
        <v>4091</v>
      </c>
    </row>
    <row r="8350" spans="1:2" x14ac:dyDescent="0.25">
      <c r="A8350" s="1">
        <v>-18</v>
      </c>
      <c r="B8350">
        <f t="shared" si="130"/>
        <v>4073</v>
      </c>
    </row>
    <row r="8351" spans="1:2" x14ac:dyDescent="0.25">
      <c r="A8351" s="1">
        <v>1</v>
      </c>
      <c r="B8351">
        <f t="shared" si="130"/>
        <v>4074</v>
      </c>
    </row>
    <row r="8352" spans="1:2" x14ac:dyDescent="0.25">
      <c r="A8352" s="1">
        <v>-17</v>
      </c>
      <c r="B8352">
        <f t="shared" si="130"/>
        <v>4057</v>
      </c>
    </row>
    <row r="8353" spans="1:2" x14ac:dyDescent="0.25">
      <c r="A8353" s="1">
        <v>23</v>
      </c>
      <c r="B8353">
        <f t="shared" si="130"/>
        <v>4080</v>
      </c>
    </row>
    <row r="8354" spans="1:2" x14ac:dyDescent="0.25">
      <c r="A8354" s="1">
        <v>23</v>
      </c>
      <c r="B8354">
        <f t="shared" si="130"/>
        <v>4103</v>
      </c>
    </row>
    <row r="8355" spans="1:2" x14ac:dyDescent="0.25">
      <c r="A8355" s="1">
        <v>5</v>
      </c>
      <c r="B8355">
        <f t="shared" si="130"/>
        <v>4108</v>
      </c>
    </row>
    <row r="8356" spans="1:2" x14ac:dyDescent="0.25">
      <c r="A8356" s="1">
        <v>16</v>
      </c>
      <c r="B8356">
        <f t="shared" si="130"/>
        <v>4124</v>
      </c>
    </row>
    <row r="8357" spans="1:2" x14ac:dyDescent="0.25">
      <c r="A8357" s="1">
        <v>15</v>
      </c>
      <c r="B8357">
        <f t="shared" si="130"/>
        <v>4139</v>
      </c>
    </row>
    <row r="8358" spans="1:2" x14ac:dyDescent="0.25">
      <c r="A8358" s="1">
        <v>3</v>
      </c>
      <c r="B8358">
        <f t="shared" si="130"/>
        <v>4142</v>
      </c>
    </row>
    <row r="8359" spans="1:2" x14ac:dyDescent="0.25">
      <c r="A8359" s="1">
        <v>16</v>
      </c>
      <c r="B8359">
        <f t="shared" si="130"/>
        <v>4158</v>
      </c>
    </row>
    <row r="8360" spans="1:2" x14ac:dyDescent="0.25">
      <c r="A8360" s="1">
        <v>19</v>
      </c>
      <c r="B8360">
        <f t="shared" si="130"/>
        <v>4177</v>
      </c>
    </row>
    <row r="8361" spans="1:2" x14ac:dyDescent="0.25">
      <c r="A8361" s="1">
        <v>-6</v>
      </c>
      <c r="B8361">
        <f t="shared" si="130"/>
        <v>4171</v>
      </c>
    </row>
    <row r="8362" spans="1:2" x14ac:dyDescent="0.25">
      <c r="A8362" s="1">
        <v>10</v>
      </c>
      <c r="B8362">
        <f t="shared" si="130"/>
        <v>4181</v>
      </c>
    </row>
    <row r="8363" spans="1:2" x14ac:dyDescent="0.25">
      <c r="A8363" s="1">
        <v>-6</v>
      </c>
      <c r="B8363">
        <f t="shared" si="130"/>
        <v>4175</v>
      </c>
    </row>
    <row r="8364" spans="1:2" x14ac:dyDescent="0.25">
      <c r="A8364" s="1">
        <v>8</v>
      </c>
      <c r="B8364">
        <f t="shared" si="130"/>
        <v>4183</v>
      </c>
    </row>
    <row r="8365" spans="1:2" x14ac:dyDescent="0.25">
      <c r="A8365" s="1">
        <v>-18</v>
      </c>
      <c r="B8365">
        <f t="shared" si="130"/>
        <v>4165</v>
      </c>
    </row>
    <row r="8366" spans="1:2" x14ac:dyDescent="0.25">
      <c r="A8366" s="1">
        <v>14</v>
      </c>
      <c r="B8366">
        <f t="shared" si="130"/>
        <v>4179</v>
      </c>
    </row>
    <row r="8367" spans="1:2" x14ac:dyDescent="0.25">
      <c r="A8367" s="1">
        <v>14</v>
      </c>
      <c r="B8367">
        <f t="shared" si="130"/>
        <v>4193</v>
      </c>
    </row>
    <row r="8368" spans="1:2" x14ac:dyDescent="0.25">
      <c r="A8368" s="1">
        <v>8</v>
      </c>
      <c r="B8368">
        <f t="shared" si="130"/>
        <v>4201</v>
      </c>
    </row>
    <row r="8369" spans="1:2" x14ac:dyDescent="0.25">
      <c r="A8369" s="1">
        <v>16</v>
      </c>
      <c r="B8369">
        <f t="shared" si="130"/>
        <v>4217</v>
      </c>
    </row>
    <row r="8370" spans="1:2" x14ac:dyDescent="0.25">
      <c r="A8370" s="1">
        <v>-11</v>
      </c>
      <c r="B8370">
        <f t="shared" si="130"/>
        <v>4206</v>
      </c>
    </row>
    <row r="8371" spans="1:2" x14ac:dyDescent="0.25">
      <c r="A8371" s="1">
        <v>-15</v>
      </c>
      <c r="B8371">
        <f t="shared" si="130"/>
        <v>4191</v>
      </c>
    </row>
    <row r="8372" spans="1:2" x14ac:dyDescent="0.25">
      <c r="A8372" s="1">
        <v>-2</v>
      </c>
      <c r="B8372">
        <f t="shared" si="130"/>
        <v>4189</v>
      </c>
    </row>
    <row r="8373" spans="1:2" x14ac:dyDescent="0.25">
      <c r="A8373" s="1">
        <v>16</v>
      </c>
      <c r="B8373">
        <f t="shared" si="130"/>
        <v>4205</v>
      </c>
    </row>
    <row r="8374" spans="1:2" x14ac:dyDescent="0.25">
      <c r="A8374" s="1">
        <v>-13</v>
      </c>
      <c r="B8374">
        <f t="shared" si="130"/>
        <v>4192</v>
      </c>
    </row>
    <row r="8375" spans="1:2" x14ac:dyDescent="0.25">
      <c r="A8375" s="1">
        <v>-10</v>
      </c>
      <c r="B8375">
        <f t="shared" si="130"/>
        <v>4182</v>
      </c>
    </row>
    <row r="8376" spans="1:2" x14ac:dyDescent="0.25">
      <c r="A8376" s="1">
        <v>14</v>
      </c>
      <c r="B8376">
        <f t="shared" si="130"/>
        <v>4196</v>
      </c>
    </row>
    <row r="8377" spans="1:2" x14ac:dyDescent="0.25">
      <c r="A8377" s="1">
        <v>-2</v>
      </c>
      <c r="B8377">
        <f t="shared" si="130"/>
        <v>4194</v>
      </c>
    </row>
    <row r="8378" spans="1:2" x14ac:dyDescent="0.25">
      <c r="A8378" s="1">
        <v>16</v>
      </c>
      <c r="B8378">
        <f t="shared" si="130"/>
        <v>4210</v>
      </c>
    </row>
    <row r="8379" spans="1:2" x14ac:dyDescent="0.25">
      <c r="A8379" s="1">
        <v>16</v>
      </c>
      <c r="B8379">
        <f t="shared" si="130"/>
        <v>4226</v>
      </c>
    </row>
    <row r="8380" spans="1:2" x14ac:dyDescent="0.25">
      <c r="A8380" s="1">
        <v>4</v>
      </c>
      <c r="B8380">
        <f t="shared" si="130"/>
        <v>4230</v>
      </c>
    </row>
    <row r="8381" spans="1:2" x14ac:dyDescent="0.25">
      <c r="A8381" s="1">
        <v>-11</v>
      </c>
      <c r="B8381">
        <f t="shared" si="130"/>
        <v>4219</v>
      </c>
    </row>
    <row r="8382" spans="1:2" x14ac:dyDescent="0.25">
      <c r="A8382" s="1">
        <v>2</v>
      </c>
      <c r="B8382">
        <f t="shared" si="130"/>
        <v>4221</v>
      </c>
    </row>
    <row r="8383" spans="1:2" x14ac:dyDescent="0.25">
      <c r="A8383" s="1">
        <v>12</v>
      </c>
      <c r="B8383">
        <f t="shared" si="130"/>
        <v>4233</v>
      </c>
    </row>
    <row r="8384" spans="1:2" x14ac:dyDescent="0.25">
      <c r="A8384" s="1">
        <v>18</v>
      </c>
      <c r="B8384">
        <f t="shared" si="130"/>
        <v>4251</v>
      </c>
    </row>
    <row r="8385" spans="1:2" x14ac:dyDescent="0.25">
      <c r="A8385" s="1">
        <v>18</v>
      </c>
      <c r="B8385">
        <f t="shared" si="130"/>
        <v>4269</v>
      </c>
    </row>
    <row r="8386" spans="1:2" x14ac:dyDescent="0.25">
      <c r="A8386" s="1">
        <v>3</v>
      </c>
      <c r="B8386">
        <f t="shared" si="130"/>
        <v>4272</v>
      </c>
    </row>
    <row r="8387" spans="1:2" x14ac:dyDescent="0.25">
      <c r="A8387" s="1">
        <v>-10</v>
      </c>
      <c r="B8387">
        <f t="shared" ref="B8387:B8450" si="131">B8386+A8387</f>
        <v>4262</v>
      </c>
    </row>
    <row r="8388" spans="1:2" x14ac:dyDescent="0.25">
      <c r="A8388" s="1">
        <v>-16</v>
      </c>
      <c r="B8388">
        <f t="shared" si="131"/>
        <v>4246</v>
      </c>
    </row>
    <row r="8389" spans="1:2" x14ac:dyDescent="0.25">
      <c r="A8389" s="1">
        <v>-2</v>
      </c>
      <c r="B8389">
        <f t="shared" si="131"/>
        <v>4244</v>
      </c>
    </row>
    <row r="8390" spans="1:2" x14ac:dyDescent="0.25">
      <c r="A8390" s="1">
        <v>13</v>
      </c>
      <c r="B8390">
        <f t="shared" si="131"/>
        <v>4257</v>
      </c>
    </row>
    <row r="8391" spans="1:2" x14ac:dyDescent="0.25">
      <c r="A8391" s="1">
        <v>-10</v>
      </c>
      <c r="B8391">
        <f t="shared" si="131"/>
        <v>4247</v>
      </c>
    </row>
    <row r="8392" spans="1:2" x14ac:dyDescent="0.25">
      <c r="A8392" s="1">
        <v>16</v>
      </c>
      <c r="B8392">
        <f t="shared" si="131"/>
        <v>4263</v>
      </c>
    </row>
    <row r="8393" spans="1:2" x14ac:dyDescent="0.25">
      <c r="A8393" s="1">
        <v>-14</v>
      </c>
      <c r="B8393">
        <f t="shared" si="131"/>
        <v>4249</v>
      </c>
    </row>
    <row r="8394" spans="1:2" x14ac:dyDescent="0.25">
      <c r="A8394" s="1">
        <v>18</v>
      </c>
      <c r="B8394">
        <f t="shared" si="131"/>
        <v>4267</v>
      </c>
    </row>
    <row r="8395" spans="1:2" x14ac:dyDescent="0.25">
      <c r="A8395" s="1">
        <v>-11</v>
      </c>
      <c r="B8395">
        <f t="shared" si="131"/>
        <v>4256</v>
      </c>
    </row>
    <row r="8396" spans="1:2" x14ac:dyDescent="0.25">
      <c r="A8396" s="1">
        <v>12</v>
      </c>
      <c r="B8396">
        <f t="shared" si="131"/>
        <v>4268</v>
      </c>
    </row>
    <row r="8397" spans="1:2" x14ac:dyDescent="0.25">
      <c r="A8397" s="1">
        <v>17</v>
      </c>
      <c r="B8397">
        <f t="shared" si="131"/>
        <v>4285</v>
      </c>
    </row>
    <row r="8398" spans="1:2" x14ac:dyDescent="0.25">
      <c r="A8398" s="1">
        <v>19</v>
      </c>
      <c r="B8398">
        <f t="shared" si="131"/>
        <v>4304</v>
      </c>
    </row>
    <row r="8399" spans="1:2" x14ac:dyDescent="0.25">
      <c r="A8399" s="1">
        <v>9</v>
      </c>
      <c r="B8399">
        <f t="shared" si="131"/>
        <v>4313</v>
      </c>
    </row>
    <row r="8400" spans="1:2" x14ac:dyDescent="0.25">
      <c r="A8400" s="1">
        <v>-19</v>
      </c>
      <c r="B8400">
        <f t="shared" si="131"/>
        <v>4294</v>
      </c>
    </row>
    <row r="8401" spans="1:2" x14ac:dyDescent="0.25">
      <c r="A8401" s="1">
        <v>-3</v>
      </c>
      <c r="B8401">
        <f t="shared" si="131"/>
        <v>4291</v>
      </c>
    </row>
    <row r="8402" spans="1:2" x14ac:dyDescent="0.25">
      <c r="A8402" s="1">
        <v>-10</v>
      </c>
      <c r="B8402">
        <f t="shared" si="131"/>
        <v>4281</v>
      </c>
    </row>
    <row r="8403" spans="1:2" x14ac:dyDescent="0.25">
      <c r="A8403" s="1">
        <v>2</v>
      </c>
      <c r="B8403">
        <f t="shared" si="131"/>
        <v>4283</v>
      </c>
    </row>
    <row r="8404" spans="1:2" x14ac:dyDescent="0.25">
      <c r="A8404" s="1">
        <v>-7</v>
      </c>
      <c r="B8404">
        <f t="shared" si="131"/>
        <v>4276</v>
      </c>
    </row>
    <row r="8405" spans="1:2" x14ac:dyDescent="0.25">
      <c r="A8405" s="1">
        <v>16</v>
      </c>
      <c r="B8405">
        <f t="shared" si="131"/>
        <v>4292</v>
      </c>
    </row>
    <row r="8406" spans="1:2" x14ac:dyDescent="0.25">
      <c r="A8406" s="1">
        <v>16</v>
      </c>
      <c r="B8406">
        <f t="shared" si="131"/>
        <v>4308</v>
      </c>
    </row>
    <row r="8407" spans="1:2" x14ac:dyDescent="0.25">
      <c r="A8407" s="1">
        <v>-12</v>
      </c>
      <c r="B8407">
        <f t="shared" si="131"/>
        <v>4296</v>
      </c>
    </row>
    <row r="8408" spans="1:2" x14ac:dyDescent="0.25">
      <c r="A8408" s="1">
        <v>10</v>
      </c>
      <c r="B8408">
        <f t="shared" si="131"/>
        <v>4306</v>
      </c>
    </row>
    <row r="8409" spans="1:2" x14ac:dyDescent="0.25">
      <c r="A8409" s="1">
        <v>-1</v>
      </c>
      <c r="B8409">
        <f t="shared" si="131"/>
        <v>4305</v>
      </c>
    </row>
    <row r="8410" spans="1:2" x14ac:dyDescent="0.25">
      <c r="A8410" s="1">
        <v>10</v>
      </c>
      <c r="B8410">
        <f t="shared" si="131"/>
        <v>4315</v>
      </c>
    </row>
    <row r="8411" spans="1:2" x14ac:dyDescent="0.25">
      <c r="A8411" s="1">
        <v>11</v>
      </c>
      <c r="B8411">
        <f t="shared" si="131"/>
        <v>4326</v>
      </c>
    </row>
    <row r="8412" spans="1:2" x14ac:dyDescent="0.25">
      <c r="A8412" s="1">
        <v>1</v>
      </c>
      <c r="B8412">
        <f t="shared" si="131"/>
        <v>4327</v>
      </c>
    </row>
    <row r="8413" spans="1:2" x14ac:dyDescent="0.25">
      <c r="A8413" s="1">
        <v>-11</v>
      </c>
      <c r="B8413">
        <f t="shared" si="131"/>
        <v>4316</v>
      </c>
    </row>
    <row r="8414" spans="1:2" x14ac:dyDescent="0.25">
      <c r="A8414" s="1">
        <v>-6</v>
      </c>
      <c r="B8414">
        <f t="shared" si="131"/>
        <v>4310</v>
      </c>
    </row>
    <row r="8415" spans="1:2" x14ac:dyDescent="0.25">
      <c r="A8415" s="1">
        <v>13</v>
      </c>
      <c r="B8415">
        <f t="shared" si="131"/>
        <v>4323</v>
      </c>
    </row>
    <row r="8416" spans="1:2" x14ac:dyDescent="0.25">
      <c r="A8416" s="1">
        <v>6</v>
      </c>
      <c r="B8416">
        <f t="shared" si="131"/>
        <v>4329</v>
      </c>
    </row>
    <row r="8417" spans="1:2" x14ac:dyDescent="0.25">
      <c r="A8417" s="1">
        <v>-10</v>
      </c>
      <c r="B8417">
        <f t="shared" si="131"/>
        <v>4319</v>
      </c>
    </row>
    <row r="8418" spans="1:2" x14ac:dyDescent="0.25">
      <c r="A8418" s="1">
        <v>-7</v>
      </c>
      <c r="B8418">
        <f t="shared" si="131"/>
        <v>4312</v>
      </c>
    </row>
    <row r="8419" spans="1:2" x14ac:dyDescent="0.25">
      <c r="A8419" s="1">
        <v>12</v>
      </c>
      <c r="B8419">
        <f t="shared" si="131"/>
        <v>4324</v>
      </c>
    </row>
    <row r="8420" spans="1:2" x14ac:dyDescent="0.25">
      <c r="A8420" s="1">
        <v>-2</v>
      </c>
      <c r="B8420">
        <f t="shared" si="131"/>
        <v>4322</v>
      </c>
    </row>
    <row r="8421" spans="1:2" x14ac:dyDescent="0.25">
      <c r="A8421" s="1">
        <v>12</v>
      </c>
      <c r="B8421">
        <f t="shared" si="131"/>
        <v>4334</v>
      </c>
    </row>
    <row r="8422" spans="1:2" x14ac:dyDescent="0.25">
      <c r="A8422" s="1">
        <v>-6</v>
      </c>
      <c r="B8422">
        <f t="shared" si="131"/>
        <v>4328</v>
      </c>
    </row>
    <row r="8423" spans="1:2" x14ac:dyDescent="0.25">
      <c r="A8423" s="1">
        <v>15</v>
      </c>
      <c r="B8423">
        <f t="shared" si="131"/>
        <v>4343</v>
      </c>
    </row>
    <row r="8424" spans="1:2" x14ac:dyDescent="0.25">
      <c r="A8424" s="1">
        <v>17</v>
      </c>
      <c r="B8424">
        <f t="shared" si="131"/>
        <v>4360</v>
      </c>
    </row>
    <row r="8425" spans="1:2" x14ac:dyDescent="0.25">
      <c r="A8425" s="1">
        <v>-4</v>
      </c>
      <c r="B8425">
        <f t="shared" si="131"/>
        <v>4356</v>
      </c>
    </row>
    <row r="8426" spans="1:2" x14ac:dyDescent="0.25">
      <c r="A8426" s="1">
        <v>-3</v>
      </c>
      <c r="B8426">
        <f t="shared" si="131"/>
        <v>4353</v>
      </c>
    </row>
    <row r="8427" spans="1:2" x14ac:dyDescent="0.25">
      <c r="A8427" s="1">
        <v>-12</v>
      </c>
      <c r="B8427">
        <f t="shared" si="131"/>
        <v>4341</v>
      </c>
    </row>
    <row r="8428" spans="1:2" x14ac:dyDescent="0.25">
      <c r="A8428" s="1">
        <v>7</v>
      </c>
      <c r="B8428">
        <f t="shared" si="131"/>
        <v>4348</v>
      </c>
    </row>
    <row r="8429" spans="1:2" x14ac:dyDescent="0.25">
      <c r="A8429" s="1">
        <v>-11</v>
      </c>
      <c r="B8429">
        <f t="shared" si="131"/>
        <v>4337</v>
      </c>
    </row>
    <row r="8430" spans="1:2" x14ac:dyDescent="0.25">
      <c r="A8430" s="1">
        <v>22</v>
      </c>
      <c r="B8430">
        <f t="shared" si="131"/>
        <v>4359</v>
      </c>
    </row>
    <row r="8431" spans="1:2" x14ac:dyDescent="0.25">
      <c r="A8431" s="1">
        <v>-9</v>
      </c>
      <c r="B8431">
        <f t="shared" si="131"/>
        <v>4350</v>
      </c>
    </row>
    <row r="8432" spans="1:2" x14ac:dyDescent="0.25">
      <c r="A8432" s="1">
        <v>14</v>
      </c>
      <c r="B8432">
        <f t="shared" si="131"/>
        <v>4364</v>
      </c>
    </row>
    <row r="8433" spans="1:2" x14ac:dyDescent="0.25">
      <c r="A8433" s="1">
        <v>-2</v>
      </c>
      <c r="B8433">
        <f t="shared" si="131"/>
        <v>4362</v>
      </c>
    </row>
    <row r="8434" spans="1:2" x14ac:dyDescent="0.25">
      <c r="A8434" s="1">
        <v>-5</v>
      </c>
      <c r="B8434">
        <f t="shared" si="131"/>
        <v>4357</v>
      </c>
    </row>
    <row r="8435" spans="1:2" x14ac:dyDescent="0.25">
      <c r="A8435" s="1">
        <v>-6</v>
      </c>
      <c r="B8435">
        <f t="shared" si="131"/>
        <v>4351</v>
      </c>
    </row>
    <row r="8436" spans="1:2" x14ac:dyDescent="0.25">
      <c r="A8436" s="1">
        <v>-15</v>
      </c>
      <c r="B8436">
        <f t="shared" si="131"/>
        <v>4336</v>
      </c>
    </row>
    <row r="8437" spans="1:2" x14ac:dyDescent="0.25">
      <c r="A8437" s="1">
        <v>3</v>
      </c>
      <c r="B8437">
        <f t="shared" si="131"/>
        <v>4339</v>
      </c>
    </row>
    <row r="8438" spans="1:2" x14ac:dyDescent="0.25">
      <c r="A8438" s="1">
        <v>-7</v>
      </c>
      <c r="B8438">
        <f t="shared" si="131"/>
        <v>4332</v>
      </c>
    </row>
    <row r="8439" spans="1:2" x14ac:dyDescent="0.25">
      <c r="A8439" s="1">
        <v>-1</v>
      </c>
      <c r="B8439">
        <f t="shared" si="131"/>
        <v>4331</v>
      </c>
    </row>
    <row r="8440" spans="1:2" x14ac:dyDescent="0.25">
      <c r="A8440" s="1">
        <v>11</v>
      </c>
      <c r="B8440">
        <f t="shared" si="131"/>
        <v>4342</v>
      </c>
    </row>
    <row r="8441" spans="1:2" x14ac:dyDescent="0.25">
      <c r="A8441" s="1">
        <v>4</v>
      </c>
      <c r="B8441">
        <f t="shared" si="131"/>
        <v>4346</v>
      </c>
    </row>
    <row r="8442" spans="1:2" x14ac:dyDescent="0.25">
      <c r="A8442" s="1">
        <v>-8</v>
      </c>
      <c r="B8442">
        <f t="shared" si="131"/>
        <v>4338</v>
      </c>
    </row>
    <row r="8443" spans="1:2" x14ac:dyDescent="0.25">
      <c r="A8443" s="1">
        <v>20</v>
      </c>
      <c r="B8443">
        <f t="shared" si="131"/>
        <v>4358</v>
      </c>
    </row>
    <row r="8444" spans="1:2" x14ac:dyDescent="0.25">
      <c r="A8444" s="1">
        <v>5</v>
      </c>
      <c r="B8444">
        <f t="shared" si="131"/>
        <v>4363</v>
      </c>
    </row>
    <row r="8445" spans="1:2" x14ac:dyDescent="0.25">
      <c r="A8445" s="1">
        <v>17</v>
      </c>
      <c r="B8445">
        <f t="shared" si="131"/>
        <v>4380</v>
      </c>
    </row>
    <row r="8446" spans="1:2" x14ac:dyDescent="0.25">
      <c r="A8446" s="1">
        <v>-7</v>
      </c>
      <c r="B8446">
        <f t="shared" si="131"/>
        <v>4373</v>
      </c>
    </row>
    <row r="8447" spans="1:2" x14ac:dyDescent="0.25">
      <c r="A8447" s="1">
        <v>-19</v>
      </c>
      <c r="B8447">
        <f t="shared" si="131"/>
        <v>4354</v>
      </c>
    </row>
    <row r="8448" spans="1:2" x14ac:dyDescent="0.25">
      <c r="A8448" s="1">
        <v>-5</v>
      </c>
      <c r="B8448">
        <f t="shared" si="131"/>
        <v>4349</v>
      </c>
    </row>
    <row r="8449" spans="1:2" x14ac:dyDescent="0.25">
      <c r="A8449" s="1">
        <v>-4</v>
      </c>
      <c r="B8449">
        <f t="shared" si="131"/>
        <v>4345</v>
      </c>
    </row>
    <row r="8450" spans="1:2" x14ac:dyDescent="0.25">
      <c r="A8450" s="1">
        <v>7</v>
      </c>
      <c r="B8450">
        <f t="shared" si="131"/>
        <v>4352</v>
      </c>
    </row>
    <row r="8451" spans="1:2" x14ac:dyDescent="0.25">
      <c r="A8451" s="1">
        <v>20</v>
      </c>
      <c r="B8451">
        <f t="shared" ref="B8451:B8514" si="132">B8450+A8451</f>
        <v>4372</v>
      </c>
    </row>
    <row r="8452" spans="1:2" x14ac:dyDescent="0.25">
      <c r="A8452" s="1">
        <v>5</v>
      </c>
      <c r="B8452">
        <f t="shared" si="132"/>
        <v>4377</v>
      </c>
    </row>
    <row r="8453" spans="1:2" x14ac:dyDescent="0.25">
      <c r="A8453" s="1">
        <v>-3</v>
      </c>
      <c r="B8453">
        <f t="shared" si="132"/>
        <v>4374</v>
      </c>
    </row>
    <row r="8454" spans="1:2" x14ac:dyDescent="0.25">
      <c r="A8454" s="1">
        <v>1</v>
      </c>
      <c r="B8454">
        <f t="shared" si="132"/>
        <v>4375</v>
      </c>
    </row>
    <row r="8455" spans="1:2" x14ac:dyDescent="0.25">
      <c r="A8455" s="1">
        <v>20</v>
      </c>
      <c r="B8455">
        <f t="shared" si="132"/>
        <v>4395</v>
      </c>
    </row>
    <row r="8456" spans="1:2" x14ac:dyDescent="0.25">
      <c r="A8456" s="1">
        <v>14</v>
      </c>
      <c r="B8456">
        <f t="shared" si="132"/>
        <v>4409</v>
      </c>
    </row>
    <row r="8457" spans="1:2" x14ac:dyDescent="0.25">
      <c r="A8457" s="1">
        <v>14</v>
      </c>
      <c r="B8457">
        <f t="shared" si="132"/>
        <v>4423</v>
      </c>
    </row>
    <row r="8458" spans="1:2" x14ac:dyDescent="0.25">
      <c r="A8458" s="1">
        <v>1</v>
      </c>
      <c r="B8458">
        <f t="shared" si="132"/>
        <v>4424</v>
      </c>
    </row>
    <row r="8459" spans="1:2" x14ac:dyDescent="0.25">
      <c r="A8459" s="1">
        <v>16</v>
      </c>
      <c r="B8459">
        <f t="shared" si="132"/>
        <v>4440</v>
      </c>
    </row>
    <row r="8460" spans="1:2" x14ac:dyDescent="0.25">
      <c r="A8460" s="1">
        <v>10</v>
      </c>
      <c r="B8460">
        <f t="shared" si="132"/>
        <v>4450</v>
      </c>
    </row>
    <row r="8461" spans="1:2" x14ac:dyDescent="0.25">
      <c r="A8461" s="1">
        <v>-7</v>
      </c>
      <c r="B8461">
        <f t="shared" si="132"/>
        <v>4443</v>
      </c>
    </row>
    <row r="8462" spans="1:2" x14ac:dyDescent="0.25">
      <c r="A8462" s="1">
        <v>24</v>
      </c>
      <c r="B8462">
        <f t="shared" si="132"/>
        <v>4467</v>
      </c>
    </row>
    <row r="8463" spans="1:2" x14ac:dyDescent="0.25">
      <c r="A8463" s="1">
        <v>11</v>
      </c>
      <c r="B8463">
        <f t="shared" si="132"/>
        <v>4478</v>
      </c>
    </row>
    <row r="8464" spans="1:2" x14ac:dyDescent="0.25">
      <c r="A8464" s="1">
        <v>4</v>
      </c>
      <c r="B8464">
        <f t="shared" si="132"/>
        <v>4482</v>
      </c>
    </row>
    <row r="8465" spans="1:2" x14ac:dyDescent="0.25">
      <c r="A8465" s="1">
        <v>-14</v>
      </c>
      <c r="B8465">
        <f t="shared" si="132"/>
        <v>4468</v>
      </c>
    </row>
    <row r="8466" spans="1:2" x14ac:dyDescent="0.25">
      <c r="A8466" s="1">
        <v>-5</v>
      </c>
      <c r="B8466">
        <f t="shared" si="132"/>
        <v>4463</v>
      </c>
    </row>
    <row r="8467" spans="1:2" x14ac:dyDescent="0.25">
      <c r="A8467" s="1">
        <v>18</v>
      </c>
      <c r="B8467">
        <f t="shared" si="132"/>
        <v>4481</v>
      </c>
    </row>
    <row r="8468" spans="1:2" x14ac:dyDescent="0.25">
      <c r="A8468" s="1">
        <v>7</v>
      </c>
      <c r="B8468">
        <f t="shared" si="132"/>
        <v>4488</v>
      </c>
    </row>
    <row r="8469" spans="1:2" x14ac:dyDescent="0.25">
      <c r="A8469" s="1">
        <v>12</v>
      </c>
      <c r="B8469">
        <f t="shared" si="132"/>
        <v>4500</v>
      </c>
    </row>
    <row r="8470" spans="1:2" x14ac:dyDescent="0.25">
      <c r="A8470" s="1">
        <v>-8</v>
      </c>
      <c r="B8470">
        <f t="shared" si="132"/>
        <v>4492</v>
      </c>
    </row>
    <row r="8471" spans="1:2" x14ac:dyDescent="0.25">
      <c r="A8471" s="1">
        <v>-2</v>
      </c>
      <c r="B8471">
        <f t="shared" si="132"/>
        <v>4490</v>
      </c>
    </row>
    <row r="8472" spans="1:2" x14ac:dyDescent="0.25">
      <c r="A8472" s="1">
        <v>23</v>
      </c>
      <c r="B8472">
        <f t="shared" si="132"/>
        <v>4513</v>
      </c>
    </row>
    <row r="8473" spans="1:2" x14ac:dyDescent="0.25">
      <c r="A8473" s="1">
        <v>-19</v>
      </c>
      <c r="B8473">
        <f t="shared" si="132"/>
        <v>4494</v>
      </c>
    </row>
    <row r="8474" spans="1:2" x14ac:dyDescent="0.25">
      <c r="A8474" s="1">
        <v>48</v>
      </c>
      <c r="B8474">
        <f t="shared" si="132"/>
        <v>4542</v>
      </c>
    </row>
    <row r="8475" spans="1:2" x14ac:dyDescent="0.25">
      <c r="A8475" s="1">
        <v>10</v>
      </c>
      <c r="B8475">
        <f t="shared" si="132"/>
        <v>4552</v>
      </c>
    </row>
    <row r="8476" spans="1:2" x14ac:dyDescent="0.25">
      <c r="A8476" s="1">
        <v>13</v>
      </c>
      <c r="B8476">
        <f t="shared" si="132"/>
        <v>4565</v>
      </c>
    </row>
    <row r="8477" spans="1:2" x14ac:dyDescent="0.25">
      <c r="A8477" s="1">
        <v>5</v>
      </c>
      <c r="B8477">
        <f t="shared" si="132"/>
        <v>4570</v>
      </c>
    </row>
    <row r="8478" spans="1:2" x14ac:dyDescent="0.25">
      <c r="A8478" s="1">
        <v>-10</v>
      </c>
      <c r="B8478">
        <f t="shared" si="132"/>
        <v>4560</v>
      </c>
    </row>
    <row r="8479" spans="1:2" x14ac:dyDescent="0.25">
      <c r="A8479" s="1">
        <v>2</v>
      </c>
      <c r="B8479">
        <f t="shared" si="132"/>
        <v>4562</v>
      </c>
    </row>
    <row r="8480" spans="1:2" x14ac:dyDescent="0.25">
      <c r="A8480" s="1">
        <v>-1</v>
      </c>
      <c r="B8480">
        <f t="shared" si="132"/>
        <v>4561</v>
      </c>
    </row>
    <row r="8481" spans="1:2" x14ac:dyDescent="0.25">
      <c r="A8481" s="1">
        <v>26</v>
      </c>
      <c r="B8481">
        <f t="shared" si="132"/>
        <v>4587</v>
      </c>
    </row>
    <row r="8482" spans="1:2" x14ac:dyDescent="0.25">
      <c r="A8482" s="1">
        <v>12</v>
      </c>
      <c r="B8482">
        <f t="shared" si="132"/>
        <v>4599</v>
      </c>
    </row>
    <row r="8483" spans="1:2" x14ac:dyDescent="0.25">
      <c r="A8483" s="1">
        <v>13</v>
      </c>
      <c r="B8483">
        <f t="shared" si="132"/>
        <v>4612</v>
      </c>
    </row>
    <row r="8484" spans="1:2" x14ac:dyDescent="0.25">
      <c r="A8484" s="1">
        <v>25</v>
      </c>
      <c r="B8484">
        <f t="shared" si="132"/>
        <v>4637</v>
      </c>
    </row>
    <row r="8485" spans="1:2" x14ac:dyDescent="0.25">
      <c r="A8485" s="1">
        <v>-12</v>
      </c>
      <c r="B8485">
        <f t="shared" si="132"/>
        <v>4625</v>
      </c>
    </row>
    <row r="8486" spans="1:2" x14ac:dyDescent="0.25">
      <c r="A8486" s="1">
        <v>13</v>
      </c>
      <c r="B8486">
        <f t="shared" si="132"/>
        <v>4638</v>
      </c>
    </row>
    <row r="8487" spans="1:2" x14ac:dyDescent="0.25">
      <c r="A8487" s="1">
        <v>3</v>
      </c>
      <c r="B8487">
        <f t="shared" si="132"/>
        <v>4641</v>
      </c>
    </row>
    <row r="8488" spans="1:2" x14ac:dyDescent="0.25">
      <c r="A8488" s="1">
        <v>-2</v>
      </c>
      <c r="B8488">
        <f t="shared" si="132"/>
        <v>4639</v>
      </c>
    </row>
    <row r="8489" spans="1:2" x14ac:dyDescent="0.25">
      <c r="A8489" s="1">
        <v>13</v>
      </c>
      <c r="B8489">
        <f t="shared" si="132"/>
        <v>4652</v>
      </c>
    </row>
    <row r="8490" spans="1:2" x14ac:dyDescent="0.25">
      <c r="A8490" s="1">
        <v>4</v>
      </c>
      <c r="B8490">
        <f t="shared" si="132"/>
        <v>4656</v>
      </c>
    </row>
    <row r="8491" spans="1:2" x14ac:dyDescent="0.25">
      <c r="A8491" s="1">
        <v>5</v>
      </c>
      <c r="B8491">
        <f t="shared" si="132"/>
        <v>4661</v>
      </c>
    </row>
    <row r="8492" spans="1:2" x14ac:dyDescent="0.25">
      <c r="A8492" s="1">
        <v>13</v>
      </c>
      <c r="B8492">
        <f t="shared" si="132"/>
        <v>4674</v>
      </c>
    </row>
    <row r="8493" spans="1:2" x14ac:dyDescent="0.25">
      <c r="A8493" s="1">
        <v>-6</v>
      </c>
      <c r="B8493">
        <f t="shared" si="132"/>
        <v>4668</v>
      </c>
    </row>
    <row r="8494" spans="1:2" x14ac:dyDescent="0.25">
      <c r="A8494" s="1">
        <v>-4</v>
      </c>
      <c r="B8494">
        <f t="shared" si="132"/>
        <v>4664</v>
      </c>
    </row>
    <row r="8495" spans="1:2" x14ac:dyDescent="0.25">
      <c r="A8495" s="1">
        <v>-16</v>
      </c>
      <c r="B8495">
        <f t="shared" si="132"/>
        <v>4648</v>
      </c>
    </row>
    <row r="8496" spans="1:2" x14ac:dyDescent="0.25">
      <c r="A8496" s="1">
        <v>19</v>
      </c>
      <c r="B8496">
        <f t="shared" si="132"/>
        <v>4667</v>
      </c>
    </row>
    <row r="8497" spans="1:2" x14ac:dyDescent="0.25">
      <c r="A8497" s="1">
        <v>8</v>
      </c>
      <c r="B8497">
        <f t="shared" si="132"/>
        <v>4675</v>
      </c>
    </row>
    <row r="8498" spans="1:2" x14ac:dyDescent="0.25">
      <c r="A8498" s="1">
        <v>19</v>
      </c>
      <c r="B8498">
        <f t="shared" si="132"/>
        <v>4694</v>
      </c>
    </row>
    <row r="8499" spans="1:2" x14ac:dyDescent="0.25">
      <c r="A8499" s="1">
        <v>4</v>
      </c>
      <c r="B8499">
        <f t="shared" si="132"/>
        <v>4698</v>
      </c>
    </row>
    <row r="8500" spans="1:2" x14ac:dyDescent="0.25">
      <c r="A8500" s="1">
        <v>-7</v>
      </c>
      <c r="B8500">
        <f t="shared" si="132"/>
        <v>4691</v>
      </c>
    </row>
    <row r="8501" spans="1:2" x14ac:dyDescent="0.25">
      <c r="A8501" s="1">
        <v>1</v>
      </c>
      <c r="B8501">
        <f t="shared" si="132"/>
        <v>4692</v>
      </c>
    </row>
    <row r="8502" spans="1:2" x14ac:dyDescent="0.25">
      <c r="A8502" s="1">
        <v>-14</v>
      </c>
      <c r="B8502">
        <f t="shared" si="132"/>
        <v>4678</v>
      </c>
    </row>
    <row r="8503" spans="1:2" x14ac:dyDescent="0.25">
      <c r="A8503" s="1">
        <v>8</v>
      </c>
      <c r="B8503">
        <f t="shared" si="132"/>
        <v>4686</v>
      </c>
    </row>
    <row r="8504" spans="1:2" x14ac:dyDescent="0.25">
      <c r="A8504" s="1">
        <v>-7</v>
      </c>
      <c r="B8504">
        <f t="shared" si="132"/>
        <v>4679</v>
      </c>
    </row>
    <row r="8505" spans="1:2" x14ac:dyDescent="0.25">
      <c r="A8505" s="1">
        <v>-20</v>
      </c>
      <c r="B8505">
        <f t="shared" si="132"/>
        <v>4659</v>
      </c>
    </row>
    <row r="8506" spans="1:2" x14ac:dyDescent="0.25">
      <c r="A8506" s="1">
        <v>-9</v>
      </c>
      <c r="B8506">
        <f t="shared" si="132"/>
        <v>4650</v>
      </c>
    </row>
    <row r="8507" spans="1:2" x14ac:dyDescent="0.25">
      <c r="A8507" s="1">
        <v>19</v>
      </c>
      <c r="B8507">
        <f t="shared" si="132"/>
        <v>4669</v>
      </c>
    </row>
    <row r="8508" spans="1:2" x14ac:dyDescent="0.25">
      <c r="A8508" s="1">
        <v>1</v>
      </c>
      <c r="B8508">
        <f t="shared" si="132"/>
        <v>4670</v>
      </c>
    </row>
    <row r="8509" spans="1:2" x14ac:dyDescent="0.25">
      <c r="A8509" s="1">
        <v>17</v>
      </c>
      <c r="B8509">
        <f t="shared" si="132"/>
        <v>4687</v>
      </c>
    </row>
    <row r="8510" spans="1:2" x14ac:dyDescent="0.25">
      <c r="A8510" s="1">
        <v>18</v>
      </c>
      <c r="B8510">
        <f t="shared" si="132"/>
        <v>4705</v>
      </c>
    </row>
    <row r="8511" spans="1:2" x14ac:dyDescent="0.25">
      <c r="A8511" s="1">
        <v>16</v>
      </c>
      <c r="B8511">
        <f t="shared" si="132"/>
        <v>4721</v>
      </c>
    </row>
    <row r="8512" spans="1:2" x14ac:dyDescent="0.25">
      <c r="A8512" s="1">
        <v>-19</v>
      </c>
      <c r="B8512">
        <f t="shared" si="132"/>
        <v>4702</v>
      </c>
    </row>
    <row r="8513" spans="1:2" x14ac:dyDescent="0.25">
      <c r="A8513" s="1">
        <v>4</v>
      </c>
      <c r="B8513">
        <f t="shared" si="132"/>
        <v>4706</v>
      </c>
    </row>
    <row r="8514" spans="1:2" x14ac:dyDescent="0.25">
      <c r="A8514" s="1">
        <v>20</v>
      </c>
      <c r="B8514">
        <f t="shared" si="132"/>
        <v>4726</v>
      </c>
    </row>
    <row r="8515" spans="1:2" x14ac:dyDescent="0.25">
      <c r="A8515" s="1">
        <v>5</v>
      </c>
      <c r="B8515">
        <f t="shared" ref="B8515:B8578" si="133">B8514+A8515</f>
        <v>4731</v>
      </c>
    </row>
    <row r="8516" spans="1:2" x14ac:dyDescent="0.25">
      <c r="A8516" s="1">
        <v>24</v>
      </c>
      <c r="B8516">
        <f t="shared" si="133"/>
        <v>4755</v>
      </c>
    </row>
    <row r="8517" spans="1:2" x14ac:dyDescent="0.25">
      <c r="A8517" s="1">
        <v>18</v>
      </c>
      <c r="B8517">
        <f t="shared" si="133"/>
        <v>4773</v>
      </c>
    </row>
    <row r="8518" spans="1:2" x14ac:dyDescent="0.25">
      <c r="A8518" s="1">
        <v>-1</v>
      </c>
      <c r="B8518">
        <f t="shared" si="133"/>
        <v>4772</v>
      </c>
    </row>
    <row r="8519" spans="1:2" x14ac:dyDescent="0.25">
      <c r="A8519" s="1">
        <v>23</v>
      </c>
      <c r="B8519">
        <f t="shared" si="133"/>
        <v>4795</v>
      </c>
    </row>
    <row r="8520" spans="1:2" x14ac:dyDescent="0.25">
      <c r="A8520" s="1">
        <v>16</v>
      </c>
      <c r="B8520">
        <f t="shared" si="133"/>
        <v>4811</v>
      </c>
    </row>
    <row r="8521" spans="1:2" x14ac:dyDescent="0.25">
      <c r="A8521" s="1">
        <v>8</v>
      </c>
      <c r="B8521">
        <f t="shared" si="133"/>
        <v>4819</v>
      </c>
    </row>
    <row r="8522" spans="1:2" x14ac:dyDescent="0.25">
      <c r="A8522" s="1">
        <v>8</v>
      </c>
      <c r="B8522">
        <f t="shared" si="133"/>
        <v>4827</v>
      </c>
    </row>
    <row r="8523" spans="1:2" x14ac:dyDescent="0.25">
      <c r="A8523" s="1">
        <v>-21</v>
      </c>
      <c r="B8523">
        <f t="shared" si="133"/>
        <v>4806</v>
      </c>
    </row>
    <row r="8524" spans="1:2" x14ac:dyDescent="0.25">
      <c r="A8524" s="1">
        <v>-14</v>
      </c>
      <c r="B8524">
        <f t="shared" si="133"/>
        <v>4792</v>
      </c>
    </row>
    <row r="8525" spans="1:2" x14ac:dyDescent="0.25">
      <c r="A8525" s="1">
        <v>-16</v>
      </c>
      <c r="B8525">
        <f t="shared" si="133"/>
        <v>4776</v>
      </c>
    </row>
    <row r="8526" spans="1:2" x14ac:dyDescent="0.25">
      <c r="A8526" s="1">
        <v>-8</v>
      </c>
      <c r="B8526">
        <f t="shared" si="133"/>
        <v>4768</v>
      </c>
    </row>
    <row r="8527" spans="1:2" x14ac:dyDescent="0.25">
      <c r="A8527" s="1">
        <v>11</v>
      </c>
      <c r="B8527">
        <f t="shared" si="133"/>
        <v>4779</v>
      </c>
    </row>
    <row r="8528" spans="1:2" x14ac:dyDescent="0.25">
      <c r="A8528" s="1">
        <v>5</v>
      </c>
      <c r="B8528">
        <f t="shared" si="133"/>
        <v>4784</v>
      </c>
    </row>
    <row r="8529" spans="1:2" x14ac:dyDescent="0.25">
      <c r="A8529" s="1">
        <v>4</v>
      </c>
      <c r="B8529">
        <f t="shared" si="133"/>
        <v>4788</v>
      </c>
    </row>
    <row r="8530" spans="1:2" x14ac:dyDescent="0.25">
      <c r="A8530" s="1">
        <v>-18</v>
      </c>
      <c r="B8530">
        <f t="shared" si="133"/>
        <v>4770</v>
      </c>
    </row>
    <row r="8531" spans="1:2" x14ac:dyDescent="0.25">
      <c r="A8531" s="1">
        <v>-20</v>
      </c>
      <c r="B8531">
        <f t="shared" si="133"/>
        <v>4750</v>
      </c>
    </row>
    <row r="8532" spans="1:2" x14ac:dyDescent="0.25">
      <c r="A8532" s="1">
        <v>-10</v>
      </c>
      <c r="B8532">
        <f t="shared" si="133"/>
        <v>4740</v>
      </c>
    </row>
    <row r="8533" spans="1:2" x14ac:dyDescent="0.25">
      <c r="A8533" s="1">
        <v>18</v>
      </c>
      <c r="B8533">
        <f t="shared" si="133"/>
        <v>4758</v>
      </c>
    </row>
    <row r="8534" spans="1:2" x14ac:dyDescent="0.25">
      <c r="A8534" s="1">
        <v>-15</v>
      </c>
      <c r="B8534">
        <f t="shared" si="133"/>
        <v>4743</v>
      </c>
    </row>
    <row r="8535" spans="1:2" x14ac:dyDescent="0.25">
      <c r="A8535" s="1">
        <v>-1</v>
      </c>
      <c r="B8535">
        <f t="shared" si="133"/>
        <v>4742</v>
      </c>
    </row>
    <row r="8536" spans="1:2" x14ac:dyDescent="0.25">
      <c r="A8536" s="1">
        <v>5</v>
      </c>
      <c r="B8536">
        <f t="shared" si="133"/>
        <v>4747</v>
      </c>
    </row>
    <row r="8537" spans="1:2" x14ac:dyDescent="0.25">
      <c r="A8537" s="1">
        <v>-11</v>
      </c>
      <c r="B8537">
        <f t="shared" si="133"/>
        <v>4736</v>
      </c>
    </row>
    <row r="8538" spans="1:2" x14ac:dyDescent="0.25">
      <c r="A8538" s="1">
        <v>-7</v>
      </c>
      <c r="B8538">
        <f t="shared" si="133"/>
        <v>4729</v>
      </c>
    </row>
    <row r="8539" spans="1:2" x14ac:dyDescent="0.25">
      <c r="A8539" s="1">
        <v>5</v>
      </c>
      <c r="B8539">
        <f t="shared" si="133"/>
        <v>4734</v>
      </c>
    </row>
    <row r="8540" spans="1:2" x14ac:dyDescent="0.25">
      <c r="A8540" s="1">
        <v>-18</v>
      </c>
      <c r="B8540">
        <f t="shared" si="133"/>
        <v>4716</v>
      </c>
    </row>
    <row r="8541" spans="1:2" x14ac:dyDescent="0.25">
      <c r="A8541" s="1">
        <v>2</v>
      </c>
      <c r="B8541">
        <f t="shared" si="133"/>
        <v>4718</v>
      </c>
    </row>
    <row r="8542" spans="1:2" x14ac:dyDescent="0.25">
      <c r="A8542" s="1">
        <v>4</v>
      </c>
      <c r="B8542">
        <f t="shared" si="133"/>
        <v>4722</v>
      </c>
    </row>
    <row r="8543" spans="1:2" x14ac:dyDescent="0.25">
      <c r="A8543" s="1">
        <v>3</v>
      </c>
      <c r="B8543">
        <f t="shared" si="133"/>
        <v>4725</v>
      </c>
    </row>
    <row r="8544" spans="1:2" x14ac:dyDescent="0.25">
      <c r="A8544" s="1">
        <v>-21</v>
      </c>
      <c r="B8544">
        <f t="shared" si="133"/>
        <v>4704</v>
      </c>
    </row>
    <row r="8545" spans="1:2" x14ac:dyDescent="0.25">
      <c r="A8545" s="1">
        <v>4</v>
      </c>
      <c r="B8545">
        <f t="shared" si="133"/>
        <v>4708</v>
      </c>
    </row>
    <row r="8546" spans="1:2" x14ac:dyDescent="0.25">
      <c r="A8546" s="1">
        <v>12</v>
      </c>
      <c r="B8546">
        <f t="shared" si="133"/>
        <v>4720</v>
      </c>
    </row>
    <row r="8547" spans="1:2" x14ac:dyDescent="0.25">
      <c r="A8547" s="1">
        <v>-7</v>
      </c>
      <c r="B8547">
        <f t="shared" si="133"/>
        <v>4713</v>
      </c>
    </row>
    <row r="8548" spans="1:2" x14ac:dyDescent="0.25">
      <c r="A8548" s="1">
        <v>17</v>
      </c>
      <c r="B8548">
        <f t="shared" si="133"/>
        <v>4730</v>
      </c>
    </row>
    <row r="8549" spans="1:2" x14ac:dyDescent="0.25">
      <c r="A8549" s="1">
        <v>16</v>
      </c>
      <c r="B8549">
        <f t="shared" si="133"/>
        <v>4746</v>
      </c>
    </row>
    <row r="8550" spans="1:2" x14ac:dyDescent="0.25">
      <c r="A8550" s="1">
        <v>15</v>
      </c>
      <c r="B8550">
        <f t="shared" si="133"/>
        <v>4761</v>
      </c>
    </row>
    <row r="8551" spans="1:2" x14ac:dyDescent="0.25">
      <c r="A8551" s="1">
        <v>-8</v>
      </c>
      <c r="B8551">
        <f t="shared" si="133"/>
        <v>4753</v>
      </c>
    </row>
    <row r="8552" spans="1:2" x14ac:dyDescent="0.25">
      <c r="A8552" s="1">
        <v>-8</v>
      </c>
      <c r="B8552">
        <f t="shared" si="133"/>
        <v>4745</v>
      </c>
    </row>
    <row r="8553" spans="1:2" x14ac:dyDescent="0.25">
      <c r="A8553" s="1">
        <v>-12</v>
      </c>
      <c r="B8553">
        <f t="shared" si="133"/>
        <v>4733</v>
      </c>
    </row>
    <row r="8554" spans="1:2" x14ac:dyDescent="0.25">
      <c r="A8554" s="1">
        <v>8</v>
      </c>
      <c r="B8554">
        <f t="shared" si="133"/>
        <v>4741</v>
      </c>
    </row>
    <row r="8555" spans="1:2" x14ac:dyDescent="0.25">
      <c r="A8555" s="1">
        <v>8</v>
      </c>
      <c r="B8555">
        <f t="shared" si="133"/>
        <v>4749</v>
      </c>
    </row>
    <row r="8556" spans="1:2" x14ac:dyDescent="0.25">
      <c r="A8556" s="1">
        <v>10</v>
      </c>
      <c r="B8556">
        <f t="shared" si="133"/>
        <v>4759</v>
      </c>
    </row>
    <row r="8557" spans="1:2" x14ac:dyDescent="0.25">
      <c r="A8557" s="1">
        <v>1</v>
      </c>
      <c r="B8557">
        <f t="shared" si="133"/>
        <v>4760</v>
      </c>
    </row>
    <row r="8558" spans="1:2" x14ac:dyDescent="0.25">
      <c r="A8558" s="1">
        <v>11</v>
      </c>
      <c r="B8558">
        <f t="shared" si="133"/>
        <v>4771</v>
      </c>
    </row>
    <row r="8559" spans="1:2" x14ac:dyDescent="0.25">
      <c r="A8559" s="1">
        <v>-17</v>
      </c>
      <c r="B8559">
        <f t="shared" si="133"/>
        <v>4754</v>
      </c>
    </row>
    <row r="8560" spans="1:2" x14ac:dyDescent="0.25">
      <c r="A8560" s="1">
        <v>3</v>
      </c>
      <c r="B8560">
        <f t="shared" si="133"/>
        <v>4757</v>
      </c>
    </row>
    <row r="8561" spans="1:2" x14ac:dyDescent="0.25">
      <c r="A8561" s="1">
        <v>-1</v>
      </c>
      <c r="B8561">
        <f t="shared" si="133"/>
        <v>4756</v>
      </c>
    </row>
    <row r="8562" spans="1:2" x14ac:dyDescent="0.25">
      <c r="A8562" s="1">
        <v>-24</v>
      </c>
      <c r="B8562">
        <f t="shared" si="133"/>
        <v>4732</v>
      </c>
    </row>
    <row r="8563" spans="1:2" x14ac:dyDescent="0.25">
      <c r="A8563" s="1">
        <v>-5</v>
      </c>
      <c r="B8563">
        <f t="shared" si="133"/>
        <v>4727</v>
      </c>
    </row>
    <row r="8564" spans="1:2" x14ac:dyDescent="0.25">
      <c r="A8564" s="1">
        <v>-24</v>
      </c>
      <c r="B8564">
        <f t="shared" si="133"/>
        <v>4703</v>
      </c>
    </row>
    <row r="8565" spans="1:2" x14ac:dyDescent="0.25">
      <c r="A8565" s="1">
        <v>-22</v>
      </c>
      <c r="B8565">
        <f t="shared" si="133"/>
        <v>4681</v>
      </c>
    </row>
    <row r="8566" spans="1:2" x14ac:dyDescent="0.25">
      <c r="A8566" s="1">
        <v>4</v>
      </c>
      <c r="B8566">
        <f t="shared" si="133"/>
        <v>4685</v>
      </c>
    </row>
    <row r="8567" spans="1:2" x14ac:dyDescent="0.25">
      <c r="A8567" s="1">
        <v>3</v>
      </c>
      <c r="B8567">
        <f t="shared" si="133"/>
        <v>4688</v>
      </c>
    </row>
    <row r="8568" spans="1:2" x14ac:dyDescent="0.25">
      <c r="A8568" s="1">
        <v>2</v>
      </c>
      <c r="B8568">
        <f t="shared" si="133"/>
        <v>4690</v>
      </c>
    </row>
    <row r="8569" spans="1:2" x14ac:dyDescent="0.25">
      <c r="A8569" s="1">
        <v>-18</v>
      </c>
      <c r="B8569">
        <f t="shared" si="133"/>
        <v>4672</v>
      </c>
    </row>
    <row r="8570" spans="1:2" x14ac:dyDescent="0.25">
      <c r="A8570" s="1">
        <v>-19</v>
      </c>
      <c r="B8570">
        <f t="shared" si="133"/>
        <v>4653</v>
      </c>
    </row>
    <row r="8571" spans="1:2" x14ac:dyDescent="0.25">
      <c r="A8571" s="1">
        <v>-8</v>
      </c>
      <c r="B8571">
        <f t="shared" si="133"/>
        <v>4645</v>
      </c>
    </row>
    <row r="8572" spans="1:2" x14ac:dyDescent="0.25">
      <c r="A8572" s="1">
        <v>13</v>
      </c>
      <c r="B8572">
        <f t="shared" si="133"/>
        <v>4658</v>
      </c>
    </row>
    <row r="8573" spans="1:2" x14ac:dyDescent="0.25">
      <c r="A8573" s="1">
        <v>13</v>
      </c>
      <c r="B8573">
        <f t="shared" si="133"/>
        <v>4671</v>
      </c>
    </row>
    <row r="8574" spans="1:2" x14ac:dyDescent="0.25">
      <c r="A8574" s="1">
        <v>13</v>
      </c>
      <c r="B8574">
        <f t="shared" si="133"/>
        <v>4684</v>
      </c>
    </row>
    <row r="8575" spans="1:2" x14ac:dyDescent="0.25">
      <c r="A8575" s="1">
        <v>-7</v>
      </c>
      <c r="B8575">
        <f t="shared" si="133"/>
        <v>4677</v>
      </c>
    </row>
    <row r="8576" spans="1:2" x14ac:dyDescent="0.25">
      <c r="A8576" s="1">
        <v>19</v>
      </c>
      <c r="B8576">
        <f t="shared" si="133"/>
        <v>4696</v>
      </c>
    </row>
    <row r="8577" spans="1:2" x14ac:dyDescent="0.25">
      <c r="A8577" s="1">
        <v>-14</v>
      </c>
      <c r="B8577">
        <f t="shared" si="133"/>
        <v>4682</v>
      </c>
    </row>
    <row r="8578" spans="1:2" x14ac:dyDescent="0.25">
      <c r="A8578" s="1">
        <v>-2</v>
      </c>
      <c r="B8578">
        <f t="shared" si="133"/>
        <v>4680</v>
      </c>
    </row>
    <row r="8579" spans="1:2" x14ac:dyDescent="0.25">
      <c r="A8579" s="1">
        <v>37</v>
      </c>
      <c r="B8579">
        <f t="shared" ref="B8579:B8642" si="134">B8578+A8579</f>
        <v>4717</v>
      </c>
    </row>
    <row r="8580" spans="1:2" x14ac:dyDescent="0.25">
      <c r="A8580" s="1">
        <v>21</v>
      </c>
      <c r="B8580">
        <f t="shared" si="134"/>
        <v>4738</v>
      </c>
    </row>
    <row r="8581" spans="1:2" x14ac:dyDescent="0.25">
      <c r="A8581" s="1">
        <v>14</v>
      </c>
      <c r="B8581">
        <f t="shared" si="134"/>
        <v>4752</v>
      </c>
    </row>
    <row r="8582" spans="1:2" x14ac:dyDescent="0.25">
      <c r="A8582" s="1">
        <v>11</v>
      </c>
      <c r="B8582">
        <f t="shared" si="134"/>
        <v>4763</v>
      </c>
    </row>
    <row r="8583" spans="1:2" x14ac:dyDescent="0.25">
      <c r="A8583" s="1">
        <v>3</v>
      </c>
      <c r="B8583">
        <f t="shared" si="134"/>
        <v>4766</v>
      </c>
    </row>
    <row r="8584" spans="1:2" x14ac:dyDescent="0.25">
      <c r="A8584" s="1">
        <v>17</v>
      </c>
      <c r="B8584">
        <f t="shared" si="134"/>
        <v>4783</v>
      </c>
    </row>
    <row r="8585" spans="1:2" x14ac:dyDescent="0.25">
      <c r="A8585" s="1">
        <v>8</v>
      </c>
      <c r="B8585">
        <f t="shared" si="134"/>
        <v>4791</v>
      </c>
    </row>
    <row r="8586" spans="1:2" x14ac:dyDescent="0.25">
      <c r="A8586" s="1">
        <v>2</v>
      </c>
      <c r="B8586">
        <f t="shared" si="134"/>
        <v>4793</v>
      </c>
    </row>
    <row r="8587" spans="1:2" x14ac:dyDescent="0.25">
      <c r="A8587" s="1">
        <v>-4</v>
      </c>
      <c r="B8587">
        <f t="shared" si="134"/>
        <v>4789</v>
      </c>
    </row>
    <row r="8588" spans="1:2" x14ac:dyDescent="0.25">
      <c r="A8588" s="1">
        <v>15</v>
      </c>
      <c r="B8588">
        <f t="shared" si="134"/>
        <v>4804</v>
      </c>
    </row>
    <row r="8589" spans="1:2" x14ac:dyDescent="0.25">
      <c r="A8589" s="1">
        <v>-4</v>
      </c>
      <c r="B8589">
        <f t="shared" si="134"/>
        <v>4800</v>
      </c>
    </row>
    <row r="8590" spans="1:2" x14ac:dyDescent="0.25">
      <c r="A8590" s="1">
        <v>18</v>
      </c>
      <c r="B8590">
        <f t="shared" si="134"/>
        <v>4818</v>
      </c>
    </row>
    <row r="8591" spans="1:2" x14ac:dyDescent="0.25">
      <c r="A8591" s="1">
        <v>7</v>
      </c>
      <c r="B8591">
        <f t="shared" si="134"/>
        <v>4825</v>
      </c>
    </row>
    <row r="8592" spans="1:2" x14ac:dyDescent="0.25">
      <c r="A8592" s="1">
        <v>-12</v>
      </c>
      <c r="B8592">
        <f t="shared" si="134"/>
        <v>4813</v>
      </c>
    </row>
    <row r="8593" spans="1:2" x14ac:dyDescent="0.25">
      <c r="A8593" s="1">
        <v>2</v>
      </c>
      <c r="B8593">
        <f t="shared" si="134"/>
        <v>4815</v>
      </c>
    </row>
    <row r="8594" spans="1:2" x14ac:dyDescent="0.25">
      <c r="A8594" s="1">
        <v>-8</v>
      </c>
      <c r="B8594">
        <f t="shared" si="134"/>
        <v>4807</v>
      </c>
    </row>
    <row r="8595" spans="1:2" x14ac:dyDescent="0.25">
      <c r="A8595" s="1">
        <v>9</v>
      </c>
      <c r="B8595">
        <f t="shared" si="134"/>
        <v>4816</v>
      </c>
    </row>
    <row r="8596" spans="1:2" x14ac:dyDescent="0.25">
      <c r="A8596" s="1">
        <v>-11</v>
      </c>
      <c r="B8596">
        <f t="shared" si="134"/>
        <v>4805</v>
      </c>
    </row>
    <row r="8597" spans="1:2" x14ac:dyDescent="0.25">
      <c r="A8597" s="1">
        <v>-9</v>
      </c>
      <c r="B8597">
        <f t="shared" si="134"/>
        <v>4796</v>
      </c>
    </row>
    <row r="8598" spans="1:2" x14ac:dyDescent="0.25">
      <c r="A8598" s="1">
        <v>2</v>
      </c>
      <c r="B8598">
        <f t="shared" si="134"/>
        <v>4798</v>
      </c>
    </row>
    <row r="8599" spans="1:2" x14ac:dyDescent="0.25">
      <c r="A8599" s="1">
        <v>-16</v>
      </c>
      <c r="B8599">
        <f t="shared" si="134"/>
        <v>4782</v>
      </c>
    </row>
    <row r="8600" spans="1:2" x14ac:dyDescent="0.25">
      <c r="A8600" s="1">
        <v>-4</v>
      </c>
      <c r="B8600">
        <f t="shared" si="134"/>
        <v>4778</v>
      </c>
    </row>
    <row r="8601" spans="1:2" x14ac:dyDescent="0.25">
      <c r="A8601" s="1">
        <v>54</v>
      </c>
      <c r="B8601">
        <f t="shared" si="134"/>
        <v>4832</v>
      </c>
    </row>
    <row r="8602" spans="1:2" x14ac:dyDescent="0.25">
      <c r="A8602" s="1">
        <v>-12</v>
      </c>
      <c r="B8602">
        <f t="shared" si="134"/>
        <v>4820</v>
      </c>
    </row>
    <row r="8603" spans="1:2" x14ac:dyDescent="0.25">
      <c r="A8603" s="1">
        <v>28</v>
      </c>
      <c r="B8603">
        <f t="shared" si="134"/>
        <v>4848</v>
      </c>
    </row>
    <row r="8604" spans="1:2" x14ac:dyDescent="0.25">
      <c r="A8604" s="1">
        <v>10</v>
      </c>
      <c r="B8604">
        <f t="shared" si="134"/>
        <v>4858</v>
      </c>
    </row>
    <row r="8605" spans="1:2" x14ac:dyDescent="0.25">
      <c r="A8605" s="1">
        <v>7</v>
      </c>
      <c r="B8605">
        <f t="shared" si="134"/>
        <v>4865</v>
      </c>
    </row>
    <row r="8606" spans="1:2" x14ac:dyDescent="0.25">
      <c r="A8606" s="1">
        <v>-3</v>
      </c>
      <c r="B8606">
        <f t="shared" si="134"/>
        <v>4862</v>
      </c>
    </row>
    <row r="8607" spans="1:2" x14ac:dyDescent="0.25">
      <c r="A8607" s="1">
        <v>11</v>
      </c>
      <c r="B8607">
        <f t="shared" si="134"/>
        <v>4873</v>
      </c>
    </row>
    <row r="8608" spans="1:2" x14ac:dyDescent="0.25">
      <c r="A8608" s="1">
        <v>13</v>
      </c>
      <c r="B8608">
        <f t="shared" si="134"/>
        <v>4886</v>
      </c>
    </row>
    <row r="8609" spans="1:2" x14ac:dyDescent="0.25">
      <c r="A8609" s="1">
        <v>-3</v>
      </c>
      <c r="B8609">
        <f t="shared" si="134"/>
        <v>4883</v>
      </c>
    </row>
    <row r="8610" spans="1:2" x14ac:dyDescent="0.25">
      <c r="A8610" s="1">
        <v>16</v>
      </c>
      <c r="B8610">
        <f t="shared" si="134"/>
        <v>4899</v>
      </c>
    </row>
    <row r="8611" spans="1:2" x14ac:dyDescent="0.25">
      <c r="A8611" s="1">
        <v>-3</v>
      </c>
      <c r="B8611">
        <f t="shared" si="134"/>
        <v>4896</v>
      </c>
    </row>
    <row r="8612" spans="1:2" x14ac:dyDescent="0.25">
      <c r="A8612" s="1">
        <v>4</v>
      </c>
      <c r="B8612">
        <f t="shared" si="134"/>
        <v>4900</v>
      </c>
    </row>
    <row r="8613" spans="1:2" x14ac:dyDescent="0.25">
      <c r="A8613" s="1">
        <v>24</v>
      </c>
      <c r="B8613">
        <f t="shared" si="134"/>
        <v>4924</v>
      </c>
    </row>
    <row r="8614" spans="1:2" x14ac:dyDescent="0.25">
      <c r="A8614" s="1">
        <v>-3</v>
      </c>
      <c r="B8614">
        <f t="shared" si="134"/>
        <v>4921</v>
      </c>
    </row>
    <row r="8615" spans="1:2" x14ac:dyDescent="0.25">
      <c r="A8615" s="1">
        <v>18</v>
      </c>
      <c r="B8615">
        <f t="shared" si="134"/>
        <v>4939</v>
      </c>
    </row>
    <row r="8616" spans="1:2" x14ac:dyDescent="0.25">
      <c r="A8616" s="1">
        <v>6</v>
      </c>
      <c r="B8616">
        <f t="shared" si="134"/>
        <v>4945</v>
      </c>
    </row>
    <row r="8617" spans="1:2" x14ac:dyDescent="0.25">
      <c r="A8617" s="1">
        <v>19</v>
      </c>
      <c r="B8617">
        <f t="shared" si="134"/>
        <v>4964</v>
      </c>
    </row>
    <row r="8618" spans="1:2" x14ac:dyDescent="0.25">
      <c r="A8618" s="1">
        <v>3</v>
      </c>
      <c r="B8618">
        <f t="shared" si="134"/>
        <v>4967</v>
      </c>
    </row>
    <row r="8619" spans="1:2" x14ac:dyDescent="0.25">
      <c r="A8619" s="1">
        <v>15</v>
      </c>
      <c r="B8619">
        <f t="shared" si="134"/>
        <v>4982</v>
      </c>
    </row>
    <row r="8620" spans="1:2" x14ac:dyDescent="0.25">
      <c r="A8620" s="1">
        <v>32</v>
      </c>
      <c r="B8620">
        <f t="shared" si="134"/>
        <v>5014</v>
      </c>
    </row>
    <row r="8621" spans="1:2" x14ac:dyDescent="0.25">
      <c r="A8621" s="1">
        <v>2</v>
      </c>
      <c r="B8621">
        <f t="shared" si="134"/>
        <v>5016</v>
      </c>
    </row>
    <row r="8622" spans="1:2" x14ac:dyDescent="0.25">
      <c r="A8622" s="1">
        <v>24</v>
      </c>
      <c r="B8622">
        <f t="shared" si="134"/>
        <v>5040</v>
      </c>
    </row>
    <row r="8623" spans="1:2" x14ac:dyDescent="0.25">
      <c r="A8623" s="1">
        <v>-31</v>
      </c>
      <c r="B8623">
        <f t="shared" si="134"/>
        <v>5009</v>
      </c>
    </row>
    <row r="8624" spans="1:2" x14ac:dyDescent="0.25">
      <c r="A8624" s="1">
        <v>-90</v>
      </c>
      <c r="B8624">
        <f t="shared" si="134"/>
        <v>4919</v>
      </c>
    </row>
    <row r="8625" spans="1:2" x14ac:dyDescent="0.25">
      <c r="A8625" s="1">
        <v>-17</v>
      </c>
      <c r="B8625">
        <f t="shared" si="134"/>
        <v>4902</v>
      </c>
    </row>
    <row r="8626" spans="1:2" x14ac:dyDescent="0.25">
      <c r="A8626" s="1">
        <v>23</v>
      </c>
      <c r="B8626">
        <f t="shared" si="134"/>
        <v>4925</v>
      </c>
    </row>
    <row r="8627" spans="1:2" x14ac:dyDescent="0.25">
      <c r="A8627" s="1">
        <v>-21</v>
      </c>
      <c r="B8627">
        <f t="shared" si="134"/>
        <v>4904</v>
      </c>
    </row>
    <row r="8628" spans="1:2" x14ac:dyDescent="0.25">
      <c r="A8628" s="1">
        <v>14</v>
      </c>
      <c r="B8628">
        <f t="shared" si="134"/>
        <v>4918</v>
      </c>
    </row>
    <row r="8629" spans="1:2" x14ac:dyDescent="0.25">
      <c r="A8629" s="1">
        <v>16</v>
      </c>
      <c r="B8629">
        <f t="shared" si="134"/>
        <v>4934</v>
      </c>
    </row>
    <row r="8630" spans="1:2" x14ac:dyDescent="0.25">
      <c r="A8630" s="1">
        <v>9</v>
      </c>
      <c r="B8630">
        <f t="shared" si="134"/>
        <v>4943</v>
      </c>
    </row>
    <row r="8631" spans="1:2" x14ac:dyDescent="0.25">
      <c r="A8631" s="1">
        <v>-32</v>
      </c>
      <c r="B8631">
        <f t="shared" si="134"/>
        <v>4911</v>
      </c>
    </row>
    <row r="8632" spans="1:2" x14ac:dyDescent="0.25">
      <c r="A8632" s="1">
        <v>5</v>
      </c>
      <c r="B8632">
        <f t="shared" si="134"/>
        <v>4916</v>
      </c>
    </row>
    <row r="8633" spans="1:2" x14ac:dyDescent="0.25">
      <c r="A8633" s="1">
        <v>16</v>
      </c>
      <c r="B8633">
        <f t="shared" si="134"/>
        <v>4932</v>
      </c>
    </row>
    <row r="8634" spans="1:2" x14ac:dyDescent="0.25">
      <c r="A8634" s="1">
        <v>-44</v>
      </c>
      <c r="B8634">
        <f t="shared" si="134"/>
        <v>4888</v>
      </c>
    </row>
    <row r="8635" spans="1:2" x14ac:dyDescent="0.25">
      <c r="A8635" s="1">
        <v>26</v>
      </c>
      <c r="B8635">
        <f t="shared" si="134"/>
        <v>4914</v>
      </c>
    </row>
    <row r="8636" spans="1:2" x14ac:dyDescent="0.25">
      <c r="A8636" s="1">
        <v>-20</v>
      </c>
      <c r="B8636">
        <f t="shared" si="134"/>
        <v>4894</v>
      </c>
    </row>
    <row r="8637" spans="1:2" x14ac:dyDescent="0.25">
      <c r="A8637" s="1">
        <v>-9</v>
      </c>
      <c r="B8637">
        <f t="shared" si="134"/>
        <v>4885</v>
      </c>
    </row>
    <row r="8638" spans="1:2" x14ac:dyDescent="0.25">
      <c r="A8638" s="1">
        <v>22</v>
      </c>
      <c r="B8638">
        <f t="shared" si="134"/>
        <v>4907</v>
      </c>
    </row>
    <row r="8639" spans="1:2" x14ac:dyDescent="0.25">
      <c r="A8639" s="1">
        <v>23</v>
      </c>
      <c r="B8639">
        <f t="shared" si="134"/>
        <v>4930</v>
      </c>
    </row>
    <row r="8640" spans="1:2" x14ac:dyDescent="0.25">
      <c r="A8640" s="1">
        <v>-33</v>
      </c>
      <c r="B8640">
        <f t="shared" si="134"/>
        <v>4897</v>
      </c>
    </row>
    <row r="8641" spans="1:2" x14ac:dyDescent="0.25">
      <c r="A8641" s="1">
        <v>-13</v>
      </c>
      <c r="B8641">
        <f t="shared" si="134"/>
        <v>4884</v>
      </c>
    </row>
    <row r="8642" spans="1:2" x14ac:dyDescent="0.25">
      <c r="A8642" s="1">
        <v>-31</v>
      </c>
      <c r="B8642">
        <f t="shared" si="134"/>
        <v>4853</v>
      </c>
    </row>
    <row r="8643" spans="1:2" x14ac:dyDescent="0.25">
      <c r="A8643" s="1">
        <v>-15</v>
      </c>
      <c r="B8643">
        <f t="shared" ref="B8643:B8706" si="135">B8642+A8643</f>
        <v>4838</v>
      </c>
    </row>
    <row r="8644" spans="1:2" x14ac:dyDescent="0.25">
      <c r="A8644" s="1">
        <v>13</v>
      </c>
      <c r="B8644">
        <f t="shared" si="135"/>
        <v>4851</v>
      </c>
    </row>
    <row r="8645" spans="1:2" x14ac:dyDescent="0.25">
      <c r="A8645" s="1">
        <v>-8</v>
      </c>
      <c r="B8645">
        <f t="shared" si="135"/>
        <v>4843</v>
      </c>
    </row>
    <row r="8646" spans="1:2" x14ac:dyDescent="0.25">
      <c r="A8646" s="1">
        <v>-22</v>
      </c>
      <c r="B8646">
        <f t="shared" si="135"/>
        <v>4821</v>
      </c>
    </row>
    <row r="8647" spans="1:2" x14ac:dyDescent="0.25">
      <c r="A8647" s="1">
        <v>15</v>
      </c>
      <c r="B8647">
        <f t="shared" si="135"/>
        <v>4836</v>
      </c>
    </row>
    <row r="8648" spans="1:2" x14ac:dyDescent="0.25">
      <c r="A8648" s="1">
        <v>-19</v>
      </c>
      <c r="B8648">
        <f t="shared" si="135"/>
        <v>4817</v>
      </c>
    </row>
    <row r="8649" spans="1:2" x14ac:dyDescent="0.25">
      <c r="A8649" s="1">
        <v>18</v>
      </c>
      <c r="B8649">
        <f t="shared" si="135"/>
        <v>4835</v>
      </c>
    </row>
    <row r="8650" spans="1:2" x14ac:dyDescent="0.25">
      <c r="A8650" s="1">
        <v>-6</v>
      </c>
      <c r="B8650">
        <f t="shared" si="135"/>
        <v>4829</v>
      </c>
    </row>
    <row r="8651" spans="1:2" x14ac:dyDescent="0.25">
      <c r="A8651" s="1">
        <v>10</v>
      </c>
      <c r="B8651">
        <f t="shared" si="135"/>
        <v>4839</v>
      </c>
    </row>
    <row r="8652" spans="1:2" x14ac:dyDescent="0.25">
      <c r="A8652" s="1">
        <v>-62</v>
      </c>
      <c r="B8652">
        <f t="shared" si="135"/>
        <v>4777</v>
      </c>
    </row>
    <row r="8653" spans="1:2" x14ac:dyDescent="0.25">
      <c r="A8653" s="1">
        <v>31</v>
      </c>
      <c r="B8653">
        <f t="shared" si="135"/>
        <v>4808</v>
      </c>
    </row>
    <row r="8654" spans="1:2" x14ac:dyDescent="0.25">
      <c r="A8654" s="1">
        <v>-6</v>
      </c>
      <c r="B8654">
        <f t="shared" si="135"/>
        <v>4802</v>
      </c>
    </row>
    <row r="8655" spans="1:2" x14ac:dyDescent="0.25">
      <c r="A8655" s="1">
        <v>-5</v>
      </c>
      <c r="B8655">
        <f t="shared" si="135"/>
        <v>4797</v>
      </c>
    </row>
    <row r="8656" spans="1:2" x14ac:dyDescent="0.25">
      <c r="A8656" s="1">
        <v>82</v>
      </c>
      <c r="B8656">
        <f t="shared" si="135"/>
        <v>4879</v>
      </c>
    </row>
    <row r="8657" spans="1:2" x14ac:dyDescent="0.25">
      <c r="A8657" s="1">
        <v>8</v>
      </c>
      <c r="B8657">
        <f t="shared" si="135"/>
        <v>4887</v>
      </c>
    </row>
    <row r="8658" spans="1:2" x14ac:dyDescent="0.25">
      <c r="A8658" s="1">
        <v>30</v>
      </c>
      <c r="B8658">
        <f t="shared" si="135"/>
        <v>4917</v>
      </c>
    </row>
    <row r="8659" spans="1:2" x14ac:dyDescent="0.25">
      <c r="A8659" s="1">
        <v>48</v>
      </c>
      <c r="B8659">
        <f t="shared" si="135"/>
        <v>4965</v>
      </c>
    </row>
    <row r="8660" spans="1:2" x14ac:dyDescent="0.25">
      <c r="A8660" s="1">
        <v>10</v>
      </c>
      <c r="B8660">
        <f t="shared" si="135"/>
        <v>4975</v>
      </c>
    </row>
    <row r="8661" spans="1:2" x14ac:dyDescent="0.25">
      <c r="A8661" s="1">
        <v>-3</v>
      </c>
      <c r="B8661">
        <f t="shared" si="135"/>
        <v>4972</v>
      </c>
    </row>
    <row r="8662" spans="1:2" x14ac:dyDescent="0.25">
      <c r="A8662" s="1">
        <v>87</v>
      </c>
      <c r="B8662">
        <f t="shared" si="135"/>
        <v>5059</v>
      </c>
    </row>
    <row r="8663" spans="1:2" x14ac:dyDescent="0.25">
      <c r="A8663" s="1">
        <v>17</v>
      </c>
      <c r="B8663">
        <f t="shared" si="135"/>
        <v>5076</v>
      </c>
    </row>
    <row r="8664" spans="1:2" x14ac:dyDescent="0.25">
      <c r="A8664" s="1">
        <v>10</v>
      </c>
      <c r="B8664">
        <f t="shared" si="135"/>
        <v>5086</v>
      </c>
    </row>
    <row r="8665" spans="1:2" x14ac:dyDescent="0.25">
      <c r="A8665" s="1">
        <v>-17</v>
      </c>
      <c r="B8665">
        <f t="shared" si="135"/>
        <v>5069</v>
      </c>
    </row>
    <row r="8666" spans="1:2" x14ac:dyDescent="0.25">
      <c r="A8666" s="1">
        <v>-4</v>
      </c>
      <c r="B8666">
        <f t="shared" si="135"/>
        <v>5065</v>
      </c>
    </row>
    <row r="8667" spans="1:2" x14ac:dyDescent="0.25">
      <c r="A8667" s="1">
        <v>83</v>
      </c>
      <c r="B8667">
        <f t="shared" si="135"/>
        <v>5148</v>
      </c>
    </row>
    <row r="8668" spans="1:2" x14ac:dyDescent="0.25">
      <c r="A8668" s="1">
        <v>1</v>
      </c>
      <c r="B8668">
        <f t="shared" si="135"/>
        <v>5149</v>
      </c>
    </row>
    <row r="8669" spans="1:2" x14ac:dyDescent="0.25">
      <c r="A8669" s="1">
        <v>-2</v>
      </c>
      <c r="B8669">
        <f t="shared" si="135"/>
        <v>5147</v>
      </c>
    </row>
    <row r="8670" spans="1:2" x14ac:dyDescent="0.25">
      <c r="A8670" s="1">
        <v>5</v>
      </c>
      <c r="B8670">
        <f t="shared" si="135"/>
        <v>5152</v>
      </c>
    </row>
    <row r="8671" spans="1:2" x14ac:dyDescent="0.25">
      <c r="A8671" s="1">
        <v>9</v>
      </c>
      <c r="B8671">
        <f t="shared" si="135"/>
        <v>5161</v>
      </c>
    </row>
    <row r="8672" spans="1:2" x14ac:dyDescent="0.25">
      <c r="A8672" s="1">
        <v>-19</v>
      </c>
      <c r="B8672">
        <f t="shared" si="135"/>
        <v>5142</v>
      </c>
    </row>
    <row r="8673" spans="1:2" x14ac:dyDescent="0.25">
      <c r="A8673" s="1">
        <v>-10</v>
      </c>
      <c r="B8673">
        <f t="shared" si="135"/>
        <v>5132</v>
      </c>
    </row>
    <row r="8674" spans="1:2" x14ac:dyDescent="0.25">
      <c r="A8674" s="1">
        <v>33</v>
      </c>
      <c r="B8674">
        <f t="shared" si="135"/>
        <v>5165</v>
      </c>
    </row>
    <row r="8675" spans="1:2" x14ac:dyDescent="0.25">
      <c r="A8675" s="1">
        <v>19</v>
      </c>
      <c r="B8675">
        <f t="shared" si="135"/>
        <v>5184</v>
      </c>
    </row>
    <row r="8676" spans="1:2" x14ac:dyDescent="0.25">
      <c r="A8676" s="1">
        <v>-17</v>
      </c>
      <c r="B8676">
        <f t="shared" si="135"/>
        <v>5167</v>
      </c>
    </row>
    <row r="8677" spans="1:2" x14ac:dyDescent="0.25">
      <c r="A8677" s="1">
        <v>-21</v>
      </c>
      <c r="B8677">
        <f t="shared" si="135"/>
        <v>5146</v>
      </c>
    </row>
    <row r="8678" spans="1:2" x14ac:dyDescent="0.25">
      <c r="A8678" s="1">
        <v>-51</v>
      </c>
      <c r="B8678">
        <f t="shared" si="135"/>
        <v>5095</v>
      </c>
    </row>
    <row r="8679" spans="1:2" x14ac:dyDescent="0.25">
      <c r="A8679" s="1">
        <v>24</v>
      </c>
      <c r="B8679">
        <f t="shared" si="135"/>
        <v>5119</v>
      </c>
    </row>
    <row r="8680" spans="1:2" x14ac:dyDescent="0.25">
      <c r="A8680" s="1">
        <v>26</v>
      </c>
      <c r="B8680">
        <f t="shared" si="135"/>
        <v>5145</v>
      </c>
    </row>
    <row r="8681" spans="1:2" x14ac:dyDescent="0.25">
      <c r="A8681" s="1">
        <v>17</v>
      </c>
      <c r="B8681">
        <f t="shared" si="135"/>
        <v>5162</v>
      </c>
    </row>
    <row r="8682" spans="1:2" x14ac:dyDescent="0.25">
      <c r="A8682" s="1">
        <v>2</v>
      </c>
      <c r="B8682">
        <f t="shared" si="135"/>
        <v>5164</v>
      </c>
    </row>
    <row r="8683" spans="1:2" x14ac:dyDescent="0.25">
      <c r="A8683" s="1">
        <v>19</v>
      </c>
      <c r="B8683">
        <f t="shared" si="135"/>
        <v>5183</v>
      </c>
    </row>
    <row r="8684" spans="1:2" x14ac:dyDescent="0.25">
      <c r="A8684" s="1">
        <v>50</v>
      </c>
      <c r="B8684">
        <f t="shared" si="135"/>
        <v>5233</v>
      </c>
    </row>
    <row r="8685" spans="1:2" x14ac:dyDescent="0.25">
      <c r="A8685" s="1">
        <v>-125</v>
      </c>
      <c r="B8685">
        <f t="shared" si="135"/>
        <v>5108</v>
      </c>
    </row>
    <row r="8686" spans="1:2" x14ac:dyDescent="0.25">
      <c r="A8686" s="1">
        <v>-152</v>
      </c>
      <c r="B8686">
        <f t="shared" si="135"/>
        <v>4956</v>
      </c>
    </row>
    <row r="8687" spans="1:2" x14ac:dyDescent="0.25">
      <c r="A8687" s="1">
        <v>72082</v>
      </c>
      <c r="B8687">
        <f t="shared" si="135"/>
        <v>77038</v>
      </c>
    </row>
    <row r="8688" spans="1:2" x14ac:dyDescent="0.25">
      <c r="A8688" s="1">
        <v>-9</v>
      </c>
      <c r="B8688">
        <f t="shared" si="135"/>
        <v>77029</v>
      </c>
    </row>
    <row r="8689" spans="1:2" x14ac:dyDescent="0.25">
      <c r="A8689" s="1">
        <v>-15</v>
      </c>
      <c r="B8689">
        <f t="shared" si="135"/>
        <v>77014</v>
      </c>
    </row>
    <row r="8690" spans="1:2" x14ac:dyDescent="0.25">
      <c r="A8690" s="1">
        <v>19</v>
      </c>
      <c r="B8690">
        <f t="shared" si="135"/>
        <v>77033</v>
      </c>
    </row>
    <row r="8691" spans="1:2" x14ac:dyDescent="0.25">
      <c r="A8691" s="1">
        <v>-16</v>
      </c>
      <c r="B8691">
        <f t="shared" si="135"/>
        <v>77017</v>
      </c>
    </row>
    <row r="8692" spans="1:2" x14ac:dyDescent="0.25">
      <c r="A8692" s="1">
        <v>2</v>
      </c>
      <c r="B8692">
        <f t="shared" si="135"/>
        <v>77019</v>
      </c>
    </row>
    <row r="8693" spans="1:2" x14ac:dyDescent="0.25">
      <c r="A8693" s="1">
        <v>15</v>
      </c>
      <c r="B8693">
        <f t="shared" si="135"/>
        <v>77034</v>
      </c>
    </row>
    <row r="8694" spans="1:2" x14ac:dyDescent="0.25">
      <c r="A8694" s="1">
        <v>-11</v>
      </c>
      <c r="B8694">
        <f t="shared" si="135"/>
        <v>77023</v>
      </c>
    </row>
    <row r="8695" spans="1:2" x14ac:dyDescent="0.25">
      <c r="A8695" s="1">
        <v>-16</v>
      </c>
      <c r="B8695">
        <f t="shared" si="135"/>
        <v>77007</v>
      </c>
    </row>
    <row r="8696" spans="1:2" x14ac:dyDescent="0.25">
      <c r="A8696" s="1">
        <v>19</v>
      </c>
      <c r="B8696">
        <f t="shared" si="135"/>
        <v>77026</v>
      </c>
    </row>
    <row r="8697" spans="1:2" x14ac:dyDescent="0.25">
      <c r="A8697" s="1">
        <v>10</v>
      </c>
      <c r="B8697">
        <f t="shared" si="135"/>
        <v>77036</v>
      </c>
    </row>
    <row r="8698" spans="1:2" x14ac:dyDescent="0.25">
      <c r="A8698" s="1">
        <v>-4</v>
      </c>
      <c r="B8698">
        <f t="shared" si="135"/>
        <v>77032</v>
      </c>
    </row>
    <row r="8699" spans="1:2" x14ac:dyDescent="0.25">
      <c r="A8699" s="1">
        <v>12</v>
      </c>
      <c r="B8699">
        <f t="shared" si="135"/>
        <v>77044</v>
      </c>
    </row>
    <row r="8700" spans="1:2" x14ac:dyDescent="0.25">
      <c r="A8700" s="1">
        <v>-13</v>
      </c>
      <c r="B8700">
        <f t="shared" si="135"/>
        <v>77031</v>
      </c>
    </row>
    <row r="8701" spans="1:2" x14ac:dyDescent="0.25">
      <c r="A8701" s="1">
        <v>19</v>
      </c>
      <c r="B8701">
        <f t="shared" si="135"/>
        <v>77050</v>
      </c>
    </row>
    <row r="8702" spans="1:2" x14ac:dyDescent="0.25">
      <c r="A8702" s="1">
        <v>16</v>
      </c>
      <c r="B8702">
        <f t="shared" si="135"/>
        <v>77066</v>
      </c>
    </row>
    <row r="8703" spans="1:2" x14ac:dyDescent="0.25">
      <c r="A8703" s="1">
        <v>8</v>
      </c>
      <c r="B8703">
        <f t="shared" si="135"/>
        <v>77074</v>
      </c>
    </row>
    <row r="8704" spans="1:2" x14ac:dyDescent="0.25">
      <c r="A8704" s="1">
        <v>-10</v>
      </c>
      <c r="B8704">
        <f t="shared" si="135"/>
        <v>77064</v>
      </c>
    </row>
    <row r="8705" spans="1:2" x14ac:dyDescent="0.25">
      <c r="A8705" s="1">
        <v>-4</v>
      </c>
      <c r="B8705">
        <f t="shared" si="135"/>
        <v>77060</v>
      </c>
    </row>
    <row r="8706" spans="1:2" x14ac:dyDescent="0.25">
      <c r="A8706" s="1">
        <v>-13</v>
      </c>
      <c r="B8706">
        <f t="shared" si="135"/>
        <v>77047</v>
      </c>
    </row>
    <row r="8707" spans="1:2" x14ac:dyDescent="0.25">
      <c r="A8707" s="1">
        <v>18</v>
      </c>
      <c r="B8707">
        <f t="shared" ref="B8707:B8770" si="136">B8706+A8707</f>
        <v>77065</v>
      </c>
    </row>
    <row r="8708" spans="1:2" x14ac:dyDescent="0.25">
      <c r="A8708" s="1">
        <v>-7</v>
      </c>
      <c r="B8708">
        <f t="shared" si="136"/>
        <v>77058</v>
      </c>
    </row>
    <row r="8709" spans="1:2" x14ac:dyDescent="0.25">
      <c r="A8709" s="1">
        <v>10</v>
      </c>
      <c r="B8709">
        <f t="shared" si="136"/>
        <v>77068</v>
      </c>
    </row>
    <row r="8710" spans="1:2" x14ac:dyDescent="0.25">
      <c r="A8710" s="1">
        <v>-17</v>
      </c>
      <c r="B8710">
        <f t="shared" si="136"/>
        <v>77051</v>
      </c>
    </row>
    <row r="8711" spans="1:2" x14ac:dyDescent="0.25">
      <c r="A8711" s="1">
        <v>1</v>
      </c>
      <c r="B8711">
        <f t="shared" si="136"/>
        <v>77052</v>
      </c>
    </row>
    <row r="8712" spans="1:2" x14ac:dyDescent="0.25">
      <c r="A8712" s="1">
        <v>11</v>
      </c>
      <c r="B8712">
        <f t="shared" si="136"/>
        <v>77063</v>
      </c>
    </row>
    <row r="8713" spans="1:2" x14ac:dyDescent="0.25">
      <c r="A8713" s="1">
        <v>-8</v>
      </c>
      <c r="B8713">
        <f t="shared" si="136"/>
        <v>77055</v>
      </c>
    </row>
    <row r="8714" spans="1:2" x14ac:dyDescent="0.25">
      <c r="A8714" s="1">
        <v>-6</v>
      </c>
      <c r="B8714">
        <f t="shared" si="136"/>
        <v>77049</v>
      </c>
    </row>
    <row r="8715" spans="1:2" x14ac:dyDescent="0.25">
      <c r="A8715" s="1">
        <v>5</v>
      </c>
      <c r="B8715">
        <f t="shared" si="136"/>
        <v>77054</v>
      </c>
    </row>
    <row r="8716" spans="1:2" x14ac:dyDescent="0.25">
      <c r="A8716" s="1">
        <v>16</v>
      </c>
      <c r="B8716">
        <f t="shared" si="136"/>
        <v>77070</v>
      </c>
    </row>
    <row r="8717" spans="1:2" x14ac:dyDescent="0.25">
      <c r="A8717" s="1">
        <v>21</v>
      </c>
      <c r="B8717">
        <f t="shared" si="136"/>
        <v>77091</v>
      </c>
    </row>
    <row r="8718" spans="1:2" x14ac:dyDescent="0.25">
      <c r="A8718" s="1">
        <v>-9</v>
      </c>
      <c r="B8718">
        <f t="shared" si="136"/>
        <v>77082</v>
      </c>
    </row>
    <row r="8719" spans="1:2" x14ac:dyDescent="0.25">
      <c r="A8719" s="1">
        <v>-6</v>
      </c>
      <c r="B8719">
        <f t="shared" si="136"/>
        <v>77076</v>
      </c>
    </row>
    <row r="8720" spans="1:2" x14ac:dyDescent="0.25">
      <c r="A8720" s="1">
        <v>19</v>
      </c>
      <c r="B8720">
        <f t="shared" si="136"/>
        <v>77095</v>
      </c>
    </row>
    <row r="8721" spans="1:2" x14ac:dyDescent="0.25">
      <c r="A8721" s="1">
        <v>-6</v>
      </c>
      <c r="B8721">
        <f t="shared" si="136"/>
        <v>77089</v>
      </c>
    </row>
    <row r="8722" spans="1:2" x14ac:dyDescent="0.25">
      <c r="A8722" s="1">
        <v>-6</v>
      </c>
      <c r="B8722">
        <f t="shared" si="136"/>
        <v>77083</v>
      </c>
    </row>
    <row r="8723" spans="1:2" x14ac:dyDescent="0.25">
      <c r="A8723" s="1">
        <v>-2</v>
      </c>
      <c r="B8723">
        <f t="shared" si="136"/>
        <v>77081</v>
      </c>
    </row>
    <row r="8724" spans="1:2" x14ac:dyDescent="0.25">
      <c r="A8724" s="1">
        <v>-8</v>
      </c>
      <c r="B8724">
        <f t="shared" si="136"/>
        <v>77073</v>
      </c>
    </row>
    <row r="8725" spans="1:2" x14ac:dyDescent="0.25">
      <c r="A8725" s="1">
        <v>19</v>
      </c>
      <c r="B8725">
        <f t="shared" si="136"/>
        <v>77092</v>
      </c>
    </row>
    <row r="8726" spans="1:2" x14ac:dyDescent="0.25">
      <c r="A8726" s="1">
        <v>-8</v>
      </c>
      <c r="B8726">
        <f t="shared" si="136"/>
        <v>77084</v>
      </c>
    </row>
    <row r="8727" spans="1:2" x14ac:dyDescent="0.25">
      <c r="A8727" s="1">
        <v>16</v>
      </c>
      <c r="B8727">
        <f t="shared" si="136"/>
        <v>77100</v>
      </c>
    </row>
    <row r="8728" spans="1:2" x14ac:dyDescent="0.25">
      <c r="A8728" s="1">
        <v>5</v>
      </c>
      <c r="B8728">
        <f t="shared" si="136"/>
        <v>77105</v>
      </c>
    </row>
    <row r="8729" spans="1:2" x14ac:dyDescent="0.25">
      <c r="A8729" s="1">
        <v>-19</v>
      </c>
      <c r="B8729">
        <f t="shared" si="136"/>
        <v>77086</v>
      </c>
    </row>
    <row r="8730" spans="1:2" x14ac:dyDescent="0.25">
      <c r="A8730" s="1">
        <v>18</v>
      </c>
      <c r="B8730">
        <f t="shared" si="136"/>
        <v>77104</v>
      </c>
    </row>
    <row r="8731" spans="1:2" x14ac:dyDescent="0.25">
      <c r="A8731" s="1">
        <v>13</v>
      </c>
      <c r="B8731">
        <f t="shared" si="136"/>
        <v>77117</v>
      </c>
    </row>
    <row r="8732" spans="1:2" x14ac:dyDescent="0.25">
      <c r="A8732" s="1">
        <v>-16</v>
      </c>
      <c r="B8732">
        <f t="shared" si="136"/>
        <v>77101</v>
      </c>
    </row>
    <row r="8733" spans="1:2" x14ac:dyDescent="0.25">
      <c r="A8733" s="1">
        <v>13</v>
      </c>
      <c r="B8733">
        <f t="shared" si="136"/>
        <v>77114</v>
      </c>
    </row>
    <row r="8734" spans="1:2" x14ac:dyDescent="0.25">
      <c r="A8734" s="1">
        <v>8</v>
      </c>
      <c r="B8734">
        <f t="shared" si="136"/>
        <v>77122</v>
      </c>
    </row>
    <row r="8735" spans="1:2" x14ac:dyDescent="0.25">
      <c r="A8735" s="1">
        <v>-16</v>
      </c>
      <c r="B8735">
        <f t="shared" si="136"/>
        <v>77106</v>
      </c>
    </row>
    <row r="8736" spans="1:2" x14ac:dyDescent="0.25">
      <c r="A8736" s="1">
        <v>9</v>
      </c>
      <c r="B8736">
        <f t="shared" si="136"/>
        <v>77115</v>
      </c>
    </row>
    <row r="8737" spans="1:2" x14ac:dyDescent="0.25">
      <c r="A8737" s="1">
        <v>15</v>
      </c>
      <c r="B8737">
        <f t="shared" si="136"/>
        <v>77130</v>
      </c>
    </row>
    <row r="8738" spans="1:2" x14ac:dyDescent="0.25">
      <c r="A8738" s="1">
        <v>9</v>
      </c>
      <c r="B8738">
        <f t="shared" si="136"/>
        <v>77139</v>
      </c>
    </row>
    <row r="8739" spans="1:2" x14ac:dyDescent="0.25">
      <c r="A8739" s="1">
        <v>-19</v>
      </c>
      <c r="B8739">
        <f t="shared" si="136"/>
        <v>77120</v>
      </c>
    </row>
    <row r="8740" spans="1:2" x14ac:dyDescent="0.25">
      <c r="A8740" s="1">
        <v>16</v>
      </c>
      <c r="B8740">
        <f t="shared" si="136"/>
        <v>77136</v>
      </c>
    </row>
    <row r="8741" spans="1:2" x14ac:dyDescent="0.25">
      <c r="A8741" s="1">
        <v>-18</v>
      </c>
      <c r="B8741">
        <f t="shared" si="136"/>
        <v>77118</v>
      </c>
    </row>
    <row r="8742" spans="1:2" x14ac:dyDescent="0.25">
      <c r="A8742" s="1">
        <v>19</v>
      </c>
      <c r="B8742">
        <f t="shared" si="136"/>
        <v>77137</v>
      </c>
    </row>
    <row r="8743" spans="1:2" x14ac:dyDescent="0.25">
      <c r="A8743" s="1">
        <v>15</v>
      </c>
      <c r="B8743">
        <f t="shared" si="136"/>
        <v>77152</v>
      </c>
    </row>
    <row r="8744" spans="1:2" x14ac:dyDescent="0.25">
      <c r="A8744" s="1">
        <v>10</v>
      </c>
      <c r="B8744">
        <f t="shared" si="136"/>
        <v>77162</v>
      </c>
    </row>
    <row r="8745" spans="1:2" x14ac:dyDescent="0.25">
      <c r="A8745" s="1">
        <v>-17</v>
      </c>
      <c r="B8745">
        <f t="shared" si="136"/>
        <v>77145</v>
      </c>
    </row>
    <row r="8746" spans="1:2" x14ac:dyDescent="0.25">
      <c r="A8746" s="1">
        <v>-2</v>
      </c>
      <c r="B8746">
        <f t="shared" si="136"/>
        <v>77143</v>
      </c>
    </row>
    <row r="8747" spans="1:2" x14ac:dyDescent="0.25">
      <c r="A8747" s="1">
        <v>13</v>
      </c>
      <c r="B8747">
        <f t="shared" si="136"/>
        <v>77156</v>
      </c>
    </row>
    <row r="8748" spans="1:2" x14ac:dyDescent="0.25">
      <c r="A8748" s="1">
        <v>4</v>
      </c>
      <c r="B8748">
        <f t="shared" si="136"/>
        <v>77160</v>
      </c>
    </row>
    <row r="8749" spans="1:2" x14ac:dyDescent="0.25">
      <c r="A8749" s="1">
        <v>-5</v>
      </c>
      <c r="B8749">
        <f t="shared" si="136"/>
        <v>77155</v>
      </c>
    </row>
    <row r="8750" spans="1:2" x14ac:dyDescent="0.25">
      <c r="A8750" s="1">
        <v>17</v>
      </c>
      <c r="B8750">
        <f t="shared" si="136"/>
        <v>77172</v>
      </c>
    </row>
    <row r="8751" spans="1:2" x14ac:dyDescent="0.25">
      <c r="A8751" s="1">
        <v>2</v>
      </c>
      <c r="B8751">
        <f t="shared" si="136"/>
        <v>77174</v>
      </c>
    </row>
    <row r="8752" spans="1:2" x14ac:dyDescent="0.25">
      <c r="A8752" s="1">
        <v>6</v>
      </c>
      <c r="B8752">
        <f t="shared" si="136"/>
        <v>77180</v>
      </c>
    </row>
    <row r="8753" spans="1:2" x14ac:dyDescent="0.25">
      <c r="A8753" s="1">
        <v>9</v>
      </c>
      <c r="B8753">
        <f t="shared" si="136"/>
        <v>77189</v>
      </c>
    </row>
    <row r="8754" spans="1:2" x14ac:dyDescent="0.25">
      <c r="A8754" s="1">
        <v>-5</v>
      </c>
      <c r="B8754">
        <f t="shared" si="136"/>
        <v>77184</v>
      </c>
    </row>
    <row r="8755" spans="1:2" x14ac:dyDescent="0.25">
      <c r="A8755" s="1">
        <v>-3</v>
      </c>
      <c r="B8755">
        <f t="shared" si="136"/>
        <v>77181</v>
      </c>
    </row>
    <row r="8756" spans="1:2" x14ac:dyDescent="0.25">
      <c r="A8756" s="1">
        <v>18</v>
      </c>
      <c r="B8756">
        <f t="shared" si="136"/>
        <v>77199</v>
      </c>
    </row>
    <row r="8757" spans="1:2" x14ac:dyDescent="0.25">
      <c r="A8757" s="1">
        <v>-11</v>
      </c>
      <c r="B8757">
        <f t="shared" si="136"/>
        <v>77188</v>
      </c>
    </row>
    <row r="8758" spans="1:2" x14ac:dyDescent="0.25">
      <c r="A8758" s="1">
        <v>-17</v>
      </c>
      <c r="B8758">
        <f t="shared" si="136"/>
        <v>77171</v>
      </c>
    </row>
    <row r="8759" spans="1:2" x14ac:dyDescent="0.25">
      <c r="A8759" s="1">
        <v>7</v>
      </c>
      <c r="B8759">
        <f t="shared" si="136"/>
        <v>77178</v>
      </c>
    </row>
    <row r="8760" spans="1:2" x14ac:dyDescent="0.25">
      <c r="A8760" s="1">
        <v>9</v>
      </c>
      <c r="B8760">
        <f t="shared" si="136"/>
        <v>77187</v>
      </c>
    </row>
    <row r="8761" spans="1:2" x14ac:dyDescent="0.25">
      <c r="A8761" s="1">
        <v>18</v>
      </c>
      <c r="B8761">
        <f t="shared" si="136"/>
        <v>77205</v>
      </c>
    </row>
    <row r="8762" spans="1:2" x14ac:dyDescent="0.25">
      <c r="A8762" s="1">
        <v>1</v>
      </c>
      <c r="B8762">
        <f t="shared" si="136"/>
        <v>77206</v>
      </c>
    </row>
    <row r="8763" spans="1:2" x14ac:dyDescent="0.25">
      <c r="A8763" s="1">
        <v>-16</v>
      </c>
      <c r="B8763">
        <f t="shared" si="136"/>
        <v>77190</v>
      </c>
    </row>
    <row r="8764" spans="1:2" x14ac:dyDescent="0.25">
      <c r="A8764" s="1">
        <v>-11</v>
      </c>
      <c r="B8764">
        <f t="shared" si="136"/>
        <v>77179</v>
      </c>
    </row>
    <row r="8765" spans="1:2" x14ac:dyDescent="0.25">
      <c r="A8765" s="1">
        <v>14</v>
      </c>
      <c r="B8765">
        <f t="shared" si="136"/>
        <v>77193</v>
      </c>
    </row>
    <row r="8766" spans="1:2" x14ac:dyDescent="0.25">
      <c r="A8766" s="1">
        <v>10</v>
      </c>
      <c r="B8766">
        <f t="shared" si="136"/>
        <v>77203</v>
      </c>
    </row>
    <row r="8767" spans="1:2" x14ac:dyDescent="0.25">
      <c r="A8767" s="1">
        <v>-5</v>
      </c>
      <c r="B8767">
        <f t="shared" si="136"/>
        <v>77198</v>
      </c>
    </row>
    <row r="8768" spans="1:2" x14ac:dyDescent="0.25">
      <c r="A8768" s="1">
        <v>2</v>
      </c>
      <c r="B8768">
        <f t="shared" si="136"/>
        <v>77200</v>
      </c>
    </row>
    <row r="8769" spans="1:2" x14ac:dyDescent="0.25">
      <c r="A8769" s="1">
        <v>13</v>
      </c>
      <c r="B8769">
        <f t="shared" si="136"/>
        <v>77213</v>
      </c>
    </row>
    <row r="8770" spans="1:2" x14ac:dyDescent="0.25">
      <c r="A8770" s="1">
        <v>9</v>
      </c>
      <c r="B8770">
        <f t="shared" si="136"/>
        <v>77222</v>
      </c>
    </row>
    <row r="8771" spans="1:2" x14ac:dyDescent="0.25">
      <c r="A8771" s="1">
        <v>-5</v>
      </c>
      <c r="B8771">
        <f t="shared" ref="B8771:B8834" si="137">B8770+A8771</f>
        <v>77217</v>
      </c>
    </row>
    <row r="8772" spans="1:2" x14ac:dyDescent="0.25">
      <c r="A8772" s="1">
        <v>9</v>
      </c>
      <c r="B8772">
        <f t="shared" si="137"/>
        <v>77226</v>
      </c>
    </row>
    <row r="8773" spans="1:2" x14ac:dyDescent="0.25">
      <c r="A8773" s="1">
        <v>-3</v>
      </c>
      <c r="B8773">
        <f t="shared" si="137"/>
        <v>77223</v>
      </c>
    </row>
    <row r="8774" spans="1:2" x14ac:dyDescent="0.25">
      <c r="A8774" s="1">
        <v>-19</v>
      </c>
      <c r="B8774">
        <f t="shared" si="137"/>
        <v>77204</v>
      </c>
    </row>
    <row r="8775" spans="1:2" x14ac:dyDescent="0.25">
      <c r="A8775" s="1">
        <v>-9</v>
      </c>
      <c r="B8775">
        <f t="shared" si="137"/>
        <v>77195</v>
      </c>
    </row>
    <row r="8776" spans="1:2" x14ac:dyDescent="0.25">
      <c r="A8776" s="1">
        <v>-4</v>
      </c>
      <c r="B8776">
        <f t="shared" si="137"/>
        <v>77191</v>
      </c>
    </row>
    <row r="8777" spans="1:2" x14ac:dyDescent="0.25">
      <c r="A8777" s="1">
        <v>-14</v>
      </c>
      <c r="B8777">
        <f t="shared" si="137"/>
        <v>77177</v>
      </c>
    </row>
    <row r="8778" spans="1:2" x14ac:dyDescent="0.25">
      <c r="A8778" s="1">
        <v>-9</v>
      </c>
      <c r="B8778">
        <f t="shared" si="137"/>
        <v>77168</v>
      </c>
    </row>
    <row r="8779" spans="1:2" x14ac:dyDescent="0.25">
      <c r="A8779" s="1">
        <v>-9</v>
      </c>
      <c r="B8779">
        <f t="shared" si="137"/>
        <v>77159</v>
      </c>
    </row>
    <row r="8780" spans="1:2" x14ac:dyDescent="0.25">
      <c r="A8780" s="1">
        <v>6</v>
      </c>
      <c r="B8780">
        <f t="shared" si="137"/>
        <v>77165</v>
      </c>
    </row>
    <row r="8781" spans="1:2" x14ac:dyDescent="0.25">
      <c r="A8781" s="1">
        <v>-4</v>
      </c>
      <c r="B8781">
        <f t="shared" si="137"/>
        <v>77161</v>
      </c>
    </row>
    <row r="8782" spans="1:2" x14ac:dyDescent="0.25">
      <c r="A8782" s="1">
        <v>22</v>
      </c>
      <c r="B8782">
        <f t="shared" si="137"/>
        <v>77183</v>
      </c>
    </row>
    <row r="8783" spans="1:2" x14ac:dyDescent="0.25">
      <c r="A8783" s="1">
        <v>18</v>
      </c>
      <c r="B8783">
        <f t="shared" si="137"/>
        <v>77201</v>
      </c>
    </row>
    <row r="8784" spans="1:2" x14ac:dyDescent="0.25">
      <c r="A8784" s="1">
        <v>-7</v>
      </c>
      <c r="B8784">
        <f t="shared" si="137"/>
        <v>77194</v>
      </c>
    </row>
    <row r="8785" spans="1:2" x14ac:dyDescent="0.25">
      <c r="A8785" s="1">
        <v>17</v>
      </c>
      <c r="B8785">
        <f t="shared" si="137"/>
        <v>77211</v>
      </c>
    </row>
    <row r="8786" spans="1:2" x14ac:dyDescent="0.25">
      <c r="A8786" s="1">
        <v>14</v>
      </c>
      <c r="B8786">
        <f t="shared" si="137"/>
        <v>77225</v>
      </c>
    </row>
    <row r="8787" spans="1:2" x14ac:dyDescent="0.25">
      <c r="A8787" s="1">
        <v>16</v>
      </c>
      <c r="B8787">
        <f t="shared" si="137"/>
        <v>77241</v>
      </c>
    </row>
    <row r="8788" spans="1:2" x14ac:dyDescent="0.25">
      <c r="A8788" s="1">
        <v>-17</v>
      </c>
      <c r="B8788">
        <f t="shared" si="137"/>
        <v>77224</v>
      </c>
    </row>
    <row r="8789" spans="1:2" x14ac:dyDescent="0.25">
      <c r="A8789" s="1">
        <v>-3</v>
      </c>
      <c r="B8789">
        <f t="shared" si="137"/>
        <v>77221</v>
      </c>
    </row>
    <row r="8790" spans="1:2" x14ac:dyDescent="0.25">
      <c r="A8790" s="1">
        <v>-5</v>
      </c>
      <c r="B8790">
        <f t="shared" si="137"/>
        <v>77216</v>
      </c>
    </row>
    <row r="8791" spans="1:2" x14ac:dyDescent="0.25">
      <c r="A8791" s="1">
        <v>-4</v>
      </c>
      <c r="B8791">
        <f t="shared" si="137"/>
        <v>77212</v>
      </c>
    </row>
    <row r="8792" spans="1:2" x14ac:dyDescent="0.25">
      <c r="A8792" s="1">
        <v>-4</v>
      </c>
      <c r="B8792">
        <f t="shared" si="137"/>
        <v>77208</v>
      </c>
    </row>
    <row r="8793" spans="1:2" x14ac:dyDescent="0.25">
      <c r="A8793" s="1">
        <v>-11</v>
      </c>
      <c r="B8793">
        <f t="shared" si="137"/>
        <v>77197</v>
      </c>
    </row>
    <row r="8794" spans="1:2" x14ac:dyDescent="0.25">
      <c r="A8794" s="1">
        <v>13</v>
      </c>
      <c r="B8794">
        <f t="shared" si="137"/>
        <v>77210</v>
      </c>
    </row>
    <row r="8795" spans="1:2" x14ac:dyDescent="0.25">
      <c r="A8795" s="1">
        <v>-1</v>
      </c>
      <c r="B8795">
        <f t="shared" si="137"/>
        <v>77209</v>
      </c>
    </row>
    <row r="8796" spans="1:2" x14ac:dyDescent="0.25">
      <c r="A8796" s="1">
        <v>18</v>
      </c>
      <c r="B8796">
        <f t="shared" si="137"/>
        <v>77227</v>
      </c>
    </row>
    <row r="8797" spans="1:2" x14ac:dyDescent="0.25">
      <c r="A8797" s="1">
        <v>10</v>
      </c>
      <c r="B8797">
        <f t="shared" si="137"/>
        <v>77237</v>
      </c>
    </row>
    <row r="8798" spans="1:2" x14ac:dyDescent="0.25">
      <c r="A8798" s="1">
        <v>-6</v>
      </c>
      <c r="B8798">
        <f t="shared" si="137"/>
        <v>77231</v>
      </c>
    </row>
    <row r="8799" spans="1:2" x14ac:dyDescent="0.25">
      <c r="A8799" s="1">
        <v>-11</v>
      </c>
      <c r="B8799">
        <f t="shared" si="137"/>
        <v>77220</v>
      </c>
    </row>
    <row r="8800" spans="1:2" x14ac:dyDescent="0.25">
      <c r="A8800" s="1">
        <v>13</v>
      </c>
      <c r="B8800">
        <f t="shared" si="137"/>
        <v>77233</v>
      </c>
    </row>
    <row r="8801" spans="1:2" x14ac:dyDescent="0.25">
      <c r="A8801" s="1">
        <v>-15</v>
      </c>
      <c r="B8801">
        <f t="shared" si="137"/>
        <v>77218</v>
      </c>
    </row>
    <row r="8802" spans="1:2" x14ac:dyDescent="0.25">
      <c r="A8802" s="1">
        <v>18</v>
      </c>
      <c r="B8802">
        <f t="shared" si="137"/>
        <v>77236</v>
      </c>
    </row>
    <row r="8803" spans="1:2" x14ac:dyDescent="0.25">
      <c r="A8803" s="1">
        <v>12</v>
      </c>
      <c r="B8803">
        <f t="shared" si="137"/>
        <v>77248</v>
      </c>
    </row>
    <row r="8804" spans="1:2" x14ac:dyDescent="0.25">
      <c r="A8804" s="1">
        <v>3</v>
      </c>
      <c r="B8804">
        <f t="shared" si="137"/>
        <v>77251</v>
      </c>
    </row>
    <row r="8805" spans="1:2" x14ac:dyDescent="0.25">
      <c r="A8805" s="1">
        <v>-1</v>
      </c>
      <c r="B8805">
        <f t="shared" si="137"/>
        <v>77250</v>
      </c>
    </row>
    <row r="8806" spans="1:2" x14ac:dyDescent="0.25">
      <c r="A8806" s="1">
        <v>7</v>
      </c>
      <c r="B8806">
        <f t="shared" si="137"/>
        <v>77257</v>
      </c>
    </row>
    <row r="8807" spans="1:2" x14ac:dyDescent="0.25">
      <c r="A8807" s="1">
        <v>-18</v>
      </c>
      <c r="B8807">
        <f t="shared" si="137"/>
        <v>77239</v>
      </c>
    </row>
    <row r="8808" spans="1:2" x14ac:dyDescent="0.25">
      <c r="A8808" s="1">
        <v>8</v>
      </c>
      <c r="B8808">
        <f t="shared" si="137"/>
        <v>77247</v>
      </c>
    </row>
    <row r="8809" spans="1:2" x14ac:dyDescent="0.25">
      <c r="A8809" s="1">
        <v>-4</v>
      </c>
      <c r="B8809">
        <f t="shared" si="137"/>
        <v>77243</v>
      </c>
    </row>
    <row r="8810" spans="1:2" x14ac:dyDescent="0.25">
      <c r="A8810" s="1">
        <v>3</v>
      </c>
      <c r="B8810">
        <f t="shared" si="137"/>
        <v>77246</v>
      </c>
    </row>
    <row r="8811" spans="1:2" x14ac:dyDescent="0.25">
      <c r="A8811" s="1">
        <v>15</v>
      </c>
      <c r="B8811">
        <f t="shared" si="137"/>
        <v>77261</v>
      </c>
    </row>
    <row r="8812" spans="1:2" x14ac:dyDescent="0.25">
      <c r="A8812" s="1">
        <v>-19</v>
      </c>
      <c r="B8812">
        <f t="shared" si="137"/>
        <v>77242</v>
      </c>
    </row>
    <row r="8813" spans="1:2" x14ac:dyDescent="0.25">
      <c r="A8813" s="1">
        <v>-12</v>
      </c>
      <c r="B8813">
        <f t="shared" si="137"/>
        <v>77230</v>
      </c>
    </row>
    <row r="8814" spans="1:2" x14ac:dyDescent="0.25">
      <c r="A8814" s="1">
        <v>-2</v>
      </c>
      <c r="B8814">
        <f t="shared" si="137"/>
        <v>77228</v>
      </c>
    </row>
    <row r="8815" spans="1:2" x14ac:dyDescent="0.25">
      <c r="A8815" s="1">
        <v>12</v>
      </c>
      <c r="B8815">
        <f t="shared" si="137"/>
        <v>77240</v>
      </c>
    </row>
    <row r="8816" spans="1:2" x14ac:dyDescent="0.25">
      <c r="A8816" s="1">
        <v>14</v>
      </c>
      <c r="B8816">
        <f t="shared" si="137"/>
        <v>77254</v>
      </c>
    </row>
    <row r="8817" spans="1:2" x14ac:dyDescent="0.25">
      <c r="A8817" s="1">
        <v>11</v>
      </c>
      <c r="B8817">
        <f t="shared" si="137"/>
        <v>77265</v>
      </c>
    </row>
    <row r="8818" spans="1:2" x14ac:dyDescent="0.25">
      <c r="A8818" s="1">
        <v>19</v>
      </c>
      <c r="B8818">
        <f t="shared" si="137"/>
        <v>77284</v>
      </c>
    </row>
    <row r="8819" spans="1:2" x14ac:dyDescent="0.25">
      <c r="A8819" s="1">
        <v>1</v>
      </c>
      <c r="B8819">
        <f t="shared" si="137"/>
        <v>77285</v>
      </c>
    </row>
    <row r="8820" spans="1:2" x14ac:dyDescent="0.25">
      <c r="A8820" s="1">
        <v>-6</v>
      </c>
      <c r="B8820">
        <f t="shared" si="137"/>
        <v>77279</v>
      </c>
    </row>
    <row r="8821" spans="1:2" x14ac:dyDescent="0.25">
      <c r="A8821" s="1">
        <v>-1</v>
      </c>
      <c r="B8821">
        <f t="shared" si="137"/>
        <v>77278</v>
      </c>
    </row>
    <row r="8822" spans="1:2" x14ac:dyDescent="0.25">
      <c r="A8822" s="1">
        <v>-18</v>
      </c>
      <c r="B8822">
        <f t="shared" si="137"/>
        <v>77260</v>
      </c>
    </row>
    <row r="8823" spans="1:2" x14ac:dyDescent="0.25">
      <c r="A8823" s="1">
        <v>-16</v>
      </c>
      <c r="B8823">
        <f t="shared" si="137"/>
        <v>77244</v>
      </c>
    </row>
    <row r="8824" spans="1:2" x14ac:dyDescent="0.25">
      <c r="A8824" s="1">
        <v>1</v>
      </c>
      <c r="B8824">
        <f t="shared" si="137"/>
        <v>77245</v>
      </c>
    </row>
    <row r="8825" spans="1:2" x14ac:dyDescent="0.25">
      <c r="A8825" s="1">
        <v>-7</v>
      </c>
      <c r="B8825">
        <f t="shared" si="137"/>
        <v>77238</v>
      </c>
    </row>
    <row r="8826" spans="1:2" x14ac:dyDescent="0.25">
      <c r="A8826" s="1">
        <v>-19</v>
      </c>
      <c r="B8826">
        <f t="shared" si="137"/>
        <v>77219</v>
      </c>
    </row>
    <row r="8827" spans="1:2" x14ac:dyDescent="0.25">
      <c r="A8827" s="1">
        <v>-17</v>
      </c>
      <c r="B8827">
        <f t="shared" si="137"/>
        <v>77202</v>
      </c>
    </row>
    <row r="8828" spans="1:2" x14ac:dyDescent="0.25">
      <c r="A8828" s="1">
        <v>-20</v>
      </c>
      <c r="B8828">
        <f t="shared" si="137"/>
        <v>77182</v>
      </c>
    </row>
    <row r="8829" spans="1:2" x14ac:dyDescent="0.25">
      <c r="A8829" s="1">
        <v>10</v>
      </c>
      <c r="B8829">
        <f t="shared" si="137"/>
        <v>77192</v>
      </c>
    </row>
    <row r="8830" spans="1:2" x14ac:dyDescent="0.25">
      <c r="A8830" s="1">
        <v>23</v>
      </c>
      <c r="B8830">
        <f t="shared" si="137"/>
        <v>77215</v>
      </c>
    </row>
    <row r="8831" spans="1:2" x14ac:dyDescent="0.25">
      <c r="A8831" s="1">
        <v>19</v>
      </c>
      <c r="B8831">
        <f t="shared" si="137"/>
        <v>77234</v>
      </c>
    </row>
    <row r="8832" spans="1:2" x14ac:dyDescent="0.25">
      <c r="A8832" s="1">
        <v>-2</v>
      </c>
      <c r="B8832">
        <f t="shared" si="137"/>
        <v>77232</v>
      </c>
    </row>
    <row r="8833" spans="1:2" x14ac:dyDescent="0.25">
      <c r="A8833" s="1">
        <v>-18</v>
      </c>
      <c r="B8833">
        <f t="shared" si="137"/>
        <v>77214</v>
      </c>
    </row>
    <row r="8834" spans="1:2" x14ac:dyDescent="0.25">
      <c r="A8834" s="1">
        <v>15</v>
      </c>
      <c r="B8834">
        <f t="shared" si="137"/>
        <v>77229</v>
      </c>
    </row>
    <row r="8835" spans="1:2" x14ac:dyDescent="0.25">
      <c r="A8835" s="1">
        <v>20</v>
      </c>
      <c r="B8835">
        <f t="shared" ref="B8835:B8898" si="138">B8834+A8835</f>
        <v>77249</v>
      </c>
    </row>
    <row r="8836" spans="1:2" x14ac:dyDescent="0.25">
      <c r="A8836" s="1">
        <v>6</v>
      </c>
      <c r="B8836">
        <f t="shared" si="138"/>
        <v>77255</v>
      </c>
    </row>
    <row r="8837" spans="1:2" x14ac:dyDescent="0.25">
      <c r="A8837" s="1">
        <v>7</v>
      </c>
      <c r="B8837">
        <f t="shared" si="138"/>
        <v>77262</v>
      </c>
    </row>
    <row r="8838" spans="1:2" x14ac:dyDescent="0.25">
      <c r="A8838" s="1">
        <v>12</v>
      </c>
      <c r="B8838">
        <f t="shared" si="138"/>
        <v>77274</v>
      </c>
    </row>
    <row r="8839" spans="1:2" x14ac:dyDescent="0.25">
      <c r="A8839" s="1">
        <v>14</v>
      </c>
      <c r="B8839">
        <f t="shared" si="138"/>
        <v>77288</v>
      </c>
    </row>
    <row r="8840" spans="1:2" x14ac:dyDescent="0.25">
      <c r="A8840" s="1">
        <v>6</v>
      </c>
      <c r="B8840">
        <f t="shared" si="138"/>
        <v>77294</v>
      </c>
    </row>
    <row r="8841" spans="1:2" x14ac:dyDescent="0.25">
      <c r="A8841" s="1">
        <v>-11</v>
      </c>
      <c r="B8841">
        <f t="shared" si="138"/>
        <v>77283</v>
      </c>
    </row>
    <row r="8842" spans="1:2" x14ac:dyDescent="0.25">
      <c r="A8842" s="1">
        <v>-1</v>
      </c>
      <c r="B8842">
        <f t="shared" si="138"/>
        <v>77282</v>
      </c>
    </row>
    <row r="8843" spans="1:2" x14ac:dyDescent="0.25">
      <c r="A8843" s="1">
        <v>-12</v>
      </c>
      <c r="B8843">
        <f t="shared" si="138"/>
        <v>77270</v>
      </c>
    </row>
    <row r="8844" spans="1:2" x14ac:dyDescent="0.25">
      <c r="A8844" s="1">
        <v>-7</v>
      </c>
      <c r="B8844">
        <f t="shared" si="138"/>
        <v>77263</v>
      </c>
    </row>
    <row r="8845" spans="1:2" x14ac:dyDescent="0.25">
      <c r="A8845" s="1">
        <v>10</v>
      </c>
      <c r="B8845">
        <f t="shared" si="138"/>
        <v>77273</v>
      </c>
    </row>
    <row r="8846" spans="1:2" x14ac:dyDescent="0.25">
      <c r="A8846" s="1">
        <v>-17</v>
      </c>
      <c r="B8846">
        <f t="shared" si="138"/>
        <v>77256</v>
      </c>
    </row>
    <row r="8847" spans="1:2" x14ac:dyDescent="0.25">
      <c r="A8847" s="1">
        <v>11</v>
      </c>
      <c r="B8847">
        <f t="shared" si="138"/>
        <v>77267</v>
      </c>
    </row>
    <row r="8848" spans="1:2" x14ac:dyDescent="0.25">
      <c r="A8848" s="1">
        <v>4</v>
      </c>
      <c r="B8848">
        <f t="shared" si="138"/>
        <v>77271</v>
      </c>
    </row>
    <row r="8849" spans="1:2" x14ac:dyDescent="0.25">
      <c r="A8849" s="1">
        <v>9</v>
      </c>
      <c r="B8849">
        <f t="shared" si="138"/>
        <v>77280</v>
      </c>
    </row>
    <row r="8850" spans="1:2" x14ac:dyDescent="0.25">
      <c r="A8850" s="1">
        <v>10</v>
      </c>
      <c r="B8850">
        <f t="shared" si="138"/>
        <v>77290</v>
      </c>
    </row>
    <row r="8851" spans="1:2" x14ac:dyDescent="0.25">
      <c r="A8851" s="1">
        <v>9</v>
      </c>
      <c r="B8851">
        <f t="shared" si="138"/>
        <v>77299</v>
      </c>
    </row>
    <row r="8852" spans="1:2" x14ac:dyDescent="0.25">
      <c r="A8852" s="1">
        <v>-7</v>
      </c>
      <c r="B8852">
        <f t="shared" si="138"/>
        <v>77292</v>
      </c>
    </row>
    <row r="8853" spans="1:2" x14ac:dyDescent="0.25">
      <c r="A8853" s="1">
        <v>18</v>
      </c>
      <c r="B8853">
        <f t="shared" si="138"/>
        <v>77310</v>
      </c>
    </row>
    <row r="8854" spans="1:2" x14ac:dyDescent="0.25">
      <c r="A8854" s="1">
        <v>-6</v>
      </c>
      <c r="B8854">
        <f t="shared" si="138"/>
        <v>77304</v>
      </c>
    </row>
    <row r="8855" spans="1:2" x14ac:dyDescent="0.25">
      <c r="A8855" s="1">
        <v>14</v>
      </c>
      <c r="B8855">
        <f t="shared" si="138"/>
        <v>77318</v>
      </c>
    </row>
    <row r="8856" spans="1:2" x14ac:dyDescent="0.25">
      <c r="A8856" s="1">
        <v>9</v>
      </c>
      <c r="B8856">
        <f t="shared" si="138"/>
        <v>77327</v>
      </c>
    </row>
    <row r="8857" spans="1:2" x14ac:dyDescent="0.25">
      <c r="A8857" s="1">
        <v>-19</v>
      </c>
      <c r="B8857">
        <f t="shared" si="138"/>
        <v>77308</v>
      </c>
    </row>
    <row r="8858" spans="1:2" x14ac:dyDescent="0.25">
      <c r="A8858" s="1">
        <v>-12</v>
      </c>
      <c r="B8858">
        <f t="shared" si="138"/>
        <v>77296</v>
      </c>
    </row>
    <row r="8859" spans="1:2" x14ac:dyDescent="0.25">
      <c r="A8859" s="1">
        <v>16</v>
      </c>
      <c r="B8859">
        <f t="shared" si="138"/>
        <v>77312</v>
      </c>
    </row>
    <row r="8860" spans="1:2" x14ac:dyDescent="0.25">
      <c r="A8860" s="1">
        <v>21</v>
      </c>
      <c r="B8860">
        <f t="shared" si="138"/>
        <v>77333</v>
      </c>
    </row>
    <row r="8861" spans="1:2" x14ac:dyDescent="0.25">
      <c r="A8861" s="1">
        <v>-10</v>
      </c>
      <c r="B8861">
        <f t="shared" si="138"/>
        <v>77323</v>
      </c>
    </row>
    <row r="8862" spans="1:2" x14ac:dyDescent="0.25">
      <c r="A8862" s="1">
        <v>-7</v>
      </c>
      <c r="B8862">
        <f t="shared" si="138"/>
        <v>77316</v>
      </c>
    </row>
    <row r="8863" spans="1:2" x14ac:dyDescent="0.25">
      <c r="A8863" s="1">
        <v>14</v>
      </c>
      <c r="B8863">
        <f t="shared" si="138"/>
        <v>77330</v>
      </c>
    </row>
    <row r="8864" spans="1:2" x14ac:dyDescent="0.25">
      <c r="A8864" s="1">
        <v>-9</v>
      </c>
      <c r="B8864">
        <f t="shared" si="138"/>
        <v>77321</v>
      </c>
    </row>
    <row r="8865" spans="1:2" x14ac:dyDescent="0.25">
      <c r="A8865" s="1">
        <v>10</v>
      </c>
      <c r="B8865">
        <f t="shared" si="138"/>
        <v>77331</v>
      </c>
    </row>
    <row r="8866" spans="1:2" x14ac:dyDescent="0.25">
      <c r="A8866" s="1">
        <v>-17</v>
      </c>
      <c r="B8866">
        <f t="shared" si="138"/>
        <v>77314</v>
      </c>
    </row>
    <row r="8867" spans="1:2" x14ac:dyDescent="0.25">
      <c r="A8867" s="1">
        <v>11</v>
      </c>
      <c r="B8867">
        <f t="shared" si="138"/>
        <v>77325</v>
      </c>
    </row>
    <row r="8868" spans="1:2" x14ac:dyDescent="0.25">
      <c r="A8868" s="1">
        <v>-18</v>
      </c>
      <c r="B8868">
        <f t="shared" si="138"/>
        <v>77307</v>
      </c>
    </row>
    <row r="8869" spans="1:2" x14ac:dyDescent="0.25">
      <c r="A8869" s="1">
        <v>-12</v>
      </c>
      <c r="B8869">
        <f t="shared" si="138"/>
        <v>77295</v>
      </c>
    </row>
    <row r="8870" spans="1:2" x14ac:dyDescent="0.25">
      <c r="A8870" s="1">
        <v>6</v>
      </c>
      <c r="B8870">
        <f t="shared" si="138"/>
        <v>77301</v>
      </c>
    </row>
    <row r="8871" spans="1:2" x14ac:dyDescent="0.25">
      <c r="A8871" s="1">
        <v>-12</v>
      </c>
      <c r="B8871">
        <f t="shared" si="138"/>
        <v>77289</v>
      </c>
    </row>
    <row r="8872" spans="1:2" x14ac:dyDescent="0.25">
      <c r="A8872" s="1">
        <v>-14</v>
      </c>
      <c r="B8872">
        <f t="shared" si="138"/>
        <v>77275</v>
      </c>
    </row>
    <row r="8873" spans="1:2" x14ac:dyDescent="0.25">
      <c r="A8873" s="1">
        <v>12</v>
      </c>
      <c r="B8873">
        <f t="shared" si="138"/>
        <v>77287</v>
      </c>
    </row>
    <row r="8874" spans="1:2" x14ac:dyDescent="0.25">
      <c r="A8874" s="1">
        <v>-19</v>
      </c>
      <c r="B8874">
        <f t="shared" si="138"/>
        <v>77268</v>
      </c>
    </row>
    <row r="8875" spans="1:2" x14ac:dyDescent="0.25">
      <c r="A8875" s="1">
        <v>4</v>
      </c>
      <c r="B8875">
        <f t="shared" si="138"/>
        <v>77272</v>
      </c>
    </row>
    <row r="8876" spans="1:2" x14ac:dyDescent="0.25">
      <c r="A8876" s="1">
        <v>-19</v>
      </c>
      <c r="B8876">
        <f t="shared" si="138"/>
        <v>77253</v>
      </c>
    </row>
    <row r="8877" spans="1:2" x14ac:dyDescent="0.25">
      <c r="A8877" s="1">
        <v>5</v>
      </c>
      <c r="B8877">
        <f t="shared" si="138"/>
        <v>77258</v>
      </c>
    </row>
    <row r="8878" spans="1:2" x14ac:dyDescent="0.25">
      <c r="A8878" s="1">
        <v>6</v>
      </c>
      <c r="B8878">
        <f t="shared" si="138"/>
        <v>77264</v>
      </c>
    </row>
    <row r="8879" spans="1:2" x14ac:dyDescent="0.25">
      <c r="A8879" s="1">
        <v>12</v>
      </c>
      <c r="B8879">
        <f t="shared" si="138"/>
        <v>77276</v>
      </c>
    </row>
    <row r="8880" spans="1:2" x14ac:dyDescent="0.25">
      <c r="A8880" s="1">
        <v>35</v>
      </c>
      <c r="B8880">
        <f t="shared" si="138"/>
        <v>77311</v>
      </c>
    </row>
    <row r="8881" spans="1:2" x14ac:dyDescent="0.25">
      <c r="A8881" s="1">
        <v>17</v>
      </c>
      <c r="B8881">
        <f t="shared" si="138"/>
        <v>77328</v>
      </c>
    </row>
    <row r="8882" spans="1:2" x14ac:dyDescent="0.25">
      <c r="A8882" s="1">
        <v>7</v>
      </c>
      <c r="B8882">
        <f t="shared" si="138"/>
        <v>77335</v>
      </c>
    </row>
    <row r="8883" spans="1:2" x14ac:dyDescent="0.25">
      <c r="A8883" s="1">
        <v>18</v>
      </c>
      <c r="B8883">
        <f t="shared" si="138"/>
        <v>77353</v>
      </c>
    </row>
    <row r="8884" spans="1:2" x14ac:dyDescent="0.25">
      <c r="A8884" s="1">
        <v>18</v>
      </c>
      <c r="B8884">
        <f t="shared" si="138"/>
        <v>77371</v>
      </c>
    </row>
    <row r="8885" spans="1:2" x14ac:dyDescent="0.25">
      <c r="A8885" s="1">
        <v>-13</v>
      </c>
      <c r="B8885">
        <f t="shared" si="138"/>
        <v>77358</v>
      </c>
    </row>
    <row r="8886" spans="1:2" x14ac:dyDescent="0.25">
      <c r="A8886" s="1">
        <v>-17</v>
      </c>
      <c r="B8886">
        <f t="shared" si="138"/>
        <v>77341</v>
      </c>
    </row>
    <row r="8887" spans="1:2" x14ac:dyDescent="0.25">
      <c r="A8887" s="1">
        <v>1</v>
      </c>
      <c r="B8887">
        <f t="shared" si="138"/>
        <v>77342</v>
      </c>
    </row>
    <row r="8888" spans="1:2" x14ac:dyDescent="0.25">
      <c r="A8888" s="1">
        <v>-6</v>
      </c>
      <c r="B8888">
        <f t="shared" si="138"/>
        <v>77336</v>
      </c>
    </row>
    <row r="8889" spans="1:2" x14ac:dyDescent="0.25">
      <c r="A8889" s="1">
        <v>4</v>
      </c>
      <c r="B8889">
        <f t="shared" si="138"/>
        <v>77340</v>
      </c>
    </row>
    <row r="8890" spans="1:2" x14ac:dyDescent="0.25">
      <c r="A8890" s="1">
        <v>-18</v>
      </c>
      <c r="B8890">
        <f t="shared" si="138"/>
        <v>77322</v>
      </c>
    </row>
    <row r="8891" spans="1:2" x14ac:dyDescent="0.25">
      <c r="A8891" s="1">
        <v>-19</v>
      </c>
      <c r="B8891">
        <f t="shared" si="138"/>
        <v>77303</v>
      </c>
    </row>
    <row r="8892" spans="1:2" x14ac:dyDescent="0.25">
      <c r="A8892" s="1">
        <v>12</v>
      </c>
      <c r="B8892">
        <f t="shared" si="138"/>
        <v>77315</v>
      </c>
    </row>
    <row r="8893" spans="1:2" x14ac:dyDescent="0.25">
      <c r="A8893" s="1">
        <v>5</v>
      </c>
      <c r="B8893">
        <f t="shared" si="138"/>
        <v>77320</v>
      </c>
    </row>
    <row r="8894" spans="1:2" x14ac:dyDescent="0.25">
      <c r="A8894" s="1">
        <v>17</v>
      </c>
      <c r="B8894">
        <f t="shared" si="138"/>
        <v>77337</v>
      </c>
    </row>
    <row r="8895" spans="1:2" x14ac:dyDescent="0.25">
      <c r="A8895" s="1">
        <v>10</v>
      </c>
      <c r="B8895">
        <f t="shared" si="138"/>
        <v>77347</v>
      </c>
    </row>
    <row r="8896" spans="1:2" x14ac:dyDescent="0.25">
      <c r="A8896" s="1">
        <v>13</v>
      </c>
      <c r="B8896">
        <f t="shared" si="138"/>
        <v>77360</v>
      </c>
    </row>
    <row r="8897" spans="1:2" x14ac:dyDescent="0.25">
      <c r="A8897" s="1">
        <v>14</v>
      </c>
      <c r="B8897">
        <f t="shared" si="138"/>
        <v>77374</v>
      </c>
    </row>
    <row r="8898" spans="1:2" x14ac:dyDescent="0.25">
      <c r="A8898" s="1">
        <v>11</v>
      </c>
      <c r="B8898">
        <f t="shared" si="138"/>
        <v>77385</v>
      </c>
    </row>
    <row r="8899" spans="1:2" x14ac:dyDescent="0.25">
      <c r="A8899" s="1">
        <v>16</v>
      </c>
      <c r="B8899">
        <f t="shared" ref="B8899:B8962" si="139">B8898+A8899</f>
        <v>77401</v>
      </c>
    </row>
    <row r="8900" spans="1:2" x14ac:dyDescent="0.25">
      <c r="A8900" s="1">
        <v>-12</v>
      </c>
      <c r="B8900">
        <f t="shared" si="139"/>
        <v>77389</v>
      </c>
    </row>
    <row r="8901" spans="1:2" x14ac:dyDescent="0.25">
      <c r="A8901" s="1">
        <v>19</v>
      </c>
      <c r="B8901">
        <f t="shared" si="139"/>
        <v>77408</v>
      </c>
    </row>
    <row r="8902" spans="1:2" x14ac:dyDescent="0.25">
      <c r="A8902" s="1">
        <v>-5</v>
      </c>
      <c r="B8902">
        <f t="shared" si="139"/>
        <v>77403</v>
      </c>
    </row>
    <row r="8903" spans="1:2" x14ac:dyDescent="0.25">
      <c r="A8903" s="1">
        <v>14</v>
      </c>
      <c r="B8903">
        <f t="shared" si="139"/>
        <v>77417</v>
      </c>
    </row>
    <row r="8904" spans="1:2" x14ac:dyDescent="0.25">
      <c r="A8904" s="1">
        <v>-3</v>
      </c>
      <c r="B8904">
        <f t="shared" si="139"/>
        <v>77414</v>
      </c>
    </row>
    <row r="8905" spans="1:2" x14ac:dyDescent="0.25">
      <c r="A8905" s="1">
        <v>6</v>
      </c>
      <c r="B8905">
        <f t="shared" si="139"/>
        <v>77420</v>
      </c>
    </row>
    <row r="8906" spans="1:2" x14ac:dyDescent="0.25">
      <c r="A8906" s="1">
        <v>-11</v>
      </c>
      <c r="B8906">
        <f t="shared" si="139"/>
        <v>77409</v>
      </c>
    </row>
    <row r="8907" spans="1:2" x14ac:dyDescent="0.25">
      <c r="A8907" s="1">
        <v>16</v>
      </c>
      <c r="B8907">
        <f t="shared" si="139"/>
        <v>77425</v>
      </c>
    </row>
    <row r="8908" spans="1:2" x14ac:dyDescent="0.25">
      <c r="A8908" s="1">
        <v>18</v>
      </c>
      <c r="B8908">
        <f t="shared" si="139"/>
        <v>77443</v>
      </c>
    </row>
    <row r="8909" spans="1:2" x14ac:dyDescent="0.25">
      <c r="A8909" s="1">
        <v>16</v>
      </c>
      <c r="B8909">
        <f t="shared" si="139"/>
        <v>77459</v>
      </c>
    </row>
    <row r="8910" spans="1:2" x14ac:dyDescent="0.25">
      <c r="A8910" s="1">
        <v>-14</v>
      </c>
      <c r="B8910">
        <f t="shared" si="139"/>
        <v>77445</v>
      </c>
    </row>
    <row r="8911" spans="1:2" x14ac:dyDescent="0.25">
      <c r="A8911" s="1">
        <v>12</v>
      </c>
      <c r="B8911">
        <f t="shared" si="139"/>
        <v>77457</v>
      </c>
    </row>
    <row r="8912" spans="1:2" x14ac:dyDescent="0.25">
      <c r="A8912" s="1">
        <v>3</v>
      </c>
      <c r="B8912">
        <f t="shared" si="139"/>
        <v>77460</v>
      </c>
    </row>
    <row r="8913" spans="1:2" x14ac:dyDescent="0.25">
      <c r="A8913" s="1">
        <v>3</v>
      </c>
      <c r="B8913">
        <f t="shared" si="139"/>
        <v>77463</v>
      </c>
    </row>
    <row r="8914" spans="1:2" x14ac:dyDescent="0.25">
      <c r="A8914" s="1">
        <v>17</v>
      </c>
      <c r="B8914">
        <f t="shared" si="139"/>
        <v>77480</v>
      </c>
    </row>
    <row r="8915" spans="1:2" x14ac:dyDescent="0.25">
      <c r="A8915" s="1">
        <v>2</v>
      </c>
      <c r="B8915">
        <f t="shared" si="139"/>
        <v>77482</v>
      </c>
    </row>
    <row r="8916" spans="1:2" x14ac:dyDescent="0.25">
      <c r="A8916" s="1">
        <v>-11</v>
      </c>
      <c r="B8916">
        <f t="shared" si="139"/>
        <v>77471</v>
      </c>
    </row>
    <row r="8917" spans="1:2" x14ac:dyDescent="0.25">
      <c r="A8917" s="1">
        <v>-9</v>
      </c>
      <c r="B8917">
        <f t="shared" si="139"/>
        <v>77462</v>
      </c>
    </row>
    <row r="8918" spans="1:2" x14ac:dyDescent="0.25">
      <c r="A8918" s="1">
        <v>7</v>
      </c>
      <c r="B8918">
        <f t="shared" si="139"/>
        <v>77469</v>
      </c>
    </row>
    <row r="8919" spans="1:2" x14ac:dyDescent="0.25">
      <c r="A8919" s="1">
        <v>3</v>
      </c>
      <c r="B8919">
        <f t="shared" si="139"/>
        <v>77472</v>
      </c>
    </row>
    <row r="8920" spans="1:2" x14ac:dyDescent="0.25">
      <c r="A8920" s="1">
        <v>15</v>
      </c>
      <c r="B8920">
        <f t="shared" si="139"/>
        <v>77487</v>
      </c>
    </row>
    <row r="8921" spans="1:2" x14ac:dyDescent="0.25">
      <c r="A8921" s="1">
        <v>14</v>
      </c>
      <c r="B8921">
        <f t="shared" si="139"/>
        <v>77501</v>
      </c>
    </row>
    <row r="8922" spans="1:2" x14ac:dyDescent="0.25">
      <c r="A8922" s="1">
        <v>-9</v>
      </c>
      <c r="B8922">
        <f t="shared" si="139"/>
        <v>77492</v>
      </c>
    </row>
    <row r="8923" spans="1:2" x14ac:dyDescent="0.25">
      <c r="A8923" s="1">
        <v>-8</v>
      </c>
      <c r="B8923">
        <f t="shared" si="139"/>
        <v>77484</v>
      </c>
    </row>
    <row r="8924" spans="1:2" x14ac:dyDescent="0.25">
      <c r="A8924" s="1">
        <v>15</v>
      </c>
      <c r="B8924">
        <f t="shared" si="139"/>
        <v>77499</v>
      </c>
    </row>
    <row r="8925" spans="1:2" x14ac:dyDescent="0.25">
      <c r="A8925" s="1">
        <v>-5</v>
      </c>
      <c r="B8925">
        <f t="shared" si="139"/>
        <v>77494</v>
      </c>
    </row>
    <row r="8926" spans="1:2" x14ac:dyDescent="0.25">
      <c r="A8926" s="1">
        <v>11</v>
      </c>
      <c r="B8926">
        <f t="shared" si="139"/>
        <v>77505</v>
      </c>
    </row>
    <row r="8927" spans="1:2" x14ac:dyDescent="0.25">
      <c r="A8927" s="1">
        <v>-14</v>
      </c>
      <c r="B8927">
        <f t="shared" si="139"/>
        <v>77491</v>
      </c>
    </row>
    <row r="8928" spans="1:2" x14ac:dyDescent="0.25">
      <c r="A8928" s="1">
        <v>-1</v>
      </c>
      <c r="B8928">
        <f t="shared" si="139"/>
        <v>77490</v>
      </c>
    </row>
    <row r="8929" spans="1:2" x14ac:dyDescent="0.25">
      <c r="A8929" s="1">
        <v>12</v>
      </c>
      <c r="B8929">
        <f t="shared" si="139"/>
        <v>77502</v>
      </c>
    </row>
    <row r="8930" spans="1:2" x14ac:dyDescent="0.25">
      <c r="A8930" s="1">
        <v>6</v>
      </c>
      <c r="B8930">
        <f t="shared" si="139"/>
        <v>77508</v>
      </c>
    </row>
    <row r="8931" spans="1:2" x14ac:dyDescent="0.25">
      <c r="A8931" s="1">
        <v>-1</v>
      </c>
      <c r="B8931">
        <f t="shared" si="139"/>
        <v>77507</v>
      </c>
    </row>
    <row r="8932" spans="1:2" x14ac:dyDescent="0.25">
      <c r="A8932" s="1">
        <v>-14</v>
      </c>
      <c r="B8932">
        <f t="shared" si="139"/>
        <v>77493</v>
      </c>
    </row>
    <row r="8933" spans="1:2" x14ac:dyDescent="0.25">
      <c r="A8933" s="1">
        <v>10</v>
      </c>
      <c r="B8933">
        <f t="shared" si="139"/>
        <v>77503</v>
      </c>
    </row>
    <row r="8934" spans="1:2" x14ac:dyDescent="0.25">
      <c r="A8934" s="1">
        <v>11</v>
      </c>
      <c r="B8934">
        <f t="shared" si="139"/>
        <v>77514</v>
      </c>
    </row>
    <row r="8935" spans="1:2" x14ac:dyDescent="0.25">
      <c r="A8935" s="1">
        <v>-19</v>
      </c>
      <c r="B8935">
        <f t="shared" si="139"/>
        <v>77495</v>
      </c>
    </row>
    <row r="8936" spans="1:2" x14ac:dyDescent="0.25">
      <c r="A8936" s="1">
        <v>-17</v>
      </c>
      <c r="B8936">
        <f t="shared" si="139"/>
        <v>77478</v>
      </c>
    </row>
    <row r="8937" spans="1:2" x14ac:dyDescent="0.25">
      <c r="A8937" s="1">
        <v>-14</v>
      </c>
      <c r="B8937">
        <f t="shared" si="139"/>
        <v>77464</v>
      </c>
    </row>
    <row r="8938" spans="1:2" x14ac:dyDescent="0.25">
      <c r="A8938" s="1">
        <v>-12</v>
      </c>
      <c r="B8938">
        <f t="shared" si="139"/>
        <v>77452</v>
      </c>
    </row>
    <row r="8939" spans="1:2" x14ac:dyDescent="0.25">
      <c r="A8939" s="1">
        <v>18</v>
      </c>
      <c r="B8939">
        <f t="shared" si="139"/>
        <v>77470</v>
      </c>
    </row>
    <row r="8940" spans="1:2" x14ac:dyDescent="0.25">
      <c r="A8940" s="1">
        <v>-2</v>
      </c>
      <c r="B8940">
        <f t="shared" si="139"/>
        <v>77468</v>
      </c>
    </row>
    <row r="8941" spans="1:2" x14ac:dyDescent="0.25">
      <c r="A8941" s="1">
        <v>-21</v>
      </c>
      <c r="B8941">
        <f t="shared" si="139"/>
        <v>77447</v>
      </c>
    </row>
    <row r="8942" spans="1:2" x14ac:dyDescent="0.25">
      <c r="A8942" s="1">
        <v>-10</v>
      </c>
      <c r="B8942">
        <f t="shared" si="139"/>
        <v>77437</v>
      </c>
    </row>
    <row r="8943" spans="1:2" x14ac:dyDescent="0.25">
      <c r="A8943" s="1">
        <v>-8</v>
      </c>
      <c r="B8943">
        <f t="shared" si="139"/>
        <v>77429</v>
      </c>
    </row>
    <row r="8944" spans="1:2" x14ac:dyDescent="0.25">
      <c r="A8944" s="1">
        <v>-18</v>
      </c>
      <c r="B8944">
        <f t="shared" si="139"/>
        <v>77411</v>
      </c>
    </row>
    <row r="8945" spans="1:2" x14ac:dyDescent="0.25">
      <c r="A8945" s="1">
        <v>-20</v>
      </c>
      <c r="B8945">
        <f t="shared" si="139"/>
        <v>77391</v>
      </c>
    </row>
    <row r="8946" spans="1:2" x14ac:dyDescent="0.25">
      <c r="A8946" s="1">
        <v>1</v>
      </c>
      <c r="B8946">
        <f t="shared" si="139"/>
        <v>77392</v>
      </c>
    </row>
    <row r="8947" spans="1:2" x14ac:dyDescent="0.25">
      <c r="A8947" s="1">
        <v>-12</v>
      </c>
      <c r="B8947">
        <f t="shared" si="139"/>
        <v>77380</v>
      </c>
    </row>
    <row r="8948" spans="1:2" x14ac:dyDescent="0.25">
      <c r="A8948" s="1">
        <v>18</v>
      </c>
      <c r="B8948">
        <f t="shared" si="139"/>
        <v>77398</v>
      </c>
    </row>
    <row r="8949" spans="1:2" x14ac:dyDescent="0.25">
      <c r="A8949" s="1">
        <v>-10</v>
      </c>
      <c r="B8949">
        <f t="shared" si="139"/>
        <v>77388</v>
      </c>
    </row>
    <row r="8950" spans="1:2" x14ac:dyDescent="0.25">
      <c r="A8950" s="1">
        <v>11</v>
      </c>
      <c r="B8950">
        <f t="shared" si="139"/>
        <v>77399</v>
      </c>
    </row>
    <row r="8951" spans="1:2" x14ac:dyDescent="0.25">
      <c r="A8951" s="1">
        <v>17</v>
      </c>
      <c r="B8951">
        <f t="shared" si="139"/>
        <v>77416</v>
      </c>
    </row>
    <row r="8952" spans="1:2" x14ac:dyDescent="0.25">
      <c r="A8952" s="1">
        <v>6</v>
      </c>
      <c r="B8952">
        <f t="shared" si="139"/>
        <v>77422</v>
      </c>
    </row>
    <row r="8953" spans="1:2" x14ac:dyDescent="0.25">
      <c r="A8953" s="1">
        <v>9</v>
      </c>
      <c r="B8953">
        <f t="shared" si="139"/>
        <v>77431</v>
      </c>
    </row>
    <row r="8954" spans="1:2" x14ac:dyDescent="0.25">
      <c r="A8954" s="1">
        <v>-4</v>
      </c>
      <c r="B8954">
        <f t="shared" si="139"/>
        <v>77427</v>
      </c>
    </row>
    <row r="8955" spans="1:2" x14ac:dyDescent="0.25">
      <c r="A8955" s="1">
        <v>12</v>
      </c>
      <c r="B8955">
        <f t="shared" si="139"/>
        <v>77439</v>
      </c>
    </row>
    <row r="8956" spans="1:2" x14ac:dyDescent="0.25">
      <c r="A8956" s="1">
        <v>12</v>
      </c>
      <c r="B8956">
        <f t="shared" si="139"/>
        <v>77451</v>
      </c>
    </row>
    <row r="8957" spans="1:2" x14ac:dyDescent="0.25">
      <c r="A8957" s="1">
        <v>7</v>
      </c>
      <c r="B8957">
        <f t="shared" si="139"/>
        <v>77458</v>
      </c>
    </row>
    <row r="8958" spans="1:2" x14ac:dyDescent="0.25">
      <c r="A8958" s="1">
        <v>-8</v>
      </c>
      <c r="B8958">
        <f t="shared" si="139"/>
        <v>77450</v>
      </c>
    </row>
    <row r="8959" spans="1:2" x14ac:dyDescent="0.25">
      <c r="A8959" s="1">
        <v>-18</v>
      </c>
      <c r="B8959">
        <f t="shared" si="139"/>
        <v>77432</v>
      </c>
    </row>
    <row r="8960" spans="1:2" x14ac:dyDescent="0.25">
      <c r="A8960" s="1">
        <v>-13</v>
      </c>
      <c r="B8960">
        <f t="shared" si="139"/>
        <v>77419</v>
      </c>
    </row>
    <row r="8961" spans="1:2" x14ac:dyDescent="0.25">
      <c r="A8961" s="1">
        <v>7</v>
      </c>
      <c r="B8961">
        <f t="shared" si="139"/>
        <v>77426</v>
      </c>
    </row>
    <row r="8962" spans="1:2" x14ac:dyDescent="0.25">
      <c r="A8962" s="1">
        <v>-14</v>
      </c>
      <c r="B8962">
        <f t="shared" si="139"/>
        <v>77412</v>
      </c>
    </row>
    <row r="8963" spans="1:2" x14ac:dyDescent="0.25">
      <c r="A8963" s="1">
        <v>11</v>
      </c>
      <c r="B8963">
        <f t="shared" ref="B8963:B9026" si="140">B8962+A8963</f>
        <v>77423</v>
      </c>
    </row>
    <row r="8964" spans="1:2" x14ac:dyDescent="0.25">
      <c r="A8964" s="1">
        <v>-2</v>
      </c>
      <c r="B8964">
        <f t="shared" si="140"/>
        <v>77421</v>
      </c>
    </row>
    <row r="8965" spans="1:2" x14ac:dyDescent="0.25">
      <c r="A8965" s="1">
        <v>9</v>
      </c>
      <c r="B8965">
        <f t="shared" si="140"/>
        <v>77430</v>
      </c>
    </row>
    <row r="8966" spans="1:2" x14ac:dyDescent="0.25">
      <c r="A8966" s="1">
        <v>5</v>
      </c>
      <c r="B8966">
        <f t="shared" si="140"/>
        <v>77435</v>
      </c>
    </row>
    <row r="8967" spans="1:2" x14ac:dyDescent="0.25">
      <c r="A8967" s="1">
        <v>11</v>
      </c>
      <c r="B8967">
        <f t="shared" si="140"/>
        <v>77446</v>
      </c>
    </row>
    <row r="8968" spans="1:2" x14ac:dyDescent="0.25">
      <c r="A8968" s="1">
        <v>-12</v>
      </c>
      <c r="B8968">
        <f t="shared" si="140"/>
        <v>77434</v>
      </c>
    </row>
    <row r="8969" spans="1:2" x14ac:dyDescent="0.25">
      <c r="A8969" s="1">
        <v>-1</v>
      </c>
      <c r="B8969">
        <f t="shared" si="140"/>
        <v>77433</v>
      </c>
    </row>
    <row r="8970" spans="1:2" x14ac:dyDescent="0.25">
      <c r="A8970" s="1">
        <v>22</v>
      </c>
      <c r="B8970">
        <f t="shared" si="140"/>
        <v>77455</v>
      </c>
    </row>
    <row r="8971" spans="1:2" x14ac:dyDescent="0.25">
      <c r="A8971" s="1">
        <v>-6</v>
      </c>
      <c r="B8971">
        <f t="shared" si="140"/>
        <v>77449</v>
      </c>
    </row>
    <row r="8972" spans="1:2" x14ac:dyDescent="0.25">
      <c r="A8972" s="1">
        <v>17</v>
      </c>
      <c r="B8972">
        <f t="shared" si="140"/>
        <v>77466</v>
      </c>
    </row>
    <row r="8973" spans="1:2" x14ac:dyDescent="0.25">
      <c r="A8973" s="1">
        <v>19</v>
      </c>
      <c r="B8973">
        <f t="shared" si="140"/>
        <v>77485</v>
      </c>
    </row>
    <row r="8974" spans="1:2" x14ac:dyDescent="0.25">
      <c r="A8974" s="1">
        <v>-8</v>
      </c>
      <c r="B8974">
        <f t="shared" si="140"/>
        <v>77477</v>
      </c>
    </row>
    <row r="8975" spans="1:2" x14ac:dyDescent="0.25">
      <c r="A8975" s="1">
        <v>-1</v>
      </c>
      <c r="B8975">
        <f t="shared" si="140"/>
        <v>77476</v>
      </c>
    </row>
    <row r="8976" spans="1:2" x14ac:dyDescent="0.25">
      <c r="A8976" s="1">
        <v>-3</v>
      </c>
      <c r="B8976">
        <f t="shared" si="140"/>
        <v>77473</v>
      </c>
    </row>
    <row r="8977" spans="1:2" x14ac:dyDescent="0.25">
      <c r="A8977" s="1">
        <v>1</v>
      </c>
      <c r="B8977">
        <f t="shared" si="140"/>
        <v>77474</v>
      </c>
    </row>
    <row r="8978" spans="1:2" x14ac:dyDescent="0.25">
      <c r="A8978" s="1">
        <v>15</v>
      </c>
      <c r="B8978">
        <f t="shared" si="140"/>
        <v>77489</v>
      </c>
    </row>
    <row r="8979" spans="1:2" x14ac:dyDescent="0.25">
      <c r="A8979" s="1">
        <v>-3</v>
      </c>
      <c r="B8979">
        <f t="shared" si="140"/>
        <v>77486</v>
      </c>
    </row>
    <row r="8980" spans="1:2" x14ac:dyDescent="0.25">
      <c r="A8980" s="1">
        <v>2</v>
      </c>
      <c r="B8980">
        <f t="shared" si="140"/>
        <v>77488</v>
      </c>
    </row>
    <row r="8981" spans="1:2" x14ac:dyDescent="0.25">
      <c r="A8981" s="1">
        <v>-9</v>
      </c>
      <c r="B8981">
        <f t="shared" si="140"/>
        <v>77479</v>
      </c>
    </row>
    <row r="8982" spans="1:2" x14ac:dyDescent="0.25">
      <c r="A8982" s="1">
        <v>-4</v>
      </c>
      <c r="B8982">
        <f t="shared" si="140"/>
        <v>77475</v>
      </c>
    </row>
    <row r="8983" spans="1:2" x14ac:dyDescent="0.25">
      <c r="A8983" s="1">
        <v>-19</v>
      </c>
      <c r="B8983">
        <f t="shared" si="140"/>
        <v>77456</v>
      </c>
    </row>
    <row r="8984" spans="1:2" x14ac:dyDescent="0.25">
      <c r="A8984" s="1">
        <v>-8</v>
      </c>
      <c r="B8984">
        <f t="shared" si="140"/>
        <v>77448</v>
      </c>
    </row>
    <row r="8985" spans="1:2" x14ac:dyDescent="0.25">
      <c r="A8985" s="1">
        <v>5</v>
      </c>
      <c r="B8985">
        <f t="shared" si="140"/>
        <v>77453</v>
      </c>
    </row>
    <row r="8986" spans="1:2" x14ac:dyDescent="0.25">
      <c r="A8986" s="1">
        <v>-9</v>
      </c>
      <c r="B8986">
        <f t="shared" si="140"/>
        <v>77444</v>
      </c>
    </row>
    <row r="8987" spans="1:2" x14ac:dyDescent="0.25">
      <c r="A8987" s="1">
        <v>-2</v>
      </c>
      <c r="B8987">
        <f t="shared" si="140"/>
        <v>77442</v>
      </c>
    </row>
    <row r="8988" spans="1:2" x14ac:dyDescent="0.25">
      <c r="A8988" s="1">
        <v>-6</v>
      </c>
      <c r="B8988">
        <f t="shared" si="140"/>
        <v>77436</v>
      </c>
    </row>
    <row r="8989" spans="1:2" x14ac:dyDescent="0.25">
      <c r="A8989" s="1">
        <v>-30</v>
      </c>
      <c r="B8989">
        <f t="shared" si="140"/>
        <v>77406</v>
      </c>
    </row>
    <row r="8990" spans="1:2" x14ac:dyDescent="0.25">
      <c r="A8990" s="1">
        <v>-16</v>
      </c>
      <c r="B8990">
        <f t="shared" si="140"/>
        <v>77390</v>
      </c>
    </row>
    <row r="8991" spans="1:2" x14ac:dyDescent="0.25">
      <c r="A8991" s="1">
        <v>-7</v>
      </c>
      <c r="B8991">
        <f t="shared" si="140"/>
        <v>77383</v>
      </c>
    </row>
    <row r="8992" spans="1:2" x14ac:dyDescent="0.25">
      <c r="A8992" s="1">
        <v>11</v>
      </c>
      <c r="B8992">
        <f t="shared" si="140"/>
        <v>77394</v>
      </c>
    </row>
    <row r="8993" spans="1:2" x14ac:dyDescent="0.25">
      <c r="A8993" s="1">
        <v>3</v>
      </c>
      <c r="B8993">
        <f t="shared" si="140"/>
        <v>77397</v>
      </c>
    </row>
    <row r="8994" spans="1:2" x14ac:dyDescent="0.25">
      <c r="A8994" s="1">
        <v>7</v>
      </c>
      <c r="B8994">
        <f t="shared" si="140"/>
        <v>77404</v>
      </c>
    </row>
    <row r="8995" spans="1:2" x14ac:dyDescent="0.25">
      <c r="A8995" s="1">
        <v>-9</v>
      </c>
      <c r="B8995">
        <f t="shared" si="140"/>
        <v>77395</v>
      </c>
    </row>
    <row r="8996" spans="1:2" x14ac:dyDescent="0.25">
      <c r="A8996" s="1">
        <v>10</v>
      </c>
      <c r="B8996">
        <f t="shared" si="140"/>
        <v>77405</v>
      </c>
    </row>
    <row r="8997" spans="1:2" x14ac:dyDescent="0.25">
      <c r="A8997" s="1">
        <v>-19</v>
      </c>
      <c r="B8997">
        <f t="shared" si="140"/>
        <v>77386</v>
      </c>
    </row>
    <row r="8998" spans="1:2" x14ac:dyDescent="0.25">
      <c r="A8998" s="1">
        <v>10</v>
      </c>
      <c r="B8998">
        <f t="shared" si="140"/>
        <v>77396</v>
      </c>
    </row>
    <row r="8999" spans="1:2" x14ac:dyDescent="0.25">
      <c r="A8999" s="1">
        <v>-17</v>
      </c>
      <c r="B8999">
        <f t="shared" si="140"/>
        <v>77379</v>
      </c>
    </row>
    <row r="9000" spans="1:2" x14ac:dyDescent="0.25">
      <c r="A9000" s="1">
        <v>3</v>
      </c>
      <c r="B9000">
        <f t="shared" si="140"/>
        <v>77382</v>
      </c>
    </row>
    <row r="9001" spans="1:2" x14ac:dyDescent="0.25">
      <c r="A9001" s="1">
        <v>-5</v>
      </c>
      <c r="B9001">
        <f t="shared" si="140"/>
        <v>77377</v>
      </c>
    </row>
    <row r="9002" spans="1:2" x14ac:dyDescent="0.25">
      <c r="A9002" s="1">
        <v>-14</v>
      </c>
      <c r="B9002">
        <f t="shared" si="140"/>
        <v>77363</v>
      </c>
    </row>
    <row r="9003" spans="1:2" x14ac:dyDescent="0.25">
      <c r="A9003" s="1">
        <v>-18</v>
      </c>
      <c r="B9003">
        <f t="shared" si="140"/>
        <v>77345</v>
      </c>
    </row>
    <row r="9004" spans="1:2" x14ac:dyDescent="0.25">
      <c r="A9004" s="1">
        <v>-2</v>
      </c>
      <c r="B9004">
        <f t="shared" si="140"/>
        <v>77343</v>
      </c>
    </row>
    <row r="9005" spans="1:2" x14ac:dyDescent="0.25">
      <c r="A9005" s="1">
        <v>16</v>
      </c>
      <c r="B9005">
        <f t="shared" si="140"/>
        <v>77359</v>
      </c>
    </row>
    <row r="9006" spans="1:2" x14ac:dyDescent="0.25">
      <c r="A9006" s="1">
        <v>-13</v>
      </c>
      <c r="B9006">
        <f t="shared" si="140"/>
        <v>77346</v>
      </c>
    </row>
    <row r="9007" spans="1:2" x14ac:dyDescent="0.25">
      <c r="A9007" s="1">
        <v>6</v>
      </c>
      <c r="B9007">
        <f t="shared" si="140"/>
        <v>77352</v>
      </c>
    </row>
    <row r="9008" spans="1:2" x14ac:dyDescent="0.25">
      <c r="A9008" s="1">
        <v>-3</v>
      </c>
      <c r="B9008">
        <f t="shared" si="140"/>
        <v>77349</v>
      </c>
    </row>
    <row r="9009" spans="1:2" x14ac:dyDescent="0.25">
      <c r="A9009" s="1">
        <v>15</v>
      </c>
      <c r="B9009">
        <f t="shared" si="140"/>
        <v>77364</v>
      </c>
    </row>
    <row r="9010" spans="1:2" x14ac:dyDescent="0.25">
      <c r="A9010" s="1">
        <v>-10</v>
      </c>
      <c r="B9010">
        <f t="shared" si="140"/>
        <v>77354</v>
      </c>
    </row>
    <row r="9011" spans="1:2" x14ac:dyDescent="0.25">
      <c r="A9011" s="1">
        <v>-10</v>
      </c>
      <c r="B9011">
        <f t="shared" si="140"/>
        <v>77344</v>
      </c>
    </row>
    <row r="9012" spans="1:2" x14ac:dyDescent="0.25">
      <c r="A9012" s="1">
        <v>-15</v>
      </c>
      <c r="B9012">
        <f t="shared" si="140"/>
        <v>77329</v>
      </c>
    </row>
    <row r="9013" spans="1:2" x14ac:dyDescent="0.25">
      <c r="A9013" s="1">
        <v>21</v>
      </c>
      <c r="B9013">
        <f t="shared" si="140"/>
        <v>77350</v>
      </c>
    </row>
    <row r="9014" spans="1:2" x14ac:dyDescent="0.25">
      <c r="A9014" s="1">
        <v>-11</v>
      </c>
      <c r="B9014">
        <f t="shared" si="140"/>
        <v>77339</v>
      </c>
    </row>
    <row r="9015" spans="1:2" x14ac:dyDescent="0.25">
      <c r="A9015" s="1">
        <v>17</v>
      </c>
      <c r="B9015">
        <f t="shared" si="140"/>
        <v>77356</v>
      </c>
    </row>
    <row r="9016" spans="1:2" x14ac:dyDescent="0.25">
      <c r="A9016" s="1">
        <v>19</v>
      </c>
      <c r="B9016">
        <f t="shared" si="140"/>
        <v>77375</v>
      </c>
    </row>
    <row r="9017" spans="1:2" x14ac:dyDescent="0.25">
      <c r="A9017" s="1">
        <v>-7</v>
      </c>
      <c r="B9017">
        <f t="shared" si="140"/>
        <v>77368</v>
      </c>
    </row>
    <row r="9018" spans="1:2" x14ac:dyDescent="0.25">
      <c r="A9018" s="1">
        <v>2</v>
      </c>
      <c r="B9018">
        <f t="shared" si="140"/>
        <v>77370</v>
      </c>
    </row>
    <row r="9019" spans="1:2" x14ac:dyDescent="0.25">
      <c r="A9019" s="1">
        <v>-13</v>
      </c>
      <c r="B9019">
        <f t="shared" si="140"/>
        <v>77357</v>
      </c>
    </row>
    <row r="9020" spans="1:2" x14ac:dyDescent="0.25">
      <c r="A9020" s="1">
        <v>4</v>
      </c>
      <c r="B9020">
        <f t="shared" si="140"/>
        <v>77361</v>
      </c>
    </row>
    <row r="9021" spans="1:2" x14ac:dyDescent="0.25">
      <c r="A9021" s="1">
        <v>15</v>
      </c>
      <c r="B9021">
        <f t="shared" si="140"/>
        <v>77376</v>
      </c>
    </row>
    <row r="9022" spans="1:2" x14ac:dyDescent="0.25">
      <c r="A9022" s="1">
        <v>-7</v>
      </c>
      <c r="B9022">
        <f t="shared" si="140"/>
        <v>77369</v>
      </c>
    </row>
    <row r="9023" spans="1:2" x14ac:dyDescent="0.25">
      <c r="A9023" s="1">
        <v>-14</v>
      </c>
      <c r="B9023">
        <f t="shared" si="140"/>
        <v>77355</v>
      </c>
    </row>
    <row r="9024" spans="1:2" x14ac:dyDescent="0.25">
      <c r="A9024" s="1">
        <v>-17</v>
      </c>
      <c r="B9024">
        <f t="shared" si="140"/>
        <v>77338</v>
      </c>
    </row>
    <row r="9025" spans="1:2" x14ac:dyDescent="0.25">
      <c r="A9025" s="1">
        <v>-4</v>
      </c>
      <c r="B9025">
        <f t="shared" si="140"/>
        <v>77334</v>
      </c>
    </row>
    <row r="9026" spans="1:2" x14ac:dyDescent="0.25">
      <c r="A9026" s="1">
        <v>-15</v>
      </c>
      <c r="B9026">
        <f t="shared" si="140"/>
        <v>77319</v>
      </c>
    </row>
    <row r="9027" spans="1:2" x14ac:dyDescent="0.25">
      <c r="A9027" s="1">
        <v>-17</v>
      </c>
      <c r="B9027">
        <f t="shared" ref="B9027:B9090" si="141">B9026+A9027</f>
        <v>77302</v>
      </c>
    </row>
    <row r="9028" spans="1:2" x14ac:dyDescent="0.25">
      <c r="A9028" s="1">
        <v>-16</v>
      </c>
      <c r="B9028">
        <f t="shared" si="141"/>
        <v>77286</v>
      </c>
    </row>
    <row r="9029" spans="1:2" x14ac:dyDescent="0.25">
      <c r="A9029" s="1">
        <v>14</v>
      </c>
      <c r="B9029">
        <f t="shared" si="141"/>
        <v>77300</v>
      </c>
    </row>
    <row r="9030" spans="1:2" x14ac:dyDescent="0.25">
      <c r="A9030" s="1">
        <v>9</v>
      </c>
      <c r="B9030">
        <f t="shared" si="141"/>
        <v>77309</v>
      </c>
    </row>
    <row r="9031" spans="1:2" x14ac:dyDescent="0.25">
      <c r="A9031" s="1">
        <v>15</v>
      </c>
      <c r="B9031">
        <f t="shared" si="141"/>
        <v>77324</v>
      </c>
    </row>
    <row r="9032" spans="1:2" x14ac:dyDescent="0.25">
      <c r="A9032" s="1">
        <v>-7</v>
      </c>
      <c r="B9032">
        <f t="shared" si="141"/>
        <v>77317</v>
      </c>
    </row>
    <row r="9033" spans="1:2" x14ac:dyDescent="0.25">
      <c r="A9033" s="1">
        <v>-4</v>
      </c>
      <c r="B9033">
        <f t="shared" si="141"/>
        <v>77313</v>
      </c>
    </row>
    <row r="9034" spans="1:2" x14ac:dyDescent="0.25">
      <c r="A9034" s="1">
        <v>-8</v>
      </c>
      <c r="B9034">
        <f t="shared" si="141"/>
        <v>77305</v>
      </c>
    </row>
    <row r="9035" spans="1:2" x14ac:dyDescent="0.25">
      <c r="A9035" s="1">
        <v>-12</v>
      </c>
      <c r="B9035">
        <f t="shared" si="141"/>
        <v>77293</v>
      </c>
    </row>
    <row r="9036" spans="1:2" x14ac:dyDescent="0.25">
      <c r="A9036" s="1">
        <v>5</v>
      </c>
      <c r="B9036">
        <f t="shared" si="141"/>
        <v>77298</v>
      </c>
    </row>
    <row r="9037" spans="1:2" x14ac:dyDescent="0.25">
      <c r="A9037" s="1">
        <v>-1</v>
      </c>
      <c r="B9037">
        <f t="shared" si="141"/>
        <v>77297</v>
      </c>
    </row>
    <row r="9038" spans="1:2" x14ac:dyDescent="0.25">
      <c r="A9038" s="1">
        <v>-16</v>
      </c>
      <c r="B9038">
        <f t="shared" si="141"/>
        <v>77281</v>
      </c>
    </row>
    <row r="9039" spans="1:2" x14ac:dyDescent="0.25">
      <c r="A9039" s="1">
        <v>-15</v>
      </c>
      <c r="B9039">
        <f t="shared" si="141"/>
        <v>77266</v>
      </c>
    </row>
    <row r="9040" spans="1:2" x14ac:dyDescent="0.25">
      <c r="A9040" s="1">
        <v>11</v>
      </c>
      <c r="B9040">
        <f t="shared" si="141"/>
        <v>77277</v>
      </c>
    </row>
    <row r="9041" spans="1:2" x14ac:dyDescent="0.25">
      <c r="A9041" s="1">
        <v>29</v>
      </c>
      <c r="B9041">
        <f t="shared" si="141"/>
        <v>77306</v>
      </c>
    </row>
    <row r="9042" spans="1:2" x14ac:dyDescent="0.25">
      <c r="A9042" s="1">
        <v>20</v>
      </c>
      <c r="B9042">
        <f t="shared" si="141"/>
        <v>77326</v>
      </c>
    </row>
    <row r="9043" spans="1:2" x14ac:dyDescent="0.25">
      <c r="A9043" s="1">
        <v>6</v>
      </c>
      <c r="B9043">
        <f t="shared" si="141"/>
        <v>77332</v>
      </c>
    </row>
    <row r="9044" spans="1:2" x14ac:dyDescent="0.25">
      <c r="A9044" s="1">
        <v>16</v>
      </c>
      <c r="B9044">
        <f t="shared" si="141"/>
        <v>77348</v>
      </c>
    </row>
    <row r="9045" spans="1:2" x14ac:dyDescent="0.25">
      <c r="A9045" s="1">
        <v>19</v>
      </c>
      <c r="B9045">
        <f t="shared" si="141"/>
        <v>77367</v>
      </c>
    </row>
    <row r="9046" spans="1:2" x14ac:dyDescent="0.25">
      <c r="A9046" s="1">
        <v>-5</v>
      </c>
      <c r="B9046">
        <f t="shared" si="141"/>
        <v>77362</v>
      </c>
    </row>
    <row r="9047" spans="1:2" x14ac:dyDescent="0.25">
      <c r="A9047" s="1">
        <v>11</v>
      </c>
      <c r="B9047">
        <f t="shared" si="141"/>
        <v>77373</v>
      </c>
    </row>
    <row r="9048" spans="1:2" x14ac:dyDescent="0.25">
      <c r="A9048" s="1">
        <v>-1</v>
      </c>
      <c r="B9048">
        <f t="shared" si="141"/>
        <v>77372</v>
      </c>
    </row>
    <row r="9049" spans="1:2" x14ac:dyDescent="0.25">
      <c r="A9049" s="1">
        <v>12</v>
      </c>
      <c r="B9049">
        <f t="shared" si="141"/>
        <v>77384</v>
      </c>
    </row>
    <row r="9050" spans="1:2" x14ac:dyDescent="0.25">
      <c r="A9050" s="1">
        <v>9</v>
      </c>
      <c r="B9050">
        <f t="shared" si="141"/>
        <v>77393</v>
      </c>
    </row>
    <row r="9051" spans="1:2" x14ac:dyDescent="0.25">
      <c r="A9051" s="1">
        <v>9</v>
      </c>
      <c r="B9051">
        <f t="shared" si="141"/>
        <v>77402</v>
      </c>
    </row>
    <row r="9052" spans="1:2" x14ac:dyDescent="0.25">
      <c r="A9052" s="1">
        <v>13</v>
      </c>
      <c r="B9052">
        <f t="shared" si="141"/>
        <v>77415</v>
      </c>
    </row>
    <row r="9053" spans="1:2" x14ac:dyDescent="0.25">
      <c r="A9053" s="1">
        <v>13</v>
      </c>
      <c r="B9053">
        <f t="shared" si="141"/>
        <v>77428</v>
      </c>
    </row>
    <row r="9054" spans="1:2" x14ac:dyDescent="0.25">
      <c r="A9054" s="1">
        <v>-4</v>
      </c>
      <c r="B9054">
        <f t="shared" si="141"/>
        <v>77424</v>
      </c>
    </row>
    <row r="9055" spans="1:2" x14ac:dyDescent="0.25">
      <c r="A9055" s="1">
        <v>14</v>
      </c>
      <c r="B9055">
        <f t="shared" si="141"/>
        <v>77438</v>
      </c>
    </row>
    <row r="9056" spans="1:2" x14ac:dyDescent="0.25">
      <c r="A9056" s="1">
        <v>3</v>
      </c>
      <c r="B9056">
        <f t="shared" si="141"/>
        <v>77441</v>
      </c>
    </row>
    <row r="9057" spans="1:2" x14ac:dyDescent="0.25">
      <c r="A9057" s="1">
        <v>20</v>
      </c>
      <c r="B9057">
        <f t="shared" si="141"/>
        <v>77461</v>
      </c>
    </row>
    <row r="9058" spans="1:2" x14ac:dyDescent="0.25">
      <c r="A9058" s="1">
        <v>-21</v>
      </c>
      <c r="B9058">
        <f t="shared" si="141"/>
        <v>77440</v>
      </c>
    </row>
    <row r="9059" spans="1:2" x14ac:dyDescent="0.25">
      <c r="A9059" s="1">
        <v>-27</v>
      </c>
      <c r="B9059">
        <f t="shared" si="141"/>
        <v>77413</v>
      </c>
    </row>
    <row r="9060" spans="1:2" x14ac:dyDescent="0.25">
      <c r="A9060" s="1">
        <v>-13</v>
      </c>
      <c r="B9060">
        <f t="shared" si="141"/>
        <v>77400</v>
      </c>
    </row>
    <row r="9061" spans="1:2" x14ac:dyDescent="0.25">
      <c r="A9061" s="1">
        <v>7</v>
      </c>
      <c r="B9061">
        <f t="shared" si="141"/>
        <v>77407</v>
      </c>
    </row>
    <row r="9062" spans="1:2" x14ac:dyDescent="0.25">
      <c r="A9062" s="1">
        <v>3</v>
      </c>
      <c r="B9062">
        <f t="shared" si="141"/>
        <v>77410</v>
      </c>
    </row>
    <row r="9063" spans="1:2" x14ac:dyDescent="0.25">
      <c r="A9063" s="1">
        <v>8</v>
      </c>
      <c r="B9063">
        <f t="shared" si="141"/>
        <v>77418</v>
      </c>
    </row>
    <row r="9064" spans="1:2" x14ac:dyDescent="0.25">
      <c r="A9064" s="1">
        <v>63</v>
      </c>
      <c r="B9064">
        <f t="shared" si="141"/>
        <v>77481</v>
      </c>
    </row>
    <row r="9065" spans="1:2" x14ac:dyDescent="0.25">
      <c r="A9065" s="1">
        <v>15</v>
      </c>
      <c r="B9065">
        <f t="shared" si="141"/>
        <v>77496</v>
      </c>
    </row>
    <row r="9066" spans="1:2" x14ac:dyDescent="0.25">
      <c r="A9066" s="1">
        <v>23</v>
      </c>
      <c r="B9066">
        <f t="shared" si="141"/>
        <v>77519</v>
      </c>
    </row>
    <row r="9067" spans="1:2" x14ac:dyDescent="0.25">
      <c r="A9067" s="1">
        <v>-3</v>
      </c>
      <c r="B9067">
        <f t="shared" si="141"/>
        <v>77516</v>
      </c>
    </row>
    <row r="9068" spans="1:2" x14ac:dyDescent="0.25">
      <c r="A9068" s="1">
        <v>-6</v>
      </c>
      <c r="B9068">
        <f t="shared" si="141"/>
        <v>77510</v>
      </c>
    </row>
    <row r="9069" spans="1:2" x14ac:dyDescent="0.25">
      <c r="A9069" s="1">
        <v>-12</v>
      </c>
      <c r="B9069">
        <f t="shared" si="141"/>
        <v>77498</v>
      </c>
    </row>
    <row r="9070" spans="1:2" x14ac:dyDescent="0.25">
      <c r="A9070" s="1">
        <v>-1</v>
      </c>
      <c r="B9070">
        <f t="shared" si="141"/>
        <v>77497</v>
      </c>
    </row>
    <row r="9071" spans="1:2" x14ac:dyDescent="0.25">
      <c r="A9071" s="1">
        <v>16</v>
      </c>
      <c r="B9071">
        <f t="shared" si="141"/>
        <v>77513</v>
      </c>
    </row>
    <row r="9072" spans="1:2" x14ac:dyDescent="0.25">
      <c r="A9072" s="1">
        <v>-1</v>
      </c>
      <c r="B9072">
        <f t="shared" si="141"/>
        <v>77512</v>
      </c>
    </row>
    <row r="9073" spans="1:2" x14ac:dyDescent="0.25">
      <c r="A9073" s="1">
        <v>14</v>
      </c>
      <c r="B9073">
        <f t="shared" si="141"/>
        <v>77526</v>
      </c>
    </row>
    <row r="9074" spans="1:2" x14ac:dyDescent="0.25">
      <c r="A9074" s="1">
        <v>-8</v>
      </c>
      <c r="B9074">
        <f t="shared" si="141"/>
        <v>77518</v>
      </c>
    </row>
    <row r="9075" spans="1:2" x14ac:dyDescent="0.25">
      <c r="A9075" s="1">
        <v>-18</v>
      </c>
      <c r="B9075">
        <f t="shared" si="141"/>
        <v>77500</v>
      </c>
    </row>
    <row r="9076" spans="1:2" x14ac:dyDescent="0.25">
      <c r="A9076" s="1">
        <v>17</v>
      </c>
      <c r="B9076">
        <f t="shared" si="141"/>
        <v>77517</v>
      </c>
    </row>
    <row r="9077" spans="1:2" x14ac:dyDescent="0.25">
      <c r="A9077" s="1">
        <v>4</v>
      </c>
      <c r="B9077">
        <f t="shared" si="141"/>
        <v>77521</v>
      </c>
    </row>
    <row r="9078" spans="1:2" x14ac:dyDescent="0.25">
      <c r="A9078" s="1">
        <v>-10</v>
      </c>
      <c r="B9078">
        <f t="shared" si="141"/>
        <v>77511</v>
      </c>
    </row>
    <row r="9079" spans="1:2" x14ac:dyDescent="0.25">
      <c r="A9079" s="1">
        <v>17</v>
      </c>
      <c r="B9079">
        <f t="shared" si="141"/>
        <v>77528</v>
      </c>
    </row>
    <row r="9080" spans="1:2" x14ac:dyDescent="0.25">
      <c r="A9080" s="1">
        <v>1</v>
      </c>
      <c r="B9080">
        <f t="shared" si="141"/>
        <v>77529</v>
      </c>
    </row>
    <row r="9081" spans="1:2" x14ac:dyDescent="0.25">
      <c r="A9081" s="1">
        <v>9</v>
      </c>
      <c r="B9081">
        <f t="shared" si="141"/>
        <v>77538</v>
      </c>
    </row>
    <row r="9082" spans="1:2" x14ac:dyDescent="0.25">
      <c r="A9082" s="1">
        <v>-11</v>
      </c>
      <c r="B9082">
        <f t="shared" si="141"/>
        <v>77527</v>
      </c>
    </row>
    <row r="9083" spans="1:2" x14ac:dyDescent="0.25">
      <c r="A9083" s="1">
        <v>-3</v>
      </c>
      <c r="B9083">
        <f t="shared" si="141"/>
        <v>77524</v>
      </c>
    </row>
    <row r="9084" spans="1:2" x14ac:dyDescent="0.25">
      <c r="A9084" s="1">
        <v>-9</v>
      </c>
      <c r="B9084">
        <f t="shared" si="141"/>
        <v>77515</v>
      </c>
    </row>
    <row r="9085" spans="1:2" x14ac:dyDescent="0.25">
      <c r="A9085" s="1">
        <v>5</v>
      </c>
      <c r="B9085">
        <f t="shared" si="141"/>
        <v>77520</v>
      </c>
    </row>
    <row r="9086" spans="1:2" x14ac:dyDescent="0.25">
      <c r="A9086" s="1">
        <v>19</v>
      </c>
      <c r="B9086">
        <f t="shared" si="141"/>
        <v>77539</v>
      </c>
    </row>
    <row r="9087" spans="1:2" x14ac:dyDescent="0.25">
      <c r="A9087" s="1">
        <v>-17</v>
      </c>
      <c r="B9087">
        <f t="shared" si="141"/>
        <v>77522</v>
      </c>
    </row>
    <row r="9088" spans="1:2" x14ac:dyDescent="0.25">
      <c r="A9088" s="1">
        <v>12</v>
      </c>
      <c r="B9088">
        <f t="shared" si="141"/>
        <v>77534</v>
      </c>
    </row>
    <row r="9089" spans="1:2" x14ac:dyDescent="0.25">
      <c r="A9089" s="1">
        <v>14</v>
      </c>
      <c r="B9089">
        <f t="shared" si="141"/>
        <v>77548</v>
      </c>
    </row>
    <row r="9090" spans="1:2" x14ac:dyDescent="0.25">
      <c r="A9090" s="1">
        <v>5</v>
      </c>
      <c r="B9090">
        <f t="shared" si="141"/>
        <v>77553</v>
      </c>
    </row>
    <row r="9091" spans="1:2" x14ac:dyDescent="0.25">
      <c r="A9091" s="1">
        <v>-17</v>
      </c>
      <c r="B9091">
        <f t="shared" ref="B9091:B9154" si="142">B9090+A9091</f>
        <v>77536</v>
      </c>
    </row>
    <row r="9092" spans="1:2" x14ac:dyDescent="0.25">
      <c r="A9092" s="1">
        <v>22</v>
      </c>
      <c r="B9092">
        <f t="shared" si="142"/>
        <v>77558</v>
      </c>
    </row>
    <row r="9093" spans="1:2" x14ac:dyDescent="0.25">
      <c r="A9093" s="1">
        <v>-18</v>
      </c>
      <c r="B9093">
        <f t="shared" si="142"/>
        <v>77540</v>
      </c>
    </row>
    <row r="9094" spans="1:2" x14ac:dyDescent="0.25">
      <c r="A9094" s="1">
        <v>-7</v>
      </c>
      <c r="B9094">
        <f t="shared" si="142"/>
        <v>77533</v>
      </c>
    </row>
    <row r="9095" spans="1:2" x14ac:dyDescent="0.25">
      <c r="A9095" s="1">
        <v>28</v>
      </c>
      <c r="B9095">
        <f t="shared" si="142"/>
        <v>77561</v>
      </c>
    </row>
    <row r="9096" spans="1:2" x14ac:dyDescent="0.25">
      <c r="A9096" s="1">
        <v>-19</v>
      </c>
      <c r="B9096">
        <f t="shared" si="142"/>
        <v>77542</v>
      </c>
    </row>
    <row r="9097" spans="1:2" x14ac:dyDescent="0.25">
      <c r="A9097" s="1">
        <v>22</v>
      </c>
      <c r="B9097">
        <f t="shared" si="142"/>
        <v>77564</v>
      </c>
    </row>
    <row r="9098" spans="1:2" x14ac:dyDescent="0.25">
      <c r="A9098" s="1">
        <v>25</v>
      </c>
      <c r="B9098">
        <f t="shared" si="142"/>
        <v>77589</v>
      </c>
    </row>
    <row r="9099" spans="1:2" x14ac:dyDescent="0.25">
      <c r="A9099" s="1">
        <v>-2</v>
      </c>
      <c r="B9099">
        <f t="shared" si="142"/>
        <v>77587</v>
      </c>
    </row>
    <row r="9100" spans="1:2" x14ac:dyDescent="0.25">
      <c r="A9100" s="1">
        <v>-8</v>
      </c>
      <c r="B9100">
        <f t="shared" si="142"/>
        <v>77579</v>
      </c>
    </row>
    <row r="9101" spans="1:2" x14ac:dyDescent="0.25">
      <c r="A9101" s="1">
        <v>6</v>
      </c>
      <c r="B9101">
        <f t="shared" si="142"/>
        <v>77585</v>
      </c>
    </row>
    <row r="9102" spans="1:2" x14ac:dyDescent="0.25">
      <c r="A9102" s="1">
        <v>5</v>
      </c>
      <c r="B9102">
        <f t="shared" si="142"/>
        <v>77590</v>
      </c>
    </row>
    <row r="9103" spans="1:2" x14ac:dyDescent="0.25">
      <c r="A9103" s="1">
        <v>21</v>
      </c>
      <c r="B9103">
        <f t="shared" si="142"/>
        <v>77611</v>
      </c>
    </row>
    <row r="9104" spans="1:2" x14ac:dyDescent="0.25">
      <c r="A9104" s="1">
        <v>18</v>
      </c>
      <c r="B9104">
        <f t="shared" si="142"/>
        <v>77629</v>
      </c>
    </row>
    <row r="9105" spans="1:2" x14ac:dyDescent="0.25">
      <c r="A9105" s="1">
        <v>18</v>
      </c>
      <c r="B9105">
        <f t="shared" si="142"/>
        <v>77647</v>
      </c>
    </row>
    <row r="9106" spans="1:2" x14ac:dyDescent="0.25">
      <c r="A9106" s="1">
        <v>-2</v>
      </c>
      <c r="B9106">
        <f t="shared" si="142"/>
        <v>77645</v>
      </c>
    </row>
    <row r="9107" spans="1:2" x14ac:dyDescent="0.25">
      <c r="A9107" s="1">
        <v>17</v>
      </c>
      <c r="B9107">
        <f t="shared" si="142"/>
        <v>77662</v>
      </c>
    </row>
    <row r="9108" spans="1:2" x14ac:dyDescent="0.25">
      <c r="A9108" s="1">
        <v>13</v>
      </c>
      <c r="B9108">
        <f t="shared" si="142"/>
        <v>77675</v>
      </c>
    </row>
    <row r="9109" spans="1:2" x14ac:dyDescent="0.25">
      <c r="A9109" s="1">
        <v>18</v>
      </c>
      <c r="B9109">
        <f t="shared" si="142"/>
        <v>77693</v>
      </c>
    </row>
    <row r="9110" spans="1:2" x14ac:dyDescent="0.25">
      <c r="A9110" s="1">
        <v>-8</v>
      </c>
      <c r="B9110">
        <f t="shared" si="142"/>
        <v>77685</v>
      </c>
    </row>
    <row r="9111" spans="1:2" x14ac:dyDescent="0.25">
      <c r="A9111" s="1">
        <v>-16</v>
      </c>
      <c r="B9111">
        <f t="shared" si="142"/>
        <v>77669</v>
      </c>
    </row>
    <row r="9112" spans="1:2" x14ac:dyDescent="0.25">
      <c r="A9112" s="1">
        <v>-11</v>
      </c>
      <c r="B9112">
        <f t="shared" si="142"/>
        <v>77658</v>
      </c>
    </row>
    <row r="9113" spans="1:2" x14ac:dyDescent="0.25">
      <c r="A9113" s="1">
        <v>-6</v>
      </c>
      <c r="B9113">
        <f t="shared" si="142"/>
        <v>77652</v>
      </c>
    </row>
    <row r="9114" spans="1:2" x14ac:dyDescent="0.25">
      <c r="A9114" s="1">
        <v>4</v>
      </c>
      <c r="B9114">
        <f t="shared" si="142"/>
        <v>77656</v>
      </c>
    </row>
    <row r="9115" spans="1:2" x14ac:dyDescent="0.25">
      <c r="A9115" s="1">
        <v>9</v>
      </c>
      <c r="B9115">
        <f t="shared" si="142"/>
        <v>77665</v>
      </c>
    </row>
    <row r="9116" spans="1:2" x14ac:dyDescent="0.25">
      <c r="A9116" s="1">
        <v>2</v>
      </c>
      <c r="B9116">
        <f t="shared" si="142"/>
        <v>77667</v>
      </c>
    </row>
    <row r="9117" spans="1:2" x14ac:dyDescent="0.25">
      <c r="A9117" s="1">
        <v>-18</v>
      </c>
      <c r="B9117">
        <f t="shared" si="142"/>
        <v>77649</v>
      </c>
    </row>
    <row r="9118" spans="1:2" x14ac:dyDescent="0.25">
      <c r="A9118" s="1">
        <v>-7</v>
      </c>
      <c r="B9118">
        <f t="shared" si="142"/>
        <v>77642</v>
      </c>
    </row>
    <row r="9119" spans="1:2" x14ac:dyDescent="0.25">
      <c r="A9119" s="1">
        <v>18</v>
      </c>
      <c r="B9119">
        <f t="shared" si="142"/>
        <v>77660</v>
      </c>
    </row>
    <row r="9120" spans="1:2" x14ac:dyDescent="0.25">
      <c r="A9120" s="1">
        <v>-10</v>
      </c>
      <c r="B9120">
        <f t="shared" si="142"/>
        <v>77650</v>
      </c>
    </row>
    <row r="9121" spans="1:2" x14ac:dyDescent="0.25">
      <c r="A9121" s="1">
        <v>18</v>
      </c>
      <c r="B9121">
        <f t="shared" si="142"/>
        <v>77668</v>
      </c>
    </row>
    <row r="9122" spans="1:2" x14ac:dyDescent="0.25">
      <c r="A9122" s="1">
        <v>8</v>
      </c>
      <c r="B9122">
        <f t="shared" si="142"/>
        <v>77676</v>
      </c>
    </row>
    <row r="9123" spans="1:2" x14ac:dyDescent="0.25">
      <c r="A9123" s="1">
        <v>5</v>
      </c>
      <c r="B9123">
        <f t="shared" si="142"/>
        <v>77681</v>
      </c>
    </row>
    <row r="9124" spans="1:2" x14ac:dyDescent="0.25">
      <c r="A9124" s="1">
        <v>-17</v>
      </c>
      <c r="B9124">
        <f t="shared" si="142"/>
        <v>77664</v>
      </c>
    </row>
    <row r="9125" spans="1:2" x14ac:dyDescent="0.25">
      <c r="A9125" s="1">
        <v>2</v>
      </c>
      <c r="B9125">
        <f t="shared" si="142"/>
        <v>77666</v>
      </c>
    </row>
    <row r="9126" spans="1:2" x14ac:dyDescent="0.25">
      <c r="A9126" s="1">
        <v>-23</v>
      </c>
      <c r="B9126">
        <f t="shared" si="142"/>
        <v>77643</v>
      </c>
    </row>
    <row r="9127" spans="1:2" x14ac:dyDescent="0.25">
      <c r="A9127" s="1">
        <v>10</v>
      </c>
      <c r="B9127">
        <f t="shared" si="142"/>
        <v>77653</v>
      </c>
    </row>
    <row r="9128" spans="1:2" x14ac:dyDescent="0.25">
      <c r="A9128" s="1">
        <v>31</v>
      </c>
      <c r="B9128">
        <f t="shared" si="142"/>
        <v>77684</v>
      </c>
    </row>
    <row r="9129" spans="1:2" x14ac:dyDescent="0.25">
      <c r="A9129" s="1">
        <v>20</v>
      </c>
      <c r="B9129">
        <f t="shared" si="142"/>
        <v>77704</v>
      </c>
    </row>
    <row r="9130" spans="1:2" x14ac:dyDescent="0.25">
      <c r="A9130" s="1">
        <v>-13</v>
      </c>
      <c r="B9130">
        <f t="shared" si="142"/>
        <v>77691</v>
      </c>
    </row>
    <row r="9131" spans="1:2" x14ac:dyDescent="0.25">
      <c r="A9131" s="1">
        <v>-19</v>
      </c>
      <c r="B9131">
        <f t="shared" si="142"/>
        <v>77672</v>
      </c>
    </row>
    <row r="9132" spans="1:2" x14ac:dyDescent="0.25">
      <c r="A9132" s="1">
        <v>-26</v>
      </c>
      <c r="B9132">
        <f t="shared" si="142"/>
        <v>77646</v>
      </c>
    </row>
    <row r="9133" spans="1:2" x14ac:dyDescent="0.25">
      <c r="A9133" s="1">
        <v>-5</v>
      </c>
      <c r="B9133">
        <f t="shared" si="142"/>
        <v>77641</v>
      </c>
    </row>
    <row r="9134" spans="1:2" x14ac:dyDescent="0.25">
      <c r="A9134" s="1">
        <v>-11</v>
      </c>
      <c r="B9134">
        <f t="shared" si="142"/>
        <v>77630</v>
      </c>
    </row>
    <row r="9135" spans="1:2" x14ac:dyDescent="0.25">
      <c r="A9135" s="1">
        <v>-18</v>
      </c>
      <c r="B9135">
        <f t="shared" si="142"/>
        <v>77612</v>
      </c>
    </row>
    <row r="9136" spans="1:2" x14ac:dyDescent="0.25">
      <c r="A9136" s="1">
        <v>15</v>
      </c>
      <c r="B9136">
        <f t="shared" si="142"/>
        <v>77627</v>
      </c>
    </row>
    <row r="9137" spans="1:2" x14ac:dyDescent="0.25">
      <c r="A9137" s="1">
        <v>-19</v>
      </c>
      <c r="B9137">
        <f t="shared" si="142"/>
        <v>77608</v>
      </c>
    </row>
    <row r="9138" spans="1:2" x14ac:dyDescent="0.25">
      <c r="A9138" s="1">
        <v>-2</v>
      </c>
      <c r="B9138">
        <f t="shared" si="142"/>
        <v>77606</v>
      </c>
    </row>
    <row r="9139" spans="1:2" x14ac:dyDescent="0.25">
      <c r="A9139" s="1">
        <v>19</v>
      </c>
      <c r="B9139">
        <f t="shared" si="142"/>
        <v>77625</v>
      </c>
    </row>
    <row r="9140" spans="1:2" x14ac:dyDescent="0.25">
      <c r="A9140" s="1">
        <v>12</v>
      </c>
      <c r="B9140">
        <f t="shared" si="142"/>
        <v>77637</v>
      </c>
    </row>
    <row r="9141" spans="1:2" x14ac:dyDescent="0.25">
      <c r="A9141" s="1">
        <v>14</v>
      </c>
      <c r="B9141">
        <f t="shared" si="142"/>
        <v>77651</v>
      </c>
    </row>
    <row r="9142" spans="1:2" x14ac:dyDescent="0.25">
      <c r="A9142" s="1">
        <v>8</v>
      </c>
      <c r="B9142">
        <f t="shared" si="142"/>
        <v>77659</v>
      </c>
    </row>
    <row r="9143" spans="1:2" x14ac:dyDescent="0.25">
      <c r="A9143" s="1">
        <v>-25</v>
      </c>
      <c r="B9143">
        <f t="shared" si="142"/>
        <v>77634</v>
      </c>
    </row>
    <row r="9144" spans="1:2" x14ac:dyDescent="0.25">
      <c r="A9144" s="1">
        <v>-18</v>
      </c>
      <c r="B9144">
        <f t="shared" si="142"/>
        <v>77616</v>
      </c>
    </row>
    <row r="9145" spans="1:2" x14ac:dyDescent="0.25">
      <c r="A9145" s="1">
        <v>-23</v>
      </c>
      <c r="B9145">
        <f t="shared" si="142"/>
        <v>77593</v>
      </c>
    </row>
    <row r="9146" spans="1:2" x14ac:dyDescent="0.25">
      <c r="A9146" s="1">
        <v>-19</v>
      </c>
      <c r="B9146">
        <f t="shared" si="142"/>
        <v>77574</v>
      </c>
    </row>
    <row r="9147" spans="1:2" x14ac:dyDescent="0.25">
      <c r="A9147" s="1">
        <v>-11</v>
      </c>
      <c r="B9147">
        <f t="shared" si="142"/>
        <v>77563</v>
      </c>
    </row>
    <row r="9148" spans="1:2" x14ac:dyDescent="0.25">
      <c r="A9148" s="1">
        <v>-6</v>
      </c>
      <c r="B9148">
        <f t="shared" si="142"/>
        <v>77557</v>
      </c>
    </row>
    <row r="9149" spans="1:2" x14ac:dyDescent="0.25">
      <c r="A9149" s="1">
        <v>-11</v>
      </c>
      <c r="B9149">
        <f t="shared" si="142"/>
        <v>77546</v>
      </c>
    </row>
    <row r="9150" spans="1:2" x14ac:dyDescent="0.25">
      <c r="A9150" s="1">
        <v>13</v>
      </c>
      <c r="B9150">
        <f t="shared" si="142"/>
        <v>77559</v>
      </c>
    </row>
    <row r="9151" spans="1:2" x14ac:dyDescent="0.25">
      <c r="A9151" s="1">
        <v>-4</v>
      </c>
      <c r="B9151">
        <f t="shared" si="142"/>
        <v>77555</v>
      </c>
    </row>
    <row r="9152" spans="1:2" x14ac:dyDescent="0.25">
      <c r="A9152" s="1">
        <v>20</v>
      </c>
      <c r="B9152">
        <f t="shared" si="142"/>
        <v>77575</v>
      </c>
    </row>
    <row r="9153" spans="1:2" x14ac:dyDescent="0.25">
      <c r="A9153" s="1">
        <v>-4</v>
      </c>
      <c r="B9153">
        <f t="shared" si="142"/>
        <v>77571</v>
      </c>
    </row>
    <row r="9154" spans="1:2" x14ac:dyDescent="0.25">
      <c r="A9154" s="1">
        <v>9</v>
      </c>
      <c r="B9154">
        <f t="shared" si="142"/>
        <v>77580</v>
      </c>
    </row>
    <row r="9155" spans="1:2" x14ac:dyDescent="0.25">
      <c r="A9155" s="1">
        <v>15</v>
      </c>
      <c r="B9155">
        <f t="shared" ref="B9155:B9218" si="143">B9154+A9155</f>
        <v>77595</v>
      </c>
    </row>
    <row r="9156" spans="1:2" x14ac:dyDescent="0.25">
      <c r="A9156" s="1">
        <v>2</v>
      </c>
      <c r="B9156">
        <f t="shared" si="143"/>
        <v>77597</v>
      </c>
    </row>
    <row r="9157" spans="1:2" x14ac:dyDescent="0.25">
      <c r="A9157" s="1">
        <v>18</v>
      </c>
      <c r="B9157">
        <f t="shared" si="143"/>
        <v>77615</v>
      </c>
    </row>
    <row r="9158" spans="1:2" x14ac:dyDescent="0.25">
      <c r="A9158" s="1">
        <v>6</v>
      </c>
      <c r="B9158">
        <f t="shared" si="143"/>
        <v>77621</v>
      </c>
    </row>
    <row r="9159" spans="1:2" x14ac:dyDescent="0.25">
      <c r="A9159" s="1">
        <v>10</v>
      </c>
      <c r="B9159">
        <f t="shared" si="143"/>
        <v>77631</v>
      </c>
    </row>
    <row r="9160" spans="1:2" x14ac:dyDescent="0.25">
      <c r="A9160" s="1">
        <v>-3</v>
      </c>
      <c r="B9160">
        <f t="shared" si="143"/>
        <v>77628</v>
      </c>
    </row>
    <row r="9161" spans="1:2" x14ac:dyDescent="0.25">
      <c r="A9161" s="1">
        <v>-14</v>
      </c>
      <c r="B9161">
        <f t="shared" si="143"/>
        <v>77614</v>
      </c>
    </row>
    <row r="9162" spans="1:2" x14ac:dyDescent="0.25">
      <c r="A9162" s="1">
        <v>6</v>
      </c>
      <c r="B9162">
        <f t="shared" si="143"/>
        <v>77620</v>
      </c>
    </row>
    <row r="9163" spans="1:2" x14ac:dyDescent="0.25">
      <c r="A9163" s="1">
        <v>-15</v>
      </c>
      <c r="B9163">
        <f t="shared" si="143"/>
        <v>77605</v>
      </c>
    </row>
    <row r="9164" spans="1:2" x14ac:dyDescent="0.25">
      <c r="A9164" s="1">
        <v>-2</v>
      </c>
      <c r="B9164">
        <f t="shared" si="143"/>
        <v>77603</v>
      </c>
    </row>
    <row r="9165" spans="1:2" x14ac:dyDescent="0.25">
      <c r="A9165" s="1">
        <v>-7</v>
      </c>
      <c r="B9165">
        <f t="shared" si="143"/>
        <v>77596</v>
      </c>
    </row>
    <row r="9166" spans="1:2" x14ac:dyDescent="0.25">
      <c r="A9166" s="1">
        <v>21</v>
      </c>
      <c r="B9166">
        <f t="shared" si="143"/>
        <v>77617</v>
      </c>
    </row>
    <row r="9167" spans="1:2" x14ac:dyDescent="0.25">
      <c r="A9167" s="1">
        <v>22</v>
      </c>
      <c r="B9167">
        <f t="shared" si="143"/>
        <v>77639</v>
      </c>
    </row>
    <row r="9168" spans="1:2" x14ac:dyDescent="0.25">
      <c r="A9168" s="1">
        <v>5</v>
      </c>
      <c r="B9168">
        <f t="shared" si="143"/>
        <v>77644</v>
      </c>
    </row>
    <row r="9169" spans="1:2" x14ac:dyDescent="0.25">
      <c r="A9169" s="1">
        <v>43</v>
      </c>
      <c r="B9169">
        <f t="shared" si="143"/>
        <v>77687</v>
      </c>
    </row>
    <row r="9170" spans="1:2" x14ac:dyDescent="0.25">
      <c r="A9170" s="1">
        <v>-5</v>
      </c>
      <c r="B9170">
        <f t="shared" si="143"/>
        <v>77682</v>
      </c>
    </row>
    <row r="9171" spans="1:2" x14ac:dyDescent="0.25">
      <c r="A9171" s="1">
        <v>6</v>
      </c>
      <c r="B9171">
        <f t="shared" si="143"/>
        <v>77688</v>
      </c>
    </row>
    <row r="9172" spans="1:2" x14ac:dyDescent="0.25">
      <c r="A9172" s="1">
        <v>65</v>
      </c>
      <c r="B9172">
        <f t="shared" si="143"/>
        <v>77753</v>
      </c>
    </row>
    <row r="9173" spans="1:2" x14ac:dyDescent="0.25">
      <c r="A9173" s="1">
        <v>24</v>
      </c>
      <c r="B9173">
        <f t="shared" si="143"/>
        <v>77777</v>
      </c>
    </row>
    <row r="9174" spans="1:2" x14ac:dyDescent="0.25">
      <c r="A9174" s="1">
        <v>106</v>
      </c>
      <c r="B9174">
        <f t="shared" si="143"/>
        <v>77883</v>
      </c>
    </row>
    <row r="9175" spans="1:2" x14ac:dyDescent="0.25">
      <c r="A9175" s="1">
        <v>-14</v>
      </c>
      <c r="B9175">
        <f t="shared" si="143"/>
        <v>77869</v>
      </c>
    </row>
    <row r="9176" spans="1:2" x14ac:dyDescent="0.25">
      <c r="A9176" s="1">
        <v>30</v>
      </c>
      <c r="B9176">
        <f t="shared" si="143"/>
        <v>77899</v>
      </c>
    </row>
    <row r="9177" spans="1:2" x14ac:dyDescent="0.25">
      <c r="A9177" s="1">
        <v>-3</v>
      </c>
      <c r="B9177">
        <f t="shared" si="143"/>
        <v>77896</v>
      </c>
    </row>
    <row r="9178" spans="1:2" x14ac:dyDescent="0.25">
      <c r="A9178" s="1">
        <v>-12</v>
      </c>
      <c r="B9178">
        <f t="shared" si="143"/>
        <v>77884</v>
      </c>
    </row>
    <row r="9179" spans="1:2" x14ac:dyDescent="0.25">
      <c r="A9179" s="1">
        <v>-75</v>
      </c>
      <c r="B9179">
        <f t="shared" si="143"/>
        <v>77809</v>
      </c>
    </row>
    <row r="9180" spans="1:2" x14ac:dyDescent="0.25">
      <c r="A9180" s="1">
        <v>-115</v>
      </c>
      <c r="B9180">
        <f t="shared" si="143"/>
        <v>77694</v>
      </c>
    </row>
    <row r="9181" spans="1:2" x14ac:dyDescent="0.25">
      <c r="A9181" s="1">
        <v>20</v>
      </c>
      <c r="B9181">
        <f t="shared" si="143"/>
        <v>77714</v>
      </c>
    </row>
    <row r="9182" spans="1:2" x14ac:dyDescent="0.25">
      <c r="A9182" s="1">
        <v>-11</v>
      </c>
      <c r="B9182">
        <f t="shared" si="143"/>
        <v>77703</v>
      </c>
    </row>
    <row r="9183" spans="1:2" x14ac:dyDescent="0.25">
      <c r="A9183" s="1">
        <v>84</v>
      </c>
      <c r="B9183">
        <f t="shared" si="143"/>
        <v>77787</v>
      </c>
    </row>
    <row r="9184" spans="1:2" x14ac:dyDescent="0.25">
      <c r="A9184" s="1">
        <v>-17</v>
      </c>
      <c r="B9184">
        <f t="shared" si="143"/>
        <v>77770</v>
      </c>
    </row>
    <row r="9185" spans="1:2" x14ac:dyDescent="0.25">
      <c r="A9185" s="1">
        <v>135</v>
      </c>
      <c r="B9185">
        <f t="shared" si="143"/>
        <v>77905</v>
      </c>
    </row>
    <row r="9186" spans="1:2" x14ac:dyDescent="0.25">
      <c r="A9186" s="1">
        <v>67</v>
      </c>
      <c r="B9186">
        <f t="shared" si="143"/>
        <v>77972</v>
      </c>
    </row>
    <row r="9187" spans="1:2" x14ac:dyDescent="0.25">
      <c r="A9187" s="1">
        <v>13</v>
      </c>
      <c r="B9187">
        <f t="shared" si="143"/>
        <v>77985</v>
      </c>
    </row>
    <row r="9188" spans="1:2" x14ac:dyDescent="0.25">
      <c r="A9188" s="1">
        <v>37</v>
      </c>
      <c r="B9188">
        <f t="shared" si="143"/>
        <v>78022</v>
      </c>
    </row>
    <row r="9189" spans="1:2" x14ac:dyDescent="0.25">
      <c r="A9189" s="1">
        <v>62</v>
      </c>
      <c r="B9189">
        <f t="shared" si="143"/>
        <v>78084</v>
      </c>
    </row>
    <row r="9190" spans="1:2" x14ac:dyDescent="0.25">
      <c r="A9190" s="1">
        <v>-73422</v>
      </c>
      <c r="B9190">
        <f t="shared" si="143"/>
        <v>4662</v>
      </c>
    </row>
    <row r="9191" spans="1:2" x14ac:dyDescent="0.25">
      <c r="A9191" s="1">
        <v>-7</v>
      </c>
      <c r="B9191">
        <f t="shared" si="143"/>
        <v>4655</v>
      </c>
    </row>
    <row r="9192" spans="1:2" x14ac:dyDescent="0.25">
      <c r="A9192" s="1">
        <v>-19</v>
      </c>
      <c r="B9192">
        <f t="shared" si="143"/>
        <v>4636</v>
      </c>
    </row>
    <row r="9193" spans="1:2" x14ac:dyDescent="0.25">
      <c r="A9193" s="1">
        <v>18</v>
      </c>
      <c r="B9193">
        <f t="shared" si="143"/>
        <v>4654</v>
      </c>
    </row>
    <row r="9194" spans="1:2" x14ac:dyDescent="0.25">
      <c r="A9194" s="1">
        <v>19</v>
      </c>
      <c r="B9194">
        <f t="shared" si="143"/>
        <v>4673</v>
      </c>
    </row>
    <row r="9195" spans="1:2" x14ac:dyDescent="0.25">
      <c r="A9195" s="1">
        <v>-10</v>
      </c>
      <c r="B9195">
        <f t="shared" si="143"/>
        <v>4663</v>
      </c>
    </row>
    <row r="9196" spans="1:2" x14ac:dyDescent="0.25">
      <c r="A9196" s="1">
        <v>-12</v>
      </c>
      <c r="B9196">
        <f t="shared" si="143"/>
        <v>4651</v>
      </c>
    </row>
    <row r="9197" spans="1:2" x14ac:dyDescent="0.25">
      <c r="A9197" s="1">
        <v>-19</v>
      </c>
      <c r="B9197">
        <f t="shared" si="143"/>
        <v>4632</v>
      </c>
    </row>
    <row r="9198" spans="1:2" x14ac:dyDescent="0.25">
      <c r="A9198" s="1">
        <v>-9</v>
      </c>
      <c r="B9198">
        <f t="shared" si="143"/>
        <v>4623</v>
      </c>
    </row>
    <row r="9199" spans="1:2" x14ac:dyDescent="0.25">
      <c r="A9199" s="1">
        <v>-15</v>
      </c>
      <c r="B9199">
        <f t="shared" si="143"/>
        <v>4608</v>
      </c>
    </row>
    <row r="9200" spans="1:2" x14ac:dyDescent="0.25">
      <c r="A9200" s="1">
        <v>-4</v>
      </c>
      <c r="B9200">
        <f t="shared" si="143"/>
        <v>4604</v>
      </c>
    </row>
    <row r="9201" spans="1:2" x14ac:dyDescent="0.25">
      <c r="A9201" s="1">
        <v>-2</v>
      </c>
      <c r="B9201">
        <f t="shared" si="143"/>
        <v>4602</v>
      </c>
    </row>
    <row r="9202" spans="1:2" x14ac:dyDescent="0.25">
      <c r="A9202" s="1">
        <v>9</v>
      </c>
      <c r="B9202">
        <f t="shared" si="143"/>
        <v>4611</v>
      </c>
    </row>
    <row r="9203" spans="1:2" x14ac:dyDescent="0.25">
      <c r="A9203" s="1">
        <v>-1</v>
      </c>
      <c r="B9203">
        <f t="shared" si="143"/>
        <v>4610</v>
      </c>
    </row>
    <row r="9204" spans="1:2" x14ac:dyDescent="0.25">
      <c r="A9204" s="1">
        <v>-3</v>
      </c>
      <c r="B9204">
        <f t="shared" si="143"/>
        <v>4607</v>
      </c>
    </row>
    <row r="9205" spans="1:2" x14ac:dyDescent="0.25">
      <c r="A9205" s="1">
        <v>15</v>
      </c>
      <c r="B9205">
        <f t="shared" si="143"/>
        <v>4622</v>
      </c>
    </row>
    <row r="9206" spans="1:2" x14ac:dyDescent="0.25">
      <c r="A9206" s="1">
        <v>18</v>
      </c>
      <c r="B9206">
        <f t="shared" si="143"/>
        <v>4640</v>
      </c>
    </row>
    <row r="9207" spans="1:2" x14ac:dyDescent="0.25">
      <c r="A9207" s="1">
        <v>-5</v>
      </c>
      <c r="B9207">
        <f t="shared" si="143"/>
        <v>4635</v>
      </c>
    </row>
    <row r="9208" spans="1:2" x14ac:dyDescent="0.25">
      <c r="A9208" s="1">
        <v>-19</v>
      </c>
      <c r="B9208">
        <f t="shared" si="143"/>
        <v>4616</v>
      </c>
    </row>
    <row r="9209" spans="1:2" x14ac:dyDescent="0.25">
      <c r="A9209" s="1">
        <v>3</v>
      </c>
      <c r="B9209">
        <f t="shared" si="143"/>
        <v>4619</v>
      </c>
    </row>
    <row r="9210" spans="1:2" x14ac:dyDescent="0.25">
      <c r="A9210" s="1">
        <v>-13</v>
      </c>
      <c r="B9210">
        <f t="shared" si="143"/>
        <v>4606</v>
      </c>
    </row>
    <row r="9211" spans="1:2" x14ac:dyDescent="0.25">
      <c r="A9211" s="1">
        <v>14</v>
      </c>
      <c r="B9211">
        <f t="shared" si="143"/>
        <v>4620</v>
      </c>
    </row>
    <row r="9212" spans="1:2" x14ac:dyDescent="0.25">
      <c r="A9212" s="1">
        <v>-7</v>
      </c>
      <c r="B9212">
        <f t="shared" si="143"/>
        <v>4613</v>
      </c>
    </row>
    <row r="9213" spans="1:2" x14ac:dyDescent="0.25">
      <c r="A9213" s="1">
        <v>-10</v>
      </c>
      <c r="B9213">
        <f t="shared" si="143"/>
        <v>4603</v>
      </c>
    </row>
    <row r="9214" spans="1:2" x14ac:dyDescent="0.25">
      <c r="A9214" s="1">
        <v>-17</v>
      </c>
      <c r="B9214">
        <f t="shared" si="143"/>
        <v>4586</v>
      </c>
    </row>
    <row r="9215" spans="1:2" x14ac:dyDescent="0.25">
      <c r="A9215" s="1">
        <v>14</v>
      </c>
      <c r="B9215">
        <f t="shared" si="143"/>
        <v>4600</v>
      </c>
    </row>
    <row r="9216" spans="1:2" x14ac:dyDescent="0.25">
      <c r="A9216" s="1">
        <v>-4</v>
      </c>
      <c r="B9216">
        <f t="shared" si="143"/>
        <v>4596</v>
      </c>
    </row>
    <row r="9217" spans="1:2" x14ac:dyDescent="0.25">
      <c r="A9217" s="1">
        <v>1</v>
      </c>
      <c r="B9217">
        <f t="shared" si="143"/>
        <v>4597</v>
      </c>
    </row>
    <row r="9218" spans="1:2" x14ac:dyDescent="0.25">
      <c r="A9218" s="1">
        <v>-16</v>
      </c>
      <c r="B9218">
        <f t="shared" si="143"/>
        <v>4581</v>
      </c>
    </row>
    <row r="9219" spans="1:2" x14ac:dyDescent="0.25">
      <c r="A9219" s="1">
        <v>-1</v>
      </c>
      <c r="B9219">
        <f t="shared" ref="B9219:B9282" si="144">B9218+A9219</f>
        <v>4580</v>
      </c>
    </row>
    <row r="9220" spans="1:2" x14ac:dyDescent="0.25">
      <c r="A9220" s="1">
        <v>-2</v>
      </c>
      <c r="B9220">
        <f t="shared" si="144"/>
        <v>4578</v>
      </c>
    </row>
    <row r="9221" spans="1:2" x14ac:dyDescent="0.25">
      <c r="A9221" s="1">
        <v>15</v>
      </c>
      <c r="B9221">
        <f t="shared" si="144"/>
        <v>4593</v>
      </c>
    </row>
    <row r="9222" spans="1:2" x14ac:dyDescent="0.25">
      <c r="A9222" s="1">
        <v>-9</v>
      </c>
      <c r="B9222">
        <f t="shared" si="144"/>
        <v>4584</v>
      </c>
    </row>
    <row r="9223" spans="1:2" x14ac:dyDescent="0.25">
      <c r="A9223" s="1">
        <v>4</v>
      </c>
      <c r="B9223">
        <f t="shared" si="144"/>
        <v>4588</v>
      </c>
    </row>
    <row r="9224" spans="1:2" x14ac:dyDescent="0.25">
      <c r="A9224" s="1">
        <v>-9</v>
      </c>
      <c r="B9224">
        <f t="shared" si="144"/>
        <v>4579</v>
      </c>
    </row>
    <row r="9225" spans="1:2" x14ac:dyDescent="0.25">
      <c r="A9225" s="1">
        <v>-3</v>
      </c>
      <c r="B9225">
        <f t="shared" si="144"/>
        <v>4576</v>
      </c>
    </row>
    <row r="9226" spans="1:2" x14ac:dyDescent="0.25">
      <c r="A9226" s="1">
        <v>-2</v>
      </c>
      <c r="B9226">
        <f t="shared" si="144"/>
        <v>4574</v>
      </c>
    </row>
    <row r="9227" spans="1:2" x14ac:dyDescent="0.25">
      <c r="A9227" s="1">
        <v>-8</v>
      </c>
      <c r="B9227">
        <f t="shared" si="144"/>
        <v>4566</v>
      </c>
    </row>
    <row r="9228" spans="1:2" x14ac:dyDescent="0.25">
      <c r="A9228" s="1">
        <v>-3</v>
      </c>
      <c r="B9228">
        <f t="shared" si="144"/>
        <v>4563</v>
      </c>
    </row>
    <row r="9229" spans="1:2" x14ac:dyDescent="0.25">
      <c r="A9229" s="1">
        <v>-10</v>
      </c>
      <c r="B9229">
        <f t="shared" si="144"/>
        <v>4553</v>
      </c>
    </row>
    <row r="9230" spans="1:2" x14ac:dyDescent="0.25">
      <c r="A9230" s="1">
        <v>19</v>
      </c>
      <c r="B9230">
        <f t="shared" si="144"/>
        <v>4572</v>
      </c>
    </row>
    <row r="9231" spans="1:2" x14ac:dyDescent="0.25">
      <c r="A9231" s="1">
        <v>-18</v>
      </c>
      <c r="B9231">
        <f t="shared" si="144"/>
        <v>4554</v>
      </c>
    </row>
    <row r="9232" spans="1:2" x14ac:dyDescent="0.25">
      <c r="A9232" s="1">
        <v>-4</v>
      </c>
      <c r="B9232">
        <f t="shared" si="144"/>
        <v>4550</v>
      </c>
    </row>
    <row r="9233" spans="1:2" x14ac:dyDescent="0.25">
      <c r="A9233" s="1">
        <v>5</v>
      </c>
      <c r="B9233">
        <f t="shared" si="144"/>
        <v>4555</v>
      </c>
    </row>
    <row r="9234" spans="1:2" x14ac:dyDescent="0.25">
      <c r="A9234" s="1">
        <v>-11</v>
      </c>
      <c r="B9234">
        <f t="shared" si="144"/>
        <v>4544</v>
      </c>
    </row>
    <row r="9235" spans="1:2" x14ac:dyDescent="0.25">
      <c r="A9235" s="1">
        <v>15</v>
      </c>
      <c r="B9235">
        <f t="shared" si="144"/>
        <v>4559</v>
      </c>
    </row>
    <row r="9236" spans="1:2" x14ac:dyDescent="0.25">
      <c r="A9236" s="1">
        <v>-14</v>
      </c>
      <c r="B9236">
        <f t="shared" si="144"/>
        <v>4545</v>
      </c>
    </row>
    <row r="9237" spans="1:2" x14ac:dyDescent="0.25">
      <c r="A9237" s="1">
        <v>-20</v>
      </c>
      <c r="B9237">
        <f t="shared" si="144"/>
        <v>4525</v>
      </c>
    </row>
    <row r="9238" spans="1:2" x14ac:dyDescent="0.25">
      <c r="A9238" s="1">
        <v>-14</v>
      </c>
      <c r="B9238">
        <f t="shared" si="144"/>
        <v>4511</v>
      </c>
    </row>
    <row r="9239" spans="1:2" x14ac:dyDescent="0.25">
      <c r="A9239" s="1">
        <v>-8</v>
      </c>
      <c r="B9239">
        <f t="shared" si="144"/>
        <v>4503</v>
      </c>
    </row>
    <row r="9240" spans="1:2" x14ac:dyDescent="0.25">
      <c r="A9240" s="1">
        <v>2</v>
      </c>
      <c r="B9240">
        <f t="shared" si="144"/>
        <v>4505</v>
      </c>
    </row>
    <row r="9241" spans="1:2" x14ac:dyDescent="0.25">
      <c r="A9241" s="1">
        <v>-6</v>
      </c>
      <c r="B9241">
        <f t="shared" si="144"/>
        <v>4499</v>
      </c>
    </row>
    <row r="9242" spans="1:2" x14ac:dyDescent="0.25">
      <c r="A9242" s="1">
        <v>-10</v>
      </c>
      <c r="B9242">
        <f t="shared" si="144"/>
        <v>4489</v>
      </c>
    </row>
    <row r="9243" spans="1:2" x14ac:dyDescent="0.25">
      <c r="A9243" s="1">
        <v>-13</v>
      </c>
      <c r="B9243">
        <f t="shared" si="144"/>
        <v>4476</v>
      </c>
    </row>
    <row r="9244" spans="1:2" x14ac:dyDescent="0.25">
      <c r="A9244" s="1">
        <v>9</v>
      </c>
      <c r="B9244">
        <f t="shared" si="144"/>
        <v>4485</v>
      </c>
    </row>
    <row r="9245" spans="1:2" x14ac:dyDescent="0.25">
      <c r="A9245" s="1">
        <v>-13</v>
      </c>
      <c r="B9245">
        <f t="shared" si="144"/>
        <v>4472</v>
      </c>
    </row>
    <row r="9246" spans="1:2" x14ac:dyDescent="0.25">
      <c r="A9246" s="1">
        <v>-12</v>
      </c>
      <c r="B9246">
        <f t="shared" si="144"/>
        <v>4460</v>
      </c>
    </row>
    <row r="9247" spans="1:2" x14ac:dyDescent="0.25">
      <c r="A9247" s="1">
        <v>17</v>
      </c>
      <c r="B9247">
        <f t="shared" si="144"/>
        <v>4477</v>
      </c>
    </row>
    <row r="9248" spans="1:2" x14ac:dyDescent="0.25">
      <c r="A9248" s="1">
        <v>7</v>
      </c>
      <c r="B9248">
        <f t="shared" si="144"/>
        <v>4484</v>
      </c>
    </row>
    <row r="9249" spans="1:2" x14ac:dyDescent="0.25">
      <c r="A9249" s="1">
        <v>18</v>
      </c>
      <c r="B9249">
        <f t="shared" si="144"/>
        <v>4502</v>
      </c>
    </row>
    <row r="9250" spans="1:2" x14ac:dyDescent="0.25">
      <c r="A9250" s="1">
        <v>-7</v>
      </c>
      <c r="B9250">
        <f t="shared" si="144"/>
        <v>4495</v>
      </c>
    </row>
    <row r="9251" spans="1:2" x14ac:dyDescent="0.25">
      <c r="A9251" s="1">
        <v>13</v>
      </c>
      <c r="B9251">
        <f t="shared" si="144"/>
        <v>4508</v>
      </c>
    </row>
    <row r="9252" spans="1:2" x14ac:dyDescent="0.25">
      <c r="A9252" s="1">
        <v>2</v>
      </c>
      <c r="B9252">
        <f t="shared" si="144"/>
        <v>4510</v>
      </c>
    </row>
    <row r="9253" spans="1:2" x14ac:dyDescent="0.25">
      <c r="A9253" s="1">
        <v>2</v>
      </c>
      <c r="B9253">
        <f t="shared" si="144"/>
        <v>4512</v>
      </c>
    </row>
    <row r="9254" spans="1:2" x14ac:dyDescent="0.25">
      <c r="A9254" s="1">
        <v>-5</v>
      </c>
      <c r="B9254">
        <f t="shared" si="144"/>
        <v>4507</v>
      </c>
    </row>
    <row r="9255" spans="1:2" x14ac:dyDescent="0.25">
      <c r="A9255" s="1">
        <v>-6</v>
      </c>
      <c r="B9255">
        <f t="shared" si="144"/>
        <v>4501</v>
      </c>
    </row>
    <row r="9256" spans="1:2" x14ac:dyDescent="0.25">
      <c r="A9256" s="1">
        <v>-15</v>
      </c>
      <c r="B9256">
        <f t="shared" si="144"/>
        <v>4486</v>
      </c>
    </row>
    <row r="9257" spans="1:2" x14ac:dyDescent="0.25">
      <c r="A9257" s="1">
        <v>11</v>
      </c>
      <c r="B9257">
        <f t="shared" si="144"/>
        <v>4497</v>
      </c>
    </row>
    <row r="9258" spans="1:2" x14ac:dyDescent="0.25">
      <c r="A9258" s="1">
        <v>-18</v>
      </c>
      <c r="B9258">
        <f t="shared" si="144"/>
        <v>4479</v>
      </c>
    </row>
    <row r="9259" spans="1:2" x14ac:dyDescent="0.25">
      <c r="A9259" s="1">
        <v>-9</v>
      </c>
      <c r="B9259">
        <f t="shared" si="144"/>
        <v>4470</v>
      </c>
    </row>
    <row r="9260" spans="1:2" x14ac:dyDescent="0.25">
      <c r="A9260" s="1">
        <v>13</v>
      </c>
      <c r="B9260">
        <f t="shared" si="144"/>
        <v>4483</v>
      </c>
    </row>
    <row r="9261" spans="1:2" x14ac:dyDescent="0.25">
      <c r="A9261" s="1">
        <v>-8</v>
      </c>
      <c r="B9261">
        <f t="shared" si="144"/>
        <v>4475</v>
      </c>
    </row>
    <row r="9262" spans="1:2" x14ac:dyDescent="0.25">
      <c r="A9262" s="1">
        <v>-17</v>
      </c>
      <c r="B9262">
        <f t="shared" si="144"/>
        <v>4458</v>
      </c>
    </row>
    <row r="9263" spans="1:2" x14ac:dyDescent="0.25">
      <c r="A9263" s="1">
        <v>-5</v>
      </c>
      <c r="B9263">
        <f t="shared" si="144"/>
        <v>4453</v>
      </c>
    </row>
    <row r="9264" spans="1:2" x14ac:dyDescent="0.25">
      <c r="A9264" s="1">
        <v>16</v>
      </c>
      <c r="B9264">
        <f t="shared" si="144"/>
        <v>4469</v>
      </c>
    </row>
    <row r="9265" spans="1:2" x14ac:dyDescent="0.25">
      <c r="A9265" s="1">
        <v>-10</v>
      </c>
      <c r="B9265">
        <f t="shared" si="144"/>
        <v>4459</v>
      </c>
    </row>
    <row r="9266" spans="1:2" x14ac:dyDescent="0.25">
      <c r="A9266" s="1">
        <v>7</v>
      </c>
      <c r="B9266">
        <f t="shared" si="144"/>
        <v>4466</v>
      </c>
    </row>
    <row r="9267" spans="1:2" x14ac:dyDescent="0.25">
      <c r="A9267" s="1">
        <v>7</v>
      </c>
      <c r="B9267">
        <f t="shared" si="144"/>
        <v>4473</v>
      </c>
    </row>
    <row r="9268" spans="1:2" x14ac:dyDescent="0.25">
      <c r="A9268" s="1">
        <v>7</v>
      </c>
      <c r="B9268">
        <f t="shared" si="144"/>
        <v>4480</v>
      </c>
    </row>
    <row r="9269" spans="1:2" x14ac:dyDescent="0.25">
      <c r="A9269" s="1">
        <v>-15</v>
      </c>
      <c r="B9269">
        <f t="shared" si="144"/>
        <v>4465</v>
      </c>
    </row>
    <row r="9270" spans="1:2" x14ac:dyDescent="0.25">
      <c r="A9270" s="1">
        <v>-9</v>
      </c>
      <c r="B9270">
        <f t="shared" si="144"/>
        <v>4456</v>
      </c>
    </row>
    <row r="9271" spans="1:2" x14ac:dyDescent="0.25">
      <c r="A9271" s="1">
        <v>5</v>
      </c>
      <c r="B9271">
        <f t="shared" si="144"/>
        <v>4461</v>
      </c>
    </row>
    <row r="9272" spans="1:2" x14ac:dyDescent="0.25">
      <c r="A9272" s="1">
        <v>10</v>
      </c>
      <c r="B9272">
        <f t="shared" si="144"/>
        <v>4471</v>
      </c>
    </row>
    <row r="9273" spans="1:2" x14ac:dyDescent="0.25">
      <c r="A9273" s="1">
        <v>-9</v>
      </c>
      <c r="B9273">
        <f t="shared" si="144"/>
        <v>4462</v>
      </c>
    </row>
    <row r="9274" spans="1:2" x14ac:dyDescent="0.25">
      <c r="A9274" s="1">
        <v>-18</v>
      </c>
      <c r="B9274">
        <f t="shared" si="144"/>
        <v>4444</v>
      </c>
    </row>
    <row r="9275" spans="1:2" x14ac:dyDescent="0.25">
      <c r="A9275" s="1">
        <v>-16</v>
      </c>
      <c r="B9275">
        <f t="shared" si="144"/>
        <v>4428</v>
      </c>
    </row>
    <row r="9276" spans="1:2" x14ac:dyDescent="0.25">
      <c r="A9276" s="1">
        <v>17</v>
      </c>
      <c r="B9276">
        <f t="shared" si="144"/>
        <v>4445</v>
      </c>
    </row>
    <row r="9277" spans="1:2" x14ac:dyDescent="0.25">
      <c r="A9277" s="1">
        <v>-19</v>
      </c>
      <c r="B9277">
        <f t="shared" si="144"/>
        <v>4426</v>
      </c>
    </row>
    <row r="9278" spans="1:2" x14ac:dyDescent="0.25">
      <c r="A9278" s="1">
        <v>-13</v>
      </c>
      <c r="B9278">
        <f t="shared" si="144"/>
        <v>4413</v>
      </c>
    </row>
    <row r="9279" spans="1:2" x14ac:dyDescent="0.25">
      <c r="A9279" s="1">
        <v>17</v>
      </c>
      <c r="B9279">
        <f t="shared" si="144"/>
        <v>4430</v>
      </c>
    </row>
    <row r="9280" spans="1:2" x14ac:dyDescent="0.25">
      <c r="A9280" s="1">
        <v>-1</v>
      </c>
      <c r="B9280">
        <f t="shared" si="144"/>
        <v>4429</v>
      </c>
    </row>
    <row r="9281" spans="1:2" x14ac:dyDescent="0.25">
      <c r="A9281" s="1">
        <v>-19</v>
      </c>
      <c r="B9281">
        <f t="shared" si="144"/>
        <v>4410</v>
      </c>
    </row>
    <row r="9282" spans="1:2" x14ac:dyDescent="0.25">
      <c r="A9282" s="1">
        <v>-5</v>
      </c>
      <c r="B9282">
        <f t="shared" si="144"/>
        <v>4405</v>
      </c>
    </row>
    <row r="9283" spans="1:2" x14ac:dyDescent="0.25">
      <c r="A9283" s="1">
        <v>10</v>
      </c>
      <c r="B9283">
        <f t="shared" ref="B9283:B9346" si="145">B9282+A9283</f>
        <v>4415</v>
      </c>
    </row>
    <row r="9284" spans="1:2" x14ac:dyDescent="0.25">
      <c r="A9284" s="1">
        <v>-13</v>
      </c>
      <c r="B9284">
        <f t="shared" si="145"/>
        <v>4402</v>
      </c>
    </row>
    <row r="9285" spans="1:2" x14ac:dyDescent="0.25">
      <c r="A9285" s="1">
        <v>9</v>
      </c>
      <c r="B9285">
        <f t="shared" si="145"/>
        <v>4411</v>
      </c>
    </row>
    <row r="9286" spans="1:2" x14ac:dyDescent="0.25">
      <c r="A9286" s="1">
        <v>-14</v>
      </c>
      <c r="B9286">
        <f t="shared" si="145"/>
        <v>4397</v>
      </c>
    </row>
    <row r="9287" spans="1:2" x14ac:dyDescent="0.25">
      <c r="A9287" s="1">
        <v>-6</v>
      </c>
      <c r="B9287">
        <f t="shared" si="145"/>
        <v>4391</v>
      </c>
    </row>
    <row r="9288" spans="1:2" x14ac:dyDescent="0.25">
      <c r="A9288" s="1">
        <v>13</v>
      </c>
      <c r="B9288">
        <f t="shared" si="145"/>
        <v>4404</v>
      </c>
    </row>
    <row r="9289" spans="1:2" x14ac:dyDescent="0.25">
      <c r="A9289" s="1">
        <v>-10</v>
      </c>
      <c r="B9289">
        <f t="shared" si="145"/>
        <v>4394</v>
      </c>
    </row>
    <row r="9290" spans="1:2" x14ac:dyDescent="0.25">
      <c r="A9290" s="1">
        <v>-4</v>
      </c>
      <c r="B9290">
        <f t="shared" si="145"/>
        <v>4390</v>
      </c>
    </row>
    <row r="9291" spans="1:2" x14ac:dyDescent="0.25">
      <c r="A9291" s="1">
        <v>-2</v>
      </c>
      <c r="B9291">
        <f t="shared" si="145"/>
        <v>4388</v>
      </c>
    </row>
    <row r="9292" spans="1:2" x14ac:dyDescent="0.25">
      <c r="A9292" s="1">
        <v>-17</v>
      </c>
      <c r="B9292">
        <f t="shared" si="145"/>
        <v>4371</v>
      </c>
    </row>
    <row r="9293" spans="1:2" x14ac:dyDescent="0.25">
      <c r="A9293" s="1">
        <v>14</v>
      </c>
      <c r="B9293">
        <f t="shared" si="145"/>
        <v>4385</v>
      </c>
    </row>
    <row r="9294" spans="1:2" x14ac:dyDescent="0.25">
      <c r="A9294" s="1">
        <v>2</v>
      </c>
      <c r="B9294">
        <f t="shared" si="145"/>
        <v>4387</v>
      </c>
    </row>
    <row r="9295" spans="1:2" x14ac:dyDescent="0.25">
      <c r="A9295" s="1">
        <v>-4</v>
      </c>
      <c r="B9295">
        <f t="shared" si="145"/>
        <v>4383</v>
      </c>
    </row>
    <row r="9296" spans="1:2" x14ac:dyDescent="0.25">
      <c r="A9296" s="1">
        <v>9</v>
      </c>
      <c r="B9296">
        <f t="shared" si="145"/>
        <v>4392</v>
      </c>
    </row>
    <row r="9297" spans="1:2" x14ac:dyDescent="0.25">
      <c r="A9297" s="1">
        <v>16</v>
      </c>
      <c r="B9297">
        <f t="shared" si="145"/>
        <v>4408</v>
      </c>
    </row>
    <row r="9298" spans="1:2" x14ac:dyDescent="0.25">
      <c r="A9298" s="1">
        <v>9</v>
      </c>
      <c r="B9298">
        <f t="shared" si="145"/>
        <v>4417</v>
      </c>
    </row>
    <row r="9299" spans="1:2" x14ac:dyDescent="0.25">
      <c r="A9299" s="1">
        <v>5</v>
      </c>
      <c r="B9299">
        <f t="shared" si="145"/>
        <v>4422</v>
      </c>
    </row>
    <row r="9300" spans="1:2" x14ac:dyDescent="0.25">
      <c r="A9300" s="1">
        <v>19</v>
      </c>
      <c r="B9300">
        <f t="shared" si="145"/>
        <v>4441</v>
      </c>
    </row>
    <row r="9301" spans="1:2" x14ac:dyDescent="0.25">
      <c r="A9301" s="1">
        <v>1</v>
      </c>
      <c r="B9301">
        <f t="shared" si="145"/>
        <v>4442</v>
      </c>
    </row>
    <row r="9302" spans="1:2" x14ac:dyDescent="0.25">
      <c r="A9302" s="1">
        <v>-11</v>
      </c>
      <c r="B9302">
        <f t="shared" si="145"/>
        <v>4431</v>
      </c>
    </row>
    <row r="9303" spans="1:2" x14ac:dyDescent="0.25">
      <c r="A9303" s="1">
        <v>17</v>
      </c>
      <c r="B9303">
        <f t="shared" si="145"/>
        <v>4448</v>
      </c>
    </row>
    <row r="9304" spans="1:2" x14ac:dyDescent="0.25">
      <c r="A9304" s="1">
        <v>-16</v>
      </c>
      <c r="B9304">
        <f t="shared" si="145"/>
        <v>4432</v>
      </c>
    </row>
    <row r="9305" spans="1:2" x14ac:dyDescent="0.25">
      <c r="A9305" s="1">
        <v>3</v>
      </c>
      <c r="B9305">
        <f t="shared" si="145"/>
        <v>4435</v>
      </c>
    </row>
    <row r="9306" spans="1:2" x14ac:dyDescent="0.25">
      <c r="A9306" s="1">
        <v>-2</v>
      </c>
      <c r="B9306">
        <f t="shared" si="145"/>
        <v>4433</v>
      </c>
    </row>
    <row r="9307" spans="1:2" x14ac:dyDescent="0.25">
      <c r="A9307" s="1">
        <v>3</v>
      </c>
      <c r="B9307">
        <f t="shared" si="145"/>
        <v>4436</v>
      </c>
    </row>
    <row r="9308" spans="1:2" x14ac:dyDescent="0.25">
      <c r="A9308" s="1">
        <v>1</v>
      </c>
      <c r="B9308">
        <f t="shared" si="145"/>
        <v>4437</v>
      </c>
    </row>
    <row r="9309" spans="1:2" x14ac:dyDescent="0.25">
      <c r="A9309" s="1">
        <v>-19</v>
      </c>
      <c r="B9309">
        <f t="shared" si="145"/>
        <v>4418</v>
      </c>
    </row>
    <row r="9310" spans="1:2" x14ac:dyDescent="0.25">
      <c r="A9310" s="1">
        <v>2</v>
      </c>
      <c r="B9310">
        <f t="shared" si="145"/>
        <v>4420</v>
      </c>
    </row>
    <row r="9311" spans="1:2" x14ac:dyDescent="0.25">
      <c r="A9311" s="1">
        <v>-1</v>
      </c>
      <c r="B9311">
        <f t="shared" si="145"/>
        <v>4419</v>
      </c>
    </row>
    <row r="9312" spans="1:2" x14ac:dyDescent="0.25">
      <c r="A9312" s="1">
        <v>20</v>
      </c>
      <c r="B9312">
        <f t="shared" si="145"/>
        <v>4439</v>
      </c>
    </row>
    <row r="9313" spans="1:2" x14ac:dyDescent="0.25">
      <c r="A9313" s="1">
        <v>13</v>
      </c>
      <c r="B9313">
        <f t="shared" si="145"/>
        <v>4452</v>
      </c>
    </row>
    <row r="9314" spans="1:2" x14ac:dyDescent="0.25">
      <c r="A9314" s="1">
        <v>-18</v>
      </c>
      <c r="B9314">
        <f t="shared" si="145"/>
        <v>4434</v>
      </c>
    </row>
    <row r="9315" spans="1:2" x14ac:dyDescent="0.25">
      <c r="A9315" s="1">
        <v>17</v>
      </c>
      <c r="B9315">
        <f t="shared" si="145"/>
        <v>4451</v>
      </c>
    </row>
    <row r="9316" spans="1:2" x14ac:dyDescent="0.25">
      <c r="A9316" s="1">
        <v>4</v>
      </c>
      <c r="B9316">
        <f t="shared" si="145"/>
        <v>4455</v>
      </c>
    </row>
    <row r="9317" spans="1:2" x14ac:dyDescent="0.25">
      <c r="A9317" s="1">
        <v>19</v>
      </c>
      <c r="B9317">
        <f t="shared" si="145"/>
        <v>4474</v>
      </c>
    </row>
    <row r="9318" spans="1:2" x14ac:dyDescent="0.25">
      <c r="A9318" s="1">
        <v>13</v>
      </c>
      <c r="B9318">
        <f t="shared" si="145"/>
        <v>4487</v>
      </c>
    </row>
    <row r="9319" spans="1:2" x14ac:dyDescent="0.25">
      <c r="A9319" s="1">
        <v>6</v>
      </c>
      <c r="B9319">
        <f t="shared" si="145"/>
        <v>4493</v>
      </c>
    </row>
    <row r="9320" spans="1:2" x14ac:dyDescent="0.25">
      <c r="A9320" s="1">
        <v>13</v>
      </c>
      <c r="B9320">
        <f t="shared" si="145"/>
        <v>4506</v>
      </c>
    </row>
    <row r="9321" spans="1:2" x14ac:dyDescent="0.25">
      <c r="A9321" s="1">
        <v>10</v>
      </c>
      <c r="B9321">
        <f t="shared" si="145"/>
        <v>4516</v>
      </c>
    </row>
    <row r="9322" spans="1:2" x14ac:dyDescent="0.25">
      <c r="A9322" s="1">
        <v>-2</v>
      </c>
      <c r="B9322">
        <f t="shared" si="145"/>
        <v>4514</v>
      </c>
    </row>
    <row r="9323" spans="1:2" x14ac:dyDescent="0.25">
      <c r="A9323" s="1">
        <v>-10</v>
      </c>
      <c r="B9323">
        <f t="shared" si="145"/>
        <v>4504</v>
      </c>
    </row>
    <row r="9324" spans="1:2" x14ac:dyDescent="0.25">
      <c r="A9324" s="1">
        <v>16</v>
      </c>
      <c r="B9324">
        <f t="shared" si="145"/>
        <v>4520</v>
      </c>
    </row>
    <row r="9325" spans="1:2" x14ac:dyDescent="0.25">
      <c r="A9325" s="1">
        <v>4</v>
      </c>
      <c r="B9325">
        <f t="shared" si="145"/>
        <v>4524</v>
      </c>
    </row>
    <row r="9326" spans="1:2" x14ac:dyDescent="0.25">
      <c r="A9326" s="1">
        <v>-6</v>
      </c>
      <c r="B9326">
        <f t="shared" si="145"/>
        <v>4518</v>
      </c>
    </row>
    <row r="9327" spans="1:2" x14ac:dyDescent="0.25">
      <c r="A9327" s="1">
        <v>-9</v>
      </c>
      <c r="B9327">
        <f t="shared" si="145"/>
        <v>4509</v>
      </c>
    </row>
    <row r="9328" spans="1:2" x14ac:dyDescent="0.25">
      <c r="A9328" s="1">
        <v>10</v>
      </c>
      <c r="B9328">
        <f t="shared" si="145"/>
        <v>4519</v>
      </c>
    </row>
    <row r="9329" spans="1:2" x14ac:dyDescent="0.25">
      <c r="A9329" s="1">
        <v>18</v>
      </c>
      <c r="B9329">
        <f t="shared" si="145"/>
        <v>4537</v>
      </c>
    </row>
    <row r="9330" spans="1:2" x14ac:dyDescent="0.25">
      <c r="A9330" s="1">
        <v>-5</v>
      </c>
      <c r="B9330">
        <f t="shared" si="145"/>
        <v>4532</v>
      </c>
    </row>
    <row r="9331" spans="1:2" x14ac:dyDescent="0.25">
      <c r="A9331" s="1">
        <v>-4</v>
      </c>
      <c r="B9331">
        <f t="shared" si="145"/>
        <v>4528</v>
      </c>
    </row>
    <row r="9332" spans="1:2" x14ac:dyDescent="0.25">
      <c r="A9332" s="1">
        <v>-11</v>
      </c>
      <c r="B9332">
        <f t="shared" si="145"/>
        <v>4517</v>
      </c>
    </row>
    <row r="9333" spans="1:2" x14ac:dyDescent="0.25">
      <c r="A9333" s="1">
        <v>13</v>
      </c>
      <c r="B9333">
        <f t="shared" si="145"/>
        <v>4530</v>
      </c>
    </row>
    <row r="9334" spans="1:2" x14ac:dyDescent="0.25">
      <c r="A9334" s="1">
        <v>-15</v>
      </c>
      <c r="B9334">
        <f t="shared" si="145"/>
        <v>4515</v>
      </c>
    </row>
    <row r="9335" spans="1:2" x14ac:dyDescent="0.25">
      <c r="A9335" s="1">
        <v>12</v>
      </c>
      <c r="B9335">
        <f t="shared" si="145"/>
        <v>4527</v>
      </c>
    </row>
    <row r="9336" spans="1:2" x14ac:dyDescent="0.25">
      <c r="A9336" s="1">
        <v>12</v>
      </c>
      <c r="B9336">
        <f t="shared" si="145"/>
        <v>4539</v>
      </c>
    </row>
    <row r="9337" spans="1:2" x14ac:dyDescent="0.25">
      <c r="A9337" s="1">
        <v>17</v>
      </c>
      <c r="B9337">
        <f t="shared" si="145"/>
        <v>4556</v>
      </c>
    </row>
    <row r="9338" spans="1:2" x14ac:dyDescent="0.25">
      <c r="A9338" s="1">
        <v>11</v>
      </c>
      <c r="B9338">
        <f t="shared" si="145"/>
        <v>4567</v>
      </c>
    </row>
    <row r="9339" spans="1:2" x14ac:dyDescent="0.25">
      <c r="A9339" s="1">
        <v>-19</v>
      </c>
      <c r="B9339">
        <f t="shared" si="145"/>
        <v>4548</v>
      </c>
    </row>
    <row r="9340" spans="1:2" x14ac:dyDescent="0.25">
      <c r="A9340" s="1">
        <v>-5</v>
      </c>
      <c r="B9340">
        <f t="shared" si="145"/>
        <v>4543</v>
      </c>
    </row>
    <row r="9341" spans="1:2" x14ac:dyDescent="0.25">
      <c r="A9341" s="1">
        <v>14</v>
      </c>
      <c r="B9341">
        <f t="shared" si="145"/>
        <v>4557</v>
      </c>
    </row>
    <row r="9342" spans="1:2" x14ac:dyDescent="0.25">
      <c r="A9342" s="1">
        <v>-21</v>
      </c>
      <c r="B9342">
        <f t="shared" si="145"/>
        <v>4536</v>
      </c>
    </row>
    <row r="9343" spans="1:2" x14ac:dyDescent="0.25">
      <c r="A9343" s="1">
        <v>-15</v>
      </c>
      <c r="B9343">
        <f t="shared" si="145"/>
        <v>4521</v>
      </c>
    </row>
    <row r="9344" spans="1:2" x14ac:dyDescent="0.25">
      <c r="A9344" s="1">
        <v>5</v>
      </c>
      <c r="B9344">
        <f t="shared" si="145"/>
        <v>4526</v>
      </c>
    </row>
    <row r="9345" spans="1:2" x14ac:dyDescent="0.25">
      <c r="A9345" s="1">
        <v>7</v>
      </c>
      <c r="B9345">
        <f t="shared" si="145"/>
        <v>4533</v>
      </c>
    </row>
    <row r="9346" spans="1:2" x14ac:dyDescent="0.25">
      <c r="A9346" s="1">
        <v>7</v>
      </c>
      <c r="B9346">
        <f t="shared" si="145"/>
        <v>4540</v>
      </c>
    </row>
    <row r="9347" spans="1:2" x14ac:dyDescent="0.25">
      <c r="A9347" s="1">
        <v>-2</v>
      </c>
      <c r="B9347">
        <f t="shared" ref="B9347:B9410" si="146">B9346+A9347</f>
        <v>4538</v>
      </c>
    </row>
    <row r="9348" spans="1:2" x14ac:dyDescent="0.25">
      <c r="A9348" s="1">
        <v>-9</v>
      </c>
      <c r="B9348">
        <f t="shared" si="146"/>
        <v>4529</v>
      </c>
    </row>
    <row r="9349" spans="1:2" x14ac:dyDescent="0.25">
      <c r="A9349" s="1">
        <v>5</v>
      </c>
      <c r="B9349">
        <f t="shared" si="146"/>
        <v>4534</v>
      </c>
    </row>
    <row r="9350" spans="1:2" x14ac:dyDescent="0.25">
      <c r="A9350" s="1">
        <v>-11</v>
      </c>
      <c r="B9350">
        <f t="shared" si="146"/>
        <v>4523</v>
      </c>
    </row>
    <row r="9351" spans="1:2" x14ac:dyDescent="0.25">
      <c r="A9351" s="1">
        <v>12</v>
      </c>
      <c r="B9351">
        <f t="shared" si="146"/>
        <v>4535</v>
      </c>
    </row>
    <row r="9352" spans="1:2" x14ac:dyDescent="0.25">
      <c r="A9352" s="1">
        <v>14</v>
      </c>
      <c r="B9352">
        <f t="shared" si="146"/>
        <v>4549</v>
      </c>
    </row>
    <row r="9353" spans="1:2" x14ac:dyDescent="0.25">
      <c r="A9353" s="1">
        <v>-3</v>
      </c>
      <c r="B9353">
        <f t="shared" si="146"/>
        <v>4546</v>
      </c>
    </row>
    <row r="9354" spans="1:2" x14ac:dyDescent="0.25">
      <c r="A9354" s="1">
        <v>-15</v>
      </c>
      <c r="B9354">
        <f t="shared" si="146"/>
        <v>4531</v>
      </c>
    </row>
    <row r="9355" spans="1:2" x14ac:dyDescent="0.25">
      <c r="A9355" s="1">
        <v>33</v>
      </c>
      <c r="B9355">
        <f t="shared" si="146"/>
        <v>4564</v>
      </c>
    </row>
    <row r="9356" spans="1:2" x14ac:dyDescent="0.25">
      <c r="A9356" s="1">
        <v>5</v>
      </c>
      <c r="B9356">
        <f t="shared" si="146"/>
        <v>4569</v>
      </c>
    </row>
    <row r="9357" spans="1:2" x14ac:dyDescent="0.25">
      <c r="A9357" s="1">
        <v>16</v>
      </c>
      <c r="B9357">
        <f t="shared" si="146"/>
        <v>4585</v>
      </c>
    </row>
    <row r="9358" spans="1:2" x14ac:dyDescent="0.25">
      <c r="A9358" s="1">
        <v>9</v>
      </c>
      <c r="B9358">
        <f t="shared" si="146"/>
        <v>4594</v>
      </c>
    </row>
    <row r="9359" spans="1:2" x14ac:dyDescent="0.25">
      <c r="A9359" s="1">
        <v>-5</v>
      </c>
      <c r="B9359">
        <f t="shared" si="146"/>
        <v>4589</v>
      </c>
    </row>
    <row r="9360" spans="1:2" x14ac:dyDescent="0.25">
      <c r="A9360" s="1">
        <v>-16</v>
      </c>
      <c r="B9360">
        <f t="shared" si="146"/>
        <v>4573</v>
      </c>
    </row>
    <row r="9361" spans="1:2" x14ac:dyDescent="0.25">
      <c r="A9361" s="1">
        <v>9</v>
      </c>
      <c r="B9361">
        <f t="shared" si="146"/>
        <v>4582</v>
      </c>
    </row>
    <row r="9362" spans="1:2" x14ac:dyDescent="0.25">
      <c r="A9362" s="1">
        <v>-11</v>
      </c>
      <c r="B9362">
        <f t="shared" si="146"/>
        <v>4571</v>
      </c>
    </row>
    <row r="9363" spans="1:2" x14ac:dyDescent="0.25">
      <c r="A9363" s="1">
        <v>12</v>
      </c>
      <c r="B9363">
        <f t="shared" si="146"/>
        <v>4583</v>
      </c>
    </row>
    <row r="9364" spans="1:2" x14ac:dyDescent="0.25">
      <c r="A9364" s="1">
        <v>12</v>
      </c>
      <c r="B9364">
        <f t="shared" si="146"/>
        <v>4595</v>
      </c>
    </row>
    <row r="9365" spans="1:2" x14ac:dyDescent="0.25">
      <c r="A9365" s="1">
        <v>10</v>
      </c>
      <c r="B9365">
        <f t="shared" si="146"/>
        <v>4605</v>
      </c>
    </row>
    <row r="9366" spans="1:2" x14ac:dyDescent="0.25">
      <c r="A9366" s="1">
        <v>12</v>
      </c>
      <c r="B9366">
        <f t="shared" si="146"/>
        <v>4617</v>
      </c>
    </row>
    <row r="9367" spans="1:2" x14ac:dyDescent="0.25">
      <c r="A9367" s="1">
        <v>16</v>
      </c>
      <c r="B9367">
        <f t="shared" si="146"/>
        <v>4633</v>
      </c>
    </row>
    <row r="9368" spans="1:2" x14ac:dyDescent="0.25">
      <c r="A9368" s="1">
        <v>-15</v>
      </c>
      <c r="B9368">
        <f t="shared" si="146"/>
        <v>4618</v>
      </c>
    </row>
    <row r="9369" spans="1:2" x14ac:dyDescent="0.25">
      <c r="A9369" s="1">
        <v>-3</v>
      </c>
      <c r="B9369">
        <f t="shared" si="146"/>
        <v>4615</v>
      </c>
    </row>
    <row r="9370" spans="1:2" x14ac:dyDescent="0.25">
      <c r="A9370" s="1">
        <v>-6</v>
      </c>
      <c r="B9370">
        <f t="shared" si="146"/>
        <v>4609</v>
      </c>
    </row>
    <row r="9371" spans="1:2" x14ac:dyDescent="0.25">
      <c r="A9371" s="1">
        <v>-18</v>
      </c>
      <c r="B9371">
        <f t="shared" si="146"/>
        <v>4591</v>
      </c>
    </row>
    <row r="9372" spans="1:2" x14ac:dyDescent="0.25">
      <c r="A9372" s="1">
        <v>1</v>
      </c>
      <c r="B9372">
        <f t="shared" si="146"/>
        <v>4592</v>
      </c>
    </row>
    <row r="9373" spans="1:2" x14ac:dyDescent="0.25">
      <c r="A9373" s="1">
        <v>-17</v>
      </c>
      <c r="B9373">
        <f t="shared" si="146"/>
        <v>4575</v>
      </c>
    </row>
    <row r="9374" spans="1:2" x14ac:dyDescent="0.25">
      <c r="A9374" s="1">
        <v>23</v>
      </c>
      <c r="B9374">
        <f t="shared" si="146"/>
        <v>4598</v>
      </c>
    </row>
    <row r="9375" spans="1:2" x14ac:dyDescent="0.25">
      <c r="A9375" s="1">
        <v>23</v>
      </c>
      <c r="B9375">
        <f t="shared" si="146"/>
        <v>4621</v>
      </c>
    </row>
    <row r="9376" spans="1:2" x14ac:dyDescent="0.25">
      <c r="A9376" s="1">
        <v>5</v>
      </c>
      <c r="B9376">
        <f t="shared" si="146"/>
        <v>4626</v>
      </c>
    </row>
    <row r="9377" spans="1:2" x14ac:dyDescent="0.25">
      <c r="A9377" s="1">
        <v>16</v>
      </c>
      <c r="B9377">
        <f t="shared" si="146"/>
        <v>4642</v>
      </c>
    </row>
    <row r="9378" spans="1:2" x14ac:dyDescent="0.25">
      <c r="A9378" s="1">
        <v>15</v>
      </c>
      <c r="B9378">
        <f t="shared" si="146"/>
        <v>4657</v>
      </c>
    </row>
    <row r="9379" spans="1:2" x14ac:dyDescent="0.25">
      <c r="A9379" s="1">
        <v>3</v>
      </c>
      <c r="B9379">
        <f t="shared" si="146"/>
        <v>4660</v>
      </c>
    </row>
    <row r="9380" spans="1:2" x14ac:dyDescent="0.25">
      <c r="A9380" s="1">
        <v>16</v>
      </c>
      <c r="B9380">
        <f t="shared" si="146"/>
        <v>4676</v>
      </c>
    </row>
    <row r="9381" spans="1:2" x14ac:dyDescent="0.25">
      <c r="A9381" s="1">
        <v>19</v>
      </c>
      <c r="B9381">
        <f t="shared" si="146"/>
        <v>4695</v>
      </c>
    </row>
    <row r="9382" spans="1:2" x14ac:dyDescent="0.25">
      <c r="A9382" s="1">
        <v>-6</v>
      </c>
      <c r="B9382">
        <f t="shared" si="146"/>
        <v>4689</v>
      </c>
    </row>
    <row r="9383" spans="1:2" x14ac:dyDescent="0.25">
      <c r="A9383" s="1">
        <v>10</v>
      </c>
      <c r="B9383">
        <f t="shared" si="146"/>
        <v>4699</v>
      </c>
    </row>
    <row r="9384" spans="1:2" x14ac:dyDescent="0.25">
      <c r="A9384" s="1">
        <v>-6</v>
      </c>
      <c r="B9384">
        <f t="shared" si="146"/>
        <v>4693</v>
      </c>
    </row>
    <row r="9385" spans="1:2" x14ac:dyDescent="0.25">
      <c r="A9385" s="1">
        <v>8</v>
      </c>
      <c r="B9385">
        <f t="shared" si="146"/>
        <v>4701</v>
      </c>
    </row>
    <row r="9386" spans="1:2" x14ac:dyDescent="0.25">
      <c r="A9386" s="1">
        <v>-18</v>
      </c>
      <c r="B9386">
        <f t="shared" si="146"/>
        <v>4683</v>
      </c>
    </row>
    <row r="9387" spans="1:2" x14ac:dyDescent="0.25">
      <c r="A9387" s="1">
        <v>14</v>
      </c>
      <c r="B9387">
        <f t="shared" si="146"/>
        <v>4697</v>
      </c>
    </row>
    <row r="9388" spans="1:2" x14ac:dyDescent="0.25">
      <c r="A9388" s="1">
        <v>14</v>
      </c>
      <c r="B9388">
        <f t="shared" si="146"/>
        <v>4711</v>
      </c>
    </row>
    <row r="9389" spans="1:2" x14ac:dyDescent="0.25">
      <c r="A9389" s="1">
        <v>8</v>
      </c>
      <c r="B9389">
        <f t="shared" si="146"/>
        <v>4719</v>
      </c>
    </row>
    <row r="9390" spans="1:2" x14ac:dyDescent="0.25">
      <c r="A9390" s="1">
        <v>16</v>
      </c>
      <c r="B9390">
        <f t="shared" si="146"/>
        <v>4735</v>
      </c>
    </row>
    <row r="9391" spans="1:2" x14ac:dyDescent="0.25">
      <c r="A9391" s="1">
        <v>-11</v>
      </c>
      <c r="B9391">
        <f t="shared" si="146"/>
        <v>4724</v>
      </c>
    </row>
    <row r="9392" spans="1:2" x14ac:dyDescent="0.25">
      <c r="A9392" s="1">
        <v>-15</v>
      </c>
      <c r="B9392">
        <f t="shared" si="146"/>
        <v>4709</v>
      </c>
    </row>
    <row r="9393" spans="1:2" x14ac:dyDescent="0.25">
      <c r="A9393" s="1">
        <v>-2</v>
      </c>
      <c r="B9393">
        <f t="shared" si="146"/>
        <v>4707</v>
      </c>
    </row>
    <row r="9394" spans="1:2" x14ac:dyDescent="0.25">
      <c r="A9394" s="1">
        <v>16</v>
      </c>
      <c r="B9394">
        <f t="shared" si="146"/>
        <v>4723</v>
      </c>
    </row>
    <row r="9395" spans="1:2" x14ac:dyDescent="0.25">
      <c r="A9395" s="1">
        <v>-13</v>
      </c>
      <c r="B9395">
        <f t="shared" si="146"/>
        <v>4710</v>
      </c>
    </row>
    <row r="9396" spans="1:2" x14ac:dyDescent="0.25">
      <c r="A9396" s="1">
        <v>-10</v>
      </c>
      <c r="B9396">
        <f t="shared" si="146"/>
        <v>4700</v>
      </c>
    </row>
    <row r="9397" spans="1:2" x14ac:dyDescent="0.25">
      <c r="A9397" s="1">
        <v>14</v>
      </c>
      <c r="B9397">
        <f t="shared" si="146"/>
        <v>4714</v>
      </c>
    </row>
    <row r="9398" spans="1:2" x14ac:dyDescent="0.25">
      <c r="A9398" s="1">
        <v>-2</v>
      </c>
      <c r="B9398">
        <f t="shared" si="146"/>
        <v>4712</v>
      </c>
    </row>
    <row r="9399" spans="1:2" x14ac:dyDescent="0.25">
      <c r="A9399" s="1">
        <v>16</v>
      </c>
      <c r="B9399">
        <f t="shared" si="146"/>
        <v>4728</v>
      </c>
    </row>
    <row r="9400" spans="1:2" x14ac:dyDescent="0.25">
      <c r="A9400" s="1">
        <v>16</v>
      </c>
      <c r="B9400">
        <f t="shared" si="146"/>
        <v>4744</v>
      </c>
    </row>
    <row r="9401" spans="1:2" x14ac:dyDescent="0.25">
      <c r="A9401" s="1">
        <v>4</v>
      </c>
      <c r="B9401">
        <f t="shared" si="146"/>
        <v>4748</v>
      </c>
    </row>
    <row r="9402" spans="1:2" x14ac:dyDescent="0.25">
      <c r="A9402" s="1">
        <v>-11</v>
      </c>
      <c r="B9402">
        <f t="shared" si="146"/>
        <v>4737</v>
      </c>
    </row>
    <row r="9403" spans="1:2" x14ac:dyDescent="0.25">
      <c r="A9403" s="1">
        <v>2</v>
      </c>
      <c r="B9403">
        <f t="shared" si="146"/>
        <v>4739</v>
      </c>
    </row>
    <row r="9404" spans="1:2" x14ac:dyDescent="0.25">
      <c r="A9404" s="1">
        <v>12</v>
      </c>
      <c r="B9404">
        <f t="shared" si="146"/>
        <v>4751</v>
      </c>
    </row>
    <row r="9405" spans="1:2" x14ac:dyDescent="0.25">
      <c r="A9405" s="1">
        <v>18</v>
      </c>
      <c r="B9405">
        <f t="shared" si="146"/>
        <v>4769</v>
      </c>
    </row>
    <row r="9406" spans="1:2" x14ac:dyDescent="0.25">
      <c r="A9406" s="1">
        <v>18</v>
      </c>
      <c r="B9406">
        <f t="shared" si="146"/>
        <v>4787</v>
      </c>
    </row>
    <row r="9407" spans="1:2" x14ac:dyDescent="0.25">
      <c r="A9407" s="1">
        <v>3</v>
      </c>
      <c r="B9407">
        <f t="shared" si="146"/>
        <v>4790</v>
      </c>
    </row>
    <row r="9408" spans="1:2" x14ac:dyDescent="0.25">
      <c r="A9408" s="1">
        <v>-10</v>
      </c>
      <c r="B9408">
        <f t="shared" si="146"/>
        <v>4780</v>
      </c>
    </row>
    <row r="9409" spans="1:2" x14ac:dyDescent="0.25">
      <c r="A9409" s="1">
        <v>-16</v>
      </c>
      <c r="B9409">
        <f t="shared" si="146"/>
        <v>4764</v>
      </c>
    </row>
    <row r="9410" spans="1:2" x14ac:dyDescent="0.25">
      <c r="A9410" s="1">
        <v>-2</v>
      </c>
      <c r="B9410">
        <f t="shared" si="146"/>
        <v>4762</v>
      </c>
    </row>
    <row r="9411" spans="1:2" x14ac:dyDescent="0.25">
      <c r="A9411" s="1">
        <v>13</v>
      </c>
      <c r="B9411">
        <f t="shared" ref="B9411:B9474" si="147">B9410+A9411</f>
        <v>4775</v>
      </c>
    </row>
    <row r="9412" spans="1:2" x14ac:dyDescent="0.25">
      <c r="A9412" s="1">
        <v>-10</v>
      </c>
      <c r="B9412">
        <f t="shared" si="147"/>
        <v>4765</v>
      </c>
    </row>
    <row r="9413" spans="1:2" x14ac:dyDescent="0.25">
      <c r="A9413" s="1">
        <v>16</v>
      </c>
      <c r="B9413">
        <f t="shared" si="147"/>
        <v>4781</v>
      </c>
    </row>
    <row r="9414" spans="1:2" x14ac:dyDescent="0.25">
      <c r="A9414" s="1">
        <v>-14</v>
      </c>
      <c r="B9414">
        <f t="shared" si="147"/>
        <v>4767</v>
      </c>
    </row>
    <row r="9415" spans="1:2" x14ac:dyDescent="0.25">
      <c r="A9415" s="1">
        <v>18</v>
      </c>
      <c r="B9415">
        <f t="shared" si="147"/>
        <v>4785</v>
      </c>
    </row>
    <row r="9416" spans="1:2" x14ac:dyDescent="0.25">
      <c r="A9416" s="1">
        <v>-11</v>
      </c>
      <c r="B9416">
        <f t="shared" si="147"/>
        <v>4774</v>
      </c>
    </row>
    <row r="9417" spans="1:2" x14ac:dyDescent="0.25">
      <c r="A9417" s="1">
        <v>12</v>
      </c>
      <c r="B9417">
        <f t="shared" si="147"/>
        <v>4786</v>
      </c>
    </row>
    <row r="9418" spans="1:2" x14ac:dyDescent="0.25">
      <c r="A9418" s="1">
        <v>17</v>
      </c>
      <c r="B9418">
        <f t="shared" si="147"/>
        <v>4803</v>
      </c>
    </row>
    <row r="9419" spans="1:2" x14ac:dyDescent="0.25">
      <c r="A9419" s="1">
        <v>19</v>
      </c>
      <c r="B9419">
        <f t="shared" si="147"/>
        <v>4822</v>
      </c>
    </row>
    <row r="9420" spans="1:2" x14ac:dyDescent="0.25">
      <c r="A9420" s="1">
        <v>9</v>
      </c>
      <c r="B9420">
        <f t="shared" si="147"/>
        <v>4831</v>
      </c>
    </row>
    <row r="9421" spans="1:2" x14ac:dyDescent="0.25">
      <c r="A9421" s="1">
        <v>-19</v>
      </c>
      <c r="B9421">
        <f t="shared" si="147"/>
        <v>4812</v>
      </c>
    </row>
    <row r="9422" spans="1:2" x14ac:dyDescent="0.25">
      <c r="A9422" s="1">
        <v>-3</v>
      </c>
      <c r="B9422">
        <f t="shared" si="147"/>
        <v>4809</v>
      </c>
    </row>
    <row r="9423" spans="1:2" x14ac:dyDescent="0.25">
      <c r="A9423" s="1">
        <v>-10</v>
      </c>
      <c r="B9423">
        <f t="shared" si="147"/>
        <v>4799</v>
      </c>
    </row>
    <row r="9424" spans="1:2" x14ac:dyDescent="0.25">
      <c r="A9424" s="1">
        <v>2</v>
      </c>
      <c r="B9424">
        <f t="shared" si="147"/>
        <v>4801</v>
      </c>
    </row>
    <row r="9425" spans="1:2" x14ac:dyDescent="0.25">
      <c r="A9425" s="1">
        <v>-7</v>
      </c>
      <c r="B9425">
        <f t="shared" si="147"/>
        <v>4794</v>
      </c>
    </row>
    <row r="9426" spans="1:2" x14ac:dyDescent="0.25">
      <c r="A9426" s="1">
        <v>16</v>
      </c>
      <c r="B9426">
        <f t="shared" si="147"/>
        <v>4810</v>
      </c>
    </row>
    <row r="9427" spans="1:2" x14ac:dyDescent="0.25">
      <c r="A9427" s="1">
        <v>16</v>
      </c>
      <c r="B9427">
        <f t="shared" si="147"/>
        <v>4826</v>
      </c>
    </row>
    <row r="9428" spans="1:2" x14ac:dyDescent="0.25">
      <c r="A9428" s="1">
        <v>-12</v>
      </c>
      <c r="B9428">
        <f t="shared" si="147"/>
        <v>4814</v>
      </c>
    </row>
    <row r="9429" spans="1:2" x14ac:dyDescent="0.25">
      <c r="A9429" s="1">
        <v>10</v>
      </c>
      <c r="B9429">
        <f t="shared" si="147"/>
        <v>4824</v>
      </c>
    </row>
    <row r="9430" spans="1:2" x14ac:dyDescent="0.25">
      <c r="A9430" s="1">
        <v>-1</v>
      </c>
      <c r="B9430">
        <f t="shared" si="147"/>
        <v>4823</v>
      </c>
    </row>
    <row r="9431" spans="1:2" x14ac:dyDescent="0.25">
      <c r="A9431" s="1">
        <v>10</v>
      </c>
      <c r="B9431">
        <f t="shared" si="147"/>
        <v>4833</v>
      </c>
    </row>
    <row r="9432" spans="1:2" x14ac:dyDescent="0.25">
      <c r="A9432" s="1">
        <v>11</v>
      </c>
      <c r="B9432">
        <f t="shared" si="147"/>
        <v>4844</v>
      </c>
    </row>
    <row r="9433" spans="1:2" x14ac:dyDescent="0.25">
      <c r="A9433" s="1">
        <v>1</v>
      </c>
      <c r="B9433">
        <f t="shared" si="147"/>
        <v>4845</v>
      </c>
    </row>
    <row r="9434" spans="1:2" x14ac:dyDescent="0.25">
      <c r="A9434" s="1">
        <v>-11</v>
      </c>
      <c r="B9434">
        <f t="shared" si="147"/>
        <v>4834</v>
      </c>
    </row>
    <row r="9435" spans="1:2" x14ac:dyDescent="0.25">
      <c r="A9435" s="1">
        <v>-6</v>
      </c>
      <c r="B9435">
        <f t="shared" si="147"/>
        <v>4828</v>
      </c>
    </row>
    <row r="9436" spans="1:2" x14ac:dyDescent="0.25">
      <c r="A9436" s="1">
        <v>13</v>
      </c>
      <c r="B9436">
        <f t="shared" si="147"/>
        <v>4841</v>
      </c>
    </row>
    <row r="9437" spans="1:2" x14ac:dyDescent="0.25">
      <c r="A9437" s="1">
        <v>6</v>
      </c>
      <c r="B9437">
        <f t="shared" si="147"/>
        <v>4847</v>
      </c>
    </row>
    <row r="9438" spans="1:2" x14ac:dyDescent="0.25">
      <c r="A9438" s="1">
        <v>-10</v>
      </c>
      <c r="B9438">
        <f t="shared" si="147"/>
        <v>4837</v>
      </c>
    </row>
    <row r="9439" spans="1:2" x14ac:dyDescent="0.25">
      <c r="A9439" s="1">
        <v>-7</v>
      </c>
      <c r="B9439">
        <f t="shared" si="147"/>
        <v>4830</v>
      </c>
    </row>
    <row r="9440" spans="1:2" x14ac:dyDescent="0.25">
      <c r="A9440" s="1">
        <v>12</v>
      </c>
      <c r="B9440">
        <f t="shared" si="147"/>
        <v>4842</v>
      </c>
    </row>
    <row r="9441" spans="1:2" x14ac:dyDescent="0.25">
      <c r="A9441" s="1">
        <v>-2</v>
      </c>
      <c r="B9441">
        <f t="shared" si="147"/>
        <v>4840</v>
      </c>
    </row>
    <row r="9442" spans="1:2" x14ac:dyDescent="0.25">
      <c r="A9442" s="1">
        <v>12</v>
      </c>
      <c r="B9442">
        <f t="shared" si="147"/>
        <v>4852</v>
      </c>
    </row>
    <row r="9443" spans="1:2" x14ac:dyDescent="0.25">
      <c r="A9443" s="1">
        <v>-6</v>
      </c>
      <c r="B9443">
        <f t="shared" si="147"/>
        <v>4846</v>
      </c>
    </row>
    <row r="9444" spans="1:2" x14ac:dyDescent="0.25">
      <c r="A9444" s="1">
        <v>15</v>
      </c>
      <c r="B9444">
        <f t="shared" si="147"/>
        <v>4861</v>
      </c>
    </row>
    <row r="9445" spans="1:2" x14ac:dyDescent="0.25">
      <c r="A9445" s="1">
        <v>17</v>
      </c>
      <c r="B9445">
        <f t="shared" si="147"/>
        <v>4878</v>
      </c>
    </row>
    <row r="9446" spans="1:2" x14ac:dyDescent="0.25">
      <c r="A9446" s="1">
        <v>-4</v>
      </c>
      <c r="B9446">
        <f t="shared" si="147"/>
        <v>4874</v>
      </c>
    </row>
    <row r="9447" spans="1:2" x14ac:dyDescent="0.25">
      <c r="A9447" s="1">
        <v>-3</v>
      </c>
      <c r="B9447">
        <f t="shared" si="147"/>
        <v>4871</v>
      </c>
    </row>
    <row r="9448" spans="1:2" x14ac:dyDescent="0.25">
      <c r="A9448" s="1">
        <v>-12</v>
      </c>
      <c r="B9448">
        <f t="shared" si="147"/>
        <v>4859</v>
      </c>
    </row>
    <row r="9449" spans="1:2" x14ac:dyDescent="0.25">
      <c r="A9449" s="1">
        <v>7</v>
      </c>
      <c r="B9449">
        <f t="shared" si="147"/>
        <v>4866</v>
      </c>
    </row>
    <row r="9450" spans="1:2" x14ac:dyDescent="0.25">
      <c r="A9450" s="1">
        <v>-11</v>
      </c>
      <c r="B9450">
        <f t="shared" si="147"/>
        <v>4855</v>
      </c>
    </row>
    <row r="9451" spans="1:2" x14ac:dyDescent="0.25">
      <c r="A9451" s="1">
        <v>22</v>
      </c>
      <c r="B9451">
        <f t="shared" si="147"/>
        <v>4877</v>
      </c>
    </row>
    <row r="9452" spans="1:2" x14ac:dyDescent="0.25">
      <c r="A9452" s="1">
        <v>-9</v>
      </c>
      <c r="B9452">
        <f t="shared" si="147"/>
        <v>4868</v>
      </c>
    </row>
    <row r="9453" spans="1:2" x14ac:dyDescent="0.25">
      <c r="A9453" s="1">
        <v>14</v>
      </c>
      <c r="B9453">
        <f t="shared" si="147"/>
        <v>4882</v>
      </c>
    </row>
    <row r="9454" spans="1:2" x14ac:dyDescent="0.25">
      <c r="A9454" s="1">
        <v>-2</v>
      </c>
      <c r="B9454">
        <f t="shared" si="147"/>
        <v>4880</v>
      </c>
    </row>
    <row r="9455" spans="1:2" x14ac:dyDescent="0.25">
      <c r="A9455" s="1">
        <v>-5</v>
      </c>
      <c r="B9455">
        <f t="shared" si="147"/>
        <v>4875</v>
      </c>
    </row>
    <row r="9456" spans="1:2" x14ac:dyDescent="0.25">
      <c r="A9456" s="1">
        <v>-6</v>
      </c>
      <c r="B9456">
        <f t="shared" si="147"/>
        <v>4869</v>
      </c>
    </row>
    <row r="9457" spans="1:2" x14ac:dyDescent="0.25">
      <c r="A9457" s="1">
        <v>-15</v>
      </c>
      <c r="B9457">
        <f t="shared" si="147"/>
        <v>4854</v>
      </c>
    </row>
    <row r="9458" spans="1:2" x14ac:dyDescent="0.25">
      <c r="A9458" s="1">
        <v>3</v>
      </c>
      <c r="B9458">
        <f t="shared" si="147"/>
        <v>4857</v>
      </c>
    </row>
    <row r="9459" spans="1:2" x14ac:dyDescent="0.25">
      <c r="A9459" s="1">
        <v>-7</v>
      </c>
      <c r="B9459">
        <f t="shared" si="147"/>
        <v>4850</v>
      </c>
    </row>
    <row r="9460" spans="1:2" x14ac:dyDescent="0.25">
      <c r="A9460" s="1">
        <v>-1</v>
      </c>
      <c r="B9460">
        <f t="shared" si="147"/>
        <v>4849</v>
      </c>
    </row>
    <row r="9461" spans="1:2" x14ac:dyDescent="0.25">
      <c r="A9461" s="1">
        <v>11</v>
      </c>
      <c r="B9461">
        <f t="shared" si="147"/>
        <v>4860</v>
      </c>
    </row>
    <row r="9462" spans="1:2" x14ac:dyDescent="0.25">
      <c r="A9462" s="1">
        <v>4</v>
      </c>
      <c r="B9462">
        <f t="shared" si="147"/>
        <v>4864</v>
      </c>
    </row>
    <row r="9463" spans="1:2" x14ac:dyDescent="0.25">
      <c r="A9463" s="1">
        <v>-8</v>
      </c>
      <c r="B9463">
        <f t="shared" si="147"/>
        <v>4856</v>
      </c>
    </row>
    <row r="9464" spans="1:2" x14ac:dyDescent="0.25">
      <c r="A9464" s="1">
        <v>20</v>
      </c>
      <c r="B9464">
        <f t="shared" si="147"/>
        <v>4876</v>
      </c>
    </row>
    <row r="9465" spans="1:2" x14ac:dyDescent="0.25">
      <c r="A9465" s="1">
        <v>5</v>
      </c>
      <c r="B9465">
        <f t="shared" si="147"/>
        <v>4881</v>
      </c>
    </row>
    <row r="9466" spans="1:2" x14ac:dyDescent="0.25">
      <c r="A9466" s="1">
        <v>17</v>
      </c>
      <c r="B9466">
        <f t="shared" si="147"/>
        <v>4898</v>
      </c>
    </row>
    <row r="9467" spans="1:2" x14ac:dyDescent="0.25">
      <c r="A9467" s="1">
        <v>-7</v>
      </c>
      <c r="B9467">
        <f t="shared" si="147"/>
        <v>4891</v>
      </c>
    </row>
    <row r="9468" spans="1:2" x14ac:dyDescent="0.25">
      <c r="A9468" s="1">
        <v>-19</v>
      </c>
      <c r="B9468">
        <f t="shared" si="147"/>
        <v>4872</v>
      </c>
    </row>
    <row r="9469" spans="1:2" x14ac:dyDescent="0.25">
      <c r="A9469" s="1">
        <v>-5</v>
      </c>
      <c r="B9469">
        <f t="shared" si="147"/>
        <v>4867</v>
      </c>
    </row>
    <row r="9470" spans="1:2" x14ac:dyDescent="0.25">
      <c r="A9470" s="1">
        <v>-4</v>
      </c>
      <c r="B9470">
        <f t="shared" si="147"/>
        <v>4863</v>
      </c>
    </row>
    <row r="9471" spans="1:2" x14ac:dyDescent="0.25">
      <c r="A9471" s="1">
        <v>7</v>
      </c>
      <c r="B9471">
        <f t="shared" si="147"/>
        <v>4870</v>
      </c>
    </row>
    <row r="9472" spans="1:2" x14ac:dyDescent="0.25">
      <c r="A9472" s="1">
        <v>20</v>
      </c>
      <c r="B9472">
        <f t="shared" si="147"/>
        <v>4890</v>
      </c>
    </row>
    <row r="9473" spans="1:2" x14ac:dyDescent="0.25">
      <c r="A9473" s="1">
        <v>5</v>
      </c>
      <c r="B9473">
        <f t="shared" si="147"/>
        <v>4895</v>
      </c>
    </row>
    <row r="9474" spans="1:2" x14ac:dyDescent="0.25">
      <c r="A9474" s="1">
        <v>-3</v>
      </c>
      <c r="B9474">
        <f t="shared" si="147"/>
        <v>4892</v>
      </c>
    </row>
    <row r="9475" spans="1:2" x14ac:dyDescent="0.25">
      <c r="A9475" s="1">
        <v>1</v>
      </c>
      <c r="B9475">
        <f t="shared" ref="B9475:B9538" si="148">B9474+A9475</f>
        <v>4893</v>
      </c>
    </row>
    <row r="9476" spans="1:2" x14ac:dyDescent="0.25">
      <c r="A9476" s="1">
        <v>20</v>
      </c>
      <c r="B9476">
        <f t="shared" si="148"/>
        <v>4913</v>
      </c>
    </row>
    <row r="9477" spans="1:2" x14ac:dyDescent="0.25">
      <c r="A9477" s="1">
        <v>14</v>
      </c>
      <c r="B9477">
        <f t="shared" si="148"/>
        <v>4927</v>
      </c>
    </row>
    <row r="9478" spans="1:2" x14ac:dyDescent="0.25">
      <c r="A9478" s="1">
        <v>14</v>
      </c>
      <c r="B9478">
        <f t="shared" si="148"/>
        <v>4941</v>
      </c>
    </row>
    <row r="9479" spans="1:2" x14ac:dyDescent="0.25">
      <c r="A9479" s="1">
        <v>1</v>
      </c>
      <c r="B9479">
        <f t="shared" si="148"/>
        <v>4942</v>
      </c>
    </row>
    <row r="9480" spans="1:2" x14ac:dyDescent="0.25">
      <c r="A9480" s="1">
        <v>16</v>
      </c>
      <c r="B9480">
        <f t="shared" si="148"/>
        <v>4958</v>
      </c>
    </row>
    <row r="9481" spans="1:2" x14ac:dyDescent="0.25">
      <c r="A9481" s="1">
        <v>10</v>
      </c>
      <c r="B9481">
        <f t="shared" si="148"/>
        <v>4968</v>
      </c>
    </row>
    <row r="9482" spans="1:2" x14ac:dyDescent="0.25">
      <c r="A9482" s="1">
        <v>-7</v>
      </c>
      <c r="B9482">
        <f t="shared" si="148"/>
        <v>4961</v>
      </c>
    </row>
    <row r="9483" spans="1:2" x14ac:dyDescent="0.25">
      <c r="A9483" s="1">
        <v>24</v>
      </c>
      <c r="B9483">
        <f t="shared" si="148"/>
        <v>4985</v>
      </c>
    </row>
    <row r="9484" spans="1:2" x14ac:dyDescent="0.25">
      <c r="A9484" s="1">
        <v>11</v>
      </c>
      <c r="B9484">
        <f t="shared" si="148"/>
        <v>4996</v>
      </c>
    </row>
    <row r="9485" spans="1:2" x14ac:dyDescent="0.25">
      <c r="A9485" s="1">
        <v>4</v>
      </c>
      <c r="B9485">
        <f t="shared" si="148"/>
        <v>5000</v>
      </c>
    </row>
    <row r="9486" spans="1:2" x14ac:dyDescent="0.25">
      <c r="A9486" s="1">
        <v>-14</v>
      </c>
      <c r="B9486">
        <f t="shared" si="148"/>
        <v>4986</v>
      </c>
    </row>
    <row r="9487" spans="1:2" x14ac:dyDescent="0.25">
      <c r="A9487" s="1">
        <v>-5</v>
      </c>
      <c r="B9487">
        <f t="shared" si="148"/>
        <v>4981</v>
      </c>
    </row>
    <row r="9488" spans="1:2" x14ac:dyDescent="0.25">
      <c r="A9488" s="1">
        <v>18</v>
      </c>
      <c r="B9488">
        <f t="shared" si="148"/>
        <v>4999</v>
      </c>
    </row>
    <row r="9489" spans="1:2" x14ac:dyDescent="0.25">
      <c r="A9489" s="1">
        <v>7</v>
      </c>
      <c r="B9489">
        <f t="shared" si="148"/>
        <v>5006</v>
      </c>
    </row>
    <row r="9490" spans="1:2" x14ac:dyDescent="0.25">
      <c r="A9490" s="1">
        <v>12</v>
      </c>
      <c r="B9490">
        <f t="shared" si="148"/>
        <v>5018</v>
      </c>
    </row>
    <row r="9491" spans="1:2" x14ac:dyDescent="0.25">
      <c r="A9491" s="1">
        <v>-8</v>
      </c>
      <c r="B9491">
        <f t="shared" si="148"/>
        <v>5010</v>
      </c>
    </row>
    <row r="9492" spans="1:2" x14ac:dyDescent="0.25">
      <c r="A9492" s="1">
        <v>-2</v>
      </c>
      <c r="B9492">
        <f t="shared" si="148"/>
        <v>5008</v>
      </c>
    </row>
    <row r="9493" spans="1:2" x14ac:dyDescent="0.25">
      <c r="A9493" s="1">
        <v>23</v>
      </c>
      <c r="B9493">
        <f t="shared" si="148"/>
        <v>5031</v>
      </c>
    </row>
    <row r="9494" spans="1:2" x14ac:dyDescent="0.25">
      <c r="A9494" s="1">
        <v>-19</v>
      </c>
      <c r="B9494">
        <f t="shared" si="148"/>
        <v>5012</v>
      </c>
    </row>
    <row r="9495" spans="1:2" x14ac:dyDescent="0.25">
      <c r="A9495" s="1">
        <v>48</v>
      </c>
      <c r="B9495">
        <f t="shared" si="148"/>
        <v>5060</v>
      </c>
    </row>
    <row r="9496" spans="1:2" x14ac:dyDescent="0.25">
      <c r="A9496" s="1">
        <v>10</v>
      </c>
      <c r="B9496">
        <f t="shared" si="148"/>
        <v>5070</v>
      </c>
    </row>
    <row r="9497" spans="1:2" x14ac:dyDescent="0.25">
      <c r="A9497" s="1">
        <v>13</v>
      </c>
      <c r="B9497">
        <f t="shared" si="148"/>
        <v>5083</v>
      </c>
    </row>
    <row r="9498" spans="1:2" x14ac:dyDescent="0.25">
      <c r="A9498" s="1">
        <v>5</v>
      </c>
      <c r="B9498">
        <f t="shared" si="148"/>
        <v>5088</v>
      </c>
    </row>
    <row r="9499" spans="1:2" x14ac:dyDescent="0.25">
      <c r="A9499" s="1">
        <v>-10</v>
      </c>
      <c r="B9499">
        <f t="shared" si="148"/>
        <v>5078</v>
      </c>
    </row>
    <row r="9500" spans="1:2" x14ac:dyDescent="0.25">
      <c r="A9500" s="1">
        <v>2</v>
      </c>
      <c r="B9500">
        <f t="shared" si="148"/>
        <v>5080</v>
      </c>
    </row>
    <row r="9501" spans="1:2" x14ac:dyDescent="0.25">
      <c r="A9501" s="1">
        <v>-1</v>
      </c>
      <c r="B9501">
        <f t="shared" si="148"/>
        <v>5079</v>
      </c>
    </row>
    <row r="9502" spans="1:2" x14ac:dyDescent="0.25">
      <c r="A9502" s="1">
        <v>26</v>
      </c>
      <c r="B9502">
        <f t="shared" si="148"/>
        <v>5105</v>
      </c>
    </row>
    <row r="9503" spans="1:2" x14ac:dyDescent="0.25">
      <c r="A9503" s="1">
        <v>12</v>
      </c>
      <c r="B9503">
        <f t="shared" si="148"/>
        <v>5117</v>
      </c>
    </row>
    <row r="9504" spans="1:2" x14ac:dyDescent="0.25">
      <c r="A9504" s="1">
        <v>13</v>
      </c>
      <c r="B9504">
        <f t="shared" si="148"/>
        <v>5130</v>
      </c>
    </row>
    <row r="9505" spans="1:2" x14ac:dyDescent="0.25">
      <c r="A9505" s="1">
        <v>25</v>
      </c>
      <c r="B9505">
        <f t="shared" si="148"/>
        <v>5155</v>
      </c>
    </row>
    <row r="9506" spans="1:2" x14ac:dyDescent="0.25">
      <c r="A9506" s="1">
        <v>-12</v>
      </c>
      <c r="B9506">
        <f t="shared" si="148"/>
        <v>5143</v>
      </c>
    </row>
    <row r="9507" spans="1:2" x14ac:dyDescent="0.25">
      <c r="A9507" s="1">
        <v>13</v>
      </c>
      <c r="B9507">
        <f t="shared" si="148"/>
        <v>5156</v>
      </c>
    </row>
    <row r="9508" spans="1:2" x14ac:dyDescent="0.25">
      <c r="A9508" s="1">
        <v>3</v>
      </c>
      <c r="B9508">
        <f t="shared" si="148"/>
        <v>5159</v>
      </c>
    </row>
    <row r="9509" spans="1:2" x14ac:dyDescent="0.25">
      <c r="A9509" s="1">
        <v>-2</v>
      </c>
      <c r="B9509">
        <f t="shared" si="148"/>
        <v>5157</v>
      </c>
    </row>
    <row r="9510" spans="1:2" x14ac:dyDescent="0.25">
      <c r="A9510" s="1">
        <v>13</v>
      </c>
      <c r="B9510">
        <f t="shared" si="148"/>
        <v>5170</v>
      </c>
    </row>
    <row r="9511" spans="1:2" x14ac:dyDescent="0.25">
      <c r="A9511" s="1">
        <v>4</v>
      </c>
      <c r="B9511">
        <f t="shared" si="148"/>
        <v>5174</v>
      </c>
    </row>
    <row r="9512" spans="1:2" x14ac:dyDescent="0.25">
      <c r="A9512" s="1">
        <v>5</v>
      </c>
      <c r="B9512">
        <f t="shared" si="148"/>
        <v>5179</v>
      </c>
    </row>
    <row r="9513" spans="1:2" x14ac:dyDescent="0.25">
      <c r="A9513" s="1">
        <v>13</v>
      </c>
      <c r="B9513">
        <f t="shared" si="148"/>
        <v>5192</v>
      </c>
    </row>
    <row r="9514" spans="1:2" x14ac:dyDescent="0.25">
      <c r="A9514" s="1">
        <v>-6</v>
      </c>
      <c r="B9514">
        <f t="shared" si="148"/>
        <v>5186</v>
      </c>
    </row>
    <row r="9515" spans="1:2" x14ac:dyDescent="0.25">
      <c r="A9515" s="1">
        <v>-4</v>
      </c>
      <c r="B9515">
        <f t="shared" si="148"/>
        <v>5182</v>
      </c>
    </row>
    <row r="9516" spans="1:2" x14ac:dyDescent="0.25">
      <c r="A9516" s="1">
        <v>-16</v>
      </c>
      <c r="B9516">
        <f t="shared" si="148"/>
        <v>5166</v>
      </c>
    </row>
    <row r="9517" spans="1:2" x14ac:dyDescent="0.25">
      <c r="A9517" s="1">
        <v>19</v>
      </c>
      <c r="B9517">
        <f t="shared" si="148"/>
        <v>5185</v>
      </c>
    </row>
    <row r="9518" spans="1:2" x14ac:dyDescent="0.25">
      <c r="A9518" s="1">
        <v>8</v>
      </c>
      <c r="B9518">
        <f t="shared" si="148"/>
        <v>5193</v>
      </c>
    </row>
    <row r="9519" spans="1:2" x14ac:dyDescent="0.25">
      <c r="A9519" s="1">
        <v>19</v>
      </c>
      <c r="B9519">
        <f t="shared" si="148"/>
        <v>5212</v>
      </c>
    </row>
    <row r="9520" spans="1:2" x14ac:dyDescent="0.25">
      <c r="A9520" s="1">
        <v>4</v>
      </c>
      <c r="B9520">
        <f t="shared" si="148"/>
        <v>5216</v>
      </c>
    </row>
    <row r="9521" spans="1:2" x14ac:dyDescent="0.25">
      <c r="A9521" s="1">
        <v>-7</v>
      </c>
      <c r="B9521">
        <f t="shared" si="148"/>
        <v>5209</v>
      </c>
    </row>
    <row r="9522" spans="1:2" x14ac:dyDescent="0.25">
      <c r="A9522" s="1">
        <v>1</v>
      </c>
      <c r="B9522">
        <f t="shared" si="148"/>
        <v>5210</v>
      </c>
    </row>
    <row r="9523" spans="1:2" x14ac:dyDescent="0.25">
      <c r="A9523" s="1">
        <v>-14</v>
      </c>
      <c r="B9523">
        <f t="shared" si="148"/>
        <v>5196</v>
      </c>
    </row>
    <row r="9524" spans="1:2" x14ac:dyDescent="0.25">
      <c r="A9524" s="1">
        <v>8</v>
      </c>
      <c r="B9524">
        <f t="shared" si="148"/>
        <v>5204</v>
      </c>
    </row>
    <row r="9525" spans="1:2" x14ac:dyDescent="0.25">
      <c r="A9525" s="1">
        <v>-7</v>
      </c>
      <c r="B9525">
        <f t="shared" si="148"/>
        <v>5197</v>
      </c>
    </row>
    <row r="9526" spans="1:2" x14ac:dyDescent="0.25">
      <c r="A9526" s="1">
        <v>-20</v>
      </c>
      <c r="B9526">
        <f t="shared" si="148"/>
        <v>5177</v>
      </c>
    </row>
    <row r="9527" spans="1:2" x14ac:dyDescent="0.25">
      <c r="A9527" s="1">
        <v>-9</v>
      </c>
      <c r="B9527">
        <f t="shared" si="148"/>
        <v>5168</v>
      </c>
    </row>
    <row r="9528" spans="1:2" x14ac:dyDescent="0.25">
      <c r="A9528" s="1">
        <v>19</v>
      </c>
      <c r="B9528">
        <f t="shared" si="148"/>
        <v>5187</v>
      </c>
    </row>
    <row r="9529" spans="1:2" x14ac:dyDescent="0.25">
      <c r="A9529" s="1">
        <v>1</v>
      </c>
      <c r="B9529">
        <f t="shared" si="148"/>
        <v>5188</v>
      </c>
    </row>
    <row r="9530" spans="1:2" x14ac:dyDescent="0.25">
      <c r="A9530" s="1">
        <v>17</v>
      </c>
      <c r="B9530">
        <f t="shared" si="148"/>
        <v>5205</v>
      </c>
    </row>
    <row r="9531" spans="1:2" x14ac:dyDescent="0.25">
      <c r="A9531" s="1">
        <v>18</v>
      </c>
      <c r="B9531">
        <f t="shared" si="148"/>
        <v>5223</v>
      </c>
    </row>
    <row r="9532" spans="1:2" x14ac:dyDescent="0.25">
      <c r="A9532" s="1">
        <v>16</v>
      </c>
      <c r="B9532">
        <f t="shared" si="148"/>
        <v>5239</v>
      </c>
    </row>
    <row r="9533" spans="1:2" x14ac:dyDescent="0.25">
      <c r="A9533" s="1">
        <v>-19</v>
      </c>
      <c r="B9533">
        <f t="shared" si="148"/>
        <v>5220</v>
      </c>
    </row>
    <row r="9534" spans="1:2" x14ac:dyDescent="0.25">
      <c r="A9534" s="1">
        <v>4</v>
      </c>
      <c r="B9534">
        <f t="shared" si="148"/>
        <v>5224</v>
      </c>
    </row>
    <row r="9535" spans="1:2" x14ac:dyDescent="0.25">
      <c r="A9535" s="1">
        <v>20</v>
      </c>
      <c r="B9535">
        <f t="shared" si="148"/>
        <v>5244</v>
      </c>
    </row>
    <row r="9536" spans="1:2" x14ac:dyDescent="0.25">
      <c r="A9536" s="1">
        <v>5</v>
      </c>
      <c r="B9536">
        <f t="shared" si="148"/>
        <v>5249</v>
      </c>
    </row>
    <row r="9537" spans="1:2" x14ac:dyDescent="0.25">
      <c r="A9537" s="1">
        <v>24</v>
      </c>
      <c r="B9537">
        <f t="shared" si="148"/>
        <v>5273</v>
      </c>
    </row>
    <row r="9538" spans="1:2" x14ac:dyDescent="0.25">
      <c r="A9538" s="1">
        <v>18</v>
      </c>
      <c r="B9538">
        <f t="shared" si="148"/>
        <v>5291</v>
      </c>
    </row>
    <row r="9539" spans="1:2" x14ac:dyDescent="0.25">
      <c r="A9539" s="1">
        <v>-1</v>
      </c>
      <c r="B9539">
        <f t="shared" ref="B9539:B9602" si="149">B9538+A9539</f>
        <v>5290</v>
      </c>
    </row>
    <row r="9540" spans="1:2" x14ac:dyDescent="0.25">
      <c r="A9540" s="1">
        <v>23</v>
      </c>
      <c r="B9540">
        <f t="shared" si="149"/>
        <v>5313</v>
      </c>
    </row>
    <row r="9541" spans="1:2" x14ac:dyDescent="0.25">
      <c r="A9541" s="1">
        <v>16</v>
      </c>
      <c r="B9541">
        <f t="shared" si="149"/>
        <v>5329</v>
      </c>
    </row>
    <row r="9542" spans="1:2" x14ac:dyDescent="0.25">
      <c r="A9542" s="1">
        <v>8</v>
      </c>
      <c r="B9542">
        <f t="shared" si="149"/>
        <v>5337</v>
      </c>
    </row>
    <row r="9543" spans="1:2" x14ac:dyDescent="0.25">
      <c r="A9543" s="1">
        <v>8</v>
      </c>
      <c r="B9543">
        <f t="shared" si="149"/>
        <v>5345</v>
      </c>
    </row>
    <row r="9544" spans="1:2" x14ac:dyDescent="0.25">
      <c r="A9544" s="1">
        <v>-21</v>
      </c>
      <c r="B9544">
        <f t="shared" si="149"/>
        <v>5324</v>
      </c>
    </row>
    <row r="9545" spans="1:2" x14ac:dyDescent="0.25">
      <c r="A9545" s="1">
        <v>-14</v>
      </c>
      <c r="B9545">
        <f t="shared" si="149"/>
        <v>5310</v>
      </c>
    </row>
    <row r="9546" spans="1:2" x14ac:dyDescent="0.25">
      <c r="A9546" s="1">
        <v>-16</v>
      </c>
      <c r="B9546">
        <f t="shared" si="149"/>
        <v>5294</v>
      </c>
    </row>
    <row r="9547" spans="1:2" x14ac:dyDescent="0.25">
      <c r="A9547" s="1">
        <v>-8</v>
      </c>
      <c r="B9547">
        <f t="shared" si="149"/>
        <v>5286</v>
      </c>
    </row>
    <row r="9548" spans="1:2" x14ac:dyDescent="0.25">
      <c r="A9548" s="1">
        <v>11</v>
      </c>
      <c r="B9548">
        <f t="shared" si="149"/>
        <v>5297</v>
      </c>
    </row>
    <row r="9549" spans="1:2" x14ac:dyDescent="0.25">
      <c r="A9549" s="1">
        <v>5</v>
      </c>
      <c r="B9549">
        <f t="shared" si="149"/>
        <v>5302</v>
      </c>
    </row>
    <row r="9550" spans="1:2" x14ac:dyDescent="0.25">
      <c r="A9550" s="1">
        <v>4</v>
      </c>
      <c r="B9550">
        <f t="shared" si="149"/>
        <v>5306</v>
      </c>
    </row>
    <row r="9551" spans="1:2" x14ac:dyDescent="0.25">
      <c r="A9551" s="1">
        <v>-18</v>
      </c>
      <c r="B9551">
        <f t="shared" si="149"/>
        <v>5288</v>
      </c>
    </row>
    <row r="9552" spans="1:2" x14ac:dyDescent="0.25">
      <c r="A9552" s="1">
        <v>-20</v>
      </c>
      <c r="B9552">
        <f t="shared" si="149"/>
        <v>5268</v>
      </c>
    </row>
    <row r="9553" spans="1:2" x14ac:dyDescent="0.25">
      <c r="A9553" s="1">
        <v>-10</v>
      </c>
      <c r="B9553">
        <f t="shared" si="149"/>
        <v>5258</v>
      </c>
    </row>
    <row r="9554" spans="1:2" x14ac:dyDescent="0.25">
      <c r="A9554" s="1">
        <v>18</v>
      </c>
      <c r="B9554">
        <f t="shared" si="149"/>
        <v>5276</v>
      </c>
    </row>
    <row r="9555" spans="1:2" x14ac:dyDescent="0.25">
      <c r="A9555" s="1">
        <v>-15</v>
      </c>
      <c r="B9555">
        <f t="shared" si="149"/>
        <v>5261</v>
      </c>
    </row>
    <row r="9556" spans="1:2" x14ac:dyDescent="0.25">
      <c r="A9556" s="1">
        <v>-1</v>
      </c>
      <c r="B9556">
        <f t="shared" si="149"/>
        <v>5260</v>
      </c>
    </row>
    <row r="9557" spans="1:2" x14ac:dyDescent="0.25">
      <c r="A9557" s="1">
        <v>5</v>
      </c>
      <c r="B9557">
        <f t="shared" si="149"/>
        <v>5265</v>
      </c>
    </row>
    <row r="9558" spans="1:2" x14ac:dyDescent="0.25">
      <c r="A9558" s="1">
        <v>-11</v>
      </c>
      <c r="B9558">
        <f t="shared" si="149"/>
        <v>5254</v>
      </c>
    </row>
    <row r="9559" spans="1:2" x14ac:dyDescent="0.25">
      <c r="A9559" s="1">
        <v>-7</v>
      </c>
      <c r="B9559">
        <f t="shared" si="149"/>
        <v>5247</v>
      </c>
    </row>
    <row r="9560" spans="1:2" x14ac:dyDescent="0.25">
      <c r="A9560" s="1">
        <v>5</v>
      </c>
      <c r="B9560">
        <f t="shared" si="149"/>
        <v>5252</v>
      </c>
    </row>
    <row r="9561" spans="1:2" x14ac:dyDescent="0.25">
      <c r="A9561" s="1">
        <v>-18</v>
      </c>
      <c r="B9561">
        <f t="shared" si="149"/>
        <v>5234</v>
      </c>
    </row>
    <row r="9562" spans="1:2" x14ac:dyDescent="0.25">
      <c r="A9562" s="1">
        <v>2</v>
      </c>
      <c r="B9562">
        <f t="shared" si="149"/>
        <v>5236</v>
      </c>
    </row>
    <row r="9563" spans="1:2" x14ac:dyDescent="0.25">
      <c r="A9563" s="1">
        <v>4</v>
      </c>
      <c r="B9563">
        <f t="shared" si="149"/>
        <v>5240</v>
      </c>
    </row>
    <row r="9564" spans="1:2" x14ac:dyDescent="0.25">
      <c r="A9564" s="1">
        <v>3</v>
      </c>
      <c r="B9564">
        <f t="shared" si="149"/>
        <v>5243</v>
      </c>
    </row>
    <row r="9565" spans="1:2" x14ac:dyDescent="0.25">
      <c r="A9565" s="1">
        <v>-21</v>
      </c>
      <c r="B9565">
        <f t="shared" si="149"/>
        <v>5222</v>
      </c>
    </row>
    <row r="9566" spans="1:2" x14ac:dyDescent="0.25">
      <c r="A9566" s="1">
        <v>4</v>
      </c>
      <c r="B9566">
        <f t="shared" si="149"/>
        <v>5226</v>
      </c>
    </row>
    <row r="9567" spans="1:2" x14ac:dyDescent="0.25">
      <c r="A9567" s="1">
        <v>12</v>
      </c>
      <c r="B9567">
        <f t="shared" si="149"/>
        <v>5238</v>
      </c>
    </row>
    <row r="9568" spans="1:2" x14ac:dyDescent="0.25">
      <c r="A9568" s="1">
        <v>-7</v>
      </c>
      <c r="B9568">
        <f t="shared" si="149"/>
        <v>5231</v>
      </c>
    </row>
    <row r="9569" spans="1:2" x14ac:dyDescent="0.25">
      <c r="A9569" s="1">
        <v>17</v>
      </c>
      <c r="B9569">
        <f t="shared" si="149"/>
        <v>5248</v>
      </c>
    </row>
    <row r="9570" spans="1:2" x14ac:dyDescent="0.25">
      <c r="A9570" s="1">
        <v>16</v>
      </c>
      <c r="B9570">
        <f t="shared" si="149"/>
        <v>5264</v>
      </c>
    </row>
    <row r="9571" spans="1:2" x14ac:dyDescent="0.25">
      <c r="A9571" s="1">
        <v>15</v>
      </c>
      <c r="B9571">
        <f t="shared" si="149"/>
        <v>5279</v>
      </c>
    </row>
    <row r="9572" spans="1:2" x14ac:dyDescent="0.25">
      <c r="A9572" s="1">
        <v>-8</v>
      </c>
      <c r="B9572">
        <f t="shared" si="149"/>
        <v>5271</v>
      </c>
    </row>
    <row r="9573" spans="1:2" x14ac:dyDescent="0.25">
      <c r="A9573" s="1">
        <v>-8</v>
      </c>
      <c r="B9573">
        <f t="shared" si="149"/>
        <v>5263</v>
      </c>
    </row>
    <row r="9574" spans="1:2" x14ac:dyDescent="0.25">
      <c r="A9574" s="1">
        <v>-12</v>
      </c>
      <c r="B9574">
        <f t="shared" si="149"/>
        <v>5251</v>
      </c>
    </row>
    <row r="9575" spans="1:2" x14ac:dyDescent="0.25">
      <c r="A9575" s="1">
        <v>8</v>
      </c>
      <c r="B9575">
        <f t="shared" si="149"/>
        <v>5259</v>
      </c>
    </row>
    <row r="9576" spans="1:2" x14ac:dyDescent="0.25">
      <c r="A9576" s="1">
        <v>8</v>
      </c>
      <c r="B9576">
        <f t="shared" si="149"/>
        <v>5267</v>
      </c>
    </row>
    <row r="9577" spans="1:2" x14ac:dyDescent="0.25">
      <c r="A9577" s="1">
        <v>10</v>
      </c>
      <c r="B9577">
        <f t="shared" si="149"/>
        <v>5277</v>
      </c>
    </row>
    <row r="9578" spans="1:2" x14ac:dyDescent="0.25">
      <c r="A9578" s="1">
        <v>1</v>
      </c>
      <c r="B9578">
        <f t="shared" si="149"/>
        <v>5278</v>
      </c>
    </row>
    <row r="9579" spans="1:2" x14ac:dyDescent="0.25">
      <c r="A9579" s="1">
        <v>11</v>
      </c>
      <c r="B9579">
        <f t="shared" si="149"/>
        <v>5289</v>
      </c>
    </row>
    <row r="9580" spans="1:2" x14ac:dyDescent="0.25">
      <c r="A9580" s="1">
        <v>-17</v>
      </c>
      <c r="B9580">
        <f t="shared" si="149"/>
        <v>5272</v>
      </c>
    </row>
    <row r="9581" spans="1:2" x14ac:dyDescent="0.25">
      <c r="A9581" s="1">
        <v>3</v>
      </c>
      <c r="B9581">
        <f t="shared" si="149"/>
        <v>5275</v>
      </c>
    </row>
    <row r="9582" spans="1:2" x14ac:dyDescent="0.25">
      <c r="A9582" s="1">
        <v>-1</v>
      </c>
      <c r="B9582">
        <f t="shared" si="149"/>
        <v>5274</v>
      </c>
    </row>
    <row r="9583" spans="1:2" x14ac:dyDescent="0.25">
      <c r="A9583" s="1">
        <v>-24</v>
      </c>
      <c r="B9583">
        <f t="shared" si="149"/>
        <v>5250</v>
      </c>
    </row>
    <row r="9584" spans="1:2" x14ac:dyDescent="0.25">
      <c r="A9584" s="1">
        <v>-5</v>
      </c>
      <c r="B9584">
        <f t="shared" si="149"/>
        <v>5245</v>
      </c>
    </row>
    <row r="9585" spans="1:2" x14ac:dyDescent="0.25">
      <c r="A9585" s="1">
        <v>-24</v>
      </c>
      <c r="B9585">
        <f t="shared" si="149"/>
        <v>5221</v>
      </c>
    </row>
    <row r="9586" spans="1:2" x14ac:dyDescent="0.25">
      <c r="A9586" s="1">
        <v>-22</v>
      </c>
      <c r="B9586">
        <f t="shared" si="149"/>
        <v>5199</v>
      </c>
    </row>
    <row r="9587" spans="1:2" x14ac:dyDescent="0.25">
      <c r="A9587" s="1">
        <v>4</v>
      </c>
      <c r="B9587">
        <f t="shared" si="149"/>
        <v>5203</v>
      </c>
    </row>
    <row r="9588" spans="1:2" x14ac:dyDescent="0.25">
      <c r="A9588" s="1">
        <v>3</v>
      </c>
      <c r="B9588">
        <f t="shared" si="149"/>
        <v>5206</v>
      </c>
    </row>
    <row r="9589" spans="1:2" x14ac:dyDescent="0.25">
      <c r="A9589" s="1">
        <v>2</v>
      </c>
      <c r="B9589">
        <f t="shared" si="149"/>
        <v>5208</v>
      </c>
    </row>
    <row r="9590" spans="1:2" x14ac:dyDescent="0.25">
      <c r="A9590" s="1">
        <v>-18</v>
      </c>
      <c r="B9590">
        <f t="shared" si="149"/>
        <v>5190</v>
      </c>
    </row>
    <row r="9591" spans="1:2" x14ac:dyDescent="0.25">
      <c r="A9591" s="1">
        <v>-19</v>
      </c>
      <c r="B9591">
        <f t="shared" si="149"/>
        <v>5171</v>
      </c>
    </row>
    <row r="9592" spans="1:2" x14ac:dyDescent="0.25">
      <c r="A9592" s="1">
        <v>-8</v>
      </c>
      <c r="B9592">
        <f t="shared" si="149"/>
        <v>5163</v>
      </c>
    </row>
    <row r="9593" spans="1:2" x14ac:dyDescent="0.25">
      <c r="A9593" s="1">
        <v>13</v>
      </c>
      <c r="B9593">
        <f t="shared" si="149"/>
        <v>5176</v>
      </c>
    </row>
    <row r="9594" spans="1:2" x14ac:dyDescent="0.25">
      <c r="A9594" s="1">
        <v>13</v>
      </c>
      <c r="B9594">
        <f t="shared" si="149"/>
        <v>5189</v>
      </c>
    </row>
    <row r="9595" spans="1:2" x14ac:dyDescent="0.25">
      <c r="A9595" s="1">
        <v>13</v>
      </c>
      <c r="B9595">
        <f t="shared" si="149"/>
        <v>5202</v>
      </c>
    </row>
    <row r="9596" spans="1:2" x14ac:dyDescent="0.25">
      <c r="A9596" s="1">
        <v>-7</v>
      </c>
      <c r="B9596">
        <f t="shared" si="149"/>
        <v>5195</v>
      </c>
    </row>
    <row r="9597" spans="1:2" x14ac:dyDescent="0.25">
      <c r="A9597" s="1">
        <v>19</v>
      </c>
      <c r="B9597">
        <f t="shared" si="149"/>
        <v>5214</v>
      </c>
    </row>
    <row r="9598" spans="1:2" x14ac:dyDescent="0.25">
      <c r="A9598" s="1">
        <v>-14</v>
      </c>
      <c r="B9598">
        <f t="shared" si="149"/>
        <v>5200</v>
      </c>
    </row>
    <row r="9599" spans="1:2" x14ac:dyDescent="0.25">
      <c r="A9599" s="1">
        <v>-2</v>
      </c>
      <c r="B9599">
        <f t="shared" si="149"/>
        <v>5198</v>
      </c>
    </row>
    <row r="9600" spans="1:2" x14ac:dyDescent="0.25">
      <c r="A9600" s="1">
        <v>37</v>
      </c>
      <c r="B9600">
        <f t="shared" si="149"/>
        <v>5235</v>
      </c>
    </row>
    <row r="9601" spans="1:2" x14ac:dyDescent="0.25">
      <c r="A9601" s="1">
        <v>21</v>
      </c>
      <c r="B9601">
        <f t="shared" si="149"/>
        <v>5256</v>
      </c>
    </row>
    <row r="9602" spans="1:2" x14ac:dyDescent="0.25">
      <c r="A9602" s="1">
        <v>14</v>
      </c>
      <c r="B9602">
        <f t="shared" si="149"/>
        <v>5270</v>
      </c>
    </row>
    <row r="9603" spans="1:2" x14ac:dyDescent="0.25">
      <c r="A9603" s="1">
        <v>11</v>
      </c>
      <c r="B9603">
        <f t="shared" ref="B9603:B9666" si="150">B9602+A9603</f>
        <v>5281</v>
      </c>
    </row>
    <row r="9604" spans="1:2" x14ac:dyDescent="0.25">
      <c r="A9604" s="1">
        <v>3</v>
      </c>
      <c r="B9604">
        <f t="shared" si="150"/>
        <v>5284</v>
      </c>
    </row>
    <row r="9605" spans="1:2" x14ac:dyDescent="0.25">
      <c r="A9605" s="1">
        <v>17</v>
      </c>
      <c r="B9605">
        <f t="shared" si="150"/>
        <v>5301</v>
      </c>
    </row>
    <row r="9606" spans="1:2" x14ac:dyDescent="0.25">
      <c r="A9606" s="1">
        <v>8</v>
      </c>
      <c r="B9606">
        <f t="shared" si="150"/>
        <v>5309</v>
      </c>
    </row>
    <row r="9607" spans="1:2" x14ac:dyDescent="0.25">
      <c r="A9607" s="1">
        <v>2</v>
      </c>
      <c r="B9607">
        <f t="shared" si="150"/>
        <v>5311</v>
      </c>
    </row>
    <row r="9608" spans="1:2" x14ac:dyDescent="0.25">
      <c r="A9608" s="1">
        <v>-4</v>
      </c>
      <c r="B9608">
        <f t="shared" si="150"/>
        <v>5307</v>
      </c>
    </row>
    <row r="9609" spans="1:2" x14ac:dyDescent="0.25">
      <c r="A9609" s="1">
        <v>15</v>
      </c>
      <c r="B9609">
        <f t="shared" si="150"/>
        <v>5322</v>
      </c>
    </row>
    <row r="9610" spans="1:2" x14ac:dyDescent="0.25">
      <c r="A9610" s="1">
        <v>-4</v>
      </c>
      <c r="B9610">
        <f t="shared" si="150"/>
        <v>5318</v>
      </c>
    </row>
    <row r="9611" spans="1:2" x14ac:dyDescent="0.25">
      <c r="A9611" s="1">
        <v>18</v>
      </c>
      <c r="B9611">
        <f t="shared" si="150"/>
        <v>5336</v>
      </c>
    </row>
    <row r="9612" spans="1:2" x14ac:dyDescent="0.25">
      <c r="A9612" s="1">
        <v>7</v>
      </c>
      <c r="B9612">
        <f t="shared" si="150"/>
        <v>5343</v>
      </c>
    </row>
    <row r="9613" spans="1:2" x14ac:dyDescent="0.25">
      <c r="A9613" s="1">
        <v>-12</v>
      </c>
      <c r="B9613">
        <f t="shared" si="150"/>
        <v>5331</v>
      </c>
    </row>
    <row r="9614" spans="1:2" x14ac:dyDescent="0.25">
      <c r="A9614" s="1">
        <v>2</v>
      </c>
      <c r="B9614">
        <f t="shared" si="150"/>
        <v>5333</v>
      </c>
    </row>
    <row r="9615" spans="1:2" x14ac:dyDescent="0.25">
      <c r="A9615" s="1">
        <v>-8</v>
      </c>
      <c r="B9615">
        <f t="shared" si="150"/>
        <v>5325</v>
      </c>
    </row>
    <row r="9616" spans="1:2" x14ac:dyDescent="0.25">
      <c r="A9616" s="1">
        <v>9</v>
      </c>
      <c r="B9616">
        <f t="shared" si="150"/>
        <v>5334</v>
      </c>
    </row>
    <row r="9617" spans="1:2" x14ac:dyDescent="0.25">
      <c r="A9617" s="1">
        <v>-11</v>
      </c>
      <c r="B9617">
        <f t="shared" si="150"/>
        <v>5323</v>
      </c>
    </row>
    <row r="9618" spans="1:2" x14ac:dyDescent="0.25">
      <c r="A9618" s="1">
        <v>-9</v>
      </c>
      <c r="B9618">
        <f t="shared" si="150"/>
        <v>5314</v>
      </c>
    </row>
    <row r="9619" spans="1:2" x14ac:dyDescent="0.25">
      <c r="A9619" s="1">
        <v>2</v>
      </c>
      <c r="B9619">
        <f t="shared" si="150"/>
        <v>5316</v>
      </c>
    </row>
    <row r="9620" spans="1:2" x14ac:dyDescent="0.25">
      <c r="A9620" s="1">
        <v>-16</v>
      </c>
      <c r="B9620">
        <f t="shared" si="150"/>
        <v>5300</v>
      </c>
    </row>
    <row r="9621" spans="1:2" x14ac:dyDescent="0.25">
      <c r="A9621" s="1">
        <v>-4</v>
      </c>
      <c r="B9621">
        <f t="shared" si="150"/>
        <v>5296</v>
      </c>
    </row>
    <row r="9622" spans="1:2" x14ac:dyDescent="0.25">
      <c r="A9622" s="1">
        <v>54</v>
      </c>
      <c r="B9622">
        <f t="shared" si="150"/>
        <v>5350</v>
      </c>
    </row>
    <row r="9623" spans="1:2" x14ac:dyDescent="0.25">
      <c r="A9623" s="1">
        <v>-12</v>
      </c>
      <c r="B9623">
        <f t="shared" si="150"/>
        <v>5338</v>
      </c>
    </row>
    <row r="9624" spans="1:2" x14ac:dyDescent="0.25">
      <c r="A9624" s="1">
        <v>28</v>
      </c>
      <c r="B9624">
        <f t="shared" si="150"/>
        <v>5366</v>
      </c>
    </row>
    <row r="9625" spans="1:2" x14ac:dyDescent="0.25">
      <c r="A9625" s="1">
        <v>10</v>
      </c>
      <c r="B9625">
        <f t="shared" si="150"/>
        <v>5376</v>
      </c>
    </row>
    <row r="9626" spans="1:2" x14ac:dyDescent="0.25">
      <c r="A9626" s="1">
        <v>7</v>
      </c>
      <c r="B9626">
        <f t="shared" si="150"/>
        <v>5383</v>
      </c>
    </row>
    <row r="9627" spans="1:2" x14ac:dyDescent="0.25">
      <c r="A9627" s="1">
        <v>-3</v>
      </c>
      <c r="B9627">
        <f t="shared" si="150"/>
        <v>5380</v>
      </c>
    </row>
    <row r="9628" spans="1:2" x14ac:dyDescent="0.25">
      <c r="A9628" s="1">
        <v>11</v>
      </c>
      <c r="B9628">
        <f t="shared" si="150"/>
        <v>5391</v>
      </c>
    </row>
    <row r="9629" spans="1:2" x14ac:dyDescent="0.25">
      <c r="A9629" s="1">
        <v>13</v>
      </c>
      <c r="B9629">
        <f t="shared" si="150"/>
        <v>5404</v>
      </c>
    </row>
    <row r="9630" spans="1:2" x14ac:dyDescent="0.25">
      <c r="A9630" s="1">
        <v>-3</v>
      </c>
      <c r="B9630">
        <f t="shared" si="150"/>
        <v>5401</v>
      </c>
    </row>
    <row r="9631" spans="1:2" x14ac:dyDescent="0.25">
      <c r="A9631" s="1">
        <v>16</v>
      </c>
      <c r="B9631">
        <f t="shared" si="150"/>
        <v>5417</v>
      </c>
    </row>
    <row r="9632" spans="1:2" x14ac:dyDescent="0.25">
      <c r="A9632" s="1">
        <v>-3</v>
      </c>
      <c r="B9632">
        <f t="shared" si="150"/>
        <v>5414</v>
      </c>
    </row>
    <row r="9633" spans="1:2" x14ac:dyDescent="0.25">
      <c r="A9633" s="1">
        <v>4</v>
      </c>
      <c r="B9633">
        <f t="shared" si="150"/>
        <v>5418</v>
      </c>
    </row>
    <row r="9634" spans="1:2" x14ac:dyDescent="0.25">
      <c r="A9634" s="1">
        <v>24</v>
      </c>
      <c r="B9634">
        <f t="shared" si="150"/>
        <v>5442</v>
      </c>
    </row>
    <row r="9635" spans="1:2" x14ac:dyDescent="0.25">
      <c r="A9635" s="1">
        <v>-3</v>
      </c>
      <c r="B9635">
        <f t="shared" si="150"/>
        <v>5439</v>
      </c>
    </row>
    <row r="9636" spans="1:2" x14ac:dyDescent="0.25">
      <c r="A9636" s="1">
        <v>18</v>
      </c>
      <c r="B9636">
        <f t="shared" si="150"/>
        <v>5457</v>
      </c>
    </row>
    <row r="9637" spans="1:2" x14ac:dyDescent="0.25">
      <c r="A9637" s="1">
        <v>6</v>
      </c>
      <c r="B9637">
        <f t="shared" si="150"/>
        <v>5463</v>
      </c>
    </row>
    <row r="9638" spans="1:2" x14ac:dyDescent="0.25">
      <c r="A9638" s="1">
        <v>19</v>
      </c>
      <c r="B9638">
        <f t="shared" si="150"/>
        <v>5482</v>
      </c>
    </row>
    <row r="9639" spans="1:2" x14ac:dyDescent="0.25">
      <c r="A9639" s="1">
        <v>3</v>
      </c>
      <c r="B9639">
        <f t="shared" si="150"/>
        <v>5485</v>
      </c>
    </row>
    <row r="9640" spans="1:2" x14ac:dyDescent="0.25">
      <c r="A9640" s="1">
        <v>15</v>
      </c>
      <c r="B9640">
        <f t="shared" si="150"/>
        <v>5500</v>
      </c>
    </row>
    <row r="9641" spans="1:2" x14ac:dyDescent="0.25">
      <c r="A9641" s="1">
        <v>32</v>
      </c>
      <c r="B9641">
        <f t="shared" si="150"/>
        <v>5532</v>
      </c>
    </row>
    <row r="9642" spans="1:2" x14ac:dyDescent="0.25">
      <c r="A9642" s="1">
        <v>2</v>
      </c>
      <c r="B9642">
        <f t="shared" si="150"/>
        <v>5534</v>
      </c>
    </row>
    <row r="9643" spans="1:2" x14ac:dyDescent="0.25">
      <c r="A9643" s="1">
        <v>24</v>
      </c>
      <c r="B9643">
        <f t="shared" si="150"/>
        <v>5558</v>
      </c>
    </row>
    <row r="9644" spans="1:2" x14ac:dyDescent="0.25">
      <c r="A9644" s="1">
        <v>-31</v>
      </c>
      <c r="B9644">
        <f t="shared" si="150"/>
        <v>5527</v>
      </c>
    </row>
    <row r="9645" spans="1:2" x14ac:dyDescent="0.25">
      <c r="A9645" s="1">
        <v>-90</v>
      </c>
      <c r="B9645">
        <f t="shared" si="150"/>
        <v>5437</v>
      </c>
    </row>
    <row r="9646" spans="1:2" x14ac:dyDescent="0.25">
      <c r="A9646" s="1">
        <v>-17</v>
      </c>
      <c r="B9646">
        <f t="shared" si="150"/>
        <v>5420</v>
      </c>
    </row>
    <row r="9647" spans="1:2" x14ac:dyDescent="0.25">
      <c r="A9647" s="1">
        <v>23</v>
      </c>
      <c r="B9647">
        <f t="shared" si="150"/>
        <v>5443</v>
      </c>
    </row>
    <row r="9648" spans="1:2" x14ac:dyDescent="0.25">
      <c r="A9648" s="1">
        <v>-21</v>
      </c>
      <c r="B9648">
        <f t="shared" si="150"/>
        <v>5422</v>
      </c>
    </row>
    <row r="9649" spans="1:2" x14ac:dyDescent="0.25">
      <c r="A9649" s="1">
        <v>14</v>
      </c>
      <c r="B9649">
        <f t="shared" si="150"/>
        <v>5436</v>
      </c>
    </row>
    <row r="9650" spans="1:2" x14ac:dyDescent="0.25">
      <c r="A9650" s="1">
        <v>16</v>
      </c>
      <c r="B9650">
        <f t="shared" si="150"/>
        <v>5452</v>
      </c>
    </row>
    <row r="9651" spans="1:2" x14ac:dyDescent="0.25">
      <c r="A9651" s="1">
        <v>9</v>
      </c>
      <c r="B9651">
        <f t="shared" si="150"/>
        <v>5461</v>
      </c>
    </row>
    <row r="9652" spans="1:2" x14ac:dyDescent="0.25">
      <c r="A9652" s="1">
        <v>-32</v>
      </c>
      <c r="B9652">
        <f t="shared" si="150"/>
        <v>5429</v>
      </c>
    </row>
    <row r="9653" spans="1:2" x14ac:dyDescent="0.25">
      <c r="A9653" s="1">
        <v>5</v>
      </c>
      <c r="B9653">
        <f t="shared" si="150"/>
        <v>5434</v>
      </c>
    </row>
    <row r="9654" spans="1:2" x14ac:dyDescent="0.25">
      <c r="A9654" s="1">
        <v>16</v>
      </c>
      <c r="B9654">
        <f t="shared" si="150"/>
        <v>5450</v>
      </c>
    </row>
    <row r="9655" spans="1:2" x14ac:dyDescent="0.25">
      <c r="A9655" s="1">
        <v>-44</v>
      </c>
      <c r="B9655">
        <f t="shared" si="150"/>
        <v>5406</v>
      </c>
    </row>
    <row r="9656" spans="1:2" x14ac:dyDescent="0.25">
      <c r="A9656" s="1">
        <v>26</v>
      </c>
      <c r="B9656">
        <f t="shared" si="150"/>
        <v>5432</v>
      </c>
    </row>
    <row r="9657" spans="1:2" x14ac:dyDescent="0.25">
      <c r="A9657" s="1">
        <v>-20</v>
      </c>
      <c r="B9657">
        <f t="shared" si="150"/>
        <v>5412</v>
      </c>
    </row>
    <row r="9658" spans="1:2" x14ac:dyDescent="0.25">
      <c r="A9658" s="1">
        <v>-9</v>
      </c>
      <c r="B9658">
        <f t="shared" si="150"/>
        <v>5403</v>
      </c>
    </row>
    <row r="9659" spans="1:2" x14ac:dyDescent="0.25">
      <c r="A9659" s="1">
        <v>22</v>
      </c>
      <c r="B9659">
        <f t="shared" si="150"/>
        <v>5425</v>
      </c>
    </row>
    <row r="9660" spans="1:2" x14ac:dyDescent="0.25">
      <c r="A9660" s="1">
        <v>23</v>
      </c>
      <c r="B9660">
        <f t="shared" si="150"/>
        <v>5448</v>
      </c>
    </row>
    <row r="9661" spans="1:2" x14ac:dyDescent="0.25">
      <c r="A9661" s="1">
        <v>-33</v>
      </c>
      <c r="B9661">
        <f t="shared" si="150"/>
        <v>5415</v>
      </c>
    </row>
    <row r="9662" spans="1:2" x14ac:dyDescent="0.25">
      <c r="A9662" s="1">
        <v>-13</v>
      </c>
      <c r="B9662">
        <f t="shared" si="150"/>
        <v>5402</v>
      </c>
    </row>
    <row r="9663" spans="1:2" x14ac:dyDescent="0.25">
      <c r="A9663" s="1">
        <v>-31</v>
      </c>
      <c r="B9663">
        <f t="shared" si="150"/>
        <v>5371</v>
      </c>
    </row>
    <row r="9664" spans="1:2" x14ac:dyDescent="0.25">
      <c r="A9664" s="1">
        <v>-15</v>
      </c>
      <c r="B9664">
        <f t="shared" si="150"/>
        <v>5356</v>
      </c>
    </row>
    <row r="9665" spans="1:2" x14ac:dyDescent="0.25">
      <c r="A9665" s="1">
        <v>13</v>
      </c>
      <c r="B9665">
        <f t="shared" si="150"/>
        <v>5369</v>
      </c>
    </row>
    <row r="9666" spans="1:2" x14ac:dyDescent="0.25">
      <c r="A9666" s="1">
        <v>-8</v>
      </c>
      <c r="B9666">
        <f t="shared" si="150"/>
        <v>5361</v>
      </c>
    </row>
    <row r="9667" spans="1:2" x14ac:dyDescent="0.25">
      <c r="A9667" s="1">
        <v>-22</v>
      </c>
      <c r="B9667">
        <f t="shared" ref="B9667:B9730" si="151">B9666+A9667</f>
        <v>5339</v>
      </c>
    </row>
    <row r="9668" spans="1:2" x14ac:dyDescent="0.25">
      <c r="A9668" s="1">
        <v>15</v>
      </c>
      <c r="B9668">
        <f t="shared" si="151"/>
        <v>5354</v>
      </c>
    </row>
    <row r="9669" spans="1:2" x14ac:dyDescent="0.25">
      <c r="A9669" s="1">
        <v>-19</v>
      </c>
      <c r="B9669">
        <f t="shared" si="151"/>
        <v>5335</v>
      </c>
    </row>
    <row r="9670" spans="1:2" x14ac:dyDescent="0.25">
      <c r="A9670" s="1">
        <v>18</v>
      </c>
      <c r="B9670">
        <f t="shared" si="151"/>
        <v>5353</v>
      </c>
    </row>
    <row r="9671" spans="1:2" x14ac:dyDescent="0.25">
      <c r="A9671" s="1">
        <v>-6</v>
      </c>
      <c r="B9671">
        <f t="shared" si="151"/>
        <v>5347</v>
      </c>
    </row>
    <row r="9672" spans="1:2" x14ac:dyDescent="0.25">
      <c r="A9672" s="1">
        <v>10</v>
      </c>
      <c r="B9672">
        <f t="shared" si="151"/>
        <v>5357</v>
      </c>
    </row>
    <row r="9673" spans="1:2" x14ac:dyDescent="0.25">
      <c r="A9673" s="1">
        <v>-62</v>
      </c>
      <c r="B9673">
        <f t="shared" si="151"/>
        <v>5295</v>
      </c>
    </row>
    <row r="9674" spans="1:2" x14ac:dyDescent="0.25">
      <c r="A9674" s="1">
        <v>31</v>
      </c>
      <c r="B9674">
        <f t="shared" si="151"/>
        <v>5326</v>
      </c>
    </row>
    <row r="9675" spans="1:2" x14ac:dyDescent="0.25">
      <c r="A9675" s="1">
        <v>-6</v>
      </c>
      <c r="B9675">
        <f t="shared" si="151"/>
        <v>5320</v>
      </c>
    </row>
    <row r="9676" spans="1:2" x14ac:dyDescent="0.25">
      <c r="A9676" s="1">
        <v>-5</v>
      </c>
      <c r="B9676">
        <f t="shared" si="151"/>
        <v>5315</v>
      </c>
    </row>
    <row r="9677" spans="1:2" x14ac:dyDescent="0.25">
      <c r="A9677" s="1">
        <v>82</v>
      </c>
      <c r="B9677">
        <f t="shared" si="151"/>
        <v>5397</v>
      </c>
    </row>
    <row r="9678" spans="1:2" x14ac:dyDescent="0.25">
      <c r="A9678" s="1">
        <v>8</v>
      </c>
      <c r="B9678">
        <f t="shared" si="151"/>
        <v>5405</v>
      </c>
    </row>
    <row r="9679" spans="1:2" x14ac:dyDescent="0.25">
      <c r="A9679" s="1">
        <v>30</v>
      </c>
      <c r="B9679">
        <f t="shared" si="151"/>
        <v>5435</v>
      </c>
    </row>
    <row r="9680" spans="1:2" x14ac:dyDescent="0.25">
      <c r="A9680" s="1">
        <v>48</v>
      </c>
      <c r="B9680">
        <f t="shared" si="151"/>
        <v>5483</v>
      </c>
    </row>
    <row r="9681" spans="1:2" x14ac:dyDescent="0.25">
      <c r="A9681" s="1">
        <v>10</v>
      </c>
      <c r="B9681">
        <f t="shared" si="151"/>
        <v>5493</v>
      </c>
    </row>
    <row r="9682" spans="1:2" x14ac:dyDescent="0.25">
      <c r="A9682" s="1">
        <v>-3</v>
      </c>
      <c r="B9682">
        <f t="shared" si="151"/>
        <v>5490</v>
      </c>
    </row>
    <row r="9683" spans="1:2" x14ac:dyDescent="0.25">
      <c r="A9683" s="1">
        <v>87</v>
      </c>
      <c r="B9683">
        <f t="shared" si="151"/>
        <v>5577</v>
      </c>
    </row>
    <row r="9684" spans="1:2" x14ac:dyDescent="0.25">
      <c r="A9684" s="1">
        <v>17</v>
      </c>
      <c r="B9684">
        <f t="shared" si="151"/>
        <v>5594</v>
      </c>
    </row>
    <row r="9685" spans="1:2" x14ac:dyDescent="0.25">
      <c r="A9685" s="1">
        <v>10</v>
      </c>
      <c r="B9685">
        <f t="shared" si="151"/>
        <v>5604</v>
      </c>
    </row>
    <row r="9686" spans="1:2" x14ac:dyDescent="0.25">
      <c r="A9686" s="1">
        <v>-17</v>
      </c>
      <c r="B9686">
        <f t="shared" si="151"/>
        <v>5587</v>
      </c>
    </row>
    <row r="9687" spans="1:2" x14ac:dyDescent="0.25">
      <c r="A9687" s="1">
        <v>-4</v>
      </c>
      <c r="B9687">
        <f t="shared" si="151"/>
        <v>5583</v>
      </c>
    </row>
    <row r="9688" spans="1:2" x14ac:dyDescent="0.25">
      <c r="A9688" s="1">
        <v>83</v>
      </c>
      <c r="B9688">
        <f t="shared" si="151"/>
        <v>5666</v>
      </c>
    </row>
    <row r="9689" spans="1:2" x14ac:dyDescent="0.25">
      <c r="A9689" s="1">
        <v>1</v>
      </c>
      <c r="B9689">
        <f t="shared" si="151"/>
        <v>5667</v>
      </c>
    </row>
    <row r="9690" spans="1:2" x14ac:dyDescent="0.25">
      <c r="A9690" s="1">
        <v>-2</v>
      </c>
      <c r="B9690">
        <f t="shared" si="151"/>
        <v>5665</v>
      </c>
    </row>
    <row r="9691" spans="1:2" x14ac:dyDescent="0.25">
      <c r="A9691" s="1">
        <v>5</v>
      </c>
      <c r="B9691">
        <f t="shared" si="151"/>
        <v>5670</v>
      </c>
    </row>
    <row r="9692" spans="1:2" x14ac:dyDescent="0.25">
      <c r="A9692" s="1">
        <v>9</v>
      </c>
      <c r="B9692">
        <f t="shared" si="151"/>
        <v>5679</v>
      </c>
    </row>
    <row r="9693" spans="1:2" x14ac:dyDescent="0.25">
      <c r="A9693" s="1">
        <v>-19</v>
      </c>
      <c r="B9693">
        <f t="shared" si="151"/>
        <v>5660</v>
      </c>
    </row>
    <row r="9694" spans="1:2" x14ac:dyDescent="0.25">
      <c r="A9694" s="1">
        <v>-10</v>
      </c>
      <c r="B9694">
        <f t="shared" si="151"/>
        <v>5650</v>
      </c>
    </row>
    <row r="9695" spans="1:2" x14ac:dyDescent="0.25">
      <c r="A9695" s="1">
        <v>33</v>
      </c>
      <c r="B9695">
        <f t="shared" si="151"/>
        <v>5683</v>
      </c>
    </row>
    <row r="9696" spans="1:2" x14ac:dyDescent="0.25">
      <c r="A9696" s="1">
        <v>19</v>
      </c>
      <c r="B9696">
        <f t="shared" si="151"/>
        <v>5702</v>
      </c>
    </row>
    <row r="9697" spans="1:2" x14ac:dyDescent="0.25">
      <c r="A9697" s="1">
        <v>-17</v>
      </c>
      <c r="B9697">
        <f t="shared" si="151"/>
        <v>5685</v>
      </c>
    </row>
    <row r="9698" spans="1:2" x14ac:dyDescent="0.25">
      <c r="A9698" s="1">
        <v>-21</v>
      </c>
      <c r="B9698">
        <f t="shared" si="151"/>
        <v>5664</v>
      </c>
    </row>
    <row r="9699" spans="1:2" x14ac:dyDescent="0.25">
      <c r="A9699" s="1">
        <v>-51</v>
      </c>
      <c r="B9699">
        <f t="shared" si="151"/>
        <v>5613</v>
      </c>
    </row>
    <row r="9700" spans="1:2" x14ac:dyDescent="0.25">
      <c r="A9700" s="1">
        <v>24</v>
      </c>
      <c r="B9700">
        <f t="shared" si="151"/>
        <v>5637</v>
      </c>
    </row>
    <row r="9701" spans="1:2" x14ac:dyDescent="0.25">
      <c r="A9701" s="1">
        <v>26</v>
      </c>
      <c r="B9701">
        <f t="shared" si="151"/>
        <v>5663</v>
      </c>
    </row>
    <row r="9702" spans="1:2" x14ac:dyDescent="0.25">
      <c r="A9702" s="1">
        <v>17</v>
      </c>
      <c r="B9702">
        <f t="shared" si="151"/>
        <v>5680</v>
      </c>
    </row>
    <row r="9703" spans="1:2" x14ac:dyDescent="0.25">
      <c r="A9703" s="1">
        <v>2</v>
      </c>
      <c r="B9703">
        <f t="shared" si="151"/>
        <v>5682</v>
      </c>
    </row>
    <row r="9704" spans="1:2" x14ac:dyDescent="0.25">
      <c r="A9704" s="1">
        <v>19</v>
      </c>
      <c r="B9704">
        <f t="shared" si="151"/>
        <v>5701</v>
      </c>
    </row>
    <row r="9705" spans="1:2" x14ac:dyDescent="0.25">
      <c r="A9705" s="1">
        <v>50</v>
      </c>
      <c r="B9705">
        <f t="shared" si="151"/>
        <v>5751</v>
      </c>
    </row>
    <row r="9706" spans="1:2" x14ac:dyDescent="0.25">
      <c r="A9706" s="1">
        <v>-125</v>
      </c>
      <c r="B9706">
        <f t="shared" si="151"/>
        <v>5626</v>
      </c>
    </row>
    <row r="9707" spans="1:2" x14ac:dyDescent="0.25">
      <c r="A9707" s="1">
        <v>-152</v>
      </c>
      <c r="B9707">
        <f t="shared" si="151"/>
        <v>5474</v>
      </c>
    </row>
    <row r="9708" spans="1:2" x14ac:dyDescent="0.25">
      <c r="A9708" s="1">
        <v>72082</v>
      </c>
      <c r="B9708">
        <f t="shared" si="151"/>
        <v>77556</v>
      </c>
    </row>
    <row r="9709" spans="1:2" x14ac:dyDescent="0.25">
      <c r="A9709" s="1">
        <v>-9</v>
      </c>
      <c r="B9709">
        <f t="shared" si="151"/>
        <v>77547</v>
      </c>
    </row>
    <row r="9710" spans="1:2" x14ac:dyDescent="0.25">
      <c r="A9710" s="1">
        <v>-15</v>
      </c>
      <c r="B9710">
        <f t="shared" si="151"/>
        <v>77532</v>
      </c>
    </row>
    <row r="9711" spans="1:2" x14ac:dyDescent="0.25">
      <c r="A9711" s="1">
        <v>19</v>
      </c>
      <c r="B9711">
        <f t="shared" si="151"/>
        <v>77551</v>
      </c>
    </row>
    <row r="9712" spans="1:2" x14ac:dyDescent="0.25">
      <c r="A9712" s="1">
        <v>-16</v>
      </c>
      <c r="B9712">
        <f t="shared" si="151"/>
        <v>77535</v>
      </c>
    </row>
    <row r="9713" spans="1:2" x14ac:dyDescent="0.25">
      <c r="A9713" s="1">
        <v>2</v>
      </c>
      <c r="B9713">
        <f t="shared" si="151"/>
        <v>77537</v>
      </c>
    </row>
    <row r="9714" spans="1:2" x14ac:dyDescent="0.25">
      <c r="A9714" s="1">
        <v>15</v>
      </c>
      <c r="B9714">
        <f t="shared" si="151"/>
        <v>77552</v>
      </c>
    </row>
    <row r="9715" spans="1:2" x14ac:dyDescent="0.25">
      <c r="A9715" s="1">
        <v>-11</v>
      </c>
      <c r="B9715">
        <f t="shared" si="151"/>
        <v>77541</v>
      </c>
    </row>
    <row r="9716" spans="1:2" x14ac:dyDescent="0.25">
      <c r="A9716" s="1">
        <v>-16</v>
      </c>
      <c r="B9716">
        <f t="shared" si="151"/>
        <v>77525</v>
      </c>
    </row>
    <row r="9717" spans="1:2" x14ac:dyDescent="0.25">
      <c r="A9717" s="1">
        <v>19</v>
      </c>
      <c r="B9717">
        <f t="shared" si="151"/>
        <v>77544</v>
      </c>
    </row>
    <row r="9718" spans="1:2" x14ac:dyDescent="0.25">
      <c r="A9718" s="1">
        <v>10</v>
      </c>
      <c r="B9718">
        <f t="shared" si="151"/>
        <v>77554</v>
      </c>
    </row>
    <row r="9719" spans="1:2" x14ac:dyDescent="0.25">
      <c r="A9719" s="1">
        <v>-4</v>
      </c>
      <c r="B9719">
        <f t="shared" si="151"/>
        <v>77550</v>
      </c>
    </row>
    <row r="9720" spans="1:2" x14ac:dyDescent="0.25">
      <c r="A9720" s="1">
        <v>12</v>
      </c>
      <c r="B9720">
        <f t="shared" si="151"/>
        <v>77562</v>
      </c>
    </row>
    <row r="9721" spans="1:2" x14ac:dyDescent="0.25">
      <c r="A9721" s="1">
        <v>-13</v>
      </c>
      <c r="B9721">
        <f t="shared" si="151"/>
        <v>77549</v>
      </c>
    </row>
    <row r="9722" spans="1:2" x14ac:dyDescent="0.25">
      <c r="A9722" s="1">
        <v>19</v>
      </c>
      <c r="B9722">
        <f t="shared" si="151"/>
        <v>77568</v>
      </c>
    </row>
    <row r="9723" spans="1:2" x14ac:dyDescent="0.25">
      <c r="A9723" s="1">
        <v>16</v>
      </c>
      <c r="B9723">
        <f t="shared" si="151"/>
        <v>77584</v>
      </c>
    </row>
    <row r="9724" spans="1:2" x14ac:dyDescent="0.25">
      <c r="A9724" s="1">
        <v>8</v>
      </c>
      <c r="B9724">
        <f t="shared" si="151"/>
        <v>77592</v>
      </c>
    </row>
    <row r="9725" spans="1:2" x14ac:dyDescent="0.25">
      <c r="A9725" s="1">
        <v>-10</v>
      </c>
      <c r="B9725">
        <f t="shared" si="151"/>
        <v>77582</v>
      </c>
    </row>
    <row r="9726" spans="1:2" x14ac:dyDescent="0.25">
      <c r="A9726" s="1">
        <v>-4</v>
      </c>
      <c r="B9726">
        <f t="shared" si="151"/>
        <v>77578</v>
      </c>
    </row>
    <row r="9727" spans="1:2" x14ac:dyDescent="0.25">
      <c r="A9727" s="1">
        <v>-13</v>
      </c>
      <c r="B9727">
        <f t="shared" si="151"/>
        <v>77565</v>
      </c>
    </row>
    <row r="9728" spans="1:2" x14ac:dyDescent="0.25">
      <c r="A9728" s="1">
        <v>18</v>
      </c>
      <c r="B9728">
        <f t="shared" si="151"/>
        <v>77583</v>
      </c>
    </row>
    <row r="9729" spans="1:2" x14ac:dyDescent="0.25">
      <c r="A9729" s="1">
        <v>-7</v>
      </c>
      <c r="B9729">
        <f t="shared" si="151"/>
        <v>77576</v>
      </c>
    </row>
    <row r="9730" spans="1:2" x14ac:dyDescent="0.25">
      <c r="A9730" s="1">
        <v>10</v>
      </c>
      <c r="B9730">
        <f t="shared" si="151"/>
        <v>77586</v>
      </c>
    </row>
    <row r="9731" spans="1:2" x14ac:dyDescent="0.25">
      <c r="A9731" s="1">
        <v>-17</v>
      </c>
      <c r="B9731">
        <f t="shared" ref="B9731:B9794" si="152">B9730+A9731</f>
        <v>77569</v>
      </c>
    </row>
    <row r="9732" spans="1:2" x14ac:dyDescent="0.25">
      <c r="A9732" s="1">
        <v>1</v>
      </c>
      <c r="B9732">
        <f t="shared" si="152"/>
        <v>77570</v>
      </c>
    </row>
    <row r="9733" spans="1:2" x14ac:dyDescent="0.25">
      <c r="A9733" s="1">
        <v>11</v>
      </c>
      <c r="B9733">
        <f t="shared" si="152"/>
        <v>77581</v>
      </c>
    </row>
    <row r="9734" spans="1:2" x14ac:dyDescent="0.25">
      <c r="A9734" s="1">
        <v>-8</v>
      </c>
      <c r="B9734">
        <f t="shared" si="152"/>
        <v>77573</v>
      </c>
    </row>
    <row r="9735" spans="1:2" x14ac:dyDescent="0.25">
      <c r="A9735" s="1">
        <v>-6</v>
      </c>
      <c r="B9735">
        <f t="shared" si="152"/>
        <v>77567</v>
      </c>
    </row>
    <row r="9736" spans="1:2" x14ac:dyDescent="0.25">
      <c r="A9736" s="1">
        <v>5</v>
      </c>
      <c r="B9736">
        <f t="shared" si="152"/>
        <v>77572</v>
      </c>
    </row>
    <row r="9737" spans="1:2" x14ac:dyDescent="0.25">
      <c r="A9737" s="1">
        <v>16</v>
      </c>
      <c r="B9737">
        <f t="shared" si="152"/>
        <v>77588</v>
      </c>
    </row>
    <row r="9738" spans="1:2" x14ac:dyDescent="0.25">
      <c r="A9738" s="1">
        <v>21</v>
      </c>
      <c r="B9738">
        <f t="shared" si="152"/>
        <v>77609</v>
      </c>
    </row>
    <row r="9739" spans="1:2" x14ac:dyDescent="0.25">
      <c r="A9739" s="1">
        <v>-9</v>
      </c>
      <c r="B9739">
        <f t="shared" si="152"/>
        <v>77600</v>
      </c>
    </row>
    <row r="9740" spans="1:2" x14ac:dyDescent="0.25">
      <c r="A9740" s="1">
        <v>-6</v>
      </c>
      <c r="B9740">
        <f t="shared" si="152"/>
        <v>77594</v>
      </c>
    </row>
    <row r="9741" spans="1:2" x14ac:dyDescent="0.25">
      <c r="A9741" s="1">
        <v>19</v>
      </c>
      <c r="B9741">
        <f t="shared" si="152"/>
        <v>77613</v>
      </c>
    </row>
    <row r="9742" spans="1:2" x14ac:dyDescent="0.25">
      <c r="A9742" s="1">
        <v>-6</v>
      </c>
      <c r="B9742">
        <f t="shared" si="152"/>
        <v>77607</v>
      </c>
    </row>
    <row r="9743" spans="1:2" x14ac:dyDescent="0.25">
      <c r="A9743" s="1">
        <v>-6</v>
      </c>
      <c r="B9743">
        <f t="shared" si="152"/>
        <v>77601</v>
      </c>
    </row>
    <row r="9744" spans="1:2" x14ac:dyDescent="0.25">
      <c r="A9744" s="1">
        <v>-2</v>
      </c>
      <c r="B9744">
        <f t="shared" si="152"/>
        <v>77599</v>
      </c>
    </row>
    <row r="9745" spans="1:2" x14ac:dyDescent="0.25">
      <c r="A9745" s="1">
        <v>-8</v>
      </c>
      <c r="B9745">
        <f t="shared" si="152"/>
        <v>77591</v>
      </c>
    </row>
    <row r="9746" spans="1:2" x14ac:dyDescent="0.25">
      <c r="A9746" s="1">
        <v>19</v>
      </c>
      <c r="B9746">
        <f t="shared" si="152"/>
        <v>77610</v>
      </c>
    </row>
    <row r="9747" spans="1:2" x14ac:dyDescent="0.25">
      <c r="A9747" s="1">
        <v>-8</v>
      </c>
      <c r="B9747">
        <f t="shared" si="152"/>
        <v>77602</v>
      </c>
    </row>
    <row r="9748" spans="1:2" x14ac:dyDescent="0.25">
      <c r="A9748" s="1">
        <v>16</v>
      </c>
      <c r="B9748">
        <f t="shared" si="152"/>
        <v>77618</v>
      </c>
    </row>
    <row r="9749" spans="1:2" x14ac:dyDescent="0.25">
      <c r="A9749" s="1">
        <v>5</v>
      </c>
      <c r="B9749">
        <f t="shared" si="152"/>
        <v>77623</v>
      </c>
    </row>
    <row r="9750" spans="1:2" x14ac:dyDescent="0.25">
      <c r="A9750" s="1">
        <v>-19</v>
      </c>
      <c r="B9750">
        <f t="shared" si="152"/>
        <v>77604</v>
      </c>
    </row>
    <row r="9751" spans="1:2" x14ac:dyDescent="0.25">
      <c r="A9751" s="1">
        <v>18</v>
      </c>
      <c r="B9751">
        <f t="shared" si="152"/>
        <v>77622</v>
      </c>
    </row>
    <row r="9752" spans="1:2" x14ac:dyDescent="0.25">
      <c r="A9752" s="1">
        <v>13</v>
      </c>
      <c r="B9752">
        <f t="shared" si="152"/>
        <v>77635</v>
      </c>
    </row>
    <row r="9753" spans="1:2" x14ac:dyDescent="0.25">
      <c r="A9753" s="1">
        <v>-16</v>
      </c>
      <c r="B9753">
        <f t="shared" si="152"/>
        <v>77619</v>
      </c>
    </row>
    <row r="9754" spans="1:2" x14ac:dyDescent="0.25">
      <c r="A9754" s="1">
        <v>13</v>
      </c>
      <c r="B9754">
        <f t="shared" si="152"/>
        <v>77632</v>
      </c>
    </row>
    <row r="9755" spans="1:2" x14ac:dyDescent="0.25">
      <c r="A9755" s="1">
        <v>8</v>
      </c>
      <c r="B9755">
        <f t="shared" si="152"/>
        <v>77640</v>
      </c>
    </row>
    <row r="9756" spans="1:2" x14ac:dyDescent="0.25">
      <c r="A9756" s="1">
        <v>-16</v>
      </c>
      <c r="B9756">
        <f t="shared" si="152"/>
        <v>77624</v>
      </c>
    </row>
    <row r="9757" spans="1:2" x14ac:dyDescent="0.25">
      <c r="A9757" s="1">
        <v>9</v>
      </c>
      <c r="B9757">
        <f t="shared" si="152"/>
        <v>77633</v>
      </c>
    </row>
    <row r="9758" spans="1:2" x14ac:dyDescent="0.25">
      <c r="A9758" s="1">
        <v>15</v>
      </c>
      <c r="B9758">
        <f t="shared" si="152"/>
        <v>77648</v>
      </c>
    </row>
    <row r="9759" spans="1:2" x14ac:dyDescent="0.25">
      <c r="A9759" s="1">
        <v>9</v>
      </c>
      <c r="B9759">
        <f t="shared" si="152"/>
        <v>77657</v>
      </c>
    </row>
    <row r="9760" spans="1:2" x14ac:dyDescent="0.25">
      <c r="A9760" s="1">
        <v>-19</v>
      </c>
      <c r="B9760">
        <f t="shared" si="152"/>
        <v>77638</v>
      </c>
    </row>
    <row r="9761" spans="1:2" x14ac:dyDescent="0.25">
      <c r="A9761" s="1">
        <v>16</v>
      </c>
      <c r="B9761">
        <f t="shared" si="152"/>
        <v>77654</v>
      </c>
    </row>
    <row r="9762" spans="1:2" x14ac:dyDescent="0.25">
      <c r="A9762" s="1">
        <v>-18</v>
      </c>
      <c r="B9762">
        <f t="shared" si="152"/>
        <v>77636</v>
      </c>
    </row>
    <row r="9763" spans="1:2" x14ac:dyDescent="0.25">
      <c r="A9763" s="1">
        <v>19</v>
      </c>
      <c r="B9763">
        <f t="shared" si="152"/>
        <v>77655</v>
      </c>
    </row>
    <row r="9764" spans="1:2" x14ac:dyDescent="0.25">
      <c r="A9764" s="1">
        <v>15</v>
      </c>
      <c r="B9764">
        <f t="shared" si="152"/>
        <v>77670</v>
      </c>
    </row>
    <row r="9765" spans="1:2" x14ac:dyDescent="0.25">
      <c r="A9765" s="1">
        <v>10</v>
      </c>
      <c r="B9765">
        <f t="shared" si="152"/>
        <v>77680</v>
      </c>
    </row>
    <row r="9766" spans="1:2" x14ac:dyDescent="0.25">
      <c r="A9766" s="1">
        <v>-17</v>
      </c>
      <c r="B9766">
        <f t="shared" si="152"/>
        <v>77663</v>
      </c>
    </row>
    <row r="9767" spans="1:2" x14ac:dyDescent="0.25">
      <c r="A9767" s="1">
        <v>-2</v>
      </c>
      <c r="B9767">
        <f t="shared" si="152"/>
        <v>77661</v>
      </c>
    </row>
    <row r="9768" spans="1:2" x14ac:dyDescent="0.25">
      <c r="A9768" s="1">
        <v>13</v>
      </c>
      <c r="B9768">
        <f t="shared" si="152"/>
        <v>77674</v>
      </c>
    </row>
    <row r="9769" spans="1:2" x14ac:dyDescent="0.25">
      <c r="A9769" s="1">
        <v>4</v>
      </c>
      <c r="B9769">
        <f t="shared" si="152"/>
        <v>77678</v>
      </c>
    </row>
    <row r="9770" spans="1:2" x14ac:dyDescent="0.25">
      <c r="A9770" s="1">
        <v>-5</v>
      </c>
      <c r="B9770">
        <f t="shared" si="152"/>
        <v>77673</v>
      </c>
    </row>
    <row r="9771" spans="1:2" x14ac:dyDescent="0.25">
      <c r="A9771" s="1">
        <v>17</v>
      </c>
      <c r="B9771">
        <f t="shared" si="152"/>
        <v>77690</v>
      </c>
    </row>
    <row r="9772" spans="1:2" x14ac:dyDescent="0.25">
      <c r="A9772" s="1">
        <v>2</v>
      </c>
      <c r="B9772">
        <f t="shared" si="152"/>
        <v>77692</v>
      </c>
    </row>
    <row r="9773" spans="1:2" x14ac:dyDescent="0.25">
      <c r="A9773" s="1">
        <v>6</v>
      </c>
      <c r="B9773">
        <f t="shared" si="152"/>
        <v>77698</v>
      </c>
    </row>
    <row r="9774" spans="1:2" x14ac:dyDescent="0.25">
      <c r="A9774" s="1">
        <v>9</v>
      </c>
      <c r="B9774">
        <f t="shared" si="152"/>
        <v>77707</v>
      </c>
    </row>
    <row r="9775" spans="1:2" x14ac:dyDescent="0.25">
      <c r="A9775" s="1">
        <v>-5</v>
      </c>
      <c r="B9775">
        <f t="shared" si="152"/>
        <v>77702</v>
      </c>
    </row>
    <row r="9776" spans="1:2" x14ac:dyDescent="0.25">
      <c r="A9776" s="1">
        <v>-3</v>
      </c>
      <c r="B9776">
        <f t="shared" si="152"/>
        <v>77699</v>
      </c>
    </row>
    <row r="9777" spans="1:2" x14ac:dyDescent="0.25">
      <c r="A9777" s="1">
        <v>18</v>
      </c>
      <c r="B9777">
        <f t="shared" si="152"/>
        <v>77717</v>
      </c>
    </row>
    <row r="9778" spans="1:2" x14ac:dyDescent="0.25">
      <c r="A9778" s="1">
        <v>-11</v>
      </c>
      <c r="B9778">
        <f t="shared" si="152"/>
        <v>77706</v>
      </c>
    </row>
    <row r="9779" spans="1:2" x14ac:dyDescent="0.25">
      <c r="A9779" s="1">
        <v>-17</v>
      </c>
      <c r="B9779">
        <f t="shared" si="152"/>
        <v>77689</v>
      </c>
    </row>
    <row r="9780" spans="1:2" x14ac:dyDescent="0.25">
      <c r="A9780" s="1">
        <v>7</v>
      </c>
      <c r="B9780">
        <f t="shared" si="152"/>
        <v>77696</v>
      </c>
    </row>
    <row r="9781" spans="1:2" x14ac:dyDescent="0.25">
      <c r="A9781" s="1">
        <v>9</v>
      </c>
      <c r="B9781">
        <f t="shared" si="152"/>
        <v>77705</v>
      </c>
    </row>
    <row r="9782" spans="1:2" x14ac:dyDescent="0.25">
      <c r="A9782" s="1">
        <v>18</v>
      </c>
      <c r="B9782">
        <f t="shared" si="152"/>
        <v>77723</v>
      </c>
    </row>
    <row r="9783" spans="1:2" x14ac:dyDescent="0.25">
      <c r="A9783" s="1">
        <v>1</v>
      </c>
      <c r="B9783">
        <f t="shared" si="152"/>
        <v>77724</v>
      </c>
    </row>
    <row r="9784" spans="1:2" x14ac:dyDescent="0.25">
      <c r="A9784" s="1">
        <v>-16</v>
      </c>
      <c r="B9784">
        <f t="shared" si="152"/>
        <v>77708</v>
      </c>
    </row>
    <row r="9785" spans="1:2" x14ac:dyDescent="0.25">
      <c r="A9785" s="1">
        <v>-11</v>
      </c>
      <c r="B9785">
        <f t="shared" si="152"/>
        <v>77697</v>
      </c>
    </row>
    <row r="9786" spans="1:2" x14ac:dyDescent="0.25">
      <c r="A9786" s="1">
        <v>14</v>
      </c>
      <c r="B9786">
        <f t="shared" si="152"/>
        <v>77711</v>
      </c>
    </row>
    <row r="9787" spans="1:2" x14ac:dyDescent="0.25">
      <c r="A9787" s="1">
        <v>10</v>
      </c>
      <c r="B9787">
        <f t="shared" si="152"/>
        <v>77721</v>
      </c>
    </row>
    <row r="9788" spans="1:2" x14ac:dyDescent="0.25">
      <c r="A9788" s="1">
        <v>-5</v>
      </c>
      <c r="B9788">
        <f t="shared" si="152"/>
        <v>77716</v>
      </c>
    </row>
    <row r="9789" spans="1:2" x14ac:dyDescent="0.25">
      <c r="A9789" s="1">
        <v>2</v>
      </c>
      <c r="B9789">
        <f t="shared" si="152"/>
        <v>77718</v>
      </c>
    </row>
    <row r="9790" spans="1:2" x14ac:dyDescent="0.25">
      <c r="A9790" s="1">
        <v>13</v>
      </c>
      <c r="B9790">
        <f t="shared" si="152"/>
        <v>77731</v>
      </c>
    </row>
    <row r="9791" spans="1:2" x14ac:dyDescent="0.25">
      <c r="A9791" s="1">
        <v>9</v>
      </c>
      <c r="B9791">
        <f t="shared" si="152"/>
        <v>77740</v>
      </c>
    </row>
    <row r="9792" spans="1:2" x14ac:dyDescent="0.25">
      <c r="A9792" s="1">
        <v>-5</v>
      </c>
      <c r="B9792">
        <f t="shared" si="152"/>
        <v>77735</v>
      </c>
    </row>
    <row r="9793" spans="1:2" x14ac:dyDescent="0.25">
      <c r="A9793" s="1">
        <v>9</v>
      </c>
      <c r="B9793">
        <f t="shared" si="152"/>
        <v>77744</v>
      </c>
    </row>
    <row r="9794" spans="1:2" x14ac:dyDescent="0.25">
      <c r="A9794" s="1">
        <v>-3</v>
      </c>
      <c r="B9794">
        <f t="shared" si="152"/>
        <v>77741</v>
      </c>
    </row>
    <row r="9795" spans="1:2" x14ac:dyDescent="0.25">
      <c r="A9795" s="1">
        <v>-19</v>
      </c>
      <c r="B9795">
        <f t="shared" ref="B9795:B9858" si="153">B9794+A9795</f>
        <v>77722</v>
      </c>
    </row>
    <row r="9796" spans="1:2" x14ac:dyDescent="0.25">
      <c r="A9796" s="1">
        <v>-9</v>
      </c>
      <c r="B9796">
        <f t="shared" si="153"/>
        <v>77713</v>
      </c>
    </row>
    <row r="9797" spans="1:2" x14ac:dyDescent="0.25">
      <c r="A9797" s="1">
        <v>-4</v>
      </c>
      <c r="B9797">
        <f t="shared" si="153"/>
        <v>77709</v>
      </c>
    </row>
    <row r="9798" spans="1:2" x14ac:dyDescent="0.25">
      <c r="A9798" s="1">
        <v>-14</v>
      </c>
      <c r="B9798">
        <f t="shared" si="153"/>
        <v>77695</v>
      </c>
    </row>
    <row r="9799" spans="1:2" x14ac:dyDescent="0.25">
      <c r="A9799" s="1">
        <v>-9</v>
      </c>
      <c r="B9799">
        <f t="shared" si="153"/>
        <v>77686</v>
      </c>
    </row>
    <row r="9800" spans="1:2" x14ac:dyDescent="0.25">
      <c r="A9800" s="1">
        <v>-9</v>
      </c>
      <c r="B9800">
        <f t="shared" si="153"/>
        <v>77677</v>
      </c>
    </row>
    <row r="9801" spans="1:2" x14ac:dyDescent="0.25">
      <c r="A9801" s="1">
        <v>6</v>
      </c>
      <c r="B9801">
        <f t="shared" si="153"/>
        <v>77683</v>
      </c>
    </row>
    <row r="9802" spans="1:2" x14ac:dyDescent="0.25">
      <c r="A9802" s="1">
        <v>-4</v>
      </c>
      <c r="B9802">
        <f t="shared" si="153"/>
        <v>77679</v>
      </c>
    </row>
    <row r="9803" spans="1:2" x14ac:dyDescent="0.25">
      <c r="A9803" s="1">
        <v>22</v>
      </c>
      <c r="B9803">
        <f t="shared" si="153"/>
        <v>77701</v>
      </c>
    </row>
    <row r="9804" spans="1:2" x14ac:dyDescent="0.25">
      <c r="A9804" s="1">
        <v>18</v>
      </c>
      <c r="B9804">
        <f t="shared" si="153"/>
        <v>77719</v>
      </c>
    </row>
    <row r="9805" spans="1:2" x14ac:dyDescent="0.25">
      <c r="A9805" s="1">
        <v>-7</v>
      </c>
      <c r="B9805">
        <f t="shared" si="153"/>
        <v>77712</v>
      </c>
    </row>
    <row r="9806" spans="1:2" x14ac:dyDescent="0.25">
      <c r="A9806" s="1">
        <v>17</v>
      </c>
      <c r="B9806">
        <f t="shared" si="153"/>
        <v>77729</v>
      </c>
    </row>
    <row r="9807" spans="1:2" x14ac:dyDescent="0.25">
      <c r="A9807" s="1">
        <v>14</v>
      </c>
      <c r="B9807">
        <f t="shared" si="153"/>
        <v>77743</v>
      </c>
    </row>
    <row r="9808" spans="1:2" x14ac:dyDescent="0.25">
      <c r="A9808" s="1">
        <v>16</v>
      </c>
      <c r="B9808">
        <f t="shared" si="153"/>
        <v>77759</v>
      </c>
    </row>
    <row r="9809" spans="1:2" x14ac:dyDescent="0.25">
      <c r="A9809" s="1">
        <v>-17</v>
      </c>
      <c r="B9809">
        <f t="shared" si="153"/>
        <v>77742</v>
      </c>
    </row>
    <row r="9810" spans="1:2" x14ac:dyDescent="0.25">
      <c r="A9810" s="1">
        <v>-3</v>
      </c>
      <c r="B9810">
        <f t="shared" si="153"/>
        <v>77739</v>
      </c>
    </row>
    <row r="9811" spans="1:2" x14ac:dyDescent="0.25">
      <c r="A9811" s="1">
        <v>-5</v>
      </c>
      <c r="B9811">
        <f t="shared" si="153"/>
        <v>77734</v>
      </c>
    </row>
    <row r="9812" spans="1:2" x14ac:dyDescent="0.25">
      <c r="A9812" s="1">
        <v>-4</v>
      </c>
      <c r="B9812">
        <f t="shared" si="153"/>
        <v>77730</v>
      </c>
    </row>
    <row r="9813" spans="1:2" x14ac:dyDescent="0.25">
      <c r="A9813" s="1">
        <v>-4</v>
      </c>
      <c r="B9813">
        <f t="shared" si="153"/>
        <v>77726</v>
      </c>
    </row>
    <row r="9814" spans="1:2" x14ac:dyDescent="0.25">
      <c r="A9814" s="1">
        <v>-11</v>
      </c>
      <c r="B9814">
        <f t="shared" si="153"/>
        <v>77715</v>
      </c>
    </row>
    <row r="9815" spans="1:2" x14ac:dyDescent="0.25">
      <c r="A9815" s="1">
        <v>13</v>
      </c>
      <c r="B9815">
        <f t="shared" si="153"/>
        <v>77728</v>
      </c>
    </row>
    <row r="9816" spans="1:2" x14ac:dyDescent="0.25">
      <c r="A9816" s="1">
        <v>-1</v>
      </c>
      <c r="B9816">
        <f t="shared" si="153"/>
        <v>77727</v>
      </c>
    </row>
    <row r="9817" spans="1:2" x14ac:dyDescent="0.25">
      <c r="A9817" s="1">
        <v>18</v>
      </c>
      <c r="B9817">
        <f t="shared" si="153"/>
        <v>77745</v>
      </c>
    </row>
    <row r="9818" spans="1:2" x14ac:dyDescent="0.25">
      <c r="A9818" s="1">
        <v>10</v>
      </c>
      <c r="B9818">
        <f t="shared" si="153"/>
        <v>77755</v>
      </c>
    </row>
    <row r="9819" spans="1:2" x14ac:dyDescent="0.25">
      <c r="A9819" s="1">
        <v>-6</v>
      </c>
      <c r="B9819">
        <f t="shared" si="153"/>
        <v>77749</v>
      </c>
    </row>
    <row r="9820" spans="1:2" x14ac:dyDescent="0.25">
      <c r="A9820" s="1">
        <v>-11</v>
      </c>
      <c r="B9820">
        <f t="shared" si="153"/>
        <v>77738</v>
      </c>
    </row>
    <row r="9821" spans="1:2" x14ac:dyDescent="0.25">
      <c r="A9821" s="1">
        <v>13</v>
      </c>
      <c r="B9821">
        <f t="shared" si="153"/>
        <v>77751</v>
      </c>
    </row>
    <row r="9822" spans="1:2" x14ac:dyDescent="0.25">
      <c r="A9822" s="1">
        <v>-15</v>
      </c>
      <c r="B9822">
        <f t="shared" si="153"/>
        <v>77736</v>
      </c>
    </row>
    <row r="9823" spans="1:2" x14ac:dyDescent="0.25">
      <c r="A9823" s="1">
        <v>18</v>
      </c>
      <c r="B9823">
        <f t="shared" si="153"/>
        <v>77754</v>
      </c>
    </row>
    <row r="9824" spans="1:2" x14ac:dyDescent="0.25">
      <c r="A9824" s="1">
        <v>12</v>
      </c>
      <c r="B9824">
        <f t="shared" si="153"/>
        <v>77766</v>
      </c>
    </row>
    <row r="9825" spans="1:2" x14ac:dyDescent="0.25">
      <c r="A9825" s="1">
        <v>3</v>
      </c>
      <c r="B9825">
        <f t="shared" si="153"/>
        <v>77769</v>
      </c>
    </row>
    <row r="9826" spans="1:2" x14ac:dyDescent="0.25">
      <c r="A9826" s="1">
        <v>-1</v>
      </c>
      <c r="B9826">
        <f t="shared" si="153"/>
        <v>77768</v>
      </c>
    </row>
    <row r="9827" spans="1:2" x14ac:dyDescent="0.25">
      <c r="A9827" s="1">
        <v>7</v>
      </c>
      <c r="B9827">
        <f t="shared" si="153"/>
        <v>77775</v>
      </c>
    </row>
    <row r="9828" spans="1:2" x14ac:dyDescent="0.25">
      <c r="A9828" s="1">
        <v>-18</v>
      </c>
      <c r="B9828">
        <f t="shared" si="153"/>
        <v>77757</v>
      </c>
    </row>
    <row r="9829" spans="1:2" x14ac:dyDescent="0.25">
      <c r="A9829" s="1">
        <v>8</v>
      </c>
      <c r="B9829">
        <f t="shared" si="153"/>
        <v>77765</v>
      </c>
    </row>
    <row r="9830" spans="1:2" x14ac:dyDescent="0.25">
      <c r="A9830" s="1">
        <v>-4</v>
      </c>
      <c r="B9830">
        <f t="shared" si="153"/>
        <v>77761</v>
      </c>
    </row>
    <row r="9831" spans="1:2" x14ac:dyDescent="0.25">
      <c r="A9831" s="1">
        <v>3</v>
      </c>
      <c r="B9831">
        <f t="shared" si="153"/>
        <v>77764</v>
      </c>
    </row>
    <row r="9832" spans="1:2" x14ac:dyDescent="0.25">
      <c r="A9832" s="1">
        <v>15</v>
      </c>
      <c r="B9832">
        <f t="shared" si="153"/>
        <v>77779</v>
      </c>
    </row>
    <row r="9833" spans="1:2" x14ac:dyDescent="0.25">
      <c r="A9833" s="1">
        <v>-19</v>
      </c>
      <c r="B9833">
        <f t="shared" si="153"/>
        <v>77760</v>
      </c>
    </row>
    <row r="9834" spans="1:2" x14ac:dyDescent="0.25">
      <c r="A9834" s="1">
        <v>-12</v>
      </c>
      <c r="B9834">
        <f t="shared" si="153"/>
        <v>77748</v>
      </c>
    </row>
    <row r="9835" spans="1:2" x14ac:dyDescent="0.25">
      <c r="A9835" s="1">
        <v>-2</v>
      </c>
      <c r="B9835">
        <f t="shared" si="153"/>
        <v>77746</v>
      </c>
    </row>
    <row r="9836" spans="1:2" x14ac:dyDescent="0.25">
      <c r="A9836" s="1">
        <v>12</v>
      </c>
      <c r="B9836">
        <f t="shared" si="153"/>
        <v>77758</v>
      </c>
    </row>
    <row r="9837" spans="1:2" x14ac:dyDescent="0.25">
      <c r="A9837" s="1">
        <v>14</v>
      </c>
      <c r="B9837">
        <f t="shared" si="153"/>
        <v>77772</v>
      </c>
    </row>
    <row r="9838" spans="1:2" x14ac:dyDescent="0.25">
      <c r="A9838" s="1">
        <v>11</v>
      </c>
      <c r="B9838">
        <f t="shared" si="153"/>
        <v>77783</v>
      </c>
    </row>
    <row r="9839" spans="1:2" x14ac:dyDescent="0.25">
      <c r="A9839" s="1">
        <v>19</v>
      </c>
      <c r="B9839">
        <f t="shared" si="153"/>
        <v>77802</v>
      </c>
    </row>
    <row r="9840" spans="1:2" x14ac:dyDescent="0.25">
      <c r="A9840" s="1">
        <v>1</v>
      </c>
      <c r="B9840">
        <f t="shared" si="153"/>
        <v>77803</v>
      </c>
    </row>
    <row r="9841" spans="1:2" x14ac:dyDescent="0.25">
      <c r="A9841" s="1">
        <v>-6</v>
      </c>
      <c r="B9841">
        <f t="shared" si="153"/>
        <v>77797</v>
      </c>
    </row>
    <row r="9842" spans="1:2" x14ac:dyDescent="0.25">
      <c r="A9842" s="1">
        <v>-1</v>
      </c>
      <c r="B9842">
        <f t="shared" si="153"/>
        <v>77796</v>
      </c>
    </row>
    <row r="9843" spans="1:2" x14ac:dyDescent="0.25">
      <c r="A9843" s="1">
        <v>-18</v>
      </c>
      <c r="B9843">
        <f t="shared" si="153"/>
        <v>77778</v>
      </c>
    </row>
    <row r="9844" spans="1:2" x14ac:dyDescent="0.25">
      <c r="A9844" s="1">
        <v>-16</v>
      </c>
      <c r="B9844">
        <f t="shared" si="153"/>
        <v>77762</v>
      </c>
    </row>
    <row r="9845" spans="1:2" x14ac:dyDescent="0.25">
      <c r="A9845" s="1">
        <v>1</v>
      </c>
      <c r="B9845">
        <f t="shared" si="153"/>
        <v>77763</v>
      </c>
    </row>
    <row r="9846" spans="1:2" x14ac:dyDescent="0.25">
      <c r="A9846" s="1">
        <v>-7</v>
      </c>
      <c r="B9846">
        <f t="shared" si="153"/>
        <v>77756</v>
      </c>
    </row>
    <row r="9847" spans="1:2" x14ac:dyDescent="0.25">
      <c r="A9847" s="1">
        <v>-19</v>
      </c>
      <c r="B9847">
        <f t="shared" si="153"/>
        <v>77737</v>
      </c>
    </row>
    <row r="9848" spans="1:2" x14ac:dyDescent="0.25">
      <c r="A9848" s="1">
        <v>-17</v>
      </c>
      <c r="B9848">
        <f t="shared" si="153"/>
        <v>77720</v>
      </c>
    </row>
    <row r="9849" spans="1:2" x14ac:dyDescent="0.25">
      <c r="A9849" s="1">
        <v>-20</v>
      </c>
      <c r="B9849">
        <f t="shared" si="153"/>
        <v>77700</v>
      </c>
    </row>
    <row r="9850" spans="1:2" x14ac:dyDescent="0.25">
      <c r="A9850" s="1">
        <v>10</v>
      </c>
      <c r="B9850">
        <f t="shared" si="153"/>
        <v>77710</v>
      </c>
    </row>
    <row r="9851" spans="1:2" x14ac:dyDescent="0.25">
      <c r="A9851" s="1">
        <v>23</v>
      </c>
      <c r="B9851">
        <f t="shared" si="153"/>
        <v>77733</v>
      </c>
    </row>
    <row r="9852" spans="1:2" x14ac:dyDescent="0.25">
      <c r="A9852" s="1">
        <v>19</v>
      </c>
      <c r="B9852">
        <f t="shared" si="153"/>
        <v>77752</v>
      </c>
    </row>
    <row r="9853" spans="1:2" x14ac:dyDescent="0.25">
      <c r="A9853" s="1">
        <v>-2</v>
      </c>
      <c r="B9853">
        <f t="shared" si="153"/>
        <v>77750</v>
      </c>
    </row>
    <row r="9854" spans="1:2" x14ac:dyDescent="0.25">
      <c r="A9854" s="1">
        <v>-18</v>
      </c>
      <c r="B9854">
        <f t="shared" si="153"/>
        <v>77732</v>
      </c>
    </row>
    <row r="9855" spans="1:2" x14ac:dyDescent="0.25">
      <c r="A9855" s="1">
        <v>15</v>
      </c>
      <c r="B9855">
        <f t="shared" si="153"/>
        <v>77747</v>
      </c>
    </row>
    <row r="9856" spans="1:2" x14ac:dyDescent="0.25">
      <c r="A9856" s="1">
        <v>20</v>
      </c>
      <c r="B9856">
        <f t="shared" si="153"/>
        <v>77767</v>
      </c>
    </row>
    <row r="9857" spans="1:2" x14ac:dyDescent="0.25">
      <c r="A9857" s="1">
        <v>6</v>
      </c>
      <c r="B9857">
        <f t="shared" si="153"/>
        <v>77773</v>
      </c>
    </row>
    <row r="9858" spans="1:2" x14ac:dyDescent="0.25">
      <c r="A9858" s="1">
        <v>7</v>
      </c>
      <c r="B9858">
        <f t="shared" si="153"/>
        <v>77780</v>
      </c>
    </row>
    <row r="9859" spans="1:2" x14ac:dyDescent="0.25">
      <c r="A9859" s="1">
        <v>12</v>
      </c>
      <c r="B9859">
        <f t="shared" ref="B9859:B9922" si="154">B9858+A9859</f>
        <v>77792</v>
      </c>
    </row>
    <row r="9860" spans="1:2" x14ac:dyDescent="0.25">
      <c r="A9860" s="1">
        <v>14</v>
      </c>
      <c r="B9860">
        <f t="shared" si="154"/>
        <v>77806</v>
      </c>
    </row>
    <row r="9861" spans="1:2" x14ac:dyDescent="0.25">
      <c r="A9861" s="1">
        <v>6</v>
      </c>
      <c r="B9861">
        <f t="shared" si="154"/>
        <v>77812</v>
      </c>
    </row>
    <row r="9862" spans="1:2" x14ac:dyDescent="0.25">
      <c r="A9862" s="1">
        <v>-11</v>
      </c>
      <c r="B9862">
        <f t="shared" si="154"/>
        <v>77801</v>
      </c>
    </row>
    <row r="9863" spans="1:2" x14ac:dyDescent="0.25">
      <c r="A9863" s="1">
        <v>-1</v>
      </c>
      <c r="B9863">
        <f t="shared" si="154"/>
        <v>77800</v>
      </c>
    </row>
    <row r="9864" spans="1:2" x14ac:dyDescent="0.25">
      <c r="A9864" s="1">
        <v>-12</v>
      </c>
      <c r="B9864">
        <f t="shared" si="154"/>
        <v>77788</v>
      </c>
    </row>
    <row r="9865" spans="1:2" x14ac:dyDescent="0.25">
      <c r="A9865" s="1">
        <v>-7</v>
      </c>
      <c r="B9865">
        <f t="shared" si="154"/>
        <v>77781</v>
      </c>
    </row>
    <row r="9866" spans="1:2" x14ac:dyDescent="0.25">
      <c r="A9866" s="1">
        <v>10</v>
      </c>
      <c r="B9866">
        <f t="shared" si="154"/>
        <v>77791</v>
      </c>
    </row>
    <row r="9867" spans="1:2" x14ac:dyDescent="0.25">
      <c r="A9867" s="1">
        <v>-17</v>
      </c>
      <c r="B9867">
        <f t="shared" si="154"/>
        <v>77774</v>
      </c>
    </row>
    <row r="9868" spans="1:2" x14ac:dyDescent="0.25">
      <c r="A9868" s="1">
        <v>11</v>
      </c>
      <c r="B9868">
        <f t="shared" si="154"/>
        <v>77785</v>
      </c>
    </row>
    <row r="9869" spans="1:2" x14ac:dyDescent="0.25">
      <c r="A9869" s="1">
        <v>4</v>
      </c>
      <c r="B9869">
        <f t="shared" si="154"/>
        <v>77789</v>
      </c>
    </row>
    <row r="9870" spans="1:2" x14ac:dyDescent="0.25">
      <c r="A9870" s="1">
        <v>9</v>
      </c>
      <c r="B9870">
        <f t="shared" si="154"/>
        <v>77798</v>
      </c>
    </row>
    <row r="9871" spans="1:2" x14ac:dyDescent="0.25">
      <c r="A9871" s="1">
        <v>10</v>
      </c>
      <c r="B9871">
        <f t="shared" si="154"/>
        <v>77808</v>
      </c>
    </row>
    <row r="9872" spans="1:2" x14ac:dyDescent="0.25">
      <c r="A9872" s="1">
        <v>9</v>
      </c>
      <c r="B9872">
        <f t="shared" si="154"/>
        <v>77817</v>
      </c>
    </row>
    <row r="9873" spans="1:2" x14ac:dyDescent="0.25">
      <c r="A9873" s="1">
        <v>-7</v>
      </c>
      <c r="B9873">
        <f t="shared" si="154"/>
        <v>77810</v>
      </c>
    </row>
    <row r="9874" spans="1:2" x14ac:dyDescent="0.25">
      <c r="A9874" s="1">
        <v>18</v>
      </c>
      <c r="B9874">
        <f t="shared" si="154"/>
        <v>77828</v>
      </c>
    </row>
    <row r="9875" spans="1:2" x14ac:dyDescent="0.25">
      <c r="A9875" s="1">
        <v>-6</v>
      </c>
      <c r="B9875">
        <f t="shared" si="154"/>
        <v>77822</v>
      </c>
    </row>
    <row r="9876" spans="1:2" x14ac:dyDescent="0.25">
      <c r="A9876" s="1">
        <v>14</v>
      </c>
      <c r="B9876">
        <f t="shared" si="154"/>
        <v>77836</v>
      </c>
    </row>
    <row r="9877" spans="1:2" x14ac:dyDescent="0.25">
      <c r="A9877" s="1">
        <v>9</v>
      </c>
      <c r="B9877">
        <f t="shared" si="154"/>
        <v>77845</v>
      </c>
    </row>
    <row r="9878" spans="1:2" x14ac:dyDescent="0.25">
      <c r="A9878" s="1">
        <v>-19</v>
      </c>
      <c r="B9878">
        <f t="shared" si="154"/>
        <v>77826</v>
      </c>
    </row>
    <row r="9879" spans="1:2" x14ac:dyDescent="0.25">
      <c r="A9879" s="1">
        <v>-12</v>
      </c>
      <c r="B9879">
        <f t="shared" si="154"/>
        <v>77814</v>
      </c>
    </row>
    <row r="9880" spans="1:2" x14ac:dyDescent="0.25">
      <c r="A9880" s="1">
        <v>16</v>
      </c>
      <c r="B9880">
        <f t="shared" si="154"/>
        <v>77830</v>
      </c>
    </row>
    <row r="9881" spans="1:2" x14ac:dyDescent="0.25">
      <c r="A9881" s="1">
        <v>21</v>
      </c>
      <c r="B9881">
        <f t="shared" si="154"/>
        <v>77851</v>
      </c>
    </row>
    <row r="9882" spans="1:2" x14ac:dyDescent="0.25">
      <c r="A9882" s="1">
        <v>-10</v>
      </c>
      <c r="B9882">
        <f t="shared" si="154"/>
        <v>77841</v>
      </c>
    </row>
    <row r="9883" spans="1:2" x14ac:dyDescent="0.25">
      <c r="A9883" s="1">
        <v>-7</v>
      </c>
      <c r="B9883">
        <f t="shared" si="154"/>
        <v>77834</v>
      </c>
    </row>
    <row r="9884" spans="1:2" x14ac:dyDescent="0.25">
      <c r="A9884" s="1">
        <v>14</v>
      </c>
      <c r="B9884">
        <f t="shared" si="154"/>
        <v>77848</v>
      </c>
    </row>
    <row r="9885" spans="1:2" x14ac:dyDescent="0.25">
      <c r="A9885" s="1">
        <v>-9</v>
      </c>
      <c r="B9885">
        <f t="shared" si="154"/>
        <v>77839</v>
      </c>
    </row>
    <row r="9886" spans="1:2" x14ac:dyDescent="0.25">
      <c r="A9886" s="1">
        <v>10</v>
      </c>
      <c r="B9886">
        <f t="shared" si="154"/>
        <v>77849</v>
      </c>
    </row>
    <row r="9887" spans="1:2" x14ac:dyDescent="0.25">
      <c r="A9887" s="1">
        <v>-17</v>
      </c>
      <c r="B9887">
        <f t="shared" si="154"/>
        <v>77832</v>
      </c>
    </row>
    <row r="9888" spans="1:2" x14ac:dyDescent="0.25">
      <c r="A9888" s="1">
        <v>11</v>
      </c>
      <c r="B9888">
        <f t="shared" si="154"/>
        <v>77843</v>
      </c>
    </row>
    <row r="9889" spans="1:2" x14ac:dyDescent="0.25">
      <c r="A9889" s="1">
        <v>-18</v>
      </c>
      <c r="B9889">
        <f t="shared" si="154"/>
        <v>77825</v>
      </c>
    </row>
    <row r="9890" spans="1:2" x14ac:dyDescent="0.25">
      <c r="A9890" s="1">
        <v>-12</v>
      </c>
      <c r="B9890">
        <f t="shared" si="154"/>
        <v>77813</v>
      </c>
    </row>
    <row r="9891" spans="1:2" x14ac:dyDescent="0.25">
      <c r="A9891" s="1">
        <v>6</v>
      </c>
      <c r="B9891">
        <f t="shared" si="154"/>
        <v>77819</v>
      </c>
    </row>
    <row r="9892" spans="1:2" x14ac:dyDescent="0.25">
      <c r="A9892" s="1">
        <v>-12</v>
      </c>
      <c r="B9892">
        <f t="shared" si="154"/>
        <v>77807</v>
      </c>
    </row>
    <row r="9893" spans="1:2" x14ac:dyDescent="0.25">
      <c r="A9893" s="1">
        <v>-14</v>
      </c>
      <c r="B9893">
        <f t="shared" si="154"/>
        <v>77793</v>
      </c>
    </row>
    <row r="9894" spans="1:2" x14ac:dyDescent="0.25">
      <c r="A9894" s="1">
        <v>12</v>
      </c>
      <c r="B9894">
        <f t="shared" si="154"/>
        <v>77805</v>
      </c>
    </row>
    <row r="9895" spans="1:2" x14ac:dyDescent="0.25">
      <c r="A9895" s="1">
        <v>-19</v>
      </c>
      <c r="B9895">
        <f t="shared" si="154"/>
        <v>77786</v>
      </c>
    </row>
    <row r="9896" spans="1:2" x14ac:dyDescent="0.25">
      <c r="A9896" s="1">
        <v>4</v>
      </c>
      <c r="B9896">
        <f t="shared" si="154"/>
        <v>77790</v>
      </c>
    </row>
    <row r="9897" spans="1:2" x14ac:dyDescent="0.25">
      <c r="A9897" s="1">
        <v>-19</v>
      </c>
      <c r="B9897">
        <f t="shared" si="154"/>
        <v>77771</v>
      </c>
    </row>
    <row r="9898" spans="1:2" x14ac:dyDescent="0.25">
      <c r="A9898" s="1">
        <v>5</v>
      </c>
      <c r="B9898">
        <f t="shared" si="154"/>
        <v>77776</v>
      </c>
    </row>
    <row r="9899" spans="1:2" x14ac:dyDescent="0.25">
      <c r="A9899" s="1">
        <v>6</v>
      </c>
      <c r="B9899">
        <f t="shared" si="154"/>
        <v>77782</v>
      </c>
    </row>
    <row r="9900" spans="1:2" x14ac:dyDescent="0.25">
      <c r="A9900" s="1">
        <v>12</v>
      </c>
      <c r="B9900">
        <f t="shared" si="154"/>
        <v>77794</v>
      </c>
    </row>
    <row r="9901" spans="1:2" x14ac:dyDescent="0.25">
      <c r="A9901" s="1">
        <v>35</v>
      </c>
      <c r="B9901">
        <f t="shared" si="154"/>
        <v>77829</v>
      </c>
    </row>
    <row r="9902" spans="1:2" x14ac:dyDescent="0.25">
      <c r="A9902" s="1">
        <v>17</v>
      </c>
      <c r="B9902">
        <f t="shared" si="154"/>
        <v>77846</v>
      </c>
    </row>
    <row r="9903" spans="1:2" x14ac:dyDescent="0.25">
      <c r="A9903" s="1">
        <v>7</v>
      </c>
      <c r="B9903">
        <f t="shared" si="154"/>
        <v>77853</v>
      </c>
    </row>
    <row r="9904" spans="1:2" x14ac:dyDescent="0.25">
      <c r="A9904" s="1">
        <v>18</v>
      </c>
      <c r="B9904">
        <f t="shared" si="154"/>
        <v>77871</v>
      </c>
    </row>
    <row r="9905" spans="1:2" x14ac:dyDescent="0.25">
      <c r="A9905" s="1">
        <v>18</v>
      </c>
      <c r="B9905">
        <f t="shared" si="154"/>
        <v>77889</v>
      </c>
    </row>
    <row r="9906" spans="1:2" x14ac:dyDescent="0.25">
      <c r="A9906" s="1">
        <v>-13</v>
      </c>
      <c r="B9906">
        <f t="shared" si="154"/>
        <v>77876</v>
      </c>
    </row>
    <row r="9907" spans="1:2" x14ac:dyDescent="0.25">
      <c r="A9907" s="1">
        <v>-17</v>
      </c>
      <c r="B9907">
        <f t="shared" si="154"/>
        <v>77859</v>
      </c>
    </row>
    <row r="9908" spans="1:2" x14ac:dyDescent="0.25">
      <c r="A9908" s="1">
        <v>1</v>
      </c>
      <c r="B9908">
        <f t="shared" si="154"/>
        <v>77860</v>
      </c>
    </row>
    <row r="9909" spans="1:2" x14ac:dyDescent="0.25">
      <c r="A9909" s="1">
        <v>-6</v>
      </c>
      <c r="B9909">
        <f t="shared" si="154"/>
        <v>77854</v>
      </c>
    </row>
    <row r="9910" spans="1:2" x14ac:dyDescent="0.25">
      <c r="A9910" s="1">
        <v>4</v>
      </c>
      <c r="B9910">
        <f t="shared" si="154"/>
        <v>77858</v>
      </c>
    </row>
    <row r="9911" spans="1:2" x14ac:dyDescent="0.25">
      <c r="A9911" s="1">
        <v>-18</v>
      </c>
      <c r="B9911">
        <f t="shared" si="154"/>
        <v>77840</v>
      </c>
    </row>
    <row r="9912" spans="1:2" x14ac:dyDescent="0.25">
      <c r="A9912" s="1">
        <v>-19</v>
      </c>
      <c r="B9912">
        <f t="shared" si="154"/>
        <v>77821</v>
      </c>
    </row>
    <row r="9913" spans="1:2" x14ac:dyDescent="0.25">
      <c r="A9913" s="1">
        <v>12</v>
      </c>
      <c r="B9913">
        <f t="shared" si="154"/>
        <v>77833</v>
      </c>
    </row>
    <row r="9914" spans="1:2" x14ac:dyDescent="0.25">
      <c r="A9914" s="1">
        <v>5</v>
      </c>
      <c r="B9914">
        <f t="shared" si="154"/>
        <v>77838</v>
      </c>
    </row>
    <row r="9915" spans="1:2" x14ac:dyDescent="0.25">
      <c r="A9915" s="1">
        <v>17</v>
      </c>
      <c r="B9915">
        <f t="shared" si="154"/>
        <v>77855</v>
      </c>
    </row>
    <row r="9916" spans="1:2" x14ac:dyDescent="0.25">
      <c r="A9916" s="1">
        <v>10</v>
      </c>
      <c r="B9916">
        <f t="shared" si="154"/>
        <v>77865</v>
      </c>
    </row>
    <row r="9917" spans="1:2" x14ac:dyDescent="0.25">
      <c r="A9917" s="1">
        <v>13</v>
      </c>
      <c r="B9917">
        <f t="shared" si="154"/>
        <v>77878</v>
      </c>
    </row>
    <row r="9918" spans="1:2" x14ac:dyDescent="0.25">
      <c r="A9918" s="1">
        <v>14</v>
      </c>
      <c r="B9918">
        <f t="shared" si="154"/>
        <v>77892</v>
      </c>
    </row>
    <row r="9919" spans="1:2" x14ac:dyDescent="0.25">
      <c r="A9919" s="1">
        <v>11</v>
      </c>
      <c r="B9919">
        <f t="shared" si="154"/>
        <v>77903</v>
      </c>
    </row>
    <row r="9920" spans="1:2" x14ac:dyDescent="0.25">
      <c r="A9920" s="1">
        <v>16</v>
      </c>
      <c r="B9920">
        <f t="shared" si="154"/>
        <v>77919</v>
      </c>
    </row>
    <row r="9921" spans="1:2" x14ac:dyDescent="0.25">
      <c r="A9921" s="1">
        <v>-12</v>
      </c>
      <c r="B9921">
        <f t="shared" si="154"/>
        <v>77907</v>
      </c>
    </row>
    <row r="9922" spans="1:2" x14ac:dyDescent="0.25">
      <c r="A9922" s="1">
        <v>19</v>
      </c>
      <c r="B9922">
        <f t="shared" si="154"/>
        <v>77926</v>
      </c>
    </row>
    <row r="9923" spans="1:2" x14ac:dyDescent="0.25">
      <c r="A9923" s="1">
        <v>-5</v>
      </c>
      <c r="B9923">
        <f t="shared" ref="B9923:B9986" si="155">B9922+A9923</f>
        <v>77921</v>
      </c>
    </row>
    <row r="9924" spans="1:2" x14ac:dyDescent="0.25">
      <c r="A9924" s="1">
        <v>14</v>
      </c>
      <c r="B9924">
        <f t="shared" si="155"/>
        <v>77935</v>
      </c>
    </row>
    <row r="9925" spans="1:2" x14ac:dyDescent="0.25">
      <c r="A9925" s="1">
        <v>-3</v>
      </c>
      <c r="B9925">
        <f t="shared" si="155"/>
        <v>77932</v>
      </c>
    </row>
    <row r="9926" spans="1:2" x14ac:dyDescent="0.25">
      <c r="A9926" s="1">
        <v>6</v>
      </c>
      <c r="B9926">
        <f t="shared" si="155"/>
        <v>77938</v>
      </c>
    </row>
    <row r="9927" spans="1:2" x14ac:dyDescent="0.25">
      <c r="A9927" s="1">
        <v>-11</v>
      </c>
      <c r="B9927">
        <f t="shared" si="155"/>
        <v>77927</v>
      </c>
    </row>
    <row r="9928" spans="1:2" x14ac:dyDescent="0.25">
      <c r="A9928" s="1">
        <v>16</v>
      </c>
      <c r="B9928">
        <f t="shared" si="155"/>
        <v>77943</v>
      </c>
    </row>
    <row r="9929" spans="1:2" x14ac:dyDescent="0.25">
      <c r="A9929" s="1">
        <v>18</v>
      </c>
      <c r="B9929">
        <f t="shared" si="155"/>
        <v>77961</v>
      </c>
    </row>
    <row r="9930" spans="1:2" x14ac:dyDescent="0.25">
      <c r="A9930" s="1">
        <v>16</v>
      </c>
      <c r="B9930">
        <f t="shared" si="155"/>
        <v>77977</v>
      </c>
    </row>
    <row r="9931" spans="1:2" x14ac:dyDescent="0.25">
      <c r="A9931" s="1">
        <v>-14</v>
      </c>
      <c r="B9931">
        <f t="shared" si="155"/>
        <v>77963</v>
      </c>
    </row>
    <row r="9932" spans="1:2" x14ac:dyDescent="0.25">
      <c r="A9932" s="1">
        <v>12</v>
      </c>
      <c r="B9932">
        <f t="shared" si="155"/>
        <v>77975</v>
      </c>
    </row>
    <row r="9933" spans="1:2" x14ac:dyDescent="0.25">
      <c r="A9933" s="1">
        <v>3</v>
      </c>
      <c r="B9933">
        <f t="shared" si="155"/>
        <v>77978</v>
      </c>
    </row>
    <row r="9934" spans="1:2" x14ac:dyDescent="0.25">
      <c r="A9934" s="1">
        <v>3</v>
      </c>
      <c r="B9934">
        <f t="shared" si="155"/>
        <v>77981</v>
      </c>
    </row>
    <row r="9935" spans="1:2" x14ac:dyDescent="0.25">
      <c r="A9935" s="1">
        <v>17</v>
      </c>
      <c r="B9935">
        <f t="shared" si="155"/>
        <v>77998</v>
      </c>
    </row>
    <row r="9936" spans="1:2" x14ac:dyDescent="0.25">
      <c r="A9936" s="1">
        <v>2</v>
      </c>
      <c r="B9936">
        <f t="shared" si="155"/>
        <v>78000</v>
      </c>
    </row>
    <row r="9937" spans="1:2" x14ac:dyDescent="0.25">
      <c r="A9937" s="1">
        <v>-11</v>
      </c>
      <c r="B9937">
        <f t="shared" si="155"/>
        <v>77989</v>
      </c>
    </row>
    <row r="9938" spans="1:2" x14ac:dyDescent="0.25">
      <c r="A9938" s="1">
        <v>-9</v>
      </c>
      <c r="B9938">
        <f t="shared" si="155"/>
        <v>77980</v>
      </c>
    </row>
    <row r="9939" spans="1:2" x14ac:dyDescent="0.25">
      <c r="A9939" s="1">
        <v>7</v>
      </c>
      <c r="B9939">
        <f t="shared" si="155"/>
        <v>77987</v>
      </c>
    </row>
    <row r="9940" spans="1:2" x14ac:dyDescent="0.25">
      <c r="A9940" s="1">
        <v>3</v>
      </c>
      <c r="B9940">
        <f t="shared" si="155"/>
        <v>77990</v>
      </c>
    </row>
    <row r="9941" spans="1:2" x14ac:dyDescent="0.25">
      <c r="A9941" s="1">
        <v>15</v>
      </c>
      <c r="B9941">
        <f t="shared" si="155"/>
        <v>78005</v>
      </c>
    </row>
    <row r="9942" spans="1:2" x14ac:dyDescent="0.25">
      <c r="A9942" s="1">
        <v>14</v>
      </c>
      <c r="B9942">
        <f t="shared" si="155"/>
        <v>78019</v>
      </c>
    </row>
    <row r="9943" spans="1:2" x14ac:dyDescent="0.25">
      <c r="A9943" s="1">
        <v>-9</v>
      </c>
      <c r="B9943">
        <f t="shared" si="155"/>
        <v>78010</v>
      </c>
    </row>
    <row r="9944" spans="1:2" x14ac:dyDescent="0.25">
      <c r="A9944" s="1">
        <v>-8</v>
      </c>
      <c r="B9944">
        <f t="shared" si="155"/>
        <v>78002</v>
      </c>
    </row>
    <row r="9945" spans="1:2" x14ac:dyDescent="0.25">
      <c r="A9945" s="1">
        <v>15</v>
      </c>
      <c r="B9945">
        <f t="shared" si="155"/>
        <v>78017</v>
      </c>
    </row>
    <row r="9946" spans="1:2" x14ac:dyDescent="0.25">
      <c r="A9946" s="1">
        <v>-5</v>
      </c>
      <c r="B9946">
        <f t="shared" si="155"/>
        <v>78012</v>
      </c>
    </row>
    <row r="9947" spans="1:2" x14ac:dyDescent="0.25">
      <c r="A9947" s="1">
        <v>11</v>
      </c>
      <c r="B9947">
        <f t="shared" si="155"/>
        <v>78023</v>
      </c>
    </row>
    <row r="9948" spans="1:2" x14ac:dyDescent="0.25">
      <c r="A9948" s="1">
        <v>-14</v>
      </c>
      <c r="B9948">
        <f t="shared" si="155"/>
        <v>78009</v>
      </c>
    </row>
    <row r="9949" spans="1:2" x14ac:dyDescent="0.25">
      <c r="A9949" s="1">
        <v>-1</v>
      </c>
      <c r="B9949">
        <f t="shared" si="155"/>
        <v>78008</v>
      </c>
    </row>
    <row r="9950" spans="1:2" x14ac:dyDescent="0.25">
      <c r="A9950" s="1">
        <v>12</v>
      </c>
      <c r="B9950">
        <f t="shared" si="155"/>
        <v>78020</v>
      </c>
    </row>
    <row r="9951" spans="1:2" x14ac:dyDescent="0.25">
      <c r="A9951" s="1">
        <v>6</v>
      </c>
      <c r="B9951">
        <f t="shared" si="155"/>
        <v>78026</v>
      </c>
    </row>
    <row r="9952" spans="1:2" x14ac:dyDescent="0.25">
      <c r="A9952" s="1">
        <v>-1</v>
      </c>
      <c r="B9952">
        <f t="shared" si="155"/>
        <v>78025</v>
      </c>
    </row>
    <row r="9953" spans="1:2" x14ac:dyDescent="0.25">
      <c r="A9953" s="1">
        <v>-14</v>
      </c>
      <c r="B9953">
        <f t="shared" si="155"/>
        <v>78011</v>
      </c>
    </row>
    <row r="9954" spans="1:2" x14ac:dyDescent="0.25">
      <c r="A9954" s="1">
        <v>10</v>
      </c>
      <c r="B9954">
        <f t="shared" si="155"/>
        <v>78021</v>
      </c>
    </row>
    <row r="9955" spans="1:2" x14ac:dyDescent="0.25">
      <c r="A9955" s="1">
        <v>11</v>
      </c>
      <c r="B9955">
        <f t="shared" si="155"/>
        <v>78032</v>
      </c>
    </row>
    <row r="9956" spans="1:2" x14ac:dyDescent="0.25">
      <c r="A9956" s="1">
        <v>-19</v>
      </c>
      <c r="B9956">
        <f t="shared" si="155"/>
        <v>78013</v>
      </c>
    </row>
    <row r="9957" spans="1:2" x14ac:dyDescent="0.25">
      <c r="A9957" s="1">
        <v>-17</v>
      </c>
      <c r="B9957">
        <f t="shared" si="155"/>
        <v>77996</v>
      </c>
    </row>
    <row r="9958" spans="1:2" x14ac:dyDescent="0.25">
      <c r="A9958" s="1">
        <v>-14</v>
      </c>
      <c r="B9958">
        <f t="shared" si="155"/>
        <v>77982</v>
      </c>
    </row>
    <row r="9959" spans="1:2" x14ac:dyDescent="0.25">
      <c r="A9959" s="1">
        <v>-12</v>
      </c>
      <c r="B9959">
        <f t="shared" si="155"/>
        <v>77970</v>
      </c>
    </row>
    <row r="9960" spans="1:2" x14ac:dyDescent="0.25">
      <c r="A9960" s="1">
        <v>18</v>
      </c>
      <c r="B9960">
        <f t="shared" si="155"/>
        <v>77988</v>
      </c>
    </row>
    <row r="9961" spans="1:2" x14ac:dyDescent="0.25">
      <c r="A9961" s="1">
        <v>-2</v>
      </c>
      <c r="B9961">
        <f t="shared" si="155"/>
        <v>77986</v>
      </c>
    </row>
    <row r="9962" spans="1:2" x14ac:dyDescent="0.25">
      <c r="A9962" s="1">
        <v>-21</v>
      </c>
      <c r="B9962">
        <f t="shared" si="155"/>
        <v>77965</v>
      </c>
    </row>
    <row r="9963" spans="1:2" x14ac:dyDescent="0.25">
      <c r="A9963" s="1">
        <v>-10</v>
      </c>
      <c r="B9963">
        <f t="shared" si="155"/>
        <v>77955</v>
      </c>
    </row>
    <row r="9964" spans="1:2" x14ac:dyDescent="0.25">
      <c r="A9964" s="1">
        <v>-8</v>
      </c>
      <c r="B9964">
        <f t="shared" si="155"/>
        <v>77947</v>
      </c>
    </row>
    <row r="9965" spans="1:2" x14ac:dyDescent="0.25">
      <c r="A9965" s="1">
        <v>-18</v>
      </c>
      <c r="B9965">
        <f t="shared" si="155"/>
        <v>77929</v>
      </c>
    </row>
    <row r="9966" spans="1:2" x14ac:dyDescent="0.25">
      <c r="A9966" s="1">
        <v>-20</v>
      </c>
      <c r="B9966">
        <f t="shared" si="155"/>
        <v>77909</v>
      </c>
    </row>
    <row r="9967" spans="1:2" x14ac:dyDescent="0.25">
      <c r="A9967" s="1">
        <v>1</v>
      </c>
      <c r="B9967">
        <f t="shared" si="155"/>
        <v>77910</v>
      </c>
    </row>
    <row r="9968" spans="1:2" x14ac:dyDescent="0.25">
      <c r="A9968" s="1">
        <v>-12</v>
      </c>
      <c r="B9968">
        <f t="shared" si="155"/>
        <v>77898</v>
      </c>
    </row>
    <row r="9969" spans="1:2" x14ac:dyDescent="0.25">
      <c r="A9969" s="1">
        <v>18</v>
      </c>
      <c r="B9969">
        <f t="shared" si="155"/>
        <v>77916</v>
      </c>
    </row>
    <row r="9970" spans="1:2" x14ac:dyDescent="0.25">
      <c r="A9970" s="1">
        <v>-10</v>
      </c>
      <c r="B9970">
        <f t="shared" si="155"/>
        <v>77906</v>
      </c>
    </row>
    <row r="9971" spans="1:2" x14ac:dyDescent="0.25">
      <c r="A9971" s="1">
        <v>11</v>
      </c>
      <c r="B9971">
        <f t="shared" si="155"/>
        <v>77917</v>
      </c>
    </row>
    <row r="9972" spans="1:2" x14ac:dyDescent="0.25">
      <c r="A9972" s="1">
        <v>17</v>
      </c>
      <c r="B9972">
        <f t="shared" si="155"/>
        <v>77934</v>
      </c>
    </row>
    <row r="9973" spans="1:2" x14ac:dyDescent="0.25">
      <c r="A9973" s="1">
        <v>6</v>
      </c>
      <c r="B9973">
        <f t="shared" si="155"/>
        <v>77940</v>
      </c>
    </row>
    <row r="9974" spans="1:2" x14ac:dyDescent="0.25">
      <c r="A9974" s="1">
        <v>9</v>
      </c>
      <c r="B9974">
        <f t="shared" si="155"/>
        <v>77949</v>
      </c>
    </row>
    <row r="9975" spans="1:2" x14ac:dyDescent="0.25">
      <c r="A9975" s="1">
        <v>-4</v>
      </c>
      <c r="B9975">
        <f t="shared" si="155"/>
        <v>77945</v>
      </c>
    </row>
    <row r="9976" spans="1:2" x14ac:dyDescent="0.25">
      <c r="A9976" s="1">
        <v>12</v>
      </c>
      <c r="B9976">
        <f t="shared" si="155"/>
        <v>77957</v>
      </c>
    </row>
    <row r="9977" spans="1:2" x14ac:dyDescent="0.25">
      <c r="A9977" s="1">
        <v>12</v>
      </c>
      <c r="B9977">
        <f t="shared" si="155"/>
        <v>77969</v>
      </c>
    </row>
    <row r="9978" spans="1:2" x14ac:dyDescent="0.25">
      <c r="A9978" s="1">
        <v>7</v>
      </c>
      <c r="B9978">
        <f t="shared" si="155"/>
        <v>77976</v>
      </c>
    </row>
    <row r="9979" spans="1:2" x14ac:dyDescent="0.25">
      <c r="A9979" s="1">
        <v>-8</v>
      </c>
      <c r="B9979">
        <f t="shared" si="155"/>
        <v>77968</v>
      </c>
    </row>
    <row r="9980" spans="1:2" x14ac:dyDescent="0.25">
      <c r="A9980" s="1">
        <v>-18</v>
      </c>
      <c r="B9980">
        <f t="shared" si="155"/>
        <v>77950</v>
      </c>
    </row>
    <row r="9981" spans="1:2" x14ac:dyDescent="0.25">
      <c r="A9981" s="1">
        <v>-13</v>
      </c>
      <c r="B9981">
        <f t="shared" si="155"/>
        <v>77937</v>
      </c>
    </row>
    <row r="9982" spans="1:2" x14ac:dyDescent="0.25">
      <c r="A9982" s="1">
        <v>7</v>
      </c>
      <c r="B9982">
        <f t="shared" si="155"/>
        <v>77944</v>
      </c>
    </row>
    <row r="9983" spans="1:2" x14ac:dyDescent="0.25">
      <c r="A9983" s="1">
        <v>-14</v>
      </c>
      <c r="B9983">
        <f t="shared" si="155"/>
        <v>77930</v>
      </c>
    </row>
    <row r="9984" spans="1:2" x14ac:dyDescent="0.25">
      <c r="A9984" s="1">
        <v>11</v>
      </c>
      <c r="B9984">
        <f t="shared" si="155"/>
        <v>77941</v>
      </c>
    </row>
    <row r="9985" spans="1:2" x14ac:dyDescent="0.25">
      <c r="A9985" s="1">
        <v>-2</v>
      </c>
      <c r="B9985">
        <f t="shared" si="155"/>
        <v>77939</v>
      </c>
    </row>
    <row r="9986" spans="1:2" x14ac:dyDescent="0.25">
      <c r="A9986" s="1">
        <v>9</v>
      </c>
      <c r="B9986">
        <f t="shared" si="155"/>
        <v>77948</v>
      </c>
    </row>
    <row r="9987" spans="1:2" x14ac:dyDescent="0.25">
      <c r="A9987" s="1">
        <v>5</v>
      </c>
      <c r="B9987">
        <f t="shared" ref="B9987:B10050" si="156">B9986+A9987</f>
        <v>77953</v>
      </c>
    </row>
    <row r="9988" spans="1:2" x14ac:dyDescent="0.25">
      <c r="A9988" s="1">
        <v>11</v>
      </c>
      <c r="B9988">
        <f t="shared" si="156"/>
        <v>77964</v>
      </c>
    </row>
    <row r="9989" spans="1:2" x14ac:dyDescent="0.25">
      <c r="A9989" s="1">
        <v>-12</v>
      </c>
      <c r="B9989">
        <f t="shared" si="156"/>
        <v>77952</v>
      </c>
    </row>
    <row r="9990" spans="1:2" x14ac:dyDescent="0.25">
      <c r="A9990" s="1">
        <v>-1</v>
      </c>
      <c r="B9990">
        <f t="shared" si="156"/>
        <v>77951</v>
      </c>
    </row>
    <row r="9991" spans="1:2" x14ac:dyDescent="0.25">
      <c r="A9991" s="1">
        <v>22</v>
      </c>
      <c r="B9991">
        <f t="shared" si="156"/>
        <v>77973</v>
      </c>
    </row>
    <row r="9992" spans="1:2" x14ac:dyDescent="0.25">
      <c r="A9992" s="1">
        <v>-6</v>
      </c>
      <c r="B9992">
        <f t="shared" si="156"/>
        <v>77967</v>
      </c>
    </row>
    <row r="9993" spans="1:2" x14ac:dyDescent="0.25">
      <c r="A9993" s="1">
        <v>17</v>
      </c>
      <c r="B9993">
        <f t="shared" si="156"/>
        <v>77984</v>
      </c>
    </row>
    <row r="9994" spans="1:2" x14ac:dyDescent="0.25">
      <c r="A9994" s="1">
        <v>19</v>
      </c>
      <c r="B9994">
        <f t="shared" si="156"/>
        <v>78003</v>
      </c>
    </row>
    <row r="9995" spans="1:2" x14ac:dyDescent="0.25">
      <c r="A9995" s="1">
        <v>-8</v>
      </c>
      <c r="B9995">
        <f t="shared" si="156"/>
        <v>77995</v>
      </c>
    </row>
    <row r="9996" spans="1:2" x14ac:dyDescent="0.25">
      <c r="A9996" s="1">
        <v>-1</v>
      </c>
      <c r="B9996">
        <f t="shared" si="156"/>
        <v>77994</v>
      </c>
    </row>
    <row r="9997" spans="1:2" x14ac:dyDescent="0.25">
      <c r="A9997" s="1">
        <v>-3</v>
      </c>
      <c r="B9997">
        <f t="shared" si="156"/>
        <v>77991</v>
      </c>
    </row>
    <row r="9998" spans="1:2" x14ac:dyDescent="0.25">
      <c r="A9998" s="1">
        <v>1</v>
      </c>
      <c r="B9998">
        <f t="shared" si="156"/>
        <v>77992</v>
      </c>
    </row>
    <row r="9999" spans="1:2" x14ac:dyDescent="0.25">
      <c r="A9999" s="1">
        <v>15</v>
      </c>
      <c r="B9999">
        <f t="shared" si="156"/>
        <v>78007</v>
      </c>
    </row>
    <row r="10000" spans="1:2" x14ac:dyDescent="0.25">
      <c r="A10000" s="1">
        <v>-3</v>
      </c>
      <c r="B10000">
        <f t="shared" si="156"/>
        <v>78004</v>
      </c>
    </row>
    <row r="10001" spans="1:2" x14ac:dyDescent="0.25">
      <c r="A10001" s="1">
        <v>2</v>
      </c>
      <c r="B10001">
        <f t="shared" si="156"/>
        <v>78006</v>
      </c>
    </row>
    <row r="10002" spans="1:2" x14ac:dyDescent="0.25">
      <c r="A10002" s="1">
        <v>-9</v>
      </c>
      <c r="B10002">
        <f t="shared" si="156"/>
        <v>77997</v>
      </c>
    </row>
    <row r="10003" spans="1:2" x14ac:dyDescent="0.25">
      <c r="A10003" s="1">
        <v>-4</v>
      </c>
      <c r="B10003">
        <f t="shared" si="156"/>
        <v>77993</v>
      </c>
    </row>
    <row r="10004" spans="1:2" x14ac:dyDescent="0.25">
      <c r="A10004" s="1">
        <v>-19</v>
      </c>
      <c r="B10004">
        <f t="shared" si="156"/>
        <v>77974</v>
      </c>
    </row>
    <row r="10005" spans="1:2" x14ac:dyDescent="0.25">
      <c r="A10005" s="1">
        <v>-8</v>
      </c>
      <c r="B10005">
        <f t="shared" si="156"/>
        <v>77966</v>
      </c>
    </row>
    <row r="10006" spans="1:2" x14ac:dyDescent="0.25">
      <c r="A10006" s="1">
        <v>5</v>
      </c>
      <c r="B10006">
        <f t="shared" si="156"/>
        <v>77971</v>
      </c>
    </row>
    <row r="10007" spans="1:2" x14ac:dyDescent="0.25">
      <c r="A10007" s="1">
        <v>-9</v>
      </c>
      <c r="B10007">
        <f t="shared" si="156"/>
        <v>77962</v>
      </c>
    </row>
    <row r="10008" spans="1:2" x14ac:dyDescent="0.25">
      <c r="A10008" s="1">
        <v>-2</v>
      </c>
      <c r="B10008">
        <f t="shared" si="156"/>
        <v>77960</v>
      </c>
    </row>
    <row r="10009" spans="1:2" x14ac:dyDescent="0.25">
      <c r="A10009" s="1">
        <v>-6</v>
      </c>
      <c r="B10009">
        <f t="shared" si="156"/>
        <v>77954</v>
      </c>
    </row>
    <row r="10010" spans="1:2" x14ac:dyDescent="0.25">
      <c r="A10010" s="1">
        <v>-30</v>
      </c>
      <c r="B10010">
        <f t="shared" si="156"/>
        <v>77924</v>
      </c>
    </row>
    <row r="10011" spans="1:2" x14ac:dyDescent="0.25">
      <c r="A10011" s="1">
        <v>-16</v>
      </c>
      <c r="B10011">
        <f t="shared" si="156"/>
        <v>77908</v>
      </c>
    </row>
    <row r="10012" spans="1:2" x14ac:dyDescent="0.25">
      <c r="A10012" s="1">
        <v>-7</v>
      </c>
      <c r="B10012">
        <f t="shared" si="156"/>
        <v>77901</v>
      </c>
    </row>
    <row r="10013" spans="1:2" x14ac:dyDescent="0.25">
      <c r="A10013" s="1">
        <v>11</v>
      </c>
      <c r="B10013">
        <f t="shared" si="156"/>
        <v>77912</v>
      </c>
    </row>
    <row r="10014" spans="1:2" x14ac:dyDescent="0.25">
      <c r="A10014" s="1">
        <v>3</v>
      </c>
      <c r="B10014">
        <f t="shared" si="156"/>
        <v>77915</v>
      </c>
    </row>
    <row r="10015" spans="1:2" x14ac:dyDescent="0.25">
      <c r="A10015" s="1">
        <v>7</v>
      </c>
      <c r="B10015">
        <f t="shared" si="156"/>
        <v>77922</v>
      </c>
    </row>
    <row r="10016" spans="1:2" x14ac:dyDescent="0.25">
      <c r="A10016" s="1">
        <v>-9</v>
      </c>
      <c r="B10016">
        <f t="shared" si="156"/>
        <v>77913</v>
      </c>
    </row>
    <row r="10017" spans="1:2" x14ac:dyDescent="0.25">
      <c r="A10017" s="1">
        <v>10</v>
      </c>
      <c r="B10017">
        <f t="shared" si="156"/>
        <v>77923</v>
      </c>
    </row>
    <row r="10018" spans="1:2" x14ac:dyDescent="0.25">
      <c r="A10018" s="1">
        <v>-19</v>
      </c>
      <c r="B10018">
        <f t="shared" si="156"/>
        <v>77904</v>
      </c>
    </row>
    <row r="10019" spans="1:2" x14ac:dyDescent="0.25">
      <c r="A10019" s="1">
        <v>10</v>
      </c>
      <c r="B10019">
        <f t="shared" si="156"/>
        <v>77914</v>
      </c>
    </row>
    <row r="10020" spans="1:2" x14ac:dyDescent="0.25">
      <c r="A10020" s="1">
        <v>-17</v>
      </c>
      <c r="B10020">
        <f t="shared" si="156"/>
        <v>77897</v>
      </c>
    </row>
    <row r="10021" spans="1:2" x14ac:dyDescent="0.25">
      <c r="A10021" s="1">
        <v>3</v>
      </c>
      <c r="B10021">
        <f t="shared" si="156"/>
        <v>77900</v>
      </c>
    </row>
    <row r="10022" spans="1:2" x14ac:dyDescent="0.25">
      <c r="A10022" s="1">
        <v>-5</v>
      </c>
      <c r="B10022">
        <f t="shared" si="156"/>
        <v>77895</v>
      </c>
    </row>
    <row r="10023" spans="1:2" x14ac:dyDescent="0.25">
      <c r="A10023" s="1">
        <v>-14</v>
      </c>
      <c r="B10023">
        <f t="shared" si="156"/>
        <v>77881</v>
      </c>
    </row>
    <row r="10024" spans="1:2" x14ac:dyDescent="0.25">
      <c r="A10024" s="1">
        <v>-18</v>
      </c>
      <c r="B10024">
        <f t="shared" si="156"/>
        <v>77863</v>
      </c>
    </row>
    <row r="10025" spans="1:2" x14ac:dyDescent="0.25">
      <c r="A10025" s="1">
        <v>-2</v>
      </c>
      <c r="B10025">
        <f t="shared" si="156"/>
        <v>77861</v>
      </c>
    </row>
    <row r="10026" spans="1:2" x14ac:dyDescent="0.25">
      <c r="A10026" s="1">
        <v>16</v>
      </c>
      <c r="B10026">
        <f t="shared" si="156"/>
        <v>77877</v>
      </c>
    </row>
    <row r="10027" spans="1:2" x14ac:dyDescent="0.25">
      <c r="A10027" s="1">
        <v>-13</v>
      </c>
      <c r="B10027">
        <f t="shared" si="156"/>
        <v>77864</v>
      </c>
    </row>
    <row r="10028" spans="1:2" x14ac:dyDescent="0.25">
      <c r="A10028" s="1">
        <v>6</v>
      </c>
      <c r="B10028">
        <f t="shared" si="156"/>
        <v>77870</v>
      </c>
    </row>
    <row r="10029" spans="1:2" x14ac:dyDescent="0.25">
      <c r="A10029" s="1">
        <v>-3</v>
      </c>
      <c r="B10029">
        <f t="shared" si="156"/>
        <v>77867</v>
      </c>
    </row>
    <row r="10030" spans="1:2" x14ac:dyDescent="0.25">
      <c r="A10030" s="1">
        <v>15</v>
      </c>
      <c r="B10030">
        <f t="shared" si="156"/>
        <v>77882</v>
      </c>
    </row>
    <row r="10031" spans="1:2" x14ac:dyDescent="0.25">
      <c r="A10031" s="1">
        <v>-10</v>
      </c>
      <c r="B10031">
        <f t="shared" si="156"/>
        <v>77872</v>
      </c>
    </row>
    <row r="10032" spans="1:2" x14ac:dyDescent="0.25">
      <c r="A10032" s="1">
        <v>-10</v>
      </c>
      <c r="B10032">
        <f t="shared" si="156"/>
        <v>77862</v>
      </c>
    </row>
    <row r="10033" spans="1:2" x14ac:dyDescent="0.25">
      <c r="A10033" s="1">
        <v>-15</v>
      </c>
      <c r="B10033">
        <f t="shared" si="156"/>
        <v>77847</v>
      </c>
    </row>
    <row r="10034" spans="1:2" x14ac:dyDescent="0.25">
      <c r="A10034" s="1">
        <v>21</v>
      </c>
      <c r="B10034">
        <f t="shared" si="156"/>
        <v>77868</v>
      </c>
    </row>
    <row r="10035" spans="1:2" x14ac:dyDescent="0.25">
      <c r="A10035" s="1">
        <v>-11</v>
      </c>
      <c r="B10035">
        <f t="shared" si="156"/>
        <v>77857</v>
      </c>
    </row>
    <row r="10036" spans="1:2" x14ac:dyDescent="0.25">
      <c r="A10036" s="1">
        <v>17</v>
      </c>
      <c r="B10036">
        <f t="shared" si="156"/>
        <v>77874</v>
      </c>
    </row>
    <row r="10037" spans="1:2" x14ac:dyDescent="0.25">
      <c r="A10037" s="1">
        <v>19</v>
      </c>
      <c r="B10037">
        <f t="shared" si="156"/>
        <v>77893</v>
      </c>
    </row>
    <row r="10038" spans="1:2" x14ac:dyDescent="0.25">
      <c r="A10038" s="1">
        <v>-7</v>
      </c>
      <c r="B10038">
        <f t="shared" si="156"/>
        <v>77886</v>
      </c>
    </row>
    <row r="10039" spans="1:2" x14ac:dyDescent="0.25">
      <c r="A10039" s="1">
        <v>2</v>
      </c>
      <c r="B10039">
        <f t="shared" si="156"/>
        <v>77888</v>
      </c>
    </row>
    <row r="10040" spans="1:2" x14ac:dyDescent="0.25">
      <c r="A10040" s="1">
        <v>-13</v>
      </c>
      <c r="B10040">
        <f t="shared" si="156"/>
        <v>77875</v>
      </c>
    </row>
    <row r="10041" spans="1:2" x14ac:dyDescent="0.25">
      <c r="A10041" s="1">
        <v>4</v>
      </c>
      <c r="B10041">
        <f t="shared" si="156"/>
        <v>77879</v>
      </c>
    </row>
    <row r="10042" spans="1:2" x14ac:dyDescent="0.25">
      <c r="A10042" s="1">
        <v>15</v>
      </c>
      <c r="B10042">
        <f t="shared" si="156"/>
        <v>77894</v>
      </c>
    </row>
    <row r="10043" spans="1:2" x14ac:dyDescent="0.25">
      <c r="A10043" s="1">
        <v>-7</v>
      </c>
      <c r="B10043">
        <f t="shared" si="156"/>
        <v>77887</v>
      </c>
    </row>
    <row r="10044" spans="1:2" x14ac:dyDescent="0.25">
      <c r="A10044" s="1">
        <v>-14</v>
      </c>
      <c r="B10044">
        <f t="shared" si="156"/>
        <v>77873</v>
      </c>
    </row>
    <row r="10045" spans="1:2" x14ac:dyDescent="0.25">
      <c r="A10045" s="1">
        <v>-17</v>
      </c>
      <c r="B10045">
        <f t="shared" si="156"/>
        <v>77856</v>
      </c>
    </row>
    <row r="10046" spans="1:2" x14ac:dyDescent="0.25">
      <c r="A10046" s="1">
        <v>-4</v>
      </c>
      <c r="B10046">
        <f t="shared" si="156"/>
        <v>77852</v>
      </c>
    </row>
    <row r="10047" spans="1:2" x14ac:dyDescent="0.25">
      <c r="A10047" s="1">
        <v>-15</v>
      </c>
      <c r="B10047">
        <f t="shared" si="156"/>
        <v>77837</v>
      </c>
    </row>
    <row r="10048" spans="1:2" x14ac:dyDescent="0.25">
      <c r="A10048" s="1">
        <v>-17</v>
      </c>
      <c r="B10048">
        <f t="shared" si="156"/>
        <v>77820</v>
      </c>
    </row>
    <row r="10049" spans="1:2" x14ac:dyDescent="0.25">
      <c r="A10049" s="1">
        <v>-16</v>
      </c>
      <c r="B10049">
        <f t="shared" si="156"/>
        <v>77804</v>
      </c>
    </row>
    <row r="10050" spans="1:2" x14ac:dyDescent="0.25">
      <c r="A10050" s="1">
        <v>14</v>
      </c>
      <c r="B10050">
        <f t="shared" si="156"/>
        <v>77818</v>
      </c>
    </row>
    <row r="10051" spans="1:2" x14ac:dyDescent="0.25">
      <c r="A10051" s="1">
        <v>9</v>
      </c>
      <c r="B10051">
        <f t="shared" ref="B10051:B10114" si="157">B10050+A10051</f>
        <v>77827</v>
      </c>
    </row>
    <row r="10052" spans="1:2" x14ac:dyDescent="0.25">
      <c r="A10052" s="1">
        <v>15</v>
      </c>
      <c r="B10052">
        <f t="shared" si="157"/>
        <v>77842</v>
      </c>
    </row>
    <row r="10053" spans="1:2" x14ac:dyDescent="0.25">
      <c r="A10053" s="1">
        <v>-7</v>
      </c>
      <c r="B10053">
        <f t="shared" si="157"/>
        <v>77835</v>
      </c>
    </row>
    <row r="10054" spans="1:2" x14ac:dyDescent="0.25">
      <c r="A10054" s="1">
        <v>-4</v>
      </c>
      <c r="B10054">
        <f t="shared" si="157"/>
        <v>77831</v>
      </c>
    </row>
    <row r="10055" spans="1:2" x14ac:dyDescent="0.25">
      <c r="A10055" s="1">
        <v>-8</v>
      </c>
      <c r="B10055">
        <f t="shared" si="157"/>
        <v>77823</v>
      </c>
    </row>
    <row r="10056" spans="1:2" x14ac:dyDescent="0.25">
      <c r="A10056" s="1">
        <v>-12</v>
      </c>
      <c r="B10056">
        <f t="shared" si="157"/>
        <v>77811</v>
      </c>
    </row>
    <row r="10057" spans="1:2" x14ac:dyDescent="0.25">
      <c r="A10057" s="1">
        <v>5</v>
      </c>
      <c r="B10057">
        <f t="shared" si="157"/>
        <v>77816</v>
      </c>
    </row>
    <row r="10058" spans="1:2" x14ac:dyDescent="0.25">
      <c r="A10058" s="1">
        <v>-1</v>
      </c>
      <c r="B10058">
        <f t="shared" si="157"/>
        <v>77815</v>
      </c>
    </row>
    <row r="10059" spans="1:2" x14ac:dyDescent="0.25">
      <c r="A10059" s="1">
        <v>-16</v>
      </c>
      <c r="B10059">
        <f t="shared" si="157"/>
        <v>77799</v>
      </c>
    </row>
    <row r="10060" spans="1:2" x14ac:dyDescent="0.25">
      <c r="A10060" s="1">
        <v>-15</v>
      </c>
      <c r="B10060">
        <f t="shared" si="157"/>
        <v>77784</v>
      </c>
    </row>
    <row r="10061" spans="1:2" x14ac:dyDescent="0.25">
      <c r="A10061" s="1">
        <v>11</v>
      </c>
      <c r="B10061">
        <f t="shared" si="157"/>
        <v>77795</v>
      </c>
    </row>
    <row r="10062" spans="1:2" x14ac:dyDescent="0.25">
      <c r="A10062" s="1">
        <v>29</v>
      </c>
      <c r="B10062">
        <f t="shared" si="157"/>
        <v>77824</v>
      </c>
    </row>
    <row r="10063" spans="1:2" x14ac:dyDescent="0.25">
      <c r="A10063" s="1">
        <v>20</v>
      </c>
      <c r="B10063">
        <f t="shared" si="157"/>
        <v>77844</v>
      </c>
    </row>
    <row r="10064" spans="1:2" x14ac:dyDescent="0.25">
      <c r="A10064" s="1">
        <v>6</v>
      </c>
      <c r="B10064">
        <f t="shared" si="157"/>
        <v>77850</v>
      </c>
    </row>
    <row r="10065" spans="1:2" x14ac:dyDescent="0.25">
      <c r="A10065" s="1">
        <v>16</v>
      </c>
      <c r="B10065">
        <f t="shared" si="157"/>
        <v>77866</v>
      </c>
    </row>
    <row r="10066" spans="1:2" x14ac:dyDescent="0.25">
      <c r="A10066" s="1">
        <v>19</v>
      </c>
      <c r="B10066">
        <f t="shared" si="157"/>
        <v>77885</v>
      </c>
    </row>
    <row r="10067" spans="1:2" x14ac:dyDescent="0.25">
      <c r="A10067" s="1">
        <v>-5</v>
      </c>
      <c r="B10067">
        <f t="shared" si="157"/>
        <v>77880</v>
      </c>
    </row>
    <row r="10068" spans="1:2" x14ac:dyDescent="0.25">
      <c r="A10068" s="1">
        <v>11</v>
      </c>
      <c r="B10068">
        <f t="shared" si="157"/>
        <v>77891</v>
      </c>
    </row>
    <row r="10069" spans="1:2" x14ac:dyDescent="0.25">
      <c r="A10069" s="1">
        <v>-1</v>
      </c>
      <c r="B10069">
        <f t="shared" si="157"/>
        <v>77890</v>
      </c>
    </row>
    <row r="10070" spans="1:2" x14ac:dyDescent="0.25">
      <c r="A10070" s="1">
        <v>12</v>
      </c>
      <c r="B10070">
        <f t="shared" si="157"/>
        <v>77902</v>
      </c>
    </row>
    <row r="10071" spans="1:2" x14ac:dyDescent="0.25">
      <c r="A10071" s="1">
        <v>9</v>
      </c>
      <c r="B10071">
        <f t="shared" si="157"/>
        <v>77911</v>
      </c>
    </row>
    <row r="10072" spans="1:2" x14ac:dyDescent="0.25">
      <c r="A10072" s="1">
        <v>9</v>
      </c>
      <c r="B10072">
        <f t="shared" si="157"/>
        <v>77920</v>
      </c>
    </row>
    <row r="10073" spans="1:2" x14ac:dyDescent="0.25">
      <c r="A10073" s="1">
        <v>13</v>
      </c>
      <c r="B10073">
        <f t="shared" si="157"/>
        <v>77933</v>
      </c>
    </row>
    <row r="10074" spans="1:2" x14ac:dyDescent="0.25">
      <c r="A10074" s="1">
        <v>13</v>
      </c>
      <c r="B10074">
        <f t="shared" si="157"/>
        <v>77946</v>
      </c>
    </row>
    <row r="10075" spans="1:2" x14ac:dyDescent="0.25">
      <c r="A10075" s="1">
        <v>-4</v>
      </c>
      <c r="B10075">
        <f t="shared" si="157"/>
        <v>77942</v>
      </c>
    </row>
    <row r="10076" spans="1:2" x14ac:dyDescent="0.25">
      <c r="A10076" s="1">
        <v>14</v>
      </c>
      <c r="B10076">
        <f t="shared" si="157"/>
        <v>77956</v>
      </c>
    </row>
    <row r="10077" spans="1:2" x14ac:dyDescent="0.25">
      <c r="A10077" s="1">
        <v>3</v>
      </c>
      <c r="B10077">
        <f t="shared" si="157"/>
        <v>77959</v>
      </c>
    </row>
    <row r="10078" spans="1:2" x14ac:dyDescent="0.25">
      <c r="A10078" s="1">
        <v>20</v>
      </c>
      <c r="B10078">
        <f t="shared" si="157"/>
        <v>77979</v>
      </c>
    </row>
    <row r="10079" spans="1:2" x14ac:dyDescent="0.25">
      <c r="A10079" s="1">
        <v>-21</v>
      </c>
      <c r="B10079">
        <f t="shared" si="157"/>
        <v>77958</v>
      </c>
    </row>
    <row r="10080" spans="1:2" x14ac:dyDescent="0.25">
      <c r="A10080" s="1">
        <v>-27</v>
      </c>
      <c r="B10080">
        <f t="shared" si="157"/>
        <v>77931</v>
      </c>
    </row>
    <row r="10081" spans="1:2" x14ac:dyDescent="0.25">
      <c r="A10081" s="1">
        <v>-13</v>
      </c>
      <c r="B10081">
        <f t="shared" si="157"/>
        <v>77918</v>
      </c>
    </row>
    <row r="10082" spans="1:2" x14ac:dyDescent="0.25">
      <c r="A10082" s="1">
        <v>7</v>
      </c>
      <c r="B10082">
        <f t="shared" si="157"/>
        <v>77925</v>
      </c>
    </row>
    <row r="10083" spans="1:2" x14ac:dyDescent="0.25">
      <c r="A10083" s="1">
        <v>3</v>
      </c>
      <c r="B10083">
        <f t="shared" si="157"/>
        <v>77928</v>
      </c>
    </row>
    <row r="10084" spans="1:2" x14ac:dyDescent="0.25">
      <c r="A10084" s="1">
        <v>8</v>
      </c>
      <c r="B10084">
        <f t="shared" si="157"/>
        <v>77936</v>
      </c>
    </row>
    <row r="10085" spans="1:2" x14ac:dyDescent="0.25">
      <c r="A10085" s="1">
        <v>63</v>
      </c>
      <c r="B10085">
        <f t="shared" si="157"/>
        <v>77999</v>
      </c>
    </row>
    <row r="10086" spans="1:2" x14ac:dyDescent="0.25">
      <c r="A10086" s="1">
        <v>15</v>
      </c>
      <c r="B10086">
        <f t="shared" si="157"/>
        <v>78014</v>
      </c>
    </row>
    <row r="10087" spans="1:2" x14ac:dyDescent="0.25">
      <c r="A10087" s="1">
        <v>23</v>
      </c>
      <c r="B10087">
        <f t="shared" si="157"/>
        <v>78037</v>
      </c>
    </row>
    <row r="10088" spans="1:2" x14ac:dyDescent="0.25">
      <c r="A10088" s="1">
        <v>-3</v>
      </c>
      <c r="B10088">
        <f t="shared" si="157"/>
        <v>78034</v>
      </c>
    </row>
    <row r="10089" spans="1:2" x14ac:dyDescent="0.25">
      <c r="A10089" s="1">
        <v>-6</v>
      </c>
      <c r="B10089">
        <f t="shared" si="157"/>
        <v>78028</v>
      </c>
    </row>
    <row r="10090" spans="1:2" x14ac:dyDescent="0.25">
      <c r="A10090" s="1">
        <v>-12</v>
      </c>
      <c r="B10090">
        <f t="shared" si="157"/>
        <v>78016</v>
      </c>
    </row>
    <row r="10091" spans="1:2" x14ac:dyDescent="0.25">
      <c r="A10091" s="1">
        <v>-1</v>
      </c>
      <c r="B10091">
        <f t="shared" si="157"/>
        <v>78015</v>
      </c>
    </row>
    <row r="10092" spans="1:2" x14ac:dyDescent="0.25">
      <c r="A10092" s="1">
        <v>16</v>
      </c>
      <c r="B10092">
        <f t="shared" si="157"/>
        <v>78031</v>
      </c>
    </row>
    <row r="10093" spans="1:2" x14ac:dyDescent="0.25">
      <c r="A10093" s="1">
        <v>-1</v>
      </c>
      <c r="B10093">
        <f t="shared" si="157"/>
        <v>78030</v>
      </c>
    </row>
    <row r="10094" spans="1:2" x14ac:dyDescent="0.25">
      <c r="A10094" s="1">
        <v>14</v>
      </c>
      <c r="B10094">
        <f t="shared" si="157"/>
        <v>78044</v>
      </c>
    </row>
    <row r="10095" spans="1:2" x14ac:dyDescent="0.25">
      <c r="A10095" s="1">
        <v>-8</v>
      </c>
      <c r="B10095">
        <f t="shared" si="157"/>
        <v>78036</v>
      </c>
    </row>
    <row r="10096" spans="1:2" x14ac:dyDescent="0.25">
      <c r="A10096" s="1">
        <v>-18</v>
      </c>
      <c r="B10096">
        <f t="shared" si="157"/>
        <v>78018</v>
      </c>
    </row>
    <row r="10097" spans="1:2" x14ac:dyDescent="0.25">
      <c r="A10097" s="1">
        <v>17</v>
      </c>
      <c r="B10097">
        <f t="shared" si="157"/>
        <v>78035</v>
      </c>
    </row>
    <row r="10098" spans="1:2" x14ac:dyDescent="0.25">
      <c r="A10098" s="1">
        <v>4</v>
      </c>
      <c r="B10098">
        <f t="shared" si="157"/>
        <v>78039</v>
      </c>
    </row>
    <row r="10099" spans="1:2" x14ac:dyDescent="0.25">
      <c r="A10099" s="1">
        <v>-10</v>
      </c>
      <c r="B10099">
        <f t="shared" si="157"/>
        <v>78029</v>
      </c>
    </row>
    <row r="10100" spans="1:2" x14ac:dyDescent="0.25">
      <c r="A10100" s="1">
        <v>17</v>
      </c>
      <c r="B10100">
        <f t="shared" si="157"/>
        <v>78046</v>
      </c>
    </row>
    <row r="10101" spans="1:2" x14ac:dyDescent="0.25">
      <c r="A10101" s="1">
        <v>1</v>
      </c>
      <c r="B10101">
        <f t="shared" si="157"/>
        <v>78047</v>
      </c>
    </row>
    <row r="10102" spans="1:2" x14ac:dyDescent="0.25">
      <c r="A10102" s="1">
        <v>9</v>
      </c>
      <c r="B10102">
        <f t="shared" si="157"/>
        <v>78056</v>
      </c>
    </row>
    <row r="10103" spans="1:2" x14ac:dyDescent="0.25">
      <c r="A10103" s="1">
        <v>-11</v>
      </c>
      <c r="B10103">
        <f t="shared" si="157"/>
        <v>78045</v>
      </c>
    </row>
    <row r="10104" spans="1:2" x14ac:dyDescent="0.25">
      <c r="A10104" s="1">
        <v>-3</v>
      </c>
      <c r="B10104">
        <f t="shared" si="157"/>
        <v>78042</v>
      </c>
    </row>
    <row r="10105" spans="1:2" x14ac:dyDescent="0.25">
      <c r="A10105" s="1">
        <v>-9</v>
      </c>
      <c r="B10105">
        <f t="shared" si="157"/>
        <v>78033</v>
      </c>
    </row>
    <row r="10106" spans="1:2" x14ac:dyDescent="0.25">
      <c r="A10106" s="1">
        <v>5</v>
      </c>
      <c r="B10106">
        <f t="shared" si="157"/>
        <v>78038</v>
      </c>
    </row>
    <row r="10107" spans="1:2" x14ac:dyDescent="0.25">
      <c r="A10107" s="1">
        <v>19</v>
      </c>
      <c r="B10107">
        <f t="shared" si="157"/>
        <v>78057</v>
      </c>
    </row>
    <row r="10108" spans="1:2" x14ac:dyDescent="0.25">
      <c r="A10108" s="1">
        <v>-17</v>
      </c>
      <c r="B10108">
        <f t="shared" si="157"/>
        <v>78040</v>
      </c>
    </row>
    <row r="10109" spans="1:2" x14ac:dyDescent="0.25">
      <c r="A10109" s="1">
        <v>12</v>
      </c>
      <c r="B10109">
        <f t="shared" si="157"/>
        <v>78052</v>
      </c>
    </row>
    <row r="10110" spans="1:2" x14ac:dyDescent="0.25">
      <c r="A10110" s="1">
        <v>14</v>
      </c>
      <c r="B10110">
        <f t="shared" si="157"/>
        <v>78066</v>
      </c>
    </row>
    <row r="10111" spans="1:2" x14ac:dyDescent="0.25">
      <c r="A10111" s="1">
        <v>5</v>
      </c>
      <c r="B10111">
        <f t="shared" si="157"/>
        <v>78071</v>
      </c>
    </row>
    <row r="10112" spans="1:2" x14ac:dyDescent="0.25">
      <c r="A10112" s="1">
        <v>-17</v>
      </c>
      <c r="B10112">
        <f t="shared" si="157"/>
        <v>78054</v>
      </c>
    </row>
    <row r="10113" spans="1:2" x14ac:dyDescent="0.25">
      <c r="A10113" s="1">
        <v>22</v>
      </c>
      <c r="B10113">
        <f t="shared" si="157"/>
        <v>78076</v>
      </c>
    </row>
    <row r="10114" spans="1:2" x14ac:dyDescent="0.25">
      <c r="A10114" s="1">
        <v>-18</v>
      </c>
      <c r="B10114">
        <f t="shared" si="157"/>
        <v>78058</v>
      </c>
    </row>
    <row r="10115" spans="1:2" x14ac:dyDescent="0.25">
      <c r="A10115" s="1">
        <v>-7</v>
      </c>
      <c r="B10115">
        <f t="shared" ref="B10115:B10178" si="158">B10114+A10115</f>
        <v>78051</v>
      </c>
    </row>
    <row r="10116" spans="1:2" x14ac:dyDescent="0.25">
      <c r="A10116" s="1">
        <v>28</v>
      </c>
      <c r="B10116">
        <f t="shared" si="158"/>
        <v>78079</v>
      </c>
    </row>
    <row r="10117" spans="1:2" x14ac:dyDescent="0.25">
      <c r="A10117" s="1">
        <v>-19</v>
      </c>
      <c r="B10117">
        <f t="shared" si="158"/>
        <v>78060</v>
      </c>
    </row>
    <row r="10118" spans="1:2" x14ac:dyDescent="0.25">
      <c r="A10118" s="1">
        <v>22</v>
      </c>
      <c r="B10118">
        <f t="shared" si="158"/>
        <v>78082</v>
      </c>
    </row>
    <row r="10119" spans="1:2" x14ac:dyDescent="0.25">
      <c r="A10119" s="1">
        <v>25</v>
      </c>
      <c r="B10119">
        <f t="shared" si="158"/>
        <v>78107</v>
      </c>
    </row>
    <row r="10120" spans="1:2" x14ac:dyDescent="0.25">
      <c r="A10120" s="1">
        <v>-2</v>
      </c>
      <c r="B10120">
        <f t="shared" si="158"/>
        <v>78105</v>
      </c>
    </row>
    <row r="10121" spans="1:2" x14ac:dyDescent="0.25">
      <c r="A10121" s="1">
        <v>-8</v>
      </c>
      <c r="B10121">
        <f t="shared" si="158"/>
        <v>78097</v>
      </c>
    </row>
    <row r="10122" spans="1:2" x14ac:dyDescent="0.25">
      <c r="A10122" s="1">
        <v>6</v>
      </c>
      <c r="B10122">
        <f t="shared" si="158"/>
        <v>78103</v>
      </c>
    </row>
    <row r="10123" spans="1:2" x14ac:dyDescent="0.25">
      <c r="A10123" s="1">
        <v>5</v>
      </c>
      <c r="B10123">
        <f t="shared" si="158"/>
        <v>78108</v>
      </c>
    </row>
    <row r="10124" spans="1:2" x14ac:dyDescent="0.25">
      <c r="A10124" s="1">
        <v>21</v>
      </c>
      <c r="B10124">
        <f t="shared" si="158"/>
        <v>78129</v>
      </c>
    </row>
    <row r="10125" spans="1:2" x14ac:dyDescent="0.25">
      <c r="A10125" s="1">
        <v>18</v>
      </c>
      <c r="B10125">
        <f t="shared" si="158"/>
        <v>78147</v>
      </c>
    </row>
    <row r="10126" spans="1:2" x14ac:dyDescent="0.25">
      <c r="A10126" s="1">
        <v>18</v>
      </c>
      <c r="B10126">
        <f t="shared" si="158"/>
        <v>78165</v>
      </c>
    </row>
    <row r="10127" spans="1:2" x14ac:dyDescent="0.25">
      <c r="A10127" s="1">
        <v>-2</v>
      </c>
      <c r="B10127">
        <f t="shared" si="158"/>
        <v>78163</v>
      </c>
    </row>
    <row r="10128" spans="1:2" x14ac:dyDescent="0.25">
      <c r="A10128" s="1">
        <v>17</v>
      </c>
      <c r="B10128">
        <f t="shared" si="158"/>
        <v>78180</v>
      </c>
    </row>
    <row r="10129" spans="1:2" x14ac:dyDescent="0.25">
      <c r="A10129" s="1">
        <v>13</v>
      </c>
      <c r="B10129">
        <f t="shared" si="158"/>
        <v>78193</v>
      </c>
    </row>
    <row r="10130" spans="1:2" x14ac:dyDescent="0.25">
      <c r="A10130" s="1">
        <v>18</v>
      </c>
      <c r="B10130">
        <f t="shared" si="158"/>
        <v>78211</v>
      </c>
    </row>
    <row r="10131" spans="1:2" x14ac:dyDescent="0.25">
      <c r="A10131" s="1">
        <v>-8</v>
      </c>
      <c r="B10131">
        <f t="shared" si="158"/>
        <v>78203</v>
      </c>
    </row>
    <row r="10132" spans="1:2" x14ac:dyDescent="0.25">
      <c r="A10132" s="1">
        <v>-16</v>
      </c>
      <c r="B10132">
        <f t="shared" si="158"/>
        <v>78187</v>
      </c>
    </row>
    <row r="10133" spans="1:2" x14ac:dyDescent="0.25">
      <c r="A10133" s="1">
        <v>-11</v>
      </c>
      <c r="B10133">
        <f t="shared" si="158"/>
        <v>78176</v>
      </c>
    </row>
    <row r="10134" spans="1:2" x14ac:dyDescent="0.25">
      <c r="A10134" s="1">
        <v>-6</v>
      </c>
      <c r="B10134">
        <f t="shared" si="158"/>
        <v>78170</v>
      </c>
    </row>
    <row r="10135" spans="1:2" x14ac:dyDescent="0.25">
      <c r="A10135" s="1">
        <v>4</v>
      </c>
      <c r="B10135">
        <f t="shared" si="158"/>
        <v>78174</v>
      </c>
    </row>
    <row r="10136" spans="1:2" x14ac:dyDescent="0.25">
      <c r="A10136" s="1">
        <v>9</v>
      </c>
      <c r="B10136">
        <f t="shared" si="158"/>
        <v>78183</v>
      </c>
    </row>
    <row r="10137" spans="1:2" x14ac:dyDescent="0.25">
      <c r="A10137" s="1">
        <v>2</v>
      </c>
      <c r="B10137">
        <f t="shared" si="158"/>
        <v>78185</v>
      </c>
    </row>
    <row r="10138" spans="1:2" x14ac:dyDescent="0.25">
      <c r="A10138" s="1">
        <v>-18</v>
      </c>
      <c r="B10138">
        <f t="shared" si="158"/>
        <v>78167</v>
      </c>
    </row>
    <row r="10139" spans="1:2" x14ac:dyDescent="0.25">
      <c r="A10139" s="1">
        <v>-7</v>
      </c>
      <c r="B10139">
        <f t="shared" si="158"/>
        <v>78160</v>
      </c>
    </row>
    <row r="10140" spans="1:2" x14ac:dyDescent="0.25">
      <c r="A10140" s="1">
        <v>18</v>
      </c>
      <c r="B10140">
        <f t="shared" si="158"/>
        <v>78178</v>
      </c>
    </row>
    <row r="10141" spans="1:2" x14ac:dyDescent="0.25">
      <c r="A10141" s="1">
        <v>-10</v>
      </c>
      <c r="B10141">
        <f t="shared" si="158"/>
        <v>78168</v>
      </c>
    </row>
    <row r="10142" spans="1:2" x14ac:dyDescent="0.25">
      <c r="A10142" s="1">
        <v>18</v>
      </c>
      <c r="B10142">
        <f t="shared" si="158"/>
        <v>78186</v>
      </c>
    </row>
    <row r="10143" spans="1:2" x14ac:dyDescent="0.25">
      <c r="A10143" s="1">
        <v>8</v>
      </c>
      <c r="B10143">
        <f t="shared" si="158"/>
        <v>78194</v>
      </c>
    </row>
    <row r="10144" spans="1:2" x14ac:dyDescent="0.25">
      <c r="A10144" s="1">
        <v>5</v>
      </c>
      <c r="B10144">
        <f t="shared" si="158"/>
        <v>78199</v>
      </c>
    </row>
    <row r="10145" spans="1:2" x14ac:dyDescent="0.25">
      <c r="A10145" s="1">
        <v>-17</v>
      </c>
      <c r="B10145">
        <f t="shared" si="158"/>
        <v>78182</v>
      </c>
    </row>
    <row r="10146" spans="1:2" x14ac:dyDescent="0.25">
      <c r="A10146" s="1">
        <v>2</v>
      </c>
      <c r="B10146">
        <f t="shared" si="158"/>
        <v>78184</v>
      </c>
    </row>
    <row r="10147" spans="1:2" x14ac:dyDescent="0.25">
      <c r="A10147" s="1">
        <v>-23</v>
      </c>
      <c r="B10147">
        <f t="shared" si="158"/>
        <v>78161</v>
      </c>
    </row>
    <row r="10148" spans="1:2" x14ac:dyDescent="0.25">
      <c r="A10148" s="1">
        <v>10</v>
      </c>
      <c r="B10148">
        <f t="shared" si="158"/>
        <v>78171</v>
      </c>
    </row>
    <row r="10149" spans="1:2" x14ac:dyDescent="0.25">
      <c r="A10149" s="1">
        <v>31</v>
      </c>
      <c r="B10149">
        <f t="shared" si="158"/>
        <v>78202</v>
      </c>
    </row>
    <row r="10150" spans="1:2" x14ac:dyDescent="0.25">
      <c r="A10150" s="1">
        <v>20</v>
      </c>
      <c r="B10150">
        <f t="shared" si="158"/>
        <v>78222</v>
      </c>
    </row>
    <row r="10151" spans="1:2" x14ac:dyDescent="0.25">
      <c r="A10151" s="1">
        <v>-13</v>
      </c>
      <c r="B10151">
        <f t="shared" si="158"/>
        <v>78209</v>
      </c>
    </row>
    <row r="10152" spans="1:2" x14ac:dyDescent="0.25">
      <c r="A10152" s="1">
        <v>-19</v>
      </c>
      <c r="B10152">
        <f t="shared" si="158"/>
        <v>78190</v>
      </c>
    </row>
    <row r="10153" spans="1:2" x14ac:dyDescent="0.25">
      <c r="A10153" s="1">
        <v>-26</v>
      </c>
      <c r="B10153">
        <f t="shared" si="158"/>
        <v>78164</v>
      </c>
    </row>
    <row r="10154" spans="1:2" x14ac:dyDescent="0.25">
      <c r="A10154" s="1">
        <v>-5</v>
      </c>
      <c r="B10154">
        <f t="shared" si="158"/>
        <v>78159</v>
      </c>
    </row>
    <row r="10155" spans="1:2" x14ac:dyDescent="0.25">
      <c r="A10155" s="1">
        <v>-11</v>
      </c>
      <c r="B10155">
        <f t="shared" si="158"/>
        <v>78148</v>
      </c>
    </row>
    <row r="10156" spans="1:2" x14ac:dyDescent="0.25">
      <c r="A10156" s="1">
        <v>-18</v>
      </c>
      <c r="B10156">
        <f t="shared" si="158"/>
        <v>78130</v>
      </c>
    </row>
    <row r="10157" spans="1:2" x14ac:dyDescent="0.25">
      <c r="A10157" s="1">
        <v>15</v>
      </c>
      <c r="B10157">
        <f t="shared" si="158"/>
        <v>78145</v>
      </c>
    </row>
    <row r="10158" spans="1:2" x14ac:dyDescent="0.25">
      <c r="A10158" s="1">
        <v>-19</v>
      </c>
      <c r="B10158">
        <f t="shared" si="158"/>
        <v>78126</v>
      </c>
    </row>
    <row r="10159" spans="1:2" x14ac:dyDescent="0.25">
      <c r="A10159" s="1">
        <v>-2</v>
      </c>
      <c r="B10159">
        <f t="shared" si="158"/>
        <v>78124</v>
      </c>
    </row>
    <row r="10160" spans="1:2" x14ac:dyDescent="0.25">
      <c r="A10160" s="1">
        <v>19</v>
      </c>
      <c r="B10160">
        <f t="shared" si="158"/>
        <v>78143</v>
      </c>
    </row>
    <row r="10161" spans="1:2" x14ac:dyDescent="0.25">
      <c r="A10161" s="1">
        <v>12</v>
      </c>
      <c r="B10161">
        <f t="shared" si="158"/>
        <v>78155</v>
      </c>
    </row>
    <row r="10162" spans="1:2" x14ac:dyDescent="0.25">
      <c r="A10162" s="1">
        <v>14</v>
      </c>
      <c r="B10162">
        <f t="shared" si="158"/>
        <v>78169</v>
      </c>
    </row>
    <row r="10163" spans="1:2" x14ac:dyDescent="0.25">
      <c r="A10163" s="1">
        <v>8</v>
      </c>
      <c r="B10163">
        <f t="shared" si="158"/>
        <v>78177</v>
      </c>
    </row>
    <row r="10164" spans="1:2" x14ac:dyDescent="0.25">
      <c r="A10164" s="1">
        <v>-25</v>
      </c>
      <c r="B10164">
        <f t="shared" si="158"/>
        <v>78152</v>
      </c>
    </row>
    <row r="10165" spans="1:2" x14ac:dyDescent="0.25">
      <c r="A10165" s="1">
        <v>-18</v>
      </c>
      <c r="B10165">
        <f t="shared" si="158"/>
        <v>78134</v>
      </c>
    </row>
    <row r="10166" spans="1:2" x14ac:dyDescent="0.25">
      <c r="A10166" s="1">
        <v>-23</v>
      </c>
      <c r="B10166">
        <f t="shared" si="158"/>
        <v>78111</v>
      </c>
    </row>
    <row r="10167" spans="1:2" x14ac:dyDescent="0.25">
      <c r="A10167" s="1">
        <v>-19</v>
      </c>
      <c r="B10167">
        <f t="shared" si="158"/>
        <v>78092</v>
      </c>
    </row>
    <row r="10168" spans="1:2" x14ac:dyDescent="0.25">
      <c r="A10168" s="1">
        <v>-11</v>
      </c>
      <c r="B10168">
        <f t="shared" si="158"/>
        <v>78081</v>
      </c>
    </row>
    <row r="10169" spans="1:2" x14ac:dyDescent="0.25">
      <c r="A10169" s="1">
        <v>-6</v>
      </c>
      <c r="B10169">
        <f t="shared" si="158"/>
        <v>78075</v>
      </c>
    </row>
    <row r="10170" spans="1:2" x14ac:dyDescent="0.25">
      <c r="A10170" s="1">
        <v>-11</v>
      </c>
      <c r="B10170">
        <f t="shared" si="158"/>
        <v>78064</v>
      </c>
    </row>
    <row r="10171" spans="1:2" x14ac:dyDescent="0.25">
      <c r="A10171" s="1">
        <v>13</v>
      </c>
      <c r="B10171">
        <f t="shared" si="158"/>
        <v>78077</v>
      </c>
    </row>
    <row r="10172" spans="1:2" x14ac:dyDescent="0.25">
      <c r="A10172" s="1">
        <v>-4</v>
      </c>
      <c r="B10172">
        <f t="shared" si="158"/>
        <v>78073</v>
      </c>
    </row>
    <row r="10173" spans="1:2" x14ac:dyDescent="0.25">
      <c r="A10173" s="1">
        <v>20</v>
      </c>
      <c r="B10173">
        <f t="shared" si="158"/>
        <v>78093</v>
      </c>
    </row>
    <row r="10174" spans="1:2" x14ac:dyDescent="0.25">
      <c r="A10174" s="1">
        <v>-4</v>
      </c>
      <c r="B10174">
        <f t="shared" si="158"/>
        <v>78089</v>
      </c>
    </row>
    <row r="10175" spans="1:2" x14ac:dyDescent="0.25">
      <c r="A10175" s="1">
        <v>9</v>
      </c>
      <c r="B10175">
        <f t="shared" si="158"/>
        <v>78098</v>
      </c>
    </row>
    <row r="10176" spans="1:2" x14ac:dyDescent="0.25">
      <c r="A10176" s="1">
        <v>15</v>
      </c>
      <c r="B10176">
        <f t="shared" si="158"/>
        <v>78113</v>
      </c>
    </row>
    <row r="10177" spans="1:2" x14ac:dyDescent="0.25">
      <c r="A10177" s="1">
        <v>2</v>
      </c>
      <c r="B10177">
        <f t="shared" si="158"/>
        <v>78115</v>
      </c>
    </row>
    <row r="10178" spans="1:2" x14ac:dyDescent="0.25">
      <c r="A10178" s="1">
        <v>18</v>
      </c>
      <c r="B10178">
        <f t="shared" si="158"/>
        <v>78133</v>
      </c>
    </row>
    <row r="10179" spans="1:2" x14ac:dyDescent="0.25">
      <c r="A10179" s="1">
        <v>6</v>
      </c>
      <c r="B10179">
        <f t="shared" ref="B10179:B10242" si="159">B10178+A10179</f>
        <v>78139</v>
      </c>
    </row>
    <row r="10180" spans="1:2" x14ac:dyDescent="0.25">
      <c r="A10180" s="1">
        <v>10</v>
      </c>
      <c r="B10180">
        <f t="shared" si="159"/>
        <v>78149</v>
      </c>
    </row>
    <row r="10181" spans="1:2" x14ac:dyDescent="0.25">
      <c r="A10181" s="1">
        <v>-3</v>
      </c>
      <c r="B10181">
        <f t="shared" si="159"/>
        <v>78146</v>
      </c>
    </row>
    <row r="10182" spans="1:2" x14ac:dyDescent="0.25">
      <c r="A10182" s="1">
        <v>-14</v>
      </c>
      <c r="B10182">
        <f t="shared" si="159"/>
        <v>78132</v>
      </c>
    </row>
    <row r="10183" spans="1:2" x14ac:dyDescent="0.25">
      <c r="A10183" s="1">
        <v>6</v>
      </c>
      <c r="B10183">
        <f t="shared" si="159"/>
        <v>78138</v>
      </c>
    </row>
    <row r="10184" spans="1:2" x14ac:dyDescent="0.25">
      <c r="A10184" s="1">
        <v>-15</v>
      </c>
      <c r="B10184">
        <f t="shared" si="159"/>
        <v>78123</v>
      </c>
    </row>
    <row r="10185" spans="1:2" x14ac:dyDescent="0.25">
      <c r="A10185" s="1">
        <v>-2</v>
      </c>
      <c r="B10185">
        <f t="shared" si="159"/>
        <v>78121</v>
      </c>
    </row>
    <row r="10186" spans="1:2" x14ac:dyDescent="0.25">
      <c r="A10186" s="1">
        <v>-7</v>
      </c>
      <c r="B10186">
        <f t="shared" si="159"/>
        <v>78114</v>
      </c>
    </row>
    <row r="10187" spans="1:2" x14ac:dyDescent="0.25">
      <c r="A10187" s="1">
        <v>21</v>
      </c>
      <c r="B10187">
        <f t="shared" si="159"/>
        <v>78135</v>
      </c>
    </row>
    <row r="10188" spans="1:2" x14ac:dyDescent="0.25">
      <c r="A10188" s="1">
        <v>22</v>
      </c>
      <c r="B10188">
        <f t="shared" si="159"/>
        <v>78157</v>
      </c>
    </row>
    <row r="10189" spans="1:2" x14ac:dyDescent="0.25">
      <c r="A10189" s="1">
        <v>5</v>
      </c>
      <c r="B10189">
        <f t="shared" si="159"/>
        <v>78162</v>
      </c>
    </row>
    <row r="10190" spans="1:2" x14ac:dyDescent="0.25">
      <c r="A10190" s="1">
        <v>43</v>
      </c>
      <c r="B10190">
        <f t="shared" si="159"/>
        <v>78205</v>
      </c>
    </row>
    <row r="10191" spans="1:2" x14ac:dyDescent="0.25">
      <c r="A10191" s="1">
        <v>-5</v>
      </c>
      <c r="B10191">
        <f t="shared" si="159"/>
        <v>78200</v>
      </c>
    </row>
    <row r="10192" spans="1:2" x14ac:dyDescent="0.25">
      <c r="A10192" s="1">
        <v>6</v>
      </c>
      <c r="B10192">
        <f t="shared" si="159"/>
        <v>78206</v>
      </c>
    </row>
    <row r="10193" spans="1:2" x14ac:dyDescent="0.25">
      <c r="A10193" s="1">
        <v>65</v>
      </c>
      <c r="B10193">
        <f t="shared" si="159"/>
        <v>78271</v>
      </c>
    </row>
    <row r="10194" spans="1:2" x14ac:dyDescent="0.25">
      <c r="A10194" s="1">
        <v>24</v>
      </c>
      <c r="B10194">
        <f t="shared" si="159"/>
        <v>78295</v>
      </c>
    </row>
    <row r="10195" spans="1:2" x14ac:dyDescent="0.25">
      <c r="A10195" s="1">
        <v>106</v>
      </c>
      <c r="B10195">
        <f t="shared" si="159"/>
        <v>78401</v>
      </c>
    </row>
    <row r="10196" spans="1:2" x14ac:dyDescent="0.25">
      <c r="A10196" s="1">
        <v>-14</v>
      </c>
      <c r="B10196">
        <f t="shared" si="159"/>
        <v>78387</v>
      </c>
    </row>
    <row r="10197" spans="1:2" x14ac:dyDescent="0.25">
      <c r="A10197" s="1">
        <v>30</v>
      </c>
      <c r="B10197">
        <f t="shared" si="159"/>
        <v>78417</v>
      </c>
    </row>
    <row r="10198" spans="1:2" x14ac:dyDescent="0.25">
      <c r="A10198" s="1">
        <v>-3</v>
      </c>
      <c r="B10198">
        <f t="shared" si="159"/>
        <v>78414</v>
      </c>
    </row>
    <row r="10199" spans="1:2" x14ac:dyDescent="0.25">
      <c r="A10199" s="1">
        <v>-12</v>
      </c>
      <c r="B10199">
        <f t="shared" si="159"/>
        <v>78402</v>
      </c>
    </row>
    <row r="10200" spans="1:2" x14ac:dyDescent="0.25">
      <c r="A10200" s="1">
        <v>-75</v>
      </c>
      <c r="B10200">
        <f t="shared" si="159"/>
        <v>78327</v>
      </c>
    </row>
    <row r="10201" spans="1:2" x14ac:dyDescent="0.25">
      <c r="A10201" s="1">
        <v>-115</v>
      </c>
      <c r="B10201">
        <f t="shared" si="159"/>
        <v>78212</v>
      </c>
    </row>
    <row r="10202" spans="1:2" x14ac:dyDescent="0.25">
      <c r="A10202" s="1">
        <v>20</v>
      </c>
      <c r="B10202">
        <f t="shared" si="159"/>
        <v>78232</v>
      </c>
    </row>
    <row r="10203" spans="1:2" x14ac:dyDescent="0.25">
      <c r="A10203" s="1">
        <v>-11</v>
      </c>
      <c r="B10203">
        <f t="shared" si="159"/>
        <v>78221</v>
      </c>
    </row>
    <row r="10204" spans="1:2" x14ac:dyDescent="0.25">
      <c r="A10204" s="1">
        <v>84</v>
      </c>
      <c r="B10204">
        <f t="shared" si="159"/>
        <v>78305</v>
      </c>
    </row>
    <row r="10205" spans="1:2" x14ac:dyDescent="0.25">
      <c r="A10205" s="1">
        <v>-17</v>
      </c>
      <c r="B10205">
        <f t="shared" si="159"/>
        <v>78288</v>
      </c>
    </row>
    <row r="10206" spans="1:2" x14ac:dyDescent="0.25">
      <c r="A10206" s="1">
        <v>135</v>
      </c>
      <c r="B10206">
        <f t="shared" si="159"/>
        <v>78423</v>
      </c>
    </row>
    <row r="10207" spans="1:2" x14ac:dyDescent="0.25">
      <c r="A10207" s="1">
        <v>67</v>
      </c>
      <c r="B10207">
        <f t="shared" si="159"/>
        <v>78490</v>
      </c>
    </row>
    <row r="10208" spans="1:2" x14ac:dyDescent="0.25">
      <c r="A10208" s="1">
        <v>13</v>
      </c>
      <c r="B10208">
        <f t="shared" si="159"/>
        <v>78503</v>
      </c>
    </row>
    <row r="10209" spans="1:2" x14ac:dyDescent="0.25">
      <c r="A10209" s="1">
        <v>37</v>
      </c>
      <c r="B10209">
        <f t="shared" si="159"/>
        <v>78540</v>
      </c>
    </row>
    <row r="10210" spans="1:2" x14ac:dyDescent="0.25">
      <c r="A10210" s="1">
        <v>62</v>
      </c>
      <c r="B10210">
        <f t="shared" si="159"/>
        <v>78602</v>
      </c>
    </row>
    <row r="10211" spans="1:2" x14ac:dyDescent="0.25">
      <c r="A10211" s="1">
        <v>-73422</v>
      </c>
      <c r="B10211">
        <f t="shared" si="159"/>
        <v>5180</v>
      </c>
    </row>
    <row r="10212" spans="1:2" x14ac:dyDescent="0.25">
      <c r="A10212" s="1">
        <v>-7</v>
      </c>
      <c r="B10212">
        <f t="shared" si="159"/>
        <v>5173</v>
      </c>
    </row>
    <row r="10213" spans="1:2" x14ac:dyDescent="0.25">
      <c r="A10213" s="1">
        <v>-19</v>
      </c>
      <c r="B10213">
        <f t="shared" si="159"/>
        <v>5154</v>
      </c>
    </row>
    <row r="10214" spans="1:2" x14ac:dyDescent="0.25">
      <c r="A10214" s="1">
        <v>18</v>
      </c>
      <c r="B10214">
        <f t="shared" si="159"/>
        <v>5172</v>
      </c>
    </row>
    <row r="10215" spans="1:2" x14ac:dyDescent="0.25">
      <c r="A10215" s="1">
        <v>19</v>
      </c>
      <c r="B10215">
        <f t="shared" si="159"/>
        <v>5191</v>
      </c>
    </row>
    <row r="10216" spans="1:2" x14ac:dyDescent="0.25">
      <c r="A10216" s="1">
        <v>-10</v>
      </c>
      <c r="B10216">
        <f t="shared" si="159"/>
        <v>5181</v>
      </c>
    </row>
    <row r="10217" spans="1:2" x14ac:dyDescent="0.25">
      <c r="A10217" s="1">
        <v>-12</v>
      </c>
      <c r="B10217">
        <f t="shared" si="159"/>
        <v>5169</v>
      </c>
    </row>
    <row r="10218" spans="1:2" x14ac:dyDescent="0.25">
      <c r="A10218" s="1">
        <v>-19</v>
      </c>
      <c r="B10218">
        <f t="shared" si="159"/>
        <v>5150</v>
      </c>
    </row>
    <row r="10219" spans="1:2" x14ac:dyDescent="0.25">
      <c r="A10219" s="1">
        <v>-9</v>
      </c>
      <c r="B10219">
        <f t="shared" si="159"/>
        <v>5141</v>
      </c>
    </row>
    <row r="10220" spans="1:2" x14ac:dyDescent="0.25">
      <c r="A10220" s="1">
        <v>-15</v>
      </c>
      <c r="B10220">
        <f t="shared" si="159"/>
        <v>5126</v>
      </c>
    </row>
    <row r="10221" spans="1:2" x14ac:dyDescent="0.25">
      <c r="A10221" s="1">
        <v>-4</v>
      </c>
      <c r="B10221">
        <f t="shared" si="159"/>
        <v>5122</v>
      </c>
    </row>
    <row r="10222" spans="1:2" x14ac:dyDescent="0.25">
      <c r="A10222" s="1">
        <v>-2</v>
      </c>
      <c r="B10222">
        <f t="shared" si="159"/>
        <v>5120</v>
      </c>
    </row>
    <row r="10223" spans="1:2" x14ac:dyDescent="0.25">
      <c r="A10223" s="1">
        <v>9</v>
      </c>
      <c r="B10223">
        <f t="shared" si="159"/>
        <v>5129</v>
      </c>
    </row>
    <row r="10224" spans="1:2" x14ac:dyDescent="0.25">
      <c r="A10224" s="1">
        <v>-1</v>
      </c>
      <c r="B10224">
        <f t="shared" si="159"/>
        <v>5128</v>
      </c>
    </row>
    <row r="10225" spans="1:2" x14ac:dyDescent="0.25">
      <c r="A10225" s="1">
        <v>-3</v>
      </c>
      <c r="B10225">
        <f t="shared" si="159"/>
        <v>5125</v>
      </c>
    </row>
    <row r="10226" spans="1:2" x14ac:dyDescent="0.25">
      <c r="A10226" s="1">
        <v>15</v>
      </c>
      <c r="B10226">
        <f t="shared" si="159"/>
        <v>5140</v>
      </c>
    </row>
    <row r="10227" spans="1:2" x14ac:dyDescent="0.25">
      <c r="A10227" s="1">
        <v>18</v>
      </c>
      <c r="B10227">
        <f t="shared" si="159"/>
        <v>5158</v>
      </c>
    </row>
    <row r="10228" spans="1:2" x14ac:dyDescent="0.25">
      <c r="A10228" s="1">
        <v>-5</v>
      </c>
      <c r="B10228">
        <f t="shared" si="159"/>
        <v>5153</v>
      </c>
    </row>
    <row r="10229" spans="1:2" x14ac:dyDescent="0.25">
      <c r="A10229" s="1">
        <v>-19</v>
      </c>
      <c r="B10229">
        <f t="shared" si="159"/>
        <v>5134</v>
      </c>
    </row>
    <row r="10230" spans="1:2" x14ac:dyDescent="0.25">
      <c r="A10230" s="1">
        <v>3</v>
      </c>
      <c r="B10230">
        <f t="shared" si="159"/>
        <v>5137</v>
      </c>
    </row>
    <row r="10231" spans="1:2" x14ac:dyDescent="0.25">
      <c r="A10231" s="1">
        <v>-13</v>
      </c>
      <c r="B10231">
        <f t="shared" si="159"/>
        <v>5124</v>
      </c>
    </row>
    <row r="10232" spans="1:2" x14ac:dyDescent="0.25">
      <c r="A10232" s="1">
        <v>14</v>
      </c>
      <c r="B10232">
        <f t="shared" si="159"/>
        <v>5138</v>
      </c>
    </row>
    <row r="10233" spans="1:2" x14ac:dyDescent="0.25">
      <c r="A10233" s="1">
        <v>-7</v>
      </c>
      <c r="B10233">
        <f t="shared" si="159"/>
        <v>5131</v>
      </c>
    </row>
    <row r="10234" spans="1:2" x14ac:dyDescent="0.25">
      <c r="A10234" s="1">
        <v>-10</v>
      </c>
      <c r="B10234">
        <f t="shared" si="159"/>
        <v>5121</v>
      </c>
    </row>
    <row r="10235" spans="1:2" x14ac:dyDescent="0.25">
      <c r="A10235" s="1">
        <v>-17</v>
      </c>
      <c r="B10235">
        <f t="shared" si="159"/>
        <v>5104</v>
      </c>
    </row>
    <row r="10236" spans="1:2" x14ac:dyDescent="0.25">
      <c r="A10236" s="1">
        <v>14</v>
      </c>
      <c r="B10236">
        <f t="shared" si="159"/>
        <v>5118</v>
      </c>
    </row>
    <row r="10237" spans="1:2" x14ac:dyDescent="0.25">
      <c r="A10237" s="1">
        <v>-4</v>
      </c>
      <c r="B10237">
        <f t="shared" si="159"/>
        <v>5114</v>
      </c>
    </row>
    <row r="10238" spans="1:2" x14ac:dyDescent="0.25">
      <c r="A10238" s="1">
        <v>1</v>
      </c>
      <c r="B10238">
        <f t="shared" si="159"/>
        <v>5115</v>
      </c>
    </row>
    <row r="10239" spans="1:2" x14ac:dyDescent="0.25">
      <c r="A10239" s="1">
        <v>-16</v>
      </c>
      <c r="B10239">
        <f t="shared" si="159"/>
        <v>5099</v>
      </c>
    </row>
    <row r="10240" spans="1:2" x14ac:dyDescent="0.25">
      <c r="A10240" s="1">
        <v>-1</v>
      </c>
      <c r="B10240">
        <f t="shared" si="159"/>
        <v>5098</v>
      </c>
    </row>
    <row r="10241" spans="1:2" x14ac:dyDescent="0.25">
      <c r="A10241" s="1">
        <v>-2</v>
      </c>
      <c r="B10241">
        <f t="shared" si="159"/>
        <v>5096</v>
      </c>
    </row>
    <row r="10242" spans="1:2" x14ac:dyDescent="0.25">
      <c r="A10242" s="1">
        <v>15</v>
      </c>
      <c r="B10242">
        <f t="shared" si="159"/>
        <v>5111</v>
      </c>
    </row>
    <row r="10243" spans="1:2" x14ac:dyDescent="0.25">
      <c r="A10243" s="1">
        <v>-9</v>
      </c>
      <c r="B10243">
        <f t="shared" ref="B10243:B10306" si="160">B10242+A10243</f>
        <v>5102</v>
      </c>
    </row>
    <row r="10244" spans="1:2" x14ac:dyDescent="0.25">
      <c r="A10244" s="1">
        <v>4</v>
      </c>
      <c r="B10244">
        <f t="shared" si="160"/>
        <v>5106</v>
      </c>
    </row>
    <row r="10245" spans="1:2" x14ac:dyDescent="0.25">
      <c r="A10245" s="1">
        <v>-9</v>
      </c>
      <c r="B10245">
        <f t="shared" si="160"/>
        <v>5097</v>
      </c>
    </row>
    <row r="10246" spans="1:2" x14ac:dyDescent="0.25">
      <c r="A10246" s="1">
        <v>-3</v>
      </c>
      <c r="B10246">
        <f t="shared" si="160"/>
        <v>5094</v>
      </c>
    </row>
    <row r="10247" spans="1:2" x14ac:dyDescent="0.25">
      <c r="A10247" s="1">
        <v>-2</v>
      </c>
      <c r="B10247">
        <f t="shared" si="160"/>
        <v>5092</v>
      </c>
    </row>
    <row r="10248" spans="1:2" x14ac:dyDescent="0.25">
      <c r="A10248" s="1">
        <v>-8</v>
      </c>
      <c r="B10248">
        <f t="shared" si="160"/>
        <v>5084</v>
      </c>
    </row>
    <row r="10249" spans="1:2" x14ac:dyDescent="0.25">
      <c r="A10249" s="1">
        <v>-3</v>
      </c>
      <c r="B10249">
        <f t="shared" si="160"/>
        <v>5081</v>
      </c>
    </row>
    <row r="10250" spans="1:2" x14ac:dyDescent="0.25">
      <c r="A10250" s="1">
        <v>-10</v>
      </c>
      <c r="B10250">
        <f t="shared" si="160"/>
        <v>5071</v>
      </c>
    </row>
    <row r="10251" spans="1:2" x14ac:dyDescent="0.25">
      <c r="A10251" s="1">
        <v>19</v>
      </c>
      <c r="B10251">
        <f t="shared" si="160"/>
        <v>5090</v>
      </c>
    </row>
    <row r="10252" spans="1:2" x14ac:dyDescent="0.25">
      <c r="A10252" s="1">
        <v>-18</v>
      </c>
      <c r="B10252">
        <f t="shared" si="160"/>
        <v>5072</v>
      </c>
    </row>
    <row r="10253" spans="1:2" x14ac:dyDescent="0.25">
      <c r="A10253" s="1">
        <v>-4</v>
      </c>
      <c r="B10253">
        <f t="shared" si="160"/>
        <v>5068</v>
      </c>
    </row>
    <row r="10254" spans="1:2" x14ac:dyDescent="0.25">
      <c r="A10254" s="1">
        <v>5</v>
      </c>
      <c r="B10254">
        <f t="shared" si="160"/>
        <v>5073</v>
      </c>
    </row>
    <row r="10255" spans="1:2" x14ac:dyDescent="0.25">
      <c r="A10255" s="1">
        <v>-11</v>
      </c>
      <c r="B10255">
        <f t="shared" si="160"/>
        <v>5062</v>
      </c>
    </row>
    <row r="10256" spans="1:2" x14ac:dyDescent="0.25">
      <c r="A10256" s="1">
        <v>15</v>
      </c>
      <c r="B10256">
        <f t="shared" si="160"/>
        <v>5077</v>
      </c>
    </row>
    <row r="10257" spans="1:2" x14ac:dyDescent="0.25">
      <c r="A10257" s="1">
        <v>-14</v>
      </c>
      <c r="B10257">
        <f t="shared" si="160"/>
        <v>5063</v>
      </c>
    </row>
    <row r="10258" spans="1:2" x14ac:dyDescent="0.25">
      <c r="A10258" s="1">
        <v>-20</v>
      </c>
      <c r="B10258">
        <f t="shared" si="160"/>
        <v>5043</v>
      </c>
    </row>
    <row r="10259" spans="1:2" x14ac:dyDescent="0.25">
      <c r="A10259" s="1">
        <v>-14</v>
      </c>
      <c r="B10259">
        <f t="shared" si="160"/>
        <v>5029</v>
      </c>
    </row>
    <row r="10260" spans="1:2" x14ac:dyDescent="0.25">
      <c r="A10260" s="1">
        <v>-8</v>
      </c>
      <c r="B10260">
        <f t="shared" si="160"/>
        <v>5021</v>
      </c>
    </row>
    <row r="10261" spans="1:2" x14ac:dyDescent="0.25">
      <c r="A10261" s="1">
        <v>2</v>
      </c>
      <c r="B10261">
        <f t="shared" si="160"/>
        <v>5023</v>
      </c>
    </row>
    <row r="10262" spans="1:2" x14ac:dyDescent="0.25">
      <c r="A10262" s="1">
        <v>-6</v>
      </c>
      <c r="B10262">
        <f t="shared" si="160"/>
        <v>5017</v>
      </c>
    </row>
    <row r="10263" spans="1:2" x14ac:dyDescent="0.25">
      <c r="A10263" s="1">
        <v>-10</v>
      </c>
      <c r="B10263">
        <f t="shared" si="160"/>
        <v>5007</v>
      </c>
    </row>
    <row r="10264" spans="1:2" x14ac:dyDescent="0.25">
      <c r="A10264" s="1">
        <v>-13</v>
      </c>
      <c r="B10264">
        <f t="shared" si="160"/>
        <v>4994</v>
      </c>
    </row>
    <row r="10265" spans="1:2" x14ac:dyDescent="0.25">
      <c r="A10265" s="1">
        <v>9</v>
      </c>
      <c r="B10265">
        <f t="shared" si="160"/>
        <v>5003</v>
      </c>
    </row>
    <row r="10266" spans="1:2" x14ac:dyDescent="0.25">
      <c r="A10266" s="1">
        <v>-13</v>
      </c>
      <c r="B10266">
        <f t="shared" si="160"/>
        <v>4990</v>
      </c>
    </row>
    <row r="10267" spans="1:2" x14ac:dyDescent="0.25">
      <c r="A10267" s="1">
        <v>-12</v>
      </c>
      <c r="B10267">
        <f t="shared" si="160"/>
        <v>4978</v>
      </c>
    </row>
    <row r="10268" spans="1:2" x14ac:dyDescent="0.25">
      <c r="A10268" s="1">
        <v>17</v>
      </c>
      <c r="B10268">
        <f t="shared" si="160"/>
        <v>4995</v>
      </c>
    </row>
    <row r="10269" spans="1:2" x14ac:dyDescent="0.25">
      <c r="A10269" s="1">
        <v>7</v>
      </c>
      <c r="B10269">
        <f t="shared" si="160"/>
        <v>5002</v>
      </c>
    </row>
    <row r="10270" spans="1:2" x14ac:dyDescent="0.25">
      <c r="A10270" s="1">
        <v>18</v>
      </c>
      <c r="B10270">
        <f t="shared" si="160"/>
        <v>5020</v>
      </c>
    </row>
    <row r="10271" spans="1:2" x14ac:dyDescent="0.25">
      <c r="A10271" s="1">
        <v>-7</v>
      </c>
      <c r="B10271">
        <f t="shared" si="160"/>
        <v>5013</v>
      </c>
    </row>
    <row r="10272" spans="1:2" x14ac:dyDescent="0.25">
      <c r="A10272" s="1">
        <v>13</v>
      </c>
      <c r="B10272">
        <f t="shared" si="160"/>
        <v>5026</v>
      </c>
    </row>
    <row r="10273" spans="1:2" x14ac:dyDescent="0.25">
      <c r="A10273" s="1">
        <v>2</v>
      </c>
      <c r="B10273">
        <f t="shared" si="160"/>
        <v>5028</v>
      </c>
    </row>
    <row r="10274" spans="1:2" x14ac:dyDescent="0.25">
      <c r="A10274" s="1">
        <v>2</v>
      </c>
      <c r="B10274">
        <f t="shared" si="160"/>
        <v>5030</v>
      </c>
    </row>
    <row r="10275" spans="1:2" x14ac:dyDescent="0.25">
      <c r="A10275" s="1">
        <v>-5</v>
      </c>
      <c r="B10275">
        <f t="shared" si="160"/>
        <v>5025</v>
      </c>
    </row>
    <row r="10276" spans="1:2" x14ac:dyDescent="0.25">
      <c r="A10276" s="1">
        <v>-6</v>
      </c>
      <c r="B10276">
        <f t="shared" si="160"/>
        <v>5019</v>
      </c>
    </row>
    <row r="10277" spans="1:2" x14ac:dyDescent="0.25">
      <c r="A10277" s="1">
        <v>-15</v>
      </c>
      <c r="B10277">
        <f t="shared" si="160"/>
        <v>5004</v>
      </c>
    </row>
    <row r="10278" spans="1:2" x14ac:dyDescent="0.25">
      <c r="A10278" s="1">
        <v>11</v>
      </c>
      <c r="B10278">
        <f t="shared" si="160"/>
        <v>5015</v>
      </c>
    </row>
    <row r="10279" spans="1:2" x14ac:dyDescent="0.25">
      <c r="A10279" s="1">
        <v>-18</v>
      </c>
      <c r="B10279">
        <f t="shared" si="160"/>
        <v>4997</v>
      </c>
    </row>
    <row r="10280" spans="1:2" x14ac:dyDescent="0.25">
      <c r="A10280" s="1">
        <v>-9</v>
      </c>
      <c r="B10280">
        <f t="shared" si="160"/>
        <v>4988</v>
      </c>
    </row>
    <row r="10281" spans="1:2" x14ac:dyDescent="0.25">
      <c r="A10281" s="1">
        <v>13</v>
      </c>
      <c r="B10281">
        <f t="shared" si="160"/>
        <v>5001</v>
      </c>
    </row>
    <row r="10282" spans="1:2" x14ac:dyDescent="0.25">
      <c r="A10282" s="1">
        <v>-8</v>
      </c>
      <c r="B10282">
        <f t="shared" si="160"/>
        <v>4993</v>
      </c>
    </row>
    <row r="10283" spans="1:2" x14ac:dyDescent="0.25">
      <c r="A10283" s="1">
        <v>-17</v>
      </c>
      <c r="B10283">
        <f t="shared" si="160"/>
        <v>4976</v>
      </c>
    </row>
    <row r="10284" spans="1:2" x14ac:dyDescent="0.25">
      <c r="A10284" s="1">
        <v>-5</v>
      </c>
      <c r="B10284">
        <f t="shared" si="160"/>
        <v>4971</v>
      </c>
    </row>
    <row r="10285" spans="1:2" x14ac:dyDescent="0.25">
      <c r="A10285" s="1">
        <v>16</v>
      </c>
      <c r="B10285">
        <f t="shared" si="160"/>
        <v>4987</v>
      </c>
    </row>
    <row r="10286" spans="1:2" x14ac:dyDescent="0.25">
      <c r="A10286" s="1">
        <v>-10</v>
      </c>
      <c r="B10286">
        <f t="shared" si="160"/>
        <v>4977</v>
      </c>
    </row>
    <row r="10287" spans="1:2" x14ac:dyDescent="0.25">
      <c r="A10287" s="1">
        <v>7</v>
      </c>
      <c r="B10287">
        <f t="shared" si="160"/>
        <v>4984</v>
      </c>
    </row>
    <row r="10288" spans="1:2" x14ac:dyDescent="0.25">
      <c r="A10288" s="1">
        <v>7</v>
      </c>
      <c r="B10288">
        <f t="shared" si="160"/>
        <v>4991</v>
      </c>
    </row>
    <row r="10289" spans="1:2" x14ac:dyDescent="0.25">
      <c r="A10289" s="1">
        <v>7</v>
      </c>
      <c r="B10289">
        <f t="shared" si="160"/>
        <v>4998</v>
      </c>
    </row>
    <row r="10290" spans="1:2" x14ac:dyDescent="0.25">
      <c r="A10290" s="1">
        <v>-15</v>
      </c>
      <c r="B10290">
        <f t="shared" si="160"/>
        <v>4983</v>
      </c>
    </row>
    <row r="10291" spans="1:2" x14ac:dyDescent="0.25">
      <c r="A10291" s="1">
        <v>-9</v>
      </c>
      <c r="B10291">
        <f t="shared" si="160"/>
        <v>4974</v>
      </c>
    </row>
    <row r="10292" spans="1:2" x14ac:dyDescent="0.25">
      <c r="A10292" s="1">
        <v>5</v>
      </c>
      <c r="B10292">
        <f t="shared" si="160"/>
        <v>4979</v>
      </c>
    </row>
    <row r="10293" spans="1:2" x14ac:dyDescent="0.25">
      <c r="A10293" s="1">
        <v>10</v>
      </c>
      <c r="B10293">
        <f t="shared" si="160"/>
        <v>4989</v>
      </c>
    </row>
    <row r="10294" spans="1:2" x14ac:dyDescent="0.25">
      <c r="A10294" s="1">
        <v>-9</v>
      </c>
      <c r="B10294">
        <f t="shared" si="160"/>
        <v>4980</v>
      </c>
    </row>
    <row r="10295" spans="1:2" x14ac:dyDescent="0.25">
      <c r="A10295" s="1">
        <v>-18</v>
      </c>
      <c r="B10295">
        <f t="shared" si="160"/>
        <v>4962</v>
      </c>
    </row>
    <row r="10296" spans="1:2" x14ac:dyDescent="0.25">
      <c r="A10296" s="1">
        <v>-16</v>
      </c>
      <c r="B10296">
        <f t="shared" si="160"/>
        <v>4946</v>
      </c>
    </row>
    <row r="10297" spans="1:2" x14ac:dyDescent="0.25">
      <c r="A10297" s="1">
        <v>17</v>
      </c>
      <c r="B10297">
        <f t="shared" si="160"/>
        <v>4963</v>
      </c>
    </row>
    <row r="10298" spans="1:2" x14ac:dyDescent="0.25">
      <c r="A10298" s="1">
        <v>-19</v>
      </c>
      <c r="B10298">
        <f t="shared" si="160"/>
        <v>4944</v>
      </c>
    </row>
    <row r="10299" spans="1:2" x14ac:dyDescent="0.25">
      <c r="A10299" s="1">
        <v>-13</v>
      </c>
      <c r="B10299">
        <f t="shared" si="160"/>
        <v>4931</v>
      </c>
    </row>
    <row r="10300" spans="1:2" x14ac:dyDescent="0.25">
      <c r="A10300" s="1">
        <v>17</v>
      </c>
      <c r="B10300">
        <f t="shared" si="160"/>
        <v>4948</v>
      </c>
    </row>
    <row r="10301" spans="1:2" x14ac:dyDescent="0.25">
      <c r="A10301" s="1">
        <v>-1</v>
      </c>
      <c r="B10301">
        <f t="shared" si="160"/>
        <v>4947</v>
      </c>
    </row>
    <row r="10302" spans="1:2" x14ac:dyDescent="0.25">
      <c r="A10302" s="1">
        <v>-19</v>
      </c>
      <c r="B10302">
        <f t="shared" si="160"/>
        <v>4928</v>
      </c>
    </row>
    <row r="10303" spans="1:2" x14ac:dyDescent="0.25">
      <c r="A10303" s="1">
        <v>-5</v>
      </c>
      <c r="B10303">
        <f t="shared" si="160"/>
        <v>4923</v>
      </c>
    </row>
    <row r="10304" spans="1:2" x14ac:dyDescent="0.25">
      <c r="A10304" s="1">
        <v>10</v>
      </c>
      <c r="B10304">
        <f t="shared" si="160"/>
        <v>4933</v>
      </c>
    </row>
    <row r="10305" spans="1:2" x14ac:dyDescent="0.25">
      <c r="A10305" s="1">
        <v>-13</v>
      </c>
      <c r="B10305">
        <f t="shared" si="160"/>
        <v>4920</v>
      </c>
    </row>
    <row r="10306" spans="1:2" x14ac:dyDescent="0.25">
      <c r="A10306" s="1">
        <v>9</v>
      </c>
      <c r="B10306">
        <f t="shared" si="160"/>
        <v>4929</v>
      </c>
    </row>
    <row r="10307" spans="1:2" x14ac:dyDescent="0.25">
      <c r="A10307" s="1">
        <v>-14</v>
      </c>
      <c r="B10307">
        <f t="shared" ref="B10307:B10370" si="161">B10306+A10307</f>
        <v>4915</v>
      </c>
    </row>
    <row r="10308" spans="1:2" x14ac:dyDescent="0.25">
      <c r="A10308" s="1">
        <v>-6</v>
      </c>
      <c r="B10308">
        <f t="shared" si="161"/>
        <v>4909</v>
      </c>
    </row>
    <row r="10309" spans="1:2" x14ac:dyDescent="0.25">
      <c r="A10309" s="1">
        <v>13</v>
      </c>
      <c r="B10309">
        <f t="shared" si="161"/>
        <v>4922</v>
      </c>
    </row>
    <row r="10310" spans="1:2" x14ac:dyDescent="0.25">
      <c r="A10310" s="1">
        <v>-10</v>
      </c>
      <c r="B10310">
        <f t="shared" si="161"/>
        <v>4912</v>
      </c>
    </row>
    <row r="10311" spans="1:2" x14ac:dyDescent="0.25">
      <c r="A10311" s="1">
        <v>-4</v>
      </c>
      <c r="B10311">
        <f t="shared" si="161"/>
        <v>4908</v>
      </c>
    </row>
    <row r="10312" spans="1:2" x14ac:dyDescent="0.25">
      <c r="A10312" s="1">
        <v>-2</v>
      </c>
      <c r="B10312">
        <f t="shared" si="161"/>
        <v>4906</v>
      </c>
    </row>
    <row r="10313" spans="1:2" x14ac:dyDescent="0.25">
      <c r="A10313" s="1">
        <v>-17</v>
      </c>
      <c r="B10313">
        <f t="shared" si="161"/>
        <v>4889</v>
      </c>
    </row>
    <row r="10314" spans="1:2" x14ac:dyDescent="0.25">
      <c r="A10314" s="1">
        <v>14</v>
      </c>
      <c r="B10314">
        <f t="shared" si="161"/>
        <v>4903</v>
      </c>
    </row>
    <row r="10315" spans="1:2" x14ac:dyDescent="0.25">
      <c r="A10315" s="1">
        <v>2</v>
      </c>
      <c r="B10315">
        <f t="shared" si="161"/>
        <v>4905</v>
      </c>
    </row>
    <row r="10316" spans="1:2" x14ac:dyDescent="0.25">
      <c r="A10316" s="1">
        <v>-4</v>
      </c>
      <c r="B10316">
        <f t="shared" si="161"/>
        <v>4901</v>
      </c>
    </row>
    <row r="10317" spans="1:2" x14ac:dyDescent="0.25">
      <c r="A10317" s="1">
        <v>9</v>
      </c>
      <c r="B10317">
        <f t="shared" si="161"/>
        <v>4910</v>
      </c>
    </row>
    <row r="10318" spans="1:2" x14ac:dyDescent="0.25">
      <c r="A10318" s="1">
        <v>16</v>
      </c>
      <c r="B10318">
        <f t="shared" si="161"/>
        <v>4926</v>
      </c>
    </row>
    <row r="10319" spans="1:2" x14ac:dyDescent="0.25">
      <c r="A10319" s="1">
        <v>9</v>
      </c>
      <c r="B10319">
        <f t="shared" si="161"/>
        <v>4935</v>
      </c>
    </row>
    <row r="10320" spans="1:2" x14ac:dyDescent="0.25">
      <c r="A10320" s="1">
        <v>5</v>
      </c>
      <c r="B10320">
        <f t="shared" si="161"/>
        <v>4940</v>
      </c>
    </row>
    <row r="10321" spans="1:2" x14ac:dyDescent="0.25">
      <c r="A10321" s="1">
        <v>19</v>
      </c>
      <c r="B10321">
        <f t="shared" si="161"/>
        <v>4959</v>
      </c>
    </row>
    <row r="10322" spans="1:2" x14ac:dyDescent="0.25">
      <c r="A10322" s="1">
        <v>1</v>
      </c>
      <c r="B10322">
        <f t="shared" si="161"/>
        <v>4960</v>
      </c>
    </row>
    <row r="10323" spans="1:2" x14ac:dyDescent="0.25">
      <c r="A10323" s="1">
        <v>-11</v>
      </c>
      <c r="B10323">
        <f t="shared" si="161"/>
        <v>4949</v>
      </c>
    </row>
    <row r="10324" spans="1:2" x14ac:dyDescent="0.25">
      <c r="A10324" s="1">
        <v>17</v>
      </c>
      <c r="B10324">
        <f t="shared" si="161"/>
        <v>4966</v>
      </c>
    </row>
    <row r="10325" spans="1:2" x14ac:dyDescent="0.25">
      <c r="A10325" s="1">
        <v>-16</v>
      </c>
      <c r="B10325">
        <f t="shared" si="161"/>
        <v>4950</v>
      </c>
    </row>
    <row r="10326" spans="1:2" x14ac:dyDescent="0.25">
      <c r="A10326" s="1">
        <v>3</v>
      </c>
      <c r="B10326">
        <f t="shared" si="161"/>
        <v>4953</v>
      </c>
    </row>
    <row r="10327" spans="1:2" x14ac:dyDescent="0.25">
      <c r="A10327" s="1">
        <v>-2</v>
      </c>
      <c r="B10327">
        <f t="shared" si="161"/>
        <v>4951</v>
      </c>
    </row>
    <row r="10328" spans="1:2" x14ac:dyDescent="0.25">
      <c r="A10328" s="1">
        <v>3</v>
      </c>
      <c r="B10328">
        <f t="shared" si="161"/>
        <v>4954</v>
      </c>
    </row>
    <row r="10329" spans="1:2" x14ac:dyDescent="0.25">
      <c r="A10329" s="1">
        <v>1</v>
      </c>
      <c r="B10329">
        <f t="shared" si="161"/>
        <v>4955</v>
      </c>
    </row>
    <row r="10330" spans="1:2" x14ac:dyDescent="0.25">
      <c r="A10330" s="1">
        <v>-19</v>
      </c>
      <c r="B10330">
        <f t="shared" si="161"/>
        <v>4936</v>
      </c>
    </row>
    <row r="10331" spans="1:2" x14ac:dyDescent="0.25">
      <c r="A10331" s="1">
        <v>2</v>
      </c>
      <c r="B10331">
        <f t="shared" si="161"/>
        <v>4938</v>
      </c>
    </row>
    <row r="10332" spans="1:2" x14ac:dyDescent="0.25">
      <c r="A10332" s="1">
        <v>-1</v>
      </c>
      <c r="B10332">
        <f t="shared" si="161"/>
        <v>4937</v>
      </c>
    </row>
    <row r="10333" spans="1:2" x14ac:dyDescent="0.25">
      <c r="A10333" s="1">
        <v>20</v>
      </c>
      <c r="B10333">
        <f t="shared" si="161"/>
        <v>4957</v>
      </c>
    </row>
    <row r="10334" spans="1:2" x14ac:dyDescent="0.25">
      <c r="A10334" s="1">
        <v>13</v>
      </c>
      <c r="B10334">
        <f t="shared" si="161"/>
        <v>4970</v>
      </c>
    </row>
    <row r="10335" spans="1:2" x14ac:dyDescent="0.25">
      <c r="A10335" s="1">
        <v>-18</v>
      </c>
      <c r="B10335">
        <f t="shared" si="161"/>
        <v>4952</v>
      </c>
    </row>
    <row r="10336" spans="1:2" x14ac:dyDescent="0.25">
      <c r="A10336" s="1">
        <v>17</v>
      </c>
      <c r="B10336">
        <f t="shared" si="161"/>
        <v>4969</v>
      </c>
    </row>
    <row r="10337" spans="1:2" x14ac:dyDescent="0.25">
      <c r="A10337" s="1">
        <v>4</v>
      </c>
      <c r="B10337">
        <f t="shared" si="161"/>
        <v>4973</v>
      </c>
    </row>
    <row r="10338" spans="1:2" x14ac:dyDescent="0.25">
      <c r="A10338" s="1">
        <v>19</v>
      </c>
      <c r="B10338">
        <f t="shared" si="161"/>
        <v>4992</v>
      </c>
    </row>
    <row r="10339" spans="1:2" x14ac:dyDescent="0.25">
      <c r="A10339" s="1">
        <v>13</v>
      </c>
      <c r="B10339">
        <f t="shared" si="161"/>
        <v>5005</v>
      </c>
    </row>
    <row r="10340" spans="1:2" x14ac:dyDescent="0.25">
      <c r="A10340" s="1">
        <v>6</v>
      </c>
      <c r="B10340">
        <f t="shared" si="161"/>
        <v>5011</v>
      </c>
    </row>
    <row r="10341" spans="1:2" x14ac:dyDescent="0.25">
      <c r="A10341" s="1">
        <v>13</v>
      </c>
      <c r="B10341">
        <f t="shared" si="161"/>
        <v>5024</v>
      </c>
    </row>
    <row r="10342" spans="1:2" x14ac:dyDescent="0.25">
      <c r="A10342" s="1">
        <v>10</v>
      </c>
      <c r="B10342">
        <f t="shared" si="161"/>
        <v>5034</v>
      </c>
    </row>
    <row r="10343" spans="1:2" x14ac:dyDescent="0.25">
      <c r="A10343" s="1">
        <v>-2</v>
      </c>
      <c r="B10343">
        <f t="shared" si="161"/>
        <v>5032</v>
      </c>
    </row>
    <row r="10344" spans="1:2" x14ac:dyDescent="0.25">
      <c r="A10344" s="1">
        <v>-10</v>
      </c>
      <c r="B10344">
        <f t="shared" si="161"/>
        <v>5022</v>
      </c>
    </row>
    <row r="10345" spans="1:2" x14ac:dyDescent="0.25">
      <c r="A10345" s="1">
        <v>16</v>
      </c>
      <c r="B10345">
        <f t="shared" si="161"/>
        <v>5038</v>
      </c>
    </row>
    <row r="10346" spans="1:2" x14ac:dyDescent="0.25">
      <c r="A10346" s="1">
        <v>4</v>
      </c>
      <c r="B10346">
        <f t="shared" si="161"/>
        <v>5042</v>
      </c>
    </row>
    <row r="10347" spans="1:2" x14ac:dyDescent="0.25">
      <c r="A10347" s="1">
        <v>-6</v>
      </c>
      <c r="B10347">
        <f t="shared" si="161"/>
        <v>5036</v>
      </c>
    </row>
    <row r="10348" spans="1:2" x14ac:dyDescent="0.25">
      <c r="A10348" s="1">
        <v>-9</v>
      </c>
      <c r="B10348">
        <f t="shared" si="161"/>
        <v>5027</v>
      </c>
    </row>
    <row r="10349" spans="1:2" x14ac:dyDescent="0.25">
      <c r="A10349" s="1">
        <v>10</v>
      </c>
      <c r="B10349">
        <f t="shared" si="161"/>
        <v>5037</v>
      </c>
    </row>
    <row r="10350" spans="1:2" x14ac:dyDescent="0.25">
      <c r="A10350" s="1">
        <v>18</v>
      </c>
      <c r="B10350">
        <f t="shared" si="161"/>
        <v>5055</v>
      </c>
    </row>
    <row r="10351" spans="1:2" x14ac:dyDescent="0.25">
      <c r="A10351" s="1">
        <v>-5</v>
      </c>
      <c r="B10351">
        <f t="shared" si="161"/>
        <v>5050</v>
      </c>
    </row>
    <row r="10352" spans="1:2" x14ac:dyDescent="0.25">
      <c r="A10352" s="1">
        <v>-4</v>
      </c>
      <c r="B10352">
        <f t="shared" si="161"/>
        <v>5046</v>
      </c>
    </row>
    <row r="10353" spans="1:2" x14ac:dyDescent="0.25">
      <c r="A10353" s="1">
        <v>-11</v>
      </c>
      <c r="B10353">
        <f t="shared" si="161"/>
        <v>5035</v>
      </c>
    </row>
    <row r="10354" spans="1:2" x14ac:dyDescent="0.25">
      <c r="A10354" s="1">
        <v>13</v>
      </c>
      <c r="B10354">
        <f t="shared" si="161"/>
        <v>5048</v>
      </c>
    </row>
    <row r="10355" spans="1:2" x14ac:dyDescent="0.25">
      <c r="A10355" s="1">
        <v>-15</v>
      </c>
      <c r="B10355">
        <f t="shared" si="161"/>
        <v>5033</v>
      </c>
    </row>
    <row r="10356" spans="1:2" x14ac:dyDescent="0.25">
      <c r="A10356" s="1">
        <v>12</v>
      </c>
      <c r="B10356">
        <f t="shared" si="161"/>
        <v>5045</v>
      </c>
    </row>
    <row r="10357" spans="1:2" x14ac:dyDescent="0.25">
      <c r="A10357" s="1">
        <v>12</v>
      </c>
      <c r="B10357">
        <f t="shared" si="161"/>
        <v>5057</v>
      </c>
    </row>
    <row r="10358" spans="1:2" x14ac:dyDescent="0.25">
      <c r="A10358" s="1">
        <v>17</v>
      </c>
      <c r="B10358">
        <f t="shared" si="161"/>
        <v>5074</v>
      </c>
    </row>
    <row r="10359" spans="1:2" x14ac:dyDescent="0.25">
      <c r="A10359" s="1">
        <v>11</v>
      </c>
      <c r="B10359">
        <f t="shared" si="161"/>
        <v>5085</v>
      </c>
    </row>
    <row r="10360" spans="1:2" x14ac:dyDescent="0.25">
      <c r="A10360" s="1">
        <v>-19</v>
      </c>
      <c r="B10360">
        <f t="shared" si="161"/>
        <v>5066</v>
      </c>
    </row>
    <row r="10361" spans="1:2" x14ac:dyDescent="0.25">
      <c r="A10361" s="1">
        <v>-5</v>
      </c>
      <c r="B10361">
        <f t="shared" si="161"/>
        <v>5061</v>
      </c>
    </row>
    <row r="10362" spans="1:2" x14ac:dyDescent="0.25">
      <c r="A10362" s="1">
        <v>14</v>
      </c>
      <c r="B10362">
        <f t="shared" si="161"/>
        <v>5075</v>
      </c>
    </row>
    <row r="10363" spans="1:2" x14ac:dyDescent="0.25">
      <c r="A10363" s="1">
        <v>-21</v>
      </c>
      <c r="B10363">
        <f t="shared" si="161"/>
        <v>5054</v>
      </c>
    </row>
    <row r="10364" spans="1:2" x14ac:dyDescent="0.25">
      <c r="A10364" s="1">
        <v>-15</v>
      </c>
      <c r="B10364">
        <f t="shared" si="161"/>
        <v>5039</v>
      </c>
    </row>
    <row r="10365" spans="1:2" x14ac:dyDescent="0.25">
      <c r="A10365" s="1">
        <v>5</v>
      </c>
      <c r="B10365">
        <f t="shared" si="161"/>
        <v>5044</v>
      </c>
    </row>
    <row r="10366" spans="1:2" x14ac:dyDescent="0.25">
      <c r="A10366" s="1">
        <v>7</v>
      </c>
      <c r="B10366">
        <f t="shared" si="161"/>
        <v>5051</v>
      </c>
    </row>
    <row r="10367" spans="1:2" x14ac:dyDescent="0.25">
      <c r="A10367" s="1">
        <v>7</v>
      </c>
      <c r="B10367">
        <f t="shared" si="161"/>
        <v>5058</v>
      </c>
    </row>
    <row r="10368" spans="1:2" x14ac:dyDescent="0.25">
      <c r="A10368" s="1">
        <v>-2</v>
      </c>
      <c r="B10368">
        <f t="shared" si="161"/>
        <v>5056</v>
      </c>
    </row>
    <row r="10369" spans="1:2" x14ac:dyDescent="0.25">
      <c r="A10369" s="1">
        <v>-9</v>
      </c>
      <c r="B10369">
        <f t="shared" si="161"/>
        <v>5047</v>
      </c>
    </row>
    <row r="10370" spans="1:2" x14ac:dyDescent="0.25">
      <c r="A10370" s="1">
        <v>5</v>
      </c>
      <c r="B10370">
        <f t="shared" si="161"/>
        <v>5052</v>
      </c>
    </row>
    <row r="10371" spans="1:2" x14ac:dyDescent="0.25">
      <c r="A10371" s="1">
        <v>-11</v>
      </c>
      <c r="B10371">
        <f t="shared" ref="B10371:B10434" si="162">B10370+A10371</f>
        <v>5041</v>
      </c>
    </row>
    <row r="10372" spans="1:2" x14ac:dyDescent="0.25">
      <c r="A10372" s="1">
        <v>12</v>
      </c>
      <c r="B10372">
        <f t="shared" si="162"/>
        <v>5053</v>
      </c>
    </row>
    <row r="10373" spans="1:2" x14ac:dyDescent="0.25">
      <c r="A10373" s="1">
        <v>14</v>
      </c>
      <c r="B10373">
        <f t="shared" si="162"/>
        <v>5067</v>
      </c>
    </row>
    <row r="10374" spans="1:2" x14ac:dyDescent="0.25">
      <c r="A10374" s="1">
        <v>-3</v>
      </c>
      <c r="B10374">
        <f t="shared" si="162"/>
        <v>5064</v>
      </c>
    </row>
    <row r="10375" spans="1:2" x14ac:dyDescent="0.25">
      <c r="A10375" s="1">
        <v>-15</v>
      </c>
      <c r="B10375">
        <f t="shared" si="162"/>
        <v>5049</v>
      </c>
    </row>
    <row r="10376" spans="1:2" x14ac:dyDescent="0.25">
      <c r="A10376" s="1">
        <v>33</v>
      </c>
      <c r="B10376">
        <f t="shared" si="162"/>
        <v>5082</v>
      </c>
    </row>
    <row r="10377" spans="1:2" x14ac:dyDescent="0.25">
      <c r="A10377" s="1">
        <v>5</v>
      </c>
      <c r="B10377">
        <f t="shared" si="162"/>
        <v>5087</v>
      </c>
    </row>
    <row r="10378" spans="1:2" x14ac:dyDescent="0.25">
      <c r="A10378" s="1">
        <v>16</v>
      </c>
      <c r="B10378">
        <f t="shared" si="162"/>
        <v>5103</v>
      </c>
    </row>
    <row r="10379" spans="1:2" x14ac:dyDescent="0.25">
      <c r="A10379" s="1">
        <v>9</v>
      </c>
      <c r="B10379">
        <f t="shared" si="162"/>
        <v>5112</v>
      </c>
    </row>
    <row r="10380" spans="1:2" x14ac:dyDescent="0.25">
      <c r="A10380" s="1">
        <v>-5</v>
      </c>
      <c r="B10380">
        <f t="shared" si="162"/>
        <v>5107</v>
      </c>
    </row>
    <row r="10381" spans="1:2" x14ac:dyDescent="0.25">
      <c r="A10381" s="1">
        <v>-16</v>
      </c>
      <c r="B10381">
        <f t="shared" si="162"/>
        <v>5091</v>
      </c>
    </row>
    <row r="10382" spans="1:2" x14ac:dyDescent="0.25">
      <c r="A10382" s="1">
        <v>9</v>
      </c>
      <c r="B10382">
        <f t="shared" si="162"/>
        <v>5100</v>
      </c>
    </row>
    <row r="10383" spans="1:2" x14ac:dyDescent="0.25">
      <c r="A10383" s="1">
        <v>-11</v>
      </c>
      <c r="B10383">
        <f t="shared" si="162"/>
        <v>5089</v>
      </c>
    </row>
    <row r="10384" spans="1:2" x14ac:dyDescent="0.25">
      <c r="A10384" s="1">
        <v>12</v>
      </c>
      <c r="B10384">
        <f t="shared" si="162"/>
        <v>5101</v>
      </c>
    </row>
    <row r="10385" spans="1:2" x14ac:dyDescent="0.25">
      <c r="A10385" s="1">
        <v>12</v>
      </c>
      <c r="B10385">
        <f t="shared" si="162"/>
        <v>5113</v>
      </c>
    </row>
    <row r="10386" spans="1:2" x14ac:dyDescent="0.25">
      <c r="A10386" s="1">
        <v>10</v>
      </c>
      <c r="B10386">
        <f t="shared" si="162"/>
        <v>5123</v>
      </c>
    </row>
    <row r="10387" spans="1:2" x14ac:dyDescent="0.25">
      <c r="A10387" s="1">
        <v>12</v>
      </c>
      <c r="B10387">
        <f t="shared" si="162"/>
        <v>5135</v>
      </c>
    </row>
    <row r="10388" spans="1:2" x14ac:dyDescent="0.25">
      <c r="A10388" s="1">
        <v>16</v>
      </c>
      <c r="B10388">
        <f t="shared" si="162"/>
        <v>5151</v>
      </c>
    </row>
    <row r="10389" spans="1:2" x14ac:dyDescent="0.25">
      <c r="A10389" s="1">
        <v>-15</v>
      </c>
      <c r="B10389">
        <f t="shared" si="162"/>
        <v>5136</v>
      </c>
    </row>
    <row r="10390" spans="1:2" x14ac:dyDescent="0.25">
      <c r="A10390" s="1">
        <v>-3</v>
      </c>
      <c r="B10390">
        <f t="shared" si="162"/>
        <v>5133</v>
      </c>
    </row>
    <row r="10391" spans="1:2" x14ac:dyDescent="0.25">
      <c r="A10391" s="1">
        <v>-6</v>
      </c>
      <c r="B10391">
        <f t="shared" si="162"/>
        <v>5127</v>
      </c>
    </row>
    <row r="10392" spans="1:2" x14ac:dyDescent="0.25">
      <c r="A10392" s="1">
        <v>-18</v>
      </c>
      <c r="B10392">
        <f t="shared" si="162"/>
        <v>5109</v>
      </c>
    </row>
    <row r="10393" spans="1:2" x14ac:dyDescent="0.25">
      <c r="A10393" s="1">
        <v>1</v>
      </c>
      <c r="B10393">
        <f t="shared" si="162"/>
        <v>5110</v>
      </c>
    </row>
    <row r="10394" spans="1:2" x14ac:dyDescent="0.25">
      <c r="A10394" s="1">
        <v>-17</v>
      </c>
      <c r="B10394">
        <f t="shared" si="162"/>
        <v>5093</v>
      </c>
    </row>
    <row r="10395" spans="1:2" x14ac:dyDescent="0.25">
      <c r="A10395" s="1">
        <v>23</v>
      </c>
      <c r="B10395">
        <f t="shared" si="162"/>
        <v>5116</v>
      </c>
    </row>
    <row r="10396" spans="1:2" x14ac:dyDescent="0.25">
      <c r="A10396" s="1">
        <v>23</v>
      </c>
      <c r="B10396">
        <f t="shared" si="162"/>
        <v>5139</v>
      </c>
    </row>
    <row r="10397" spans="1:2" x14ac:dyDescent="0.25">
      <c r="A10397" s="1">
        <v>5</v>
      </c>
      <c r="B10397">
        <f t="shared" si="162"/>
        <v>5144</v>
      </c>
    </row>
    <row r="10398" spans="1:2" x14ac:dyDescent="0.25">
      <c r="A10398" s="1">
        <v>16</v>
      </c>
      <c r="B10398">
        <f t="shared" si="162"/>
        <v>5160</v>
      </c>
    </row>
    <row r="10399" spans="1:2" x14ac:dyDescent="0.25">
      <c r="A10399" s="1">
        <v>15</v>
      </c>
      <c r="B10399">
        <f t="shared" si="162"/>
        <v>5175</v>
      </c>
    </row>
    <row r="10400" spans="1:2" x14ac:dyDescent="0.25">
      <c r="A10400" s="1">
        <v>3</v>
      </c>
      <c r="B10400">
        <f t="shared" si="162"/>
        <v>5178</v>
      </c>
    </row>
    <row r="10401" spans="1:2" x14ac:dyDescent="0.25">
      <c r="A10401" s="1">
        <v>16</v>
      </c>
      <c r="B10401">
        <f t="shared" si="162"/>
        <v>5194</v>
      </c>
    </row>
    <row r="10402" spans="1:2" x14ac:dyDescent="0.25">
      <c r="A10402" s="1">
        <v>19</v>
      </c>
      <c r="B10402">
        <f t="shared" si="162"/>
        <v>5213</v>
      </c>
    </row>
    <row r="10403" spans="1:2" x14ac:dyDescent="0.25">
      <c r="A10403" s="1">
        <v>-6</v>
      </c>
      <c r="B10403">
        <f t="shared" si="162"/>
        <v>5207</v>
      </c>
    </row>
    <row r="10404" spans="1:2" x14ac:dyDescent="0.25">
      <c r="A10404" s="1">
        <v>10</v>
      </c>
      <c r="B10404">
        <f t="shared" si="162"/>
        <v>5217</v>
      </c>
    </row>
    <row r="10405" spans="1:2" x14ac:dyDescent="0.25">
      <c r="A10405" s="1">
        <v>-6</v>
      </c>
      <c r="B10405">
        <f t="shared" si="162"/>
        <v>5211</v>
      </c>
    </row>
    <row r="10406" spans="1:2" x14ac:dyDescent="0.25">
      <c r="A10406" s="1">
        <v>8</v>
      </c>
      <c r="B10406">
        <f t="shared" si="162"/>
        <v>5219</v>
      </c>
    </row>
    <row r="10407" spans="1:2" x14ac:dyDescent="0.25">
      <c r="A10407" s="1">
        <v>-18</v>
      </c>
      <c r="B10407">
        <f t="shared" si="162"/>
        <v>5201</v>
      </c>
    </row>
    <row r="10408" spans="1:2" x14ac:dyDescent="0.25">
      <c r="A10408" s="1">
        <v>14</v>
      </c>
      <c r="B10408">
        <f t="shared" si="162"/>
        <v>5215</v>
      </c>
    </row>
    <row r="10409" spans="1:2" x14ac:dyDescent="0.25">
      <c r="A10409" s="1">
        <v>14</v>
      </c>
      <c r="B10409">
        <f t="shared" si="162"/>
        <v>5229</v>
      </c>
    </row>
    <row r="10410" spans="1:2" x14ac:dyDescent="0.25">
      <c r="A10410" s="1">
        <v>8</v>
      </c>
      <c r="B10410">
        <f t="shared" si="162"/>
        <v>5237</v>
      </c>
    </row>
    <row r="10411" spans="1:2" x14ac:dyDescent="0.25">
      <c r="A10411" s="1">
        <v>16</v>
      </c>
      <c r="B10411">
        <f t="shared" si="162"/>
        <v>5253</v>
      </c>
    </row>
    <row r="10412" spans="1:2" x14ac:dyDescent="0.25">
      <c r="A10412" s="1">
        <v>-11</v>
      </c>
      <c r="B10412">
        <f t="shared" si="162"/>
        <v>5242</v>
      </c>
    </row>
    <row r="10413" spans="1:2" x14ac:dyDescent="0.25">
      <c r="A10413" s="1">
        <v>-15</v>
      </c>
      <c r="B10413">
        <f t="shared" si="162"/>
        <v>5227</v>
      </c>
    </row>
    <row r="10414" spans="1:2" x14ac:dyDescent="0.25">
      <c r="A10414" s="1">
        <v>-2</v>
      </c>
      <c r="B10414">
        <f t="shared" si="162"/>
        <v>5225</v>
      </c>
    </row>
    <row r="10415" spans="1:2" x14ac:dyDescent="0.25">
      <c r="A10415" s="1">
        <v>16</v>
      </c>
      <c r="B10415">
        <f t="shared" si="162"/>
        <v>5241</v>
      </c>
    </row>
    <row r="10416" spans="1:2" x14ac:dyDescent="0.25">
      <c r="A10416" s="1">
        <v>-13</v>
      </c>
      <c r="B10416">
        <f t="shared" si="162"/>
        <v>5228</v>
      </c>
    </row>
    <row r="10417" spans="1:2" x14ac:dyDescent="0.25">
      <c r="A10417" s="1">
        <v>-10</v>
      </c>
      <c r="B10417">
        <f t="shared" si="162"/>
        <v>5218</v>
      </c>
    </row>
    <row r="10418" spans="1:2" x14ac:dyDescent="0.25">
      <c r="A10418" s="1">
        <v>14</v>
      </c>
      <c r="B10418">
        <f t="shared" si="162"/>
        <v>5232</v>
      </c>
    </row>
    <row r="10419" spans="1:2" x14ac:dyDescent="0.25">
      <c r="A10419" s="1">
        <v>-2</v>
      </c>
      <c r="B10419">
        <f t="shared" si="162"/>
        <v>5230</v>
      </c>
    </row>
    <row r="10420" spans="1:2" x14ac:dyDescent="0.25">
      <c r="A10420" s="1">
        <v>16</v>
      </c>
      <c r="B10420">
        <f t="shared" si="162"/>
        <v>5246</v>
      </c>
    </row>
    <row r="10421" spans="1:2" x14ac:dyDescent="0.25">
      <c r="A10421" s="1">
        <v>16</v>
      </c>
      <c r="B10421">
        <f t="shared" si="162"/>
        <v>5262</v>
      </c>
    </row>
    <row r="10422" spans="1:2" x14ac:dyDescent="0.25">
      <c r="A10422" s="1">
        <v>4</v>
      </c>
      <c r="B10422">
        <f t="shared" si="162"/>
        <v>5266</v>
      </c>
    </row>
    <row r="10423" spans="1:2" x14ac:dyDescent="0.25">
      <c r="A10423" s="1">
        <v>-11</v>
      </c>
      <c r="B10423">
        <f t="shared" si="162"/>
        <v>5255</v>
      </c>
    </row>
    <row r="10424" spans="1:2" x14ac:dyDescent="0.25">
      <c r="A10424" s="1">
        <v>2</v>
      </c>
      <c r="B10424">
        <f t="shared" si="162"/>
        <v>5257</v>
      </c>
    </row>
    <row r="10425" spans="1:2" x14ac:dyDescent="0.25">
      <c r="A10425" s="1">
        <v>12</v>
      </c>
      <c r="B10425">
        <f t="shared" si="162"/>
        <v>5269</v>
      </c>
    </row>
    <row r="10426" spans="1:2" x14ac:dyDescent="0.25">
      <c r="A10426" s="1">
        <v>18</v>
      </c>
      <c r="B10426">
        <f t="shared" si="162"/>
        <v>5287</v>
      </c>
    </row>
    <row r="10427" spans="1:2" x14ac:dyDescent="0.25">
      <c r="A10427" s="1">
        <v>18</v>
      </c>
      <c r="B10427">
        <f t="shared" si="162"/>
        <v>5305</v>
      </c>
    </row>
    <row r="10428" spans="1:2" x14ac:dyDescent="0.25">
      <c r="A10428" s="1">
        <v>3</v>
      </c>
      <c r="B10428">
        <f t="shared" si="162"/>
        <v>5308</v>
      </c>
    </row>
    <row r="10429" spans="1:2" x14ac:dyDescent="0.25">
      <c r="A10429" s="1">
        <v>-10</v>
      </c>
      <c r="B10429">
        <f t="shared" si="162"/>
        <v>5298</v>
      </c>
    </row>
    <row r="10430" spans="1:2" x14ac:dyDescent="0.25">
      <c r="A10430" s="1">
        <v>-16</v>
      </c>
      <c r="B10430">
        <f t="shared" si="162"/>
        <v>5282</v>
      </c>
    </row>
    <row r="10431" spans="1:2" x14ac:dyDescent="0.25">
      <c r="A10431" s="1">
        <v>-2</v>
      </c>
      <c r="B10431">
        <f t="shared" si="162"/>
        <v>5280</v>
      </c>
    </row>
    <row r="10432" spans="1:2" x14ac:dyDescent="0.25">
      <c r="A10432" s="1">
        <v>13</v>
      </c>
      <c r="B10432">
        <f t="shared" si="162"/>
        <v>5293</v>
      </c>
    </row>
    <row r="10433" spans="1:2" x14ac:dyDescent="0.25">
      <c r="A10433" s="1">
        <v>-10</v>
      </c>
      <c r="B10433">
        <f t="shared" si="162"/>
        <v>5283</v>
      </c>
    </row>
    <row r="10434" spans="1:2" x14ac:dyDescent="0.25">
      <c r="A10434" s="1">
        <v>16</v>
      </c>
      <c r="B10434">
        <f t="shared" si="162"/>
        <v>5299</v>
      </c>
    </row>
    <row r="10435" spans="1:2" x14ac:dyDescent="0.25">
      <c r="A10435" s="1">
        <v>-14</v>
      </c>
      <c r="B10435">
        <f t="shared" ref="B10435:B10498" si="163">B10434+A10435</f>
        <v>5285</v>
      </c>
    </row>
    <row r="10436" spans="1:2" x14ac:dyDescent="0.25">
      <c r="A10436" s="1">
        <v>18</v>
      </c>
      <c r="B10436">
        <f t="shared" si="163"/>
        <v>5303</v>
      </c>
    </row>
    <row r="10437" spans="1:2" x14ac:dyDescent="0.25">
      <c r="A10437" s="1">
        <v>-11</v>
      </c>
      <c r="B10437">
        <f t="shared" si="163"/>
        <v>5292</v>
      </c>
    </row>
    <row r="10438" spans="1:2" x14ac:dyDescent="0.25">
      <c r="A10438" s="1">
        <v>12</v>
      </c>
      <c r="B10438">
        <f t="shared" si="163"/>
        <v>5304</v>
      </c>
    </row>
    <row r="10439" spans="1:2" x14ac:dyDescent="0.25">
      <c r="A10439" s="1">
        <v>17</v>
      </c>
      <c r="B10439">
        <f t="shared" si="163"/>
        <v>5321</v>
      </c>
    </row>
    <row r="10440" spans="1:2" x14ac:dyDescent="0.25">
      <c r="A10440" s="1">
        <v>19</v>
      </c>
      <c r="B10440">
        <f t="shared" si="163"/>
        <v>5340</v>
      </c>
    </row>
    <row r="10441" spans="1:2" x14ac:dyDescent="0.25">
      <c r="A10441" s="1">
        <v>9</v>
      </c>
      <c r="B10441">
        <f t="shared" si="163"/>
        <v>5349</v>
      </c>
    </row>
    <row r="10442" spans="1:2" x14ac:dyDescent="0.25">
      <c r="A10442" s="1">
        <v>-19</v>
      </c>
      <c r="B10442">
        <f t="shared" si="163"/>
        <v>5330</v>
      </c>
    </row>
    <row r="10443" spans="1:2" x14ac:dyDescent="0.25">
      <c r="A10443" s="1">
        <v>-3</v>
      </c>
      <c r="B10443">
        <f t="shared" si="163"/>
        <v>5327</v>
      </c>
    </row>
    <row r="10444" spans="1:2" x14ac:dyDescent="0.25">
      <c r="A10444" s="1">
        <v>-10</v>
      </c>
      <c r="B10444">
        <f t="shared" si="163"/>
        <v>5317</v>
      </c>
    </row>
    <row r="10445" spans="1:2" x14ac:dyDescent="0.25">
      <c r="A10445" s="1">
        <v>2</v>
      </c>
      <c r="B10445">
        <f t="shared" si="163"/>
        <v>5319</v>
      </c>
    </row>
    <row r="10446" spans="1:2" x14ac:dyDescent="0.25">
      <c r="A10446" s="1">
        <v>-7</v>
      </c>
      <c r="B10446">
        <f t="shared" si="163"/>
        <v>5312</v>
      </c>
    </row>
    <row r="10447" spans="1:2" x14ac:dyDescent="0.25">
      <c r="A10447" s="1">
        <v>16</v>
      </c>
      <c r="B10447">
        <f t="shared" si="163"/>
        <v>5328</v>
      </c>
    </row>
    <row r="10448" spans="1:2" x14ac:dyDescent="0.25">
      <c r="A10448" s="1">
        <v>16</v>
      </c>
      <c r="B10448">
        <f t="shared" si="163"/>
        <v>5344</v>
      </c>
    </row>
    <row r="10449" spans="1:2" x14ac:dyDescent="0.25">
      <c r="A10449" s="1">
        <v>-12</v>
      </c>
      <c r="B10449">
        <f t="shared" si="163"/>
        <v>5332</v>
      </c>
    </row>
    <row r="10450" spans="1:2" x14ac:dyDescent="0.25">
      <c r="A10450" s="1">
        <v>10</v>
      </c>
      <c r="B10450">
        <f t="shared" si="163"/>
        <v>5342</v>
      </c>
    </row>
    <row r="10451" spans="1:2" x14ac:dyDescent="0.25">
      <c r="A10451" s="1">
        <v>-1</v>
      </c>
      <c r="B10451">
        <f t="shared" si="163"/>
        <v>5341</v>
      </c>
    </row>
    <row r="10452" spans="1:2" x14ac:dyDescent="0.25">
      <c r="A10452" s="1">
        <v>10</v>
      </c>
      <c r="B10452">
        <f t="shared" si="163"/>
        <v>5351</v>
      </c>
    </row>
    <row r="10453" spans="1:2" x14ac:dyDescent="0.25">
      <c r="A10453" s="1">
        <v>11</v>
      </c>
      <c r="B10453">
        <f t="shared" si="163"/>
        <v>5362</v>
      </c>
    </row>
    <row r="10454" spans="1:2" x14ac:dyDescent="0.25">
      <c r="A10454" s="1">
        <v>1</v>
      </c>
      <c r="B10454">
        <f t="shared" si="163"/>
        <v>5363</v>
      </c>
    </row>
    <row r="10455" spans="1:2" x14ac:dyDescent="0.25">
      <c r="A10455" s="1">
        <v>-11</v>
      </c>
      <c r="B10455">
        <f t="shared" si="163"/>
        <v>5352</v>
      </c>
    </row>
    <row r="10456" spans="1:2" x14ac:dyDescent="0.25">
      <c r="A10456" s="1">
        <v>-6</v>
      </c>
      <c r="B10456">
        <f t="shared" si="163"/>
        <v>5346</v>
      </c>
    </row>
    <row r="10457" spans="1:2" x14ac:dyDescent="0.25">
      <c r="A10457" s="1">
        <v>13</v>
      </c>
      <c r="B10457">
        <f t="shared" si="163"/>
        <v>5359</v>
      </c>
    </row>
    <row r="10458" spans="1:2" x14ac:dyDescent="0.25">
      <c r="A10458" s="1">
        <v>6</v>
      </c>
      <c r="B10458">
        <f t="shared" si="163"/>
        <v>5365</v>
      </c>
    </row>
    <row r="10459" spans="1:2" x14ac:dyDescent="0.25">
      <c r="A10459" s="1">
        <v>-10</v>
      </c>
      <c r="B10459">
        <f t="shared" si="163"/>
        <v>5355</v>
      </c>
    </row>
    <row r="10460" spans="1:2" x14ac:dyDescent="0.25">
      <c r="A10460" s="1">
        <v>-7</v>
      </c>
      <c r="B10460">
        <f t="shared" si="163"/>
        <v>5348</v>
      </c>
    </row>
    <row r="10461" spans="1:2" x14ac:dyDescent="0.25">
      <c r="A10461" s="1">
        <v>12</v>
      </c>
      <c r="B10461">
        <f t="shared" si="163"/>
        <v>5360</v>
      </c>
    </row>
    <row r="10462" spans="1:2" x14ac:dyDescent="0.25">
      <c r="A10462" s="1">
        <v>-2</v>
      </c>
      <c r="B10462">
        <f t="shared" si="163"/>
        <v>5358</v>
      </c>
    </row>
    <row r="10463" spans="1:2" x14ac:dyDescent="0.25">
      <c r="A10463" s="1">
        <v>12</v>
      </c>
      <c r="B10463">
        <f t="shared" si="163"/>
        <v>5370</v>
      </c>
    </row>
    <row r="10464" spans="1:2" x14ac:dyDescent="0.25">
      <c r="A10464" s="1">
        <v>-6</v>
      </c>
      <c r="B10464">
        <f t="shared" si="163"/>
        <v>5364</v>
      </c>
    </row>
    <row r="10465" spans="1:2" x14ac:dyDescent="0.25">
      <c r="A10465" s="1">
        <v>15</v>
      </c>
      <c r="B10465">
        <f t="shared" si="163"/>
        <v>5379</v>
      </c>
    </row>
    <row r="10466" spans="1:2" x14ac:dyDescent="0.25">
      <c r="A10466" s="1">
        <v>17</v>
      </c>
      <c r="B10466">
        <f t="shared" si="163"/>
        <v>5396</v>
      </c>
    </row>
    <row r="10467" spans="1:2" x14ac:dyDescent="0.25">
      <c r="A10467" s="1">
        <v>-4</v>
      </c>
      <c r="B10467">
        <f t="shared" si="163"/>
        <v>5392</v>
      </c>
    </row>
    <row r="10468" spans="1:2" x14ac:dyDescent="0.25">
      <c r="A10468" s="1">
        <v>-3</v>
      </c>
      <c r="B10468">
        <f t="shared" si="163"/>
        <v>5389</v>
      </c>
    </row>
    <row r="10469" spans="1:2" x14ac:dyDescent="0.25">
      <c r="A10469" s="1">
        <v>-12</v>
      </c>
      <c r="B10469">
        <f t="shared" si="163"/>
        <v>5377</v>
      </c>
    </row>
    <row r="10470" spans="1:2" x14ac:dyDescent="0.25">
      <c r="A10470" s="1">
        <v>7</v>
      </c>
      <c r="B10470">
        <f t="shared" si="163"/>
        <v>5384</v>
      </c>
    </row>
    <row r="10471" spans="1:2" x14ac:dyDescent="0.25">
      <c r="A10471" s="1">
        <v>-11</v>
      </c>
      <c r="B10471">
        <f t="shared" si="163"/>
        <v>5373</v>
      </c>
    </row>
    <row r="10472" spans="1:2" x14ac:dyDescent="0.25">
      <c r="A10472" s="1">
        <v>22</v>
      </c>
      <c r="B10472">
        <f t="shared" si="163"/>
        <v>5395</v>
      </c>
    </row>
    <row r="10473" spans="1:2" x14ac:dyDescent="0.25">
      <c r="A10473" s="1">
        <v>-9</v>
      </c>
      <c r="B10473">
        <f t="shared" si="163"/>
        <v>5386</v>
      </c>
    </row>
    <row r="10474" spans="1:2" x14ac:dyDescent="0.25">
      <c r="A10474" s="1">
        <v>14</v>
      </c>
      <c r="B10474">
        <f t="shared" si="163"/>
        <v>5400</v>
      </c>
    </row>
    <row r="10475" spans="1:2" x14ac:dyDescent="0.25">
      <c r="A10475" s="1">
        <v>-2</v>
      </c>
      <c r="B10475">
        <f t="shared" si="163"/>
        <v>5398</v>
      </c>
    </row>
    <row r="10476" spans="1:2" x14ac:dyDescent="0.25">
      <c r="A10476" s="1">
        <v>-5</v>
      </c>
      <c r="B10476">
        <f t="shared" si="163"/>
        <v>5393</v>
      </c>
    </row>
    <row r="10477" spans="1:2" x14ac:dyDescent="0.25">
      <c r="A10477" s="1">
        <v>-6</v>
      </c>
      <c r="B10477">
        <f t="shared" si="163"/>
        <v>5387</v>
      </c>
    </row>
    <row r="10478" spans="1:2" x14ac:dyDescent="0.25">
      <c r="A10478" s="1">
        <v>-15</v>
      </c>
      <c r="B10478">
        <f t="shared" si="163"/>
        <v>5372</v>
      </c>
    </row>
    <row r="10479" spans="1:2" x14ac:dyDescent="0.25">
      <c r="A10479" s="1">
        <v>3</v>
      </c>
      <c r="B10479">
        <f t="shared" si="163"/>
        <v>5375</v>
      </c>
    </row>
    <row r="10480" spans="1:2" x14ac:dyDescent="0.25">
      <c r="A10480" s="1">
        <v>-7</v>
      </c>
      <c r="B10480">
        <f t="shared" si="163"/>
        <v>5368</v>
      </c>
    </row>
    <row r="10481" spans="1:2" x14ac:dyDescent="0.25">
      <c r="A10481" s="1">
        <v>-1</v>
      </c>
      <c r="B10481">
        <f t="shared" si="163"/>
        <v>5367</v>
      </c>
    </row>
    <row r="10482" spans="1:2" x14ac:dyDescent="0.25">
      <c r="A10482" s="1">
        <v>11</v>
      </c>
      <c r="B10482">
        <f t="shared" si="163"/>
        <v>5378</v>
      </c>
    </row>
    <row r="10483" spans="1:2" x14ac:dyDescent="0.25">
      <c r="A10483" s="1">
        <v>4</v>
      </c>
      <c r="B10483">
        <f t="shared" si="163"/>
        <v>5382</v>
      </c>
    </row>
    <row r="10484" spans="1:2" x14ac:dyDescent="0.25">
      <c r="A10484" s="1">
        <v>-8</v>
      </c>
      <c r="B10484">
        <f t="shared" si="163"/>
        <v>5374</v>
      </c>
    </row>
    <row r="10485" spans="1:2" x14ac:dyDescent="0.25">
      <c r="A10485" s="1">
        <v>20</v>
      </c>
      <c r="B10485">
        <f t="shared" si="163"/>
        <v>5394</v>
      </c>
    </row>
    <row r="10486" spans="1:2" x14ac:dyDescent="0.25">
      <c r="A10486" s="1">
        <v>5</v>
      </c>
      <c r="B10486">
        <f t="shared" si="163"/>
        <v>5399</v>
      </c>
    </row>
    <row r="10487" spans="1:2" x14ac:dyDescent="0.25">
      <c r="A10487" s="1">
        <v>17</v>
      </c>
      <c r="B10487">
        <f t="shared" si="163"/>
        <v>5416</v>
      </c>
    </row>
    <row r="10488" spans="1:2" x14ac:dyDescent="0.25">
      <c r="A10488" s="1">
        <v>-7</v>
      </c>
      <c r="B10488">
        <f t="shared" si="163"/>
        <v>5409</v>
      </c>
    </row>
    <row r="10489" spans="1:2" x14ac:dyDescent="0.25">
      <c r="A10489" s="1">
        <v>-19</v>
      </c>
      <c r="B10489">
        <f t="shared" si="163"/>
        <v>5390</v>
      </c>
    </row>
    <row r="10490" spans="1:2" x14ac:dyDescent="0.25">
      <c r="A10490" s="1">
        <v>-5</v>
      </c>
      <c r="B10490">
        <f t="shared" si="163"/>
        <v>5385</v>
      </c>
    </row>
    <row r="10491" spans="1:2" x14ac:dyDescent="0.25">
      <c r="A10491" s="1">
        <v>-4</v>
      </c>
      <c r="B10491">
        <f t="shared" si="163"/>
        <v>5381</v>
      </c>
    </row>
    <row r="10492" spans="1:2" x14ac:dyDescent="0.25">
      <c r="A10492" s="1">
        <v>7</v>
      </c>
      <c r="B10492">
        <f t="shared" si="163"/>
        <v>5388</v>
      </c>
    </row>
    <row r="10493" spans="1:2" x14ac:dyDescent="0.25">
      <c r="A10493" s="1">
        <v>20</v>
      </c>
      <c r="B10493">
        <f t="shared" si="163"/>
        <v>5408</v>
      </c>
    </row>
    <row r="10494" spans="1:2" x14ac:dyDescent="0.25">
      <c r="A10494" s="1">
        <v>5</v>
      </c>
      <c r="B10494">
        <f t="shared" si="163"/>
        <v>5413</v>
      </c>
    </row>
    <row r="10495" spans="1:2" x14ac:dyDescent="0.25">
      <c r="A10495" s="1">
        <v>-3</v>
      </c>
      <c r="B10495">
        <f t="shared" si="163"/>
        <v>5410</v>
      </c>
    </row>
    <row r="10496" spans="1:2" x14ac:dyDescent="0.25">
      <c r="A10496" s="1">
        <v>1</v>
      </c>
      <c r="B10496">
        <f t="shared" si="163"/>
        <v>5411</v>
      </c>
    </row>
    <row r="10497" spans="1:2" x14ac:dyDescent="0.25">
      <c r="A10497" s="1">
        <v>20</v>
      </c>
      <c r="B10497">
        <f t="shared" si="163"/>
        <v>5431</v>
      </c>
    </row>
    <row r="10498" spans="1:2" x14ac:dyDescent="0.25">
      <c r="A10498" s="1">
        <v>14</v>
      </c>
      <c r="B10498">
        <f t="shared" si="163"/>
        <v>5445</v>
      </c>
    </row>
    <row r="10499" spans="1:2" x14ac:dyDescent="0.25">
      <c r="A10499" s="1">
        <v>14</v>
      </c>
      <c r="B10499">
        <f t="shared" ref="B10499:B10562" si="164">B10498+A10499</f>
        <v>5459</v>
      </c>
    </row>
    <row r="10500" spans="1:2" x14ac:dyDescent="0.25">
      <c r="A10500" s="1">
        <v>1</v>
      </c>
      <c r="B10500">
        <f t="shared" si="164"/>
        <v>5460</v>
      </c>
    </row>
    <row r="10501" spans="1:2" x14ac:dyDescent="0.25">
      <c r="A10501" s="1">
        <v>16</v>
      </c>
      <c r="B10501">
        <f t="shared" si="164"/>
        <v>5476</v>
      </c>
    </row>
    <row r="10502" spans="1:2" x14ac:dyDescent="0.25">
      <c r="A10502" s="1">
        <v>10</v>
      </c>
      <c r="B10502">
        <f t="shared" si="164"/>
        <v>5486</v>
      </c>
    </row>
    <row r="10503" spans="1:2" x14ac:dyDescent="0.25">
      <c r="A10503" s="1">
        <v>-7</v>
      </c>
      <c r="B10503">
        <f t="shared" si="164"/>
        <v>5479</v>
      </c>
    </row>
    <row r="10504" spans="1:2" x14ac:dyDescent="0.25">
      <c r="A10504" s="1">
        <v>24</v>
      </c>
      <c r="B10504">
        <f t="shared" si="164"/>
        <v>5503</v>
      </c>
    </row>
    <row r="10505" spans="1:2" x14ac:dyDescent="0.25">
      <c r="A10505" s="1">
        <v>11</v>
      </c>
      <c r="B10505">
        <f t="shared" si="164"/>
        <v>5514</v>
      </c>
    </row>
    <row r="10506" spans="1:2" x14ac:dyDescent="0.25">
      <c r="A10506" s="1">
        <v>4</v>
      </c>
      <c r="B10506">
        <f t="shared" si="164"/>
        <v>5518</v>
      </c>
    </row>
    <row r="10507" spans="1:2" x14ac:dyDescent="0.25">
      <c r="A10507" s="1">
        <v>-14</v>
      </c>
      <c r="B10507">
        <f t="shared" si="164"/>
        <v>5504</v>
      </c>
    </row>
    <row r="10508" spans="1:2" x14ac:dyDescent="0.25">
      <c r="A10508" s="1">
        <v>-5</v>
      </c>
      <c r="B10508">
        <f t="shared" si="164"/>
        <v>5499</v>
      </c>
    </row>
    <row r="10509" spans="1:2" x14ac:dyDescent="0.25">
      <c r="A10509" s="1">
        <v>18</v>
      </c>
      <c r="B10509">
        <f t="shared" si="164"/>
        <v>5517</v>
      </c>
    </row>
    <row r="10510" spans="1:2" x14ac:dyDescent="0.25">
      <c r="A10510" s="1">
        <v>7</v>
      </c>
      <c r="B10510">
        <f t="shared" si="164"/>
        <v>5524</v>
      </c>
    </row>
    <row r="10511" spans="1:2" x14ac:dyDescent="0.25">
      <c r="A10511" s="1">
        <v>12</v>
      </c>
      <c r="B10511">
        <f t="shared" si="164"/>
        <v>5536</v>
      </c>
    </row>
    <row r="10512" spans="1:2" x14ac:dyDescent="0.25">
      <c r="A10512" s="1">
        <v>-8</v>
      </c>
      <c r="B10512">
        <f t="shared" si="164"/>
        <v>5528</v>
      </c>
    </row>
    <row r="10513" spans="1:2" x14ac:dyDescent="0.25">
      <c r="A10513" s="1">
        <v>-2</v>
      </c>
      <c r="B10513">
        <f t="shared" si="164"/>
        <v>5526</v>
      </c>
    </row>
    <row r="10514" spans="1:2" x14ac:dyDescent="0.25">
      <c r="A10514" s="1">
        <v>23</v>
      </c>
      <c r="B10514">
        <f t="shared" si="164"/>
        <v>5549</v>
      </c>
    </row>
    <row r="10515" spans="1:2" x14ac:dyDescent="0.25">
      <c r="A10515" s="1">
        <v>-19</v>
      </c>
      <c r="B10515">
        <f t="shared" si="164"/>
        <v>5530</v>
      </c>
    </row>
    <row r="10516" spans="1:2" x14ac:dyDescent="0.25">
      <c r="A10516" s="1">
        <v>48</v>
      </c>
      <c r="B10516">
        <f t="shared" si="164"/>
        <v>5578</v>
      </c>
    </row>
    <row r="10517" spans="1:2" x14ac:dyDescent="0.25">
      <c r="A10517" s="1">
        <v>10</v>
      </c>
      <c r="B10517">
        <f t="shared" si="164"/>
        <v>5588</v>
      </c>
    </row>
    <row r="10518" spans="1:2" x14ac:dyDescent="0.25">
      <c r="A10518" s="1">
        <v>13</v>
      </c>
      <c r="B10518">
        <f t="shared" si="164"/>
        <v>5601</v>
      </c>
    </row>
    <row r="10519" spans="1:2" x14ac:dyDescent="0.25">
      <c r="A10519" s="1">
        <v>5</v>
      </c>
      <c r="B10519">
        <f t="shared" si="164"/>
        <v>5606</v>
      </c>
    </row>
    <row r="10520" spans="1:2" x14ac:dyDescent="0.25">
      <c r="A10520" s="1">
        <v>-10</v>
      </c>
      <c r="B10520">
        <f t="shared" si="164"/>
        <v>5596</v>
      </c>
    </row>
    <row r="10521" spans="1:2" x14ac:dyDescent="0.25">
      <c r="A10521" s="1">
        <v>2</v>
      </c>
      <c r="B10521">
        <f t="shared" si="164"/>
        <v>5598</v>
      </c>
    </row>
    <row r="10522" spans="1:2" x14ac:dyDescent="0.25">
      <c r="A10522" s="1">
        <v>-1</v>
      </c>
      <c r="B10522">
        <f t="shared" si="164"/>
        <v>5597</v>
      </c>
    </row>
    <row r="10523" spans="1:2" x14ac:dyDescent="0.25">
      <c r="A10523" s="1">
        <v>26</v>
      </c>
      <c r="B10523">
        <f t="shared" si="164"/>
        <v>5623</v>
      </c>
    </row>
    <row r="10524" spans="1:2" x14ac:dyDescent="0.25">
      <c r="A10524" s="1">
        <v>12</v>
      </c>
      <c r="B10524">
        <f t="shared" si="164"/>
        <v>5635</v>
      </c>
    </row>
    <row r="10525" spans="1:2" x14ac:dyDescent="0.25">
      <c r="A10525" s="1">
        <v>13</v>
      </c>
      <c r="B10525">
        <f t="shared" si="164"/>
        <v>5648</v>
      </c>
    </row>
    <row r="10526" spans="1:2" x14ac:dyDescent="0.25">
      <c r="A10526" s="1">
        <v>25</v>
      </c>
      <c r="B10526">
        <f t="shared" si="164"/>
        <v>5673</v>
      </c>
    </row>
    <row r="10527" spans="1:2" x14ac:dyDescent="0.25">
      <c r="A10527" s="1">
        <v>-12</v>
      </c>
      <c r="B10527">
        <f t="shared" si="164"/>
        <v>5661</v>
      </c>
    </row>
    <row r="10528" spans="1:2" x14ac:dyDescent="0.25">
      <c r="A10528" s="1">
        <v>13</v>
      </c>
      <c r="B10528">
        <f t="shared" si="164"/>
        <v>5674</v>
      </c>
    </row>
    <row r="10529" spans="1:2" x14ac:dyDescent="0.25">
      <c r="A10529" s="1">
        <v>3</v>
      </c>
      <c r="B10529">
        <f t="shared" si="164"/>
        <v>5677</v>
      </c>
    </row>
    <row r="10530" spans="1:2" x14ac:dyDescent="0.25">
      <c r="A10530" s="1">
        <v>-2</v>
      </c>
      <c r="B10530">
        <f t="shared" si="164"/>
        <v>5675</v>
      </c>
    </row>
    <row r="10531" spans="1:2" x14ac:dyDescent="0.25">
      <c r="A10531" s="1">
        <v>13</v>
      </c>
      <c r="B10531">
        <f t="shared" si="164"/>
        <v>5688</v>
      </c>
    </row>
    <row r="10532" spans="1:2" x14ac:dyDescent="0.25">
      <c r="A10532" s="1">
        <v>4</v>
      </c>
      <c r="B10532">
        <f t="shared" si="164"/>
        <v>5692</v>
      </c>
    </row>
    <row r="10533" spans="1:2" x14ac:dyDescent="0.25">
      <c r="A10533" s="1">
        <v>5</v>
      </c>
      <c r="B10533">
        <f t="shared" si="164"/>
        <v>5697</v>
      </c>
    </row>
    <row r="10534" spans="1:2" x14ac:dyDescent="0.25">
      <c r="A10534" s="1">
        <v>13</v>
      </c>
      <c r="B10534">
        <f t="shared" si="164"/>
        <v>5710</v>
      </c>
    </row>
    <row r="10535" spans="1:2" x14ac:dyDescent="0.25">
      <c r="A10535" s="1">
        <v>-6</v>
      </c>
      <c r="B10535">
        <f t="shared" si="164"/>
        <v>5704</v>
      </c>
    </row>
    <row r="10536" spans="1:2" x14ac:dyDescent="0.25">
      <c r="A10536" s="1">
        <v>-4</v>
      </c>
      <c r="B10536">
        <f t="shared" si="164"/>
        <v>5700</v>
      </c>
    </row>
    <row r="10537" spans="1:2" x14ac:dyDescent="0.25">
      <c r="A10537" s="1">
        <v>-16</v>
      </c>
      <c r="B10537">
        <f t="shared" si="164"/>
        <v>5684</v>
      </c>
    </row>
    <row r="10538" spans="1:2" x14ac:dyDescent="0.25">
      <c r="A10538" s="1">
        <v>19</v>
      </c>
      <c r="B10538">
        <f t="shared" si="164"/>
        <v>5703</v>
      </c>
    </row>
    <row r="10539" spans="1:2" x14ac:dyDescent="0.25">
      <c r="A10539" s="1">
        <v>8</v>
      </c>
      <c r="B10539">
        <f t="shared" si="164"/>
        <v>5711</v>
      </c>
    </row>
    <row r="10540" spans="1:2" x14ac:dyDescent="0.25">
      <c r="A10540" s="1">
        <v>19</v>
      </c>
      <c r="B10540">
        <f t="shared" si="164"/>
        <v>5730</v>
      </c>
    </row>
    <row r="10541" spans="1:2" x14ac:dyDescent="0.25">
      <c r="A10541" s="1">
        <v>4</v>
      </c>
      <c r="B10541">
        <f t="shared" si="164"/>
        <v>5734</v>
      </c>
    </row>
    <row r="10542" spans="1:2" x14ac:dyDescent="0.25">
      <c r="A10542" s="1">
        <v>-7</v>
      </c>
      <c r="B10542">
        <f t="shared" si="164"/>
        <v>5727</v>
      </c>
    </row>
    <row r="10543" spans="1:2" x14ac:dyDescent="0.25">
      <c r="A10543" s="1">
        <v>1</v>
      </c>
      <c r="B10543">
        <f t="shared" si="164"/>
        <v>5728</v>
      </c>
    </row>
    <row r="10544" spans="1:2" x14ac:dyDescent="0.25">
      <c r="A10544" s="1">
        <v>-14</v>
      </c>
      <c r="B10544">
        <f t="shared" si="164"/>
        <v>5714</v>
      </c>
    </row>
    <row r="10545" spans="1:2" x14ac:dyDescent="0.25">
      <c r="A10545" s="1">
        <v>8</v>
      </c>
      <c r="B10545">
        <f t="shared" si="164"/>
        <v>5722</v>
      </c>
    </row>
    <row r="10546" spans="1:2" x14ac:dyDescent="0.25">
      <c r="A10546" s="1">
        <v>-7</v>
      </c>
      <c r="B10546">
        <f t="shared" si="164"/>
        <v>5715</v>
      </c>
    </row>
    <row r="10547" spans="1:2" x14ac:dyDescent="0.25">
      <c r="A10547" s="1">
        <v>-20</v>
      </c>
      <c r="B10547">
        <f t="shared" si="164"/>
        <v>5695</v>
      </c>
    </row>
    <row r="10548" spans="1:2" x14ac:dyDescent="0.25">
      <c r="A10548" s="1">
        <v>-9</v>
      </c>
      <c r="B10548">
        <f t="shared" si="164"/>
        <v>5686</v>
      </c>
    </row>
    <row r="10549" spans="1:2" x14ac:dyDescent="0.25">
      <c r="A10549" s="1">
        <v>19</v>
      </c>
      <c r="B10549">
        <f t="shared" si="164"/>
        <v>5705</v>
      </c>
    </row>
    <row r="10550" spans="1:2" x14ac:dyDescent="0.25">
      <c r="A10550" s="1">
        <v>1</v>
      </c>
      <c r="B10550">
        <f t="shared" si="164"/>
        <v>5706</v>
      </c>
    </row>
    <row r="10551" spans="1:2" x14ac:dyDescent="0.25">
      <c r="A10551" s="1">
        <v>17</v>
      </c>
      <c r="B10551">
        <f t="shared" si="164"/>
        <v>5723</v>
      </c>
    </row>
    <row r="10552" spans="1:2" x14ac:dyDescent="0.25">
      <c r="A10552" s="1">
        <v>18</v>
      </c>
      <c r="B10552">
        <f t="shared" si="164"/>
        <v>5741</v>
      </c>
    </row>
    <row r="10553" spans="1:2" x14ac:dyDescent="0.25">
      <c r="A10553" s="1">
        <v>16</v>
      </c>
      <c r="B10553">
        <f t="shared" si="164"/>
        <v>5757</v>
      </c>
    </row>
    <row r="10554" spans="1:2" x14ac:dyDescent="0.25">
      <c r="A10554" s="1">
        <v>-19</v>
      </c>
      <c r="B10554">
        <f t="shared" si="164"/>
        <v>5738</v>
      </c>
    </row>
    <row r="10555" spans="1:2" x14ac:dyDescent="0.25">
      <c r="A10555" s="1">
        <v>4</v>
      </c>
      <c r="B10555">
        <f t="shared" si="164"/>
        <v>5742</v>
      </c>
    </row>
    <row r="10556" spans="1:2" x14ac:dyDescent="0.25">
      <c r="A10556" s="1">
        <v>20</v>
      </c>
      <c r="B10556">
        <f t="shared" si="164"/>
        <v>5762</v>
      </c>
    </row>
    <row r="10557" spans="1:2" x14ac:dyDescent="0.25">
      <c r="A10557" s="1">
        <v>5</v>
      </c>
      <c r="B10557">
        <f t="shared" si="164"/>
        <v>5767</v>
      </c>
    </row>
    <row r="10558" spans="1:2" x14ac:dyDescent="0.25">
      <c r="A10558" s="1">
        <v>24</v>
      </c>
      <c r="B10558">
        <f t="shared" si="164"/>
        <v>5791</v>
      </c>
    </row>
    <row r="10559" spans="1:2" x14ac:dyDescent="0.25">
      <c r="A10559" s="1">
        <v>18</v>
      </c>
      <c r="B10559">
        <f t="shared" si="164"/>
        <v>5809</v>
      </c>
    </row>
    <row r="10560" spans="1:2" x14ac:dyDescent="0.25">
      <c r="A10560" s="1">
        <v>-1</v>
      </c>
      <c r="B10560">
        <f t="shared" si="164"/>
        <v>5808</v>
      </c>
    </row>
    <row r="10561" spans="1:2" x14ac:dyDescent="0.25">
      <c r="A10561" s="1">
        <v>23</v>
      </c>
      <c r="B10561">
        <f t="shared" si="164"/>
        <v>5831</v>
      </c>
    </row>
    <row r="10562" spans="1:2" x14ac:dyDescent="0.25">
      <c r="A10562" s="1">
        <v>16</v>
      </c>
      <c r="B10562">
        <f t="shared" si="164"/>
        <v>5847</v>
      </c>
    </row>
    <row r="10563" spans="1:2" x14ac:dyDescent="0.25">
      <c r="A10563" s="1">
        <v>8</v>
      </c>
      <c r="B10563">
        <f t="shared" ref="B10563:B10626" si="165">B10562+A10563</f>
        <v>5855</v>
      </c>
    </row>
    <row r="10564" spans="1:2" x14ac:dyDescent="0.25">
      <c r="A10564" s="1">
        <v>8</v>
      </c>
      <c r="B10564">
        <f t="shared" si="165"/>
        <v>5863</v>
      </c>
    </row>
    <row r="10565" spans="1:2" x14ac:dyDescent="0.25">
      <c r="A10565" s="1">
        <v>-21</v>
      </c>
      <c r="B10565">
        <f t="shared" si="165"/>
        <v>5842</v>
      </c>
    </row>
    <row r="10566" spans="1:2" x14ac:dyDescent="0.25">
      <c r="A10566" s="1">
        <v>-14</v>
      </c>
      <c r="B10566">
        <f t="shared" si="165"/>
        <v>5828</v>
      </c>
    </row>
    <row r="10567" spans="1:2" x14ac:dyDescent="0.25">
      <c r="A10567" s="1">
        <v>-16</v>
      </c>
      <c r="B10567">
        <f t="shared" si="165"/>
        <v>5812</v>
      </c>
    </row>
    <row r="10568" spans="1:2" x14ac:dyDescent="0.25">
      <c r="A10568" s="1">
        <v>-8</v>
      </c>
      <c r="B10568">
        <f t="shared" si="165"/>
        <v>5804</v>
      </c>
    </row>
    <row r="10569" spans="1:2" x14ac:dyDescent="0.25">
      <c r="A10569" s="1">
        <v>11</v>
      </c>
      <c r="B10569">
        <f t="shared" si="165"/>
        <v>5815</v>
      </c>
    </row>
    <row r="10570" spans="1:2" x14ac:dyDescent="0.25">
      <c r="A10570" s="1">
        <v>5</v>
      </c>
      <c r="B10570">
        <f t="shared" si="165"/>
        <v>5820</v>
      </c>
    </row>
    <row r="10571" spans="1:2" x14ac:dyDescent="0.25">
      <c r="A10571" s="1">
        <v>4</v>
      </c>
      <c r="B10571">
        <f t="shared" si="165"/>
        <v>5824</v>
      </c>
    </row>
    <row r="10572" spans="1:2" x14ac:dyDescent="0.25">
      <c r="A10572" s="1">
        <v>-18</v>
      </c>
      <c r="B10572">
        <f t="shared" si="165"/>
        <v>5806</v>
      </c>
    </row>
    <row r="10573" spans="1:2" x14ac:dyDescent="0.25">
      <c r="A10573" s="1">
        <v>-20</v>
      </c>
      <c r="B10573">
        <f t="shared" si="165"/>
        <v>5786</v>
      </c>
    </row>
    <row r="10574" spans="1:2" x14ac:dyDescent="0.25">
      <c r="A10574" s="1">
        <v>-10</v>
      </c>
      <c r="B10574">
        <f t="shared" si="165"/>
        <v>5776</v>
      </c>
    </row>
    <row r="10575" spans="1:2" x14ac:dyDescent="0.25">
      <c r="A10575" s="1">
        <v>18</v>
      </c>
      <c r="B10575">
        <f t="shared" si="165"/>
        <v>5794</v>
      </c>
    </row>
    <row r="10576" spans="1:2" x14ac:dyDescent="0.25">
      <c r="A10576" s="1">
        <v>-15</v>
      </c>
      <c r="B10576">
        <f t="shared" si="165"/>
        <v>5779</v>
      </c>
    </row>
    <row r="10577" spans="1:2" x14ac:dyDescent="0.25">
      <c r="A10577" s="1">
        <v>-1</v>
      </c>
      <c r="B10577">
        <f t="shared" si="165"/>
        <v>5778</v>
      </c>
    </row>
    <row r="10578" spans="1:2" x14ac:dyDescent="0.25">
      <c r="A10578" s="1">
        <v>5</v>
      </c>
      <c r="B10578">
        <f t="shared" si="165"/>
        <v>5783</v>
      </c>
    </row>
    <row r="10579" spans="1:2" x14ac:dyDescent="0.25">
      <c r="A10579" s="1">
        <v>-11</v>
      </c>
      <c r="B10579">
        <f t="shared" si="165"/>
        <v>5772</v>
      </c>
    </row>
    <row r="10580" spans="1:2" x14ac:dyDescent="0.25">
      <c r="A10580" s="1">
        <v>-7</v>
      </c>
      <c r="B10580">
        <f t="shared" si="165"/>
        <v>5765</v>
      </c>
    </row>
    <row r="10581" spans="1:2" x14ac:dyDescent="0.25">
      <c r="A10581" s="1">
        <v>5</v>
      </c>
      <c r="B10581">
        <f t="shared" si="165"/>
        <v>5770</v>
      </c>
    </row>
    <row r="10582" spans="1:2" x14ac:dyDescent="0.25">
      <c r="A10582" s="1">
        <v>-18</v>
      </c>
      <c r="B10582">
        <f t="shared" si="165"/>
        <v>5752</v>
      </c>
    </row>
    <row r="10583" spans="1:2" x14ac:dyDescent="0.25">
      <c r="A10583" s="1">
        <v>2</v>
      </c>
      <c r="B10583">
        <f t="shared" si="165"/>
        <v>5754</v>
      </c>
    </row>
    <row r="10584" spans="1:2" x14ac:dyDescent="0.25">
      <c r="A10584" s="1">
        <v>4</v>
      </c>
      <c r="B10584">
        <f t="shared" si="165"/>
        <v>5758</v>
      </c>
    </row>
    <row r="10585" spans="1:2" x14ac:dyDescent="0.25">
      <c r="A10585" s="1">
        <v>3</v>
      </c>
      <c r="B10585">
        <f t="shared" si="165"/>
        <v>5761</v>
      </c>
    </row>
    <row r="10586" spans="1:2" x14ac:dyDescent="0.25">
      <c r="A10586" s="1">
        <v>-21</v>
      </c>
      <c r="B10586">
        <f t="shared" si="165"/>
        <v>5740</v>
      </c>
    </row>
    <row r="10587" spans="1:2" x14ac:dyDescent="0.25">
      <c r="A10587" s="1">
        <v>4</v>
      </c>
      <c r="B10587">
        <f t="shared" si="165"/>
        <v>5744</v>
      </c>
    </row>
    <row r="10588" spans="1:2" x14ac:dyDescent="0.25">
      <c r="A10588" s="1">
        <v>12</v>
      </c>
      <c r="B10588">
        <f t="shared" si="165"/>
        <v>5756</v>
      </c>
    </row>
    <row r="10589" spans="1:2" x14ac:dyDescent="0.25">
      <c r="A10589" s="1">
        <v>-7</v>
      </c>
      <c r="B10589">
        <f t="shared" si="165"/>
        <v>5749</v>
      </c>
    </row>
    <row r="10590" spans="1:2" x14ac:dyDescent="0.25">
      <c r="A10590" s="1">
        <v>17</v>
      </c>
      <c r="B10590">
        <f t="shared" si="165"/>
        <v>5766</v>
      </c>
    </row>
    <row r="10591" spans="1:2" x14ac:dyDescent="0.25">
      <c r="A10591" s="1">
        <v>16</v>
      </c>
      <c r="B10591">
        <f t="shared" si="165"/>
        <v>5782</v>
      </c>
    </row>
    <row r="10592" spans="1:2" x14ac:dyDescent="0.25">
      <c r="A10592" s="1">
        <v>15</v>
      </c>
      <c r="B10592">
        <f t="shared" si="165"/>
        <v>5797</v>
      </c>
    </row>
    <row r="10593" spans="1:2" x14ac:dyDescent="0.25">
      <c r="A10593" s="1">
        <v>-8</v>
      </c>
      <c r="B10593">
        <f t="shared" si="165"/>
        <v>5789</v>
      </c>
    </row>
    <row r="10594" spans="1:2" x14ac:dyDescent="0.25">
      <c r="A10594" s="1">
        <v>-8</v>
      </c>
      <c r="B10594">
        <f t="shared" si="165"/>
        <v>5781</v>
      </c>
    </row>
    <row r="10595" spans="1:2" x14ac:dyDescent="0.25">
      <c r="A10595" s="1">
        <v>-12</v>
      </c>
      <c r="B10595">
        <f t="shared" si="165"/>
        <v>5769</v>
      </c>
    </row>
    <row r="10596" spans="1:2" x14ac:dyDescent="0.25">
      <c r="A10596" s="1">
        <v>8</v>
      </c>
      <c r="B10596">
        <f t="shared" si="165"/>
        <v>5777</v>
      </c>
    </row>
    <row r="10597" spans="1:2" x14ac:dyDescent="0.25">
      <c r="A10597" s="1">
        <v>8</v>
      </c>
      <c r="B10597">
        <f t="shared" si="165"/>
        <v>5785</v>
      </c>
    </row>
    <row r="10598" spans="1:2" x14ac:dyDescent="0.25">
      <c r="A10598" s="1">
        <v>10</v>
      </c>
      <c r="B10598">
        <f t="shared" si="165"/>
        <v>5795</v>
      </c>
    </row>
    <row r="10599" spans="1:2" x14ac:dyDescent="0.25">
      <c r="A10599" s="1">
        <v>1</v>
      </c>
      <c r="B10599">
        <f t="shared" si="165"/>
        <v>5796</v>
      </c>
    </row>
    <row r="10600" spans="1:2" x14ac:dyDescent="0.25">
      <c r="A10600" s="1">
        <v>11</v>
      </c>
      <c r="B10600">
        <f t="shared" si="165"/>
        <v>5807</v>
      </c>
    </row>
    <row r="10601" spans="1:2" x14ac:dyDescent="0.25">
      <c r="A10601" s="1">
        <v>-17</v>
      </c>
      <c r="B10601">
        <f t="shared" si="165"/>
        <v>5790</v>
      </c>
    </row>
    <row r="10602" spans="1:2" x14ac:dyDescent="0.25">
      <c r="A10602" s="1">
        <v>3</v>
      </c>
      <c r="B10602">
        <f t="shared" si="165"/>
        <v>5793</v>
      </c>
    </row>
    <row r="10603" spans="1:2" x14ac:dyDescent="0.25">
      <c r="A10603" s="1">
        <v>-1</v>
      </c>
      <c r="B10603">
        <f t="shared" si="165"/>
        <v>5792</v>
      </c>
    </row>
    <row r="10604" spans="1:2" x14ac:dyDescent="0.25">
      <c r="A10604" s="1">
        <v>-24</v>
      </c>
      <c r="B10604">
        <f t="shared" si="165"/>
        <v>5768</v>
      </c>
    </row>
    <row r="10605" spans="1:2" x14ac:dyDescent="0.25">
      <c r="A10605" s="1">
        <v>-5</v>
      </c>
      <c r="B10605">
        <f t="shared" si="165"/>
        <v>5763</v>
      </c>
    </row>
    <row r="10606" spans="1:2" x14ac:dyDescent="0.25">
      <c r="A10606" s="1">
        <v>-24</v>
      </c>
      <c r="B10606">
        <f t="shared" si="165"/>
        <v>5739</v>
      </c>
    </row>
    <row r="10607" spans="1:2" x14ac:dyDescent="0.25">
      <c r="A10607" s="1">
        <v>-22</v>
      </c>
      <c r="B10607">
        <f t="shared" si="165"/>
        <v>5717</v>
      </c>
    </row>
    <row r="10608" spans="1:2" x14ac:dyDescent="0.25">
      <c r="A10608" s="1">
        <v>4</v>
      </c>
      <c r="B10608">
        <f t="shared" si="165"/>
        <v>5721</v>
      </c>
    </row>
    <row r="10609" spans="1:2" x14ac:dyDescent="0.25">
      <c r="A10609" s="1">
        <v>3</v>
      </c>
      <c r="B10609">
        <f t="shared" si="165"/>
        <v>5724</v>
      </c>
    </row>
    <row r="10610" spans="1:2" x14ac:dyDescent="0.25">
      <c r="A10610" s="1">
        <v>2</v>
      </c>
      <c r="B10610">
        <f t="shared" si="165"/>
        <v>5726</v>
      </c>
    </row>
    <row r="10611" spans="1:2" x14ac:dyDescent="0.25">
      <c r="A10611" s="1">
        <v>-18</v>
      </c>
      <c r="B10611">
        <f t="shared" si="165"/>
        <v>5708</v>
      </c>
    </row>
    <row r="10612" spans="1:2" x14ac:dyDescent="0.25">
      <c r="A10612" s="1">
        <v>-19</v>
      </c>
      <c r="B10612">
        <f t="shared" si="165"/>
        <v>5689</v>
      </c>
    </row>
    <row r="10613" spans="1:2" x14ac:dyDescent="0.25">
      <c r="A10613" s="1">
        <v>-8</v>
      </c>
      <c r="B10613">
        <f t="shared" si="165"/>
        <v>5681</v>
      </c>
    </row>
    <row r="10614" spans="1:2" x14ac:dyDescent="0.25">
      <c r="A10614" s="1">
        <v>13</v>
      </c>
      <c r="B10614">
        <f t="shared" si="165"/>
        <v>5694</v>
      </c>
    </row>
    <row r="10615" spans="1:2" x14ac:dyDescent="0.25">
      <c r="A10615" s="1">
        <v>13</v>
      </c>
      <c r="B10615">
        <f t="shared" si="165"/>
        <v>5707</v>
      </c>
    </row>
    <row r="10616" spans="1:2" x14ac:dyDescent="0.25">
      <c r="A10616" s="1">
        <v>13</v>
      </c>
      <c r="B10616">
        <f t="shared" si="165"/>
        <v>5720</v>
      </c>
    </row>
    <row r="10617" spans="1:2" x14ac:dyDescent="0.25">
      <c r="A10617" s="1">
        <v>-7</v>
      </c>
      <c r="B10617">
        <f t="shared" si="165"/>
        <v>5713</v>
      </c>
    </row>
    <row r="10618" spans="1:2" x14ac:dyDescent="0.25">
      <c r="A10618" s="1">
        <v>19</v>
      </c>
      <c r="B10618">
        <f t="shared" si="165"/>
        <v>5732</v>
      </c>
    </row>
    <row r="10619" spans="1:2" x14ac:dyDescent="0.25">
      <c r="A10619" s="1">
        <v>-14</v>
      </c>
      <c r="B10619">
        <f t="shared" si="165"/>
        <v>5718</v>
      </c>
    </row>
    <row r="10620" spans="1:2" x14ac:dyDescent="0.25">
      <c r="A10620" s="1">
        <v>-2</v>
      </c>
      <c r="B10620">
        <f t="shared" si="165"/>
        <v>5716</v>
      </c>
    </row>
    <row r="10621" spans="1:2" x14ac:dyDescent="0.25">
      <c r="A10621" s="1">
        <v>37</v>
      </c>
      <c r="B10621">
        <f t="shared" si="165"/>
        <v>5753</v>
      </c>
    </row>
    <row r="10622" spans="1:2" x14ac:dyDescent="0.25">
      <c r="A10622" s="1">
        <v>21</v>
      </c>
      <c r="B10622">
        <f t="shared" si="165"/>
        <v>5774</v>
      </c>
    </row>
    <row r="10623" spans="1:2" x14ac:dyDescent="0.25">
      <c r="A10623" s="1">
        <v>14</v>
      </c>
      <c r="B10623">
        <f t="shared" si="165"/>
        <v>5788</v>
      </c>
    </row>
    <row r="10624" spans="1:2" x14ac:dyDescent="0.25">
      <c r="A10624" s="1">
        <v>11</v>
      </c>
      <c r="B10624">
        <f t="shared" si="165"/>
        <v>5799</v>
      </c>
    </row>
    <row r="10625" spans="1:2" x14ac:dyDescent="0.25">
      <c r="A10625" s="1">
        <v>3</v>
      </c>
      <c r="B10625">
        <f t="shared" si="165"/>
        <v>5802</v>
      </c>
    </row>
    <row r="10626" spans="1:2" x14ac:dyDescent="0.25">
      <c r="A10626" s="1">
        <v>17</v>
      </c>
      <c r="B10626">
        <f t="shared" si="165"/>
        <v>5819</v>
      </c>
    </row>
    <row r="10627" spans="1:2" x14ac:dyDescent="0.25">
      <c r="A10627" s="1">
        <v>8</v>
      </c>
      <c r="B10627">
        <f t="shared" ref="B10627:B10690" si="166">B10626+A10627</f>
        <v>5827</v>
      </c>
    </row>
    <row r="10628" spans="1:2" x14ac:dyDescent="0.25">
      <c r="A10628" s="1">
        <v>2</v>
      </c>
      <c r="B10628">
        <f t="shared" si="166"/>
        <v>5829</v>
      </c>
    </row>
    <row r="10629" spans="1:2" x14ac:dyDescent="0.25">
      <c r="A10629" s="1">
        <v>-4</v>
      </c>
      <c r="B10629">
        <f t="shared" si="166"/>
        <v>5825</v>
      </c>
    </row>
    <row r="10630" spans="1:2" x14ac:dyDescent="0.25">
      <c r="A10630" s="1">
        <v>15</v>
      </c>
      <c r="B10630">
        <f t="shared" si="166"/>
        <v>5840</v>
      </c>
    </row>
    <row r="10631" spans="1:2" x14ac:dyDescent="0.25">
      <c r="A10631" s="1">
        <v>-4</v>
      </c>
      <c r="B10631">
        <f t="shared" si="166"/>
        <v>5836</v>
      </c>
    </row>
    <row r="10632" spans="1:2" x14ac:dyDescent="0.25">
      <c r="A10632" s="1">
        <v>18</v>
      </c>
      <c r="B10632">
        <f t="shared" si="166"/>
        <v>5854</v>
      </c>
    </row>
    <row r="10633" spans="1:2" x14ac:dyDescent="0.25">
      <c r="A10633" s="1">
        <v>7</v>
      </c>
      <c r="B10633">
        <f t="shared" si="166"/>
        <v>5861</v>
      </c>
    </row>
    <row r="10634" spans="1:2" x14ac:dyDescent="0.25">
      <c r="A10634" s="1">
        <v>-12</v>
      </c>
      <c r="B10634">
        <f t="shared" si="166"/>
        <v>5849</v>
      </c>
    </row>
    <row r="10635" spans="1:2" x14ac:dyDescent="0.25">
      <c r="A10635" s="1">
        <v>2</v>
      </c>
      <c r="B10635">
        <f t="shared" si="166"/>
        <v>5851</v>
      </c>
    </row>
    <row r="10636" spans="1:2" x14ac:dyDescent="0.25">
      <c r="A10636" s="1">
        <v>-8</v>
      </c>
      <c r="B10636">
        <f t="shared" si="166"/>
        <v>5843</v>
      </c>
    </row>
    <row r="10637" spans="1:2" x14ac:dyDescent="0.25">
      <c r="A10637" s="1">
        <v>9</v>
      </c>
      <c r="B10637">
        <f t="shared" si="166"/>
        <v>5852</v>
      </c>
    </row>
    <row r="10638" spans="1:2" x14ac:dyDescent="0.25">
      <c r="A10638" s="1">
        <v>-11</v>
      </c>
      <c r="B10638">
        <f t="shared" si="166"/>
        <v>5841</v>
      </c>
    </row>
    <row r="10639" spans="1:2" x14ac:dyDescent="0.25">
      <c r="A10639" s="1">
        <v>-9</v>
      </c>
      <c r="B10639">
        <f t="shared" si="166"/>
        <v>5832</v>
      </c>
    </row>
    <row r="10640" spans="1:2" x14ac:dyDescent="0.25">
      <c r="A10640" s="1">
        <v>2</v>
      </c>
      <c r="B10640">
        <f t="shared" si="166"/>
        <v>5834</v>
      </c>
    </row>
    <row r="10641" spans="1:2" x14ac:dyDescent="0.25">
      <c r="A10641" s="1">
        <v>-16</v>
      </c>
      <c r="B10641">
        <f t="shared" si="166"/>
        <v>5818</v>
      </c>
    </row>
    <row r="10642" spans="1:2" x14ac:dyDescent="0.25">
      <c r="A10642" s="1">
        <v>-4</v>
      </c>
      <c r="B10642">
        <f t="shared" si="166"/>
        <v>5814</v>
      </c>
    </row>
    <row r="10643" spans="1:2" x14ac:dyDescent="0.25">
      <c r="A10643" s="1">
        <v>54</v>
      </c>
      <c r="B10643">
        <f t="shared" si="166"/>
        <v>5868</v>
      </c>
    </row>
    <row r="10644" spans="1:2" x14ac:dyDescent="0.25">
      <c r="A10644" s="1">
        <v>-12</v>
      </c>
      <c r="B10644">
        <f t="shared" si="166"/>
        <v>5856</v>
      </c>
    </row>
    <row r="10645" spans="1:2" x14ac:dyDescent="0.25">
      <c r="A10645" s="1">
        <v>28</v>
      </c>
      <c r="B10645">
        <f t="shared" si="166"/>
        <v>5884</v>
      </c>
    </row>
    <row r="10646" spans="1:2" x14ac:dyDescent="0.25">
      <c r="A10646" s="1">
        <v>10</v>
      </c>
      <c r="B10646">
        <f t="shared" si="166"/>
        <v>5894</v>
      </c>
    </row>
    <row r="10647" spans="1:2" x14ac:dyDescent="0.25">
      <c r="A10647" s="1">
        <v>7</v>
      </c>
      <c r="B10647">
        <f t="shared" si="166"/>
        <v>5901</v>
      </c>
    </row>
    <row r="10648" spans="1:2" x14ac:dyDescent="0.25">
      <c r="A10648" s="1">
        <v>-3</v>
      </c>
      <c r="B10648">
        <f t="shared" si="166"/>
        <v>5898</v>
      </c>
    </row>
    <row r="10649" spans="1:2" x14ac:dyDescent="0.25">
      <c r="A10649" s="1">
        <v>11</v>
      </c>
      <c r="B10649">
        <f t="shared" si="166"/>
        <v>5909</v>
      </c>
    </row>
    <row r="10650" spans="1:2" x14ac:dyDescent="0.25">
      <c r="A10650" s="1">
        <v>13</v>
      </c>
      <c r="B10650">
        <f t="shared" si="166"/>
        <v>5922</v>
      </c>
    </row>
    <row r="10651" spans="1:2" x14ac:dyDescent="0.25">
      <c r="A10651" s="1">
        <v>-3</v>
      </c>
      <c r="B10651">
        <f t="shared" si="166"/>
        <v>5919</v>
      </c>
    </row>
    <row r="10652" spans="1:2" x14ac:dyDescent="0.25">
      <c r="A10652" s="1">
        <v>16</v>
      </c>
      <c r="B10652">
        <f t="shared" si="166"/>
        <v>5935</v>
      </c>
    </row>
    <row r="10653" spans="1:2" x14ac:dyDescent="0.25">
      <c r="A10653" s="1">
        <v>-3</v>
      </c>
      <c r="B10653">
        <f t="shared" si="166"/>
        <v>5932</v>
      </c>
    </row>
    <row r="10654" spans="1:2" x14ac:dyDescent="0.25">
      <c r="A10654" s="1">
        <v>4</v>
      </c>
      <c r="B10654">
        <f t="shared" si="166"/>
        <v>5936</v>
      </c>
    </row>
    <row r="10655" spans="1:2" x14ac:dyDescent="0.25">
      <c r="A10655" s="1">
        <v>24</v>
      </c>
      <c r="B10655">
        <f t="shared" si="166"/>
        <v>5960</v>
      </c>
    </row>
    <row r="10656" spans="1:2" x14ac:dyDescent="0.25">
      <c r="A10656" s="1">
        <v>-3</v>
      </c>
      <c r="B10656">
        <f t="shared" si="166"/>
        <v>5957</v>
      </c>
    </row>
    <row r="10657" spans="1:2" x14ac:dyDescent="0.25">
      <c r="A10657" s="1">
        <v>18</v>
      </c>
      <c r="B10657">
        <f t="shared" si="166"/>
        <v>5975</v>
      </c>
    </row>
    <row r="10658" spans="1:2" x14ac:dyDescent="0.25">
      <c r="A10658" s="1">
        <v>6</v>
      </c>
      <c r="B10658">
        <f t="shared" si="166"/>
        <v>5981</v>
      </c>
    </row>
    <row r="10659" spans="1:2" x14ac:dyDescent="0.25">
      <c r="A10659" s="1">
        <v>19</v>
      </c>
      <c r="B10659">
        <f t="shared" si="166"/>
        <v>6000</v>
      </c>
    </row>
    <row r="10660" spans="1:2" x14ac:dyDescent="0.25">
      <c r="A10660" s="1">
        <v>3</v>
      </c>
      <c r="B10660">
        <f t="shared" si="166"/>
        <v>6003</v>
      </c>
    </row>
    <row r="10661" spans="1:2" x14ac:dyDescent="0.25">
      <c r="A10661" s="1">
        <v>15</v>
      </c>
      <c r="B10661">
        <f t="shared" si="166"/>
        <v>6018</v>
      </c>
    </row>
    <row r="10662" spans="1:2" x14ac:dyDescent="0.25">
      <c r="A10662" s="1">
        <v>32</v>
      </c>
      <c r="B10662">
        <f t="shared" si="166"/>
        <v>6050</v>
      </c>
    </row>
    <row r="10663" spans="1:2" x14ac:dyDescent="0.25">
      <c r="A10663" s="1">
        <v>2</v>
      </c>
      <c r="B10663">
        <f t="shared" si="166"/>
        <v>6052</v>
      </c>
    </row>
    <row r="10664" spans="1:2" x14ac:dyDescent="0.25">
      <c r="A10664" s="1">
        <v>24</v>
      </c>
      <c r="B10664">
        <f t="shared" si="166"/>
        <v>6076</v>
      </c>
    </row>
    <row r="10665" spans="1:2" x14ac:dyDescent="0.25">
      <c r="A10665" s="1">
        <v>-31</v>
      </c>
      <c r="B10665">
        <f t="shared" si="166"/>
        <v>6045</v>
      </c>
    </row>
    <row r="10666" spans="1:2" x14ac:dyDescent="0.25">
      <c r="A10666" s="1">
        <v>-90</v>
      </c>
      <c r="B10666">
        <f t="shared" si="166"/>
        <v>5955</v>
      </c>
    </row>
    <row r="10667" spans="1:2" x14ac:dyDescent="0.25">
      <c r="A10667" s="1">
        <v>-17</v>
      </c>
      <c r="B10667">
        <f t="shared" si="166"/>
        <v>5938</v>
      </c>
    </row>
    <row r="10668" spans="1:2" x14ac:dyDescent="0.25">
      <c r="A10668" s="1">
        <v>23</v>
      </c>
      <c r="B10668">
        <f t="shared" si="166"/>
        <v>5961</v>
      </c>
    </row>
    <row r="10669" spans="1:2" x14ac:dyDescent="0.25">
      <c r="A10669" s="1">
        <v>-21</v>
      </c>
      <c r="B10669">
        <f t="shared" si="166"/>
        <v>5940</v>
      </c>
    </row>
    <row r="10670" spans="1:2" x14ac:dyDescent="0.25">
      <c r="A10670" s="1">
        <v>14</v>
      </c>
      <c r="B10670">
        <f t="shared" si="166"/>
        <v>5954</v>
      </c>
    </row>
    <row r="10671" spans="1:2" x14ac:dyDescent="0.25">
      <c r="A10671" s="1">
        <v>16</v>
      </c>
      <c r="B10671">
        <f t="shared" si="166"/>
        <v>5970</v>
      </c>
    </row>
    <row r="10672" spans="1:2" x14ac:dyDescent="0.25">
      <c r="A10672" s="1">
        <v>9</v>
      </c>
      <c r="B10672">
        <f t="shared" si="166"/>
        <v>5979</v>
      </c>
    </row>
    <row r="10673" spans="1:2" x14ac:dyDescent="0.25">
      <c r="A10673" s="1">
        <v>-32</v>
      </c>
      <c r="B10673">
        <f t="shared" si="166"/>
        <v>5947</v>
      </c>
    </row>
    <row r="10674" spans="1:2" x14ac:dyDescent="0.25">
      <c r="A10674" s="1">
        <v>5</v>
      </c>
      <c r="B10674">
        <f t="shared" si="166"/>
        <v>5952</v>
      </c>
    </row>
    <row r="10675" spans="1:2" x14ac:dyDescent="0.25">
      <c r="A10675" s="1">
        <v>16</v>
      </c>
      <c r="B10675">
        <f t="shared" si="166"/>
        <v>5968</v>
      </c>
    </row>
    <row r="10676" spans="1:2" x14ac:dyDescent="0.25">
      <c r="A10676" s="1">
        <v>-44</v>
      </c>
      <c r="B10676">
        <f t="shared" si="166"/>
        <v>5924</v>
      </c>
    </row>
    <row r="10677" spans="1:2" x14ac:dyDescent="0.25">
      <c r="A10677" s="1">
        <v>26</v>
      </c>
      <c r="B10677">
        <f t="shared" si="166"/>
        <v>5950</v>
      </c>
    </row>
    <row r="10678" spans="1:2" x14ac:dyDescent="0.25">
      <c r="A10678" s="1">
        <v>-20</v>
      </c>
      <c r="B10678">
        <f t="shared" si="166"/>
        <v>5930</v>
      </c>
    </row>
    <row r="10679" spans="1:2" x14ac:dyDescent="0.25">
      <c r="A10679" s="1">
        <v>-9</v>
      </c>
      <c r="B10679">
        <f t="shared" si="166"/>
        <v>5921</v>
      </c>
    </row>
    <row r="10680" spans="1:2" x14ac:dyDescent="0.25">
      <c r="A10680" s="1">
        <v>22</v>
      </c>
      <c r="B10680">
        <f t="shared" si="166"/>
        <v>5943</v>
      </c>
    </row>
    <row r="10681" spans="1:2" x14ac:dyDescent="0.25">
      <c r="A10681" s="1">
        <v>23</v>
      </c>
      <c r="B10681">
        <f t="shared" si="166"/>
        <v>5966</v>
      </c>
    </row>
    <row r="10682" spans="1:2" x14ac:dyDescent="0.25">
      <c r="A10682" s="1">
        <v>-33</v>
      </c>
      <c r="B10682">
        <f t="shared" si="166"/>
        <v>5933</v>
      </c>
    </row>
    <row r="10683" spans="1:2" x14ac:dyDescent="0.25">
      <c r="A10683" s="1">
        <v>-13</v>
      </c>
      <c r="B10683">
        <f t="shared" si="166"/>
        <v>5920</v>
      </c>
    </row>
    <row r="10684" spans="1:2" x14ac:dyDescent="0.25">
      <c r="A10684" s="1">
        <v>-31</v>
      </c>
      <c r="B10684">
        <f t="shared" si="166"/>
        <v>5889</v>
      </c>
    </row>
    <row r="10685" spans="1:2" x14ac:dyDescent="0.25">
      <c r="A10685" s="1">
        <v>-15</v>
      </c>
      <c r="B10685">
        <f t="shared" si="166"/>
        <v>5874</v>
      </c>
    </row>
    <row r="10686" spans="1:2" x14ac:dyDescent="0.25">
      <c r="A10686" s="1">
        <v>13</v>
      </c>
      <c r="B10686">
        <f t="shared" si="166"/>
        <v>5887</v>
      </c>
    </row>
    <row r="10687" spans="1:2" x14ac:dyDescent="0.25">
      <c r="A10687" s="1">
        <v>-8</v>
      </c>
      <c r="B10687">
        <f t="shared" si="166"/>
        <v>5879</v>
      </c>
    </row>
    <row r="10688" spans="1:2" x14ac:dyDescent="0.25">
      <c r="A10688" s="1">
        <v>-22</v>
      </c>
      <c r="B10688">
        <f t="shared" si="166"/>
        <v>5857</v>
      </c>
    </row>
    <row r="10689" spans="1:2" x14ac:dyDescent="0.25">
      <c r="A10689" s="1">
        <v>15</v>
      </c>
      <c r="B10689">
        <f t="shared" si="166"/>
        <v>5872</v>
      </c>
    </row>
    <row r="10690" spans="1:2" x14ac:dyDescent="0.25">
      <c r="A10690" s="1">
        <v>-19</v>
      </c>
      <c r="B10690">
        <f t="shared" si="166"/>
        <v>5853</v>
      </c>
    </row>
    <row r="10691" spans="1:2" x14ac:dyDescent="0.25">
      <c r="A10691" s="1">
        <v>18</v>
      </c>
      <c r="B10691">
        <f t="shared" ref="B10691:B10754" si="167">B10690+A10691</f>
        <v>5871</v>
      </c>
    </row>
    <row r="10692" spans="1:2" x14ac:dyDescent="0.25">
      <c r="A10692" s="1">
        <v>-6</v>
      </c>
      <c r="B10692">
        <f t="shared" si="167"/>
        <v>5865</v>
      </c>
    </row>
    <row r="10693" spans="1:2" x14ac:dyDescent="0.25">
      <c r="A10693" s="1">
        <v>10</v>
      </c>
      <c r="B10693">
        <f t="shared" si="167"/>
        <v>5875</v>
      </c>
    </row>
    <row r="10694" spans="1:2" x14ac:dyDescent="0.25">
      <c r="A10694" s="1">
        <v>-62</v>
      </c>
      <c r="B10694">
        <f t="shared" si="167"/>
        <v>5813</v>
      </c>
    </row>
    <row r="10695" spans="1:2" x14ac:dyDescent="0.25">
      <c r="A10695" s="1">
        <v>31</v>
      </c>
      <c r="B10695">
        <f t="shared" si="167"/>
        <v>5844</v>
      </c>
    </row>
    <row r="10696" spans="1:2" x14ac:dyDescent="0.25">
      <c r="A10696" s="1">
        <v>-6</v>
      </c>
      <c r="B10696">
        <f t="shared" si="167"/>
        <v>5838</v>
      </c>
    </row>
    <row r="10697" spans="1:2" x14ac:dyDescent="0.25">
      <c r="A10697" s="1">
        <v>-5</v>
      </c>
      <c r="B10697">
        <f t="shared" si="167"/>
        <v>5833</v>
      </c>
    </row>
    <row r="10698" spans="1:2" x14ac:dyDescent="0.25">
      <c r="A10698" s="1">
        <v>82</v>
      </c>
      <c r="B10698">
        <f t="shared" si="167"/>
        <v>5915</v>
      </c>
    </row>
    <row r="10699" spans="1:2" x14ac:dyDescent="0.25">
      <c r="A10699" s="1">
        <v>8</v>
      </c>
      <c r="B10699">
        <f t="shared" si="167"/>
        <v>5923</v>
      </c>
    </row>
    <row r="10700" spans="1:2" x14ac:dyDescent="0.25">
      <c r="A10700" s="1">
        <v>30</v>
      </c>
      <c r="B10700">
        <f t="shared" si="167"/>
        <v>5953</v>
      </c>
    </row>
    <row r="10701" spans="1:2" x14ac:dyDescent="0.25">
      <c r="A10701" s="1">
        <v>48</v>
      </c>
      <c r="B10701">
        <f t="shared" si="167"/>
        <v>6001</v>
      </c>
    </row>
    <row r="10702" spans="1:2" x14ac:dyDescent="0.25">
      <c r="A10702" s="1">
        <v>10</v>
      </c>
      <c r="B10702">
        <f t="shared" si="167"/>
        <v>6011</v>
      </c>
    </row>
    <row r="10703" spans="1:2" x14ac:dyDescent="0.25">
      <c r="A10703" s="1">
        <v>-3</v>
      </c>
      <c r="B10703">
        <f t="shared" si="167"/>
        <v>6008</v>
      </c>
    </row>
    <row r="10704" spans="1:2" x14ac:dyDescent="0.25">
      <c r="A10704" s="1">
        <v>87</v>
      </c>
      <c r="B10704">
        <f t="shared" si="167"/>
        <v>6095</v>
      </c>
    </row>
    <row r="10705" spans="1:2" x14ac:dyDescent="0.25">
      <c r="A10705" s="1">
        <v>17</v>
      </c>
      <c r="B10705">
        <f t="shared" si="167"/>
        <v>6112</v>
      </c>
    </row>
    <row r="10706" spans="1:2" x14ac:dyDescent="0.25">
      <c r="A10706" s="1">
        <v>10</v>
      </c>
      <c r="B10706">
        <f t="shared" si="167"/>
        <v>6122</v>
      </c>
    </row>
    <row r="10707" spans="1:2" x14ac:dyDescent="0.25">
      <c r="A10707" s="1">
        <v>-17</v>
      </c>
      <c r="B10707">
        <f t="shared" si="167"/>
        <v>6105</v>
      </c>
    </row>
    <row r="10708" spans="1:2" x14ac:dyDescent="0.25">
      <c r="A10708" s="1">
        <v>-4</v>
      </c>
      <c r="B10708">
        <f t="shared" si="167"/>
        <v>6101</v>
      </c>
    </row>
    <row r="10709" spans="1:2" x14ac:dyDescent="0.25">
      <c r="A10709" s="1">
        <v>83</v>
      </c>
      <c r="B10709">
        <f t="shared" si="167"/>
        <v>6184</v>
      </c>
    </row>
    <row r="10710" spans="1:2" x14ac:dyDescent="0.25">
      <c r="A10710" s="1">
        <v>1</v>
      </c>
      <c r="B10710">
        <f t="shared" si="167"/>
        <v>6185</v>
      </c>
    </row>
    <row r="10711" spans="1:2" x14ac:dyDescent="0.25">
      <c r="A10711" s="1">
        <v>-2</v>
      </c>
      <c r="B10711">
        <f t="shared" si="167"/>
        <v>6183</v>
      </c>
    </row>
    <row r="10712" spans="1:2" x14ac:dyDescent="0.25">
      <c r="A10712" s="1">
        <v>5</v>
      </c>
      <c r="B10712">
        <f t="shared" si="167"/>
        <v>6188</v>
      </c>
    </row>
    <row r="10713" spans="1:2" x14ac:dyDescent="0.25">
      <c r="A10713" s="1">
        <v>9</v>
      </c>
      <c r="B10713">
        <f t="shared" si="167"/>
        <v>6197</v>
      </c>
    </row>
    <row r="10714" spans="1:2" x14ac:dyDescent="0.25">
      <c r="A10714" s="1">
        <v>-19</v>
      </c>
      <c r="B10714">
        <f t="shared" si="167"/>
        <v>6178</v>
      </c>
    </row>
    <row r="10715" spans="1:2" x14ac:dyDescent="0.25">
      <c r="A10715" s="1">
        <v>-10</v>
      </c>
      <c r="B10715">
        <f t="shared" si="167"/>
        <v>6168</v>
      </c>
    </row>
    <row r="10716" spans="1:2" x14ac:dyDescent="0.25">
      <c r="A10716" s="1">
        <v>33</v>
      </c>
      <c r="B10716">
        <f t="shared" si="167"/>
        <v>6201</v>
      </c>
    </row>
    <row r="10717" spans="1:2" x14ac:dyDescent="0.25">
      <c r="A10717" s="1">
        <v>19</v>
      </c>
      <c r="B10717">
        <f t="shared" si="167"/>
        <v>6220</v>
      </c>
    </row>
    <row r="10718" spans="1:2" x14ac:dyDescent="0.25">
      <c r="A10718" s="1">
        <v>-17</v>
      </c>
      <c r="B10718">
        <f t="shared" si="167"/>
        <v>6203</v>
      </c>
    </row>
    <row r="10719" spans="1:2" x14ac:dyDescent="0.25">
      <c r="A10719" s="1">
        <v>-21</v>
      </c>
      <c r="B10719">
        <f t="shared" si="167"/>
        <v>6182</v>
      </c>
    </row>
    <row r="10720" spans="1:2" x14ac:dyDescent="0.25">
      <c r="A10720" s="1">
        <v>-51</v>
      </c>
      <c r="B10720">
        <f t="shared" si="167"/>
        <v>6131</v>
      </c>
    </row>
    <row r="10721" spans="1:2" x14ac:dyDescent="0.25">
      <c r="A10721" s="1">
        <v>24</v>
      </c>
      <c r="B10721">
        <f t="shared" si="167"/>
        <v>6155</v>
      </c>
    </row>
    <row r="10722" spans="1:2" x14ac:dyDescent="0.25">
      <c r="A10722" s="1">
        <v>26</v>
      </c>
      <c r="B10722">
        <f t="shared" si="167"/>
        <v>6181</v>
      </c>
    </row>
    <row r="10723" spans="1:2" x14ac:dyDescent="0.25">
      <c r="A10723" s="1">
        <v>17</v>
      </c>
      <c r="B10723">
        <f t="shared" si="167"/>
        <v>6198</v>
      </c>
    </row>
    <row r="10724" spans="1:2" x14ac:dyDescent="0.25">
      <c r="A10724" s="1">
        <v>2</v>
      </c>
      <c r="B10724">
        <f t="shared" si="167"/>
        <v>6200</v>
      </c>
    </row>
    <row r="10725" spans="1:2" x14ac:dyDescent="0.25">
      <c r="A10725" s="1">
        <v>19</v>
      </c>
      <c r="B10725">
        <f t="shared" si="167"/>
        <v>6219</v>
      </c>
    </row>
    <row r="10726" spans="1:2" x14ac:dyDescent="0.25">
      <c r="A10726" s="1">
        <v>50</v>
      </c>
      <c r="B10726">
        <f t="shared" si="167"/>
        <v>6269</v>
      </c>
    </row>
    <row r="10727" spans="1:2" x14ac:dyDescent="0.25">
      <c r="A10727" s="1">
        <v>-125</v>
      </c>
      <c r="B10727">
        <f t="shared" si="167"/>
        <v>6144</v>
      </c>
    </row>
    <row r="10728" spans="1:2" x14ac:dyDescent="0.25">
      <c r="A10728" s="1">
        <v>-152</v>
      </c>
      <c r="B10728">
        <f t="shared" si="167"/>
        <v>5992</v>
      </c>
    </row>
    <row r="10729" spans="1:2" x14ac:dyDescent="0.25">
      <c r="A10729" s="1">
        <v>72082</v>
      </c>
      <c r="B10729">
        <f t="shared" si="167"/>
        <v>78074</v>
      </c>
    </row>
    <row r="10730" spans="1:2" x14ac:dyDescent="0.25">
      <c r="A10730" s="1">
        <v>-9</v>
      </c>
      <c r="B10730">
        <f t="shared" si="167"/>
        <v>78065</v>
      </c>
    </row>
    <row r="10731" spans="1:2" x14ac:dyDescent="0.25">
      <c r="A10731" s="1">
        <v>-15</v>
      </c>
      <c r="B10731">
        <f t="shared" si="167"/>
        <v>78050</v>
      </c>
    </row>
    <row r="10732" spans="1:2" x14ac:dyDescent="0.25">
      <c r="A10732" s="1">
        <v>19</v>
      </c>
      <c r="B10732">
        <f t="shared" si="167"/>
        <v>78069</v>
      </c>
    </row>
    <row r="10733" spans="1:2" x14ac:dyDescent="0.25">
      <c r="A10733" s="1">
        <v>-16</v>
      </c>
      <c r="B10733">
        <f t="shared" si="167"/>
        <v>78053</v>
      </c>
    </row>
    <row r="10734" spans="1:2" x14ac:dyDescent="0.25">
      <c r="A10734" s="1">
        <v>2</v>
      </c>
      <c r="B10734">
        <f t="shared" si="167"/>
        <v>78055</v>
      </c>
    </row>
    <row r="10735" spans="1:2" x14ac:dyDescent="0.25">
      <c r="A10735" s="1">
        <v>15</v>
      </c>
      <c r="B10735">
        <f t="shared" si="167"/>
        <v>78070</v>
      </c>
    </row>
    <row r="10736" spans="1:2" x14ac:dyDescent="0.25">
      <c r="A10736" s="1">
        <v>-11</v>
      </c>
      <c r="B10736">
        <f t="shared" si="167"/>
        <v>78059</v>
      </c>
    </row>
    <row r="10737" spans="1:2" x14ac:dyDescent="0.25">
      <c r="A10737" s="1">
        <v>-16</v>
      </c>
      <c r="B10737">
        <f t="shared" si="167"/>
        <v>78043</v>
      </c>
    </row>
    <row r="10738" spans="1:2" x14ac:dyDescent="0.25">
      <c r="A10738" s="1">
        <v>19</v>
      </c>
      <c r="B10738">
        <f t="shared" si="167"/>
        <v>78062</v>
      </c>
    </row>
    <row r="10739" spans="1:2" x14ac:dyDescent="0.25">
      <c r="A10739" s="1">
        <v>10</v>
      </c>
      <c r="B10739">
        <f t="shared" si="167"/>
        <v>78072</v>
      </c>
    </row>
    <row r="10740" spans="1:2" x14ac:dyDescent="0.25">
      <c r="A10740" s="1">
        <v>-4</v>
      </c>
      <c r="B10740">
        <f t="shared" si="167"/>
        <v>78068</v>
      </c>
    </row>
    <row r="10741" spans="1:2" x14ac:dyDescent="0.25">
      <c r="A10741" s="1">
        <v>12</v>
      </c>
      <c r="B10741">
        <f t="shared" si="167"/>
        <v>78080</v>
      </c>
    </row>
    <row r="10742" spans="1:2" x14ac:dyDescent="0.25">
      <c r="A10742" s="1">
        <v>-13</v>
      </c>
      <c r="B10742">
        <f t="shared" si="167"/>
        <v>78067</v>
      </c>
    </row>
    <row r="10743" spans="1:2" x14ac:dyDescent="0.25">
      <c r="A10743" s="1">
        <v>19</v>
      </c>
      <c r="B10743">
        <f t="shared" si="167"/>
        <v>78086</v>
      </c>
    </row>
    <row r="10744" spans="1:2" x14ac:dyDescent="0.25">
      <c r="A10744" s="1">
        <v>16</v>
      </c>
      <c r="B10744">
        <f t="shared" si="167"/>
        <v>78102</v>
      </c>
    </row>
    <row r="10745" spans="1:2" x14ac:dyDescent="0.25">
      <c r="A10745" s="1">
        <v>8</v>
      </c>
      <c r="B10745">
        <f t="shared" si="167"/>
        <v>78110</v>
      </c>
    </row>
    <row r="10746" spans="1:2" x14ac:dyDescent="0.25">
      <c r="A10746" s="1">
        <v>-10</v>
      </c>
      <c r="B10746">
        <f t="shared" si="167"/>
        <v>78100</v>
      </c>
    </row>
    <row r="10747" spans="1:2" x14ac:dyDescent="0.25">
      <c r="A10747" s="1">
        <v>-4</v>
      </c>
      <c r="B10747">
        <f t="shared" si="167"/>
        <v>78096</v>
      </c>
    </row>
    <row r="10748" spans="1:2" x14ac:dyDescent="0.25">
      <c r="A10748" s="1">
        <v>-13</v>
      </c>
      <c r="B10748">
        <f t="shared" si="167"/>
        <v>78083</v>
      </c>
    </row>
    <row r="10749" spans="1:2" x14ac:dyDescent="0.25">
      <c r="A10749" s="1">
        <v>18</v>
      </c>
      <c r="B10749">
        <f t="shared" si="167"/>
        <v>78101</v>
      </c>
    </row>
    <row r="10750" spans="1:2" x14ac:dyDescent="0.25">
      <c r="A10750" s="1">
        <v>-7</v>
      </c>
      <c r="B10750">
        <f t="shared" si="167"/>
        <v>78094</v>
      </c>
    </row>
    <row r="10751" spans="1:2" x14ac:dyDescent="0.25">
      <c r="A10751" s="1">
        <v>10</v>
      </c>
      <c r="B10751">
        <f t="shared" si="167"/>
        <v>78104</v>
      </c>
    </row>
    <row r="10752" spans="1:2" x14ac:dyDescent="0.25">
      <c r="A10752" s="1">
        <v>-17</v>
      </c>
      <c r="B10752">
        <f t="shared" si="167"/>
        <v>78087</v>
      </c>
    </row>
    <row r="10753" spans="1:2" x14ac:dyDescent="0.25">
      <c r="A10753" s="1">
        <v>1</v>
      </c>
      <c r="B10753">
        <f t="shared" si="167"/>
        <v>78088</v>
      </c>
    </row>
    <row r="10754" spans="1:2" x14ac:dyDescent="0.25">
      <c r="A10754" s="1">
        <v>11</v>
      </c>
      <c r="B10754">
        <f t="shared" si="167"/>
        <v>78099</v>
      </c>
    </row>
    <row r="10755" spans="1:2" x14ac:dyDescent="0.25">
      <c r="A10755" s="1">
        <v>-8</v>
      </c>
      <c r="B10755">
        <f t="shared" ref="B10755:B10818" si="168">B10754+A10755</f>
        <v>78091</v>
      </c>
    </row>
    <row r="10756" spans="1:2" x14ac:dyDescent="0.25">
      <c r="A10756" s="1">
        <v>-6</v>
      </c>
      <c r="B10756">
        <f t="shared" si="168"/>
        <v>78085</v>
      </c>
    </row>
    <row r="10757" spans="1:2" x14ac:dyDescent="0.25">
      <c r="A10757" s="1">
        <v>5</v>
      </c>
      <c r="B10757">
        <f t="shared" si="168"/>
        <v>78090</v>
      </c>
    </row>
    <row r="10758" spans="1:2" x14ac:dyDescent="0.25">
      <c r="A10758" s="1">
        <v>16</v>
      </c>
      <c r="B10758">
        <f t="shared" si="168"/>
        <v>78106</v>
      </c>
    </row>
    <row r="10759" spans="1:2" x14ac:dyDescent="0.25">
      <c r="A10759" s="1">
        <v>21</v>
      </c>
      <c r="B10759">
        <f t="shared" si="168"/>
        <v>78127</v>
      </c>
    </row>
    <row r="10760" spans="1:2" x14ac:dyDescent="0.25">
      <c r="A10760" s="1">
        <v>-9</v>
      </c>
      <c r="B10760">
        <f t="shared" si="168"/>
        <v>78118</v>
      </c>
    </row>
    <row r="10761" spans="1:2" x14ac:dyDescent="0.25">
      <c r="A10761" s="1">
        <v>-6</v>
      </c>
      <c r="B10761">
        <f t="shared" si="168"/>
        <v>78112</v>
      </c>
    </row>
    <row r="10762" spans="1:2" x14ac:dyDescent="0.25">
      <c r="A10762" s="1">
        <v>19</v>
      </c>
      <c r="B10762">
        <f t="shared" si="168"/>
        <v>78131</v>
      </c>
    </row>
    <row r="10763" spans="1:2" x14ac:dyDescent="0.25">
      <c r="A10763" s="1">
        <v>-6</v>
      </c>
      <c r="B10763">
        <f t="shared" si="168"/>
        <v>78125</v>
      </c>
    </row>
    <row r="10764" spans="1:2" x14ac:dyDescent="0.25">
      <c r="A10764" s="1">
        <v>-6</v>
      </c>
      <c r="B10764">
        <f t="shared" si="168"/>
        <v>78119</v>
      </c>
    </row>
    <row r="10765" spans="1:2" x14ac:dyDescent="0.25">
      <c r="A10765" s="1">
        <v>-2</v>
      </c>
      <c r="B10765">
        <f t="shared" si="168"/>
        <v>78117</v>
      </c>
    </row>
    <row r="10766" spans="1:2" x14ac:dyDescent="0.25">
      <c r="A10766" s="1">
        <v>-8</v>
      </c>
      <c r="B10766">
        <f t="shared" si="168"/>
        <v>78109</v>
      </c>
    </row>
    <row r="10767" spans="1:2" x14ac:dyDescent="0.25">
      <c r="A10767" s="1">
        <v>19</v>
      </c>
      <c r="B10767">
        <f t="shared" si="168"/>
        <v>78128</v>
      </c>
    </row>
    <row r="10768" spans="1:2" x14ac:dyDescent="0.25">
      <c r="A10768" s="1">
        <v>-8</v>
      </c>
      <c r="B10768">
        <f t="shared" si="168"/>
        <v>78120</v>
      </c>
    </row>
    <row r="10769" spans="1:2" x14ac:dyDescent="0.25">
      <c r="A10769" s="1">
        <v>16</v>
      </c>
      <c r="B10769">
        <f t="shared" si="168"/>
        <v>78136</v>
      </c>
    </row>
    <row r="10770" spans="1:2" x14ac:dyDescent="0.25">
      <c r="A10770" s="1">
        <v>5</v>
      </c>
      <c r="B10770">
        <f t="shared" si="168"/>
        <v>78141</v>
      </c>
    </row>
    <row r="10771" spans="1:2" x14ac:dyDescent="0.25">
      <c r="A10771" s="1">
        <v>-19</v>
      </c>
      <c r="B10771">
        <f t="shared" si="168"/>
        <v>78122</v>
      </c>
    </row>
    <row r="10772" spans="1:2" x14ac:dyDescent="0.25">
      <c r="A10772" s="1">
        <v>18</v>
      </c>
      <c r="B10772">
        <f t="shared" si="168"/>
        <v>78140</v>
      </c>
    </row>
    <row r="10773" spans="1:2" x14ac:dyDescent="0.25">
      <c r="A10773" s="1">
        <v>13</v>
      </c>
      <c r="B10773">
        <f t="shared" si="168"/>
        <v>78153</v>
      </c>
    </row>
    <row r="10774" spans="1:2" x14ac:dyDescent="0.25">
      <c r="A10774" s="1">
        <v>-16</v>
      </c>
      <c r="B10774">
        <f t="shared" si="168"/>
        <v>78137</v>
      </c>
    </row>
    <row r="10775" spans="1:2" x14ac:dyDescent="0.25">
      <c r="A10775" s="1">
        <v>13</v>
      </c>
      <c r="B10775">
        <f t="shared" si="168"/>
        <v>78150</v>
      </c>
    </row>
    <row r="10776" spans="1:2" x14ac:dyDescent="0.25">
      <c r="A10776" s="1">
        <v>8</v>
      </c>
      <c r="B10776">
        <f t="shared" si="168"/>
        <v>78158</v>
      </c>
    </row>
    <row r="10777" spans="1:2" x14ac:dyDescent="0.25">
      <c r="A10777" s="1">
        <v>-16</v>
      </c>
      <c r="B10777">
        <f t="shared" si="168"/>
        <v>78142</v>
      </c>
    </row>
    <row r="10778" spans="1:2" x14ac:dyDescent="0.25">
      <c r="A10778" s="1">
        <v>9</v>
      </c>
      <c r="B10778">
        <f t="shared" si="168"/>
        <v>78151</v>
      </c>
    </row>
    <row r="10779" spans="1:2" x14ac:dyDescent="0.25">
      <c r="A10779" s="1">
        <v>15</v>
      </c>
      <c r="B10779">
        <f t="shared" si="168"/>
        <v>78166</v>
      </c>
    </row>
    <row r="10780" spans="1:2" x14ac:dyDescent="0.25">
      <c r="A10780" s="1">
        <v>9</v>
      </c>
      <c r="B10780">
        <f t="shared" si="168"/>
        <v>78175</v>
      </c>
    </row>
    <row r="10781" spans="1:2" x14ac:dyDescent="0.25">
      <c r="A10781" s="1">
        <v>-19</v>
      </c>
      <c r="B10781">
        <f t="shared" si="168"/>
        <v>78156</v>
      </c>
    </row>
    <row r="10782" spans="1:2" x14ac:dyDescent="0.25">
      <c r="A10782" s="1">
        <v>16</v>
      </c>
      <c r="B10782">
        <f t="shared" si="168"/>
        <v>78172</v>
      </c>
    </row>
    <row r="10783" spans="1:2" x14ac:dyDescent="0.25">
      <c r="A10783" s="1">
        <v>-18</v>
      </c>
      <c r="B10783">
        <f t="shared" si="168"/>
        <v>78154</v>
      </c>
    </row>
    <row r="10784" spans="1:2" x14ac:dyDescent="0.25">
      <c r="A10784" s="1">
        <v>19</v>
      </c>
      <c r="B10784">
        <f t="shared" si="168"/>
        <v>78173</v>
      </c>
    </row>
    <row r="10785" spans="1:2" x14ac:dyDescent="0.25">
      <c r="A10785" s="1">
        <v>15</v>
      </c>
      <c r="B10785">
        <f t="shared" si="168"/>
        <v>78188</v>
      </c>
    </row>
    <row r="10786" spans="1:2" x14ac:dyDescent="0.25">
      <c r="A10786" s="1">
        <v>10</v>
      </c>
      <c r="B10786">
        <f t="shared" si="168"/>
        <v>78198</v>
      </c>
    </row>
    <row r="10787" spans="1:2" x14ac:dyDescent="0.25">
      <c r="A10787" s="1">
        <v>-17</v>
      </c>
      <c r="B10787">
        <f t="shared" si="168"/>
        <v>78181</v>
      </c>
    </row>
    <row r="10788" spans="1:2" x14ac:dyDescent="0.25">
      <c r="A10788" s="1">
        <v>-2</v>
      </c>
      <c r="B10788">
        <f t="shared" si="168"/>
        <v>78179</v>
      </c>
    </row>
    <row r="10789" spans="1:2" x14ac:dyDescent="0.25">
      <c r="A10789" s="1">
        <v>13</v>
      </c>
      <c r="B10789">
        <f t="shared" si="168"/>
        <v>78192</v>
      </c>
    </row>
    <row r="10790" spans="1:2" x14ac:dyDescent="0.25">
      <c r="A10790" s="1">
        <v>4</v>
      </c>
      <c r="B10790">
        <f t="shared" si="168"/>
        <v>78196</v>
      </c>
    </row>
    <row r="10791" spans="1:2" x14ac:dyDescent="0.25">
      <c r="A10791" s="1">
        <v>-5</v>
      </c>
      <c r="B10791">
        <f t="shared" si="168"/>
        <v>78191</v>
      </c>
    </row>
    <row r="10792" spans="1:2" x14ac:dyDescent="0.25">
      <c r="A10792" s="1">
        <v>17</v>
      </c>
      <c r="B10792">
        <f t="shared" si="168"/>
        <v>78208</v>
      </c>
    </row>
    <row r="10793" spans="1:2" x14ac:dyDescent="0.25">
      <c r="A10793" s="1">
        <v>2</v>
      </c>
      <c r="B10793">
        <f t="shared" si="168"/>
        <v>78210</v>
      </c>
    </row>
    <row r="10794" spans="1:2" x14ac:dyDescent="0.25">
      <c r="A10794" s="1">
        <v>6</v>
      </c>
      <c r="B10794">
        <f t="shared" si="168"/>
        <v>78216</v>
      </c>
    </row>
    <row r="10795" spans="1:2" x14ac:dyDescent="0.25">
      <c r="A10795" s="1">
        <v>9</v>
      </c>
      <c r="B10795">
        <f t="shared" si="168"/>
        <v>78225</v>
      </c>
    </row>
    <row r="10796" spans="1:2" x14ac:dyDescent="0.25">
      <c r="A10796" s="1">
        <v>-5</v>
      </c>
      <c r="B10796">
        <f t="shared" si="168"/>
        <v>78220</v>
      </c>
    </row>
    <row r="10797" spans="1:2" x14ac:dyDescent="0.25">
      <c r="A10797" s="1">
        <v>-3</v>
      </c>
      <c r="B10797">
        <f t="shared" si="168"/>
        <v>78217</v>
      </c>
    </row>
    <row r="10798" spans="1:2" x14ac:dyDescent="0.25">
      <c r="A10798" s="1">
        <v>18</v>
      </c>
      <c r="B10798">
        <f t="shared" si="168"/>
        <v>78235</v>
      </c>
    </row>
    <row r="10799" spans="1:2" x14ac:dyDescent="0.25">
      <c r="A10799" s="1">
        <v>-11</v>
      </c>
      <c r="B10799">
        <f t="shared" si="168"/>
        <v>78224</v>
      </c>
    </row>
    <row r="10800" spans="1:2" x14ac:dyDescent="0.25">
      <c r="A10800" s="1">
        <v>-17</v>
      </c>
      <c r="B10800">
        <f t="shared" si="168"/>
        <v>78207</v>
      </c>
    </row>
    <row r="10801" spans="1:2" x14ac:dyDescent="0.25">
      <c r="A10801" s="1">
        <v>7</v>
      </c>
      <c r="B10801">
        <f t="shared" si="168"/>
        <v>78214</v>
      </c>
    </row>
    <row r="10802" spans="1:2" x14ac:dyDescent="0.25">
      <c r="A10802" s="1">
        <v>9</v>
      </c>
      <c r="B10802">
        <f t="shared" si="168"/>
        <v>78223</v>
      </c>
    </row>
    <row r="10803" spans="1:2" x14ac:dyDescent="0.25">
      <c r="A10803" s="1">
        <v>18</v>
      </c>
      <c r="B10803">
        <f t="shared" si="168"/>
        <v>78241</v>
      </c>
    </row>
    <row r="10804" spans="1:2" x14ac:dyDescent="0.25">
      <c r="A10804" s="1">
        <v>1</v>
      </c>
      <c r="B10804">
        <f t="shared" si="168"/>
        <v>78242</v>
      </c>
    </row>
    <row r="10805" spans="1:2" x14ac:dyDescent="0.25">
      <c r="A10805" s="1">
        <v>-16</v>
      </c>
      <c r="B10805">
        <f t="shared" si="168"/>
        <v>78226</v>
      </c>
    </row>
    <row r="10806" spans="1:2" x14ac:dyDescent="0.25">
      <c r="A10806" s="1">
        <v>-11</v>
      </c>
      <c r="B10806">
        <f t="shared" si="168"/>
        <v>78215</v>
      </c>
    </row>
    <row r="10807" spans="1:2" x14ac:dyDescent="0.25">
      <c r="A10807" s="1">
        <v>14</v>
      </c>
      <c r="B10807">
        <f t="shared" si="168"/>
        <v>78229</v>
      </c>
    </row>
    <row r="10808" spans="1:2" x14ac:dyDescent="0.25">
      <c r="A10808" s="1">
        <v>10</v>
      </c>
      <c r="B10808">
        <f t="shared" si="168"/>
        <v>78239</v>
      </c>
    </row>
    <row r="10809" spans="1:2" x14ac:dyDescent="0.25">
      <c r="A10809" s="1">
        <v>-5</v>
      </c>
      <c r="B10809">
        <f t="shared" si="168"/>
        <v>78234</v>
      </c>
    </row>
    <row r="10810" spans="1:2" x14ac:dyDescent="0.25">
      <c r="A10810" s="1">
        <v>2</v>
      </c>
      <c r="B10810">
        <f t="shared" si="168"/>
        <v>78236</v>
      </c>
    </row>
    <row r="10811" spans="1:2" x14ac:dyDescent="0.25">
      <c r="A10811" s="1">
        <v>13</v>
      </c>
      <c r="B10811">
        <f t="shared" si="168"/>
        <v>78249</v>
      </c>
    </row>
    <row r="10812" spans="1:2" x14ac:dyDescent="0.25">
      <c r="A10812" s="1">
        <v>9</v>
      </c>
      <c r="B10812">
        <f t="shared" si="168"/>
        <v>78258</v>
      </c>
    </row>
    <row r="10813" spans="1:2" x14ac:dyDescent="0.25">
      <c r="A10813" s="1">
        <v>-5</v>
      </c>
      <c r="B10813">
        <f t="shared" si="168"/>
        <v>78253</v>
      </c>
    </row>
    <row r="10814" spans="1:2" x14ac:dyDescent="0.25">
      <c r="A10814" s="1">
        <v>9</v>
      </c>
      <c r="B10814">
        <f t="shared" si="168"/>
        <v>78262</v>
      </c>
    </row>
    <row r="10815" spans="1:2" x14ac:dyDescent="0.25">
      <c r="A10815" s="1">
        <v>-3</v>
      </c>
      <c r="B10815">
        <f t="shared" si="168"/>
        <v>78259</v>
      </c>
    </row>
    <row r="10816" spans="1:2" x14ac:dyDescent="0.25">
      <c r="A10816" s="1">
        <v>-19</v>
      </c>
      <c r="B10816">
        <f t="shared" si="168"/>
        <v>78240</v>
      </c>
    </row>
    <row r="10817" spans="1:2" x14ac:dyDescent="0.25">
      <c r="A10817" s="1">
        <v>-9</v>
      </c>
      <c r="B10817">
        <f t="shared" si="168"/>
        <v>78231</v>
      </c>
    </row>
    <row r="10818" spans="1:2" x14ac:dyDescent="0.25">
      <c r="A10818" s="1">
        <v>-4</v>
      </c>
      <c r="B10818">
        <f t="shared" si="168"/>
        <v>78227</v>
      </c>
    </row>
    <row r="10819" spans="1:2" x14ac:dyDescent="0.25">
      <c r="A10819" s="1">
        <v>-14</v>
      </c>
      <c r="B10819">
        <f t="shared" ref="B10819:B10882" si="169">B10818+A10819</f>
        <v>78213</v>
      </c>
    </row>
    <row r="10820" spans="1:2" x14ac:dyDescent="0.25">
      <c r="A10820" s="1">
        <v>-9</v>
      </c>
      <c r="B10820">
        <f t="shared" si="169"/>
        <v>78204</v>
      </c>
    </row>
    <row r="10821" spans="1:2" x14ac:dyDescent="0.25">
      <c r="A10821" s="1">
        <v>-9</v>
      </c>
      <c r="B10821">
        <f t="shared" si="169"/>
        <v>78195</v>
      </c>
    </row>
    <row r="10822" spans="1:2" x14ac:dyDescent="0.25">
      <c r="A10822" s="1">
        <v>6</v>
      </c>
      <c r="B10822">
        <f t="shared" si="169"/>
        <v>78201</v>
      </c>
    </row>
    <row r="10823" spans="1:2" x14ac:dyDescent="0.25">
      <c r="A10823" s="1">
        <v>-4</v>
      </c>
      <c r="B10823">
        <f t="shared" si="169"/>
        <v>78197</v>
      </c>
    </row>
    <row r="10824" spans="1:2" x14ac:dyDescent="0.25">
      <c r="A10824" s="1">
        <v>22</v>
      </c>
      <c r="B10824">
        <f t="shared" si="169"/>
        <v>78219</v>
      </c>
    </row>
    <row r="10825" spans="1:2" x14ac:dyDescent="0.25">
      <c r="A10825" s="1">
        <v>18</v>
      </c>
      <c r="B10825">
        <f t="shared" si="169"/>
        <v>78237</v>
      </c>
    </row>
    <row r="10826" spans="1:2" x14ac:dyDescent="0.25">
      <c r="A10826" s="1">
        <v>-7</v>
      </c>
      <c r="B10826">
        <f t="shared" si="169"/>
        <v>78230</v>
      </c>
    </row>
    <row r="10827" spans="1:2" x14ac:dyDescent="0.25">
      <c r="A10827" s="1">
        <v>17</v>
      </c>
      <c r="B10827">
        <f t="shared" si="169"/>
        <v>78247</v>
      </c>
    </row>
    <row r="10828" spans="1:2" x14ac:dyDescent="0.25">
      <c r="A10828" s="1">
        <v>14</v>
      </c>
      <c r="B10828">
        <f t="shared" si="169"/>
        <v>78261</v>
      </c>
    </row>
    <row r="10829" spans="1:2" x14ac:dyDescent="0.25">
      <c r="A10829" s="1">
        <v>16</v>
      </c>
      <c r="B10829">
        <f t="shared" si="169"/>
        <v>78277</v>
      </c>
    </row>
    <row r="10830" spans="1:2" x14ac:dyDescent="0.25">
      <c r="A10830" s="1">
        <v>-17</v>
      </c>
      <c r="B10830">
        <f t="shared" si="169"/>
        <v>78260</v>
      </c>
    </row>
    <row r="10831" spans="1:2" x14ac:dyDescent="0.25">
      <c r="A10831" s="1">
        <v>-3</v>
      </c>
      <c r="B10831">
        <f t="shared" si="169"/>
        <v>78257</v>
      </c>
    </row>
    <row r="10832" spans="1:2" x14ac:dyDescent="0.25">
      <c r="A10832" s="1">
        <v>-5</v>
      </c>
      <c r="B10832">
        <f t="shared" si="169"/>
        <v>78252</v>
      </c>
    </row>
    <row r="10833" spans="1:2" x14ac:dyDescent="0.25">
      <c r="A10833" s="1">
        <v>-4</v>
      </c>
      <c r="B10833">
        <f t="shared" si="169"/>
        <v>78248</v>
      </c>
    </row>
    <row r="10834" spans="1:2" x14ac:dyDescent="0.25">
      <c r="A10834" s="1">
        <v>-4</v>
      </c>
      <c r="B10834">
        <f t="shared" si="169"/>
        <v>78244</v>
      </c>
    </row>
    <row r="10835" spans="1:2" x14ac:dyDescent="0.25">
      <c r="A10835" s="1">
        <v>-11</v>
      </c>
      <c r="B10835">
        <f t="shared" si="169"/>
        <v>78233</v>
      </c>
    </row>
    <row r="10836" spans="1:2" x14ac:dyDescent="0.25">
      <c r="A10836" s="1">
        <v>13</v>
      </c>
      <c r="B10836">
        <f t="shared" si="169"/>
        <v>78246</v>
      </c>
    </row>
    <row r="10837" spans="1:2" x14ac:dyDescent="0.25">
      <c r="A10837" s="1">
        <v>-1</v>
      </c>
      <c r="B10837">
        <f t="shared" si="169"/>
        <v>78245</v>
      </c>
    </row>
    <row r="10838" spans="1:2" x14ac:dyDescent="0.25">
      <c r="A10838" s="1">
        <v>18</v>
      </c>
      <c r="B10838">
        <f t="shared" si="169"/>
        <v>78263</v>
      </c>
    </row>
    <row r="10839" spans="1:2" x14ac:dyDescent="0.25">
      <c r="A10839" s="1">
        <v>10</v>
      </c>
      <c r="B10839">
        <f t="shared" si="169"/>
        <v>78273</v>
      </c>
    </row>
    <row r="10840" spans="1:2" x14ac:dyDescent="0.25">
      <c r="A10840" s="1">
        <v>-6</v>
      </c>
      <c r="B10840">
        <f t="shared" si="169"/>
        <v>78267</v>
      </c>
    </row>
    <row r="10841" spans="1:2" x14ac:dyDescent="0.25">
      <c r="A10841" s="1">
        <v>-11</v>
      </c>
      <c r="B10841">
        <f t="shared" si="169"/>
        <v>78256</v>
      </c>
    </row>
    <row r="10842" spans="1:2" x14ac:dyDescent="0.25">
      <c r="A10842" s="1">
        <v>13</v>
      </c>
      <c r="B10842">
        <f t="shared" si="169"/>
        <v>78269</v>
      </c>
    </row>
    <row r="10843" spans="1:2" x14ac:dyDescent="0.25">
      <c r="A10843" s="1">
        <v>-15</v>
      </c>
      <c r="B10843">
        <f t="shared" si="169"/>
        <v>78254</v>
      </c>
    </row>
    <row r="10844" spans="1:2" x14ac:dyDescent="0.25">
      <c r="A10844" s="1">
        <v>18</v>
      </c>
      <c r="B10844">
        <f t="shared" si="169"/>
        <v>78272</v>
      </c>
    </row>
    <row r="10845" spans="1:2" x14ac:dyDescent="0.25">
      <c r="A10845" s="1">
        <v>12</v>
      </c>
      <c r="B10845">
        <f t="shared" si="169"/>
        <v>78284</v>
      </c>
    </row>
    <row r="10846" spans="1:2" x14ac:dyDescent="0.25">
      <c r="A10846" s="1">
        <v>3</v>
      </c>
      <c r="B10846">
        <f t="shared" si="169"/>
        <v>78287</v>
      </c>
    </row>
    <row r="10847" spans="1:2" x14ac:dyDescent="0.25">
      <c r="A10847" s="1">
        <v>-1</v>
      </c>
      <c r="B10847">
        <f t="shared" si="169"/>
        <v>78286</v>
      </c>
    </row>
    <row r="10848" spans="1:2" x14ac:dyDescent="0.25">
      <c r="A10848" s="1">
        <v>7</v>
      </c>
      <c r="B10848">
        <f t="shared" si="169"/>
        <v>78293</v>
      </c>
    </row>
    <row r="10849" spans="1:2" x14ac:dyDescent="0.25">
      <c r="A10849" s="1">
        <v>-18</v>
      </c>
      <c r="B10849">
        <f t="shared" si="169"/>
        <v>78275</v>
      </c>
    </row>
    <row r="10850" spans="1:2" x14ac:dyDescent="0.25">
      <c r="A10850" s="1">
        <v>8</v>
      </c>
      <c r="B10850">
        <f t="shared" si="169"/>
        <v>78283</v>
      </c>
    </row>
    <row r="10851" spans="1:2" x14ac:dyDescent="0.25">
      <c r="A10851" s="1">
        <v>-4</v>
      </c>
      <c r="B10851">
        <f t="shared" si="169"/>
        <v>78279</v>
      </c>
    </row>
    <row r="10852" spans="1:2" x14ac:dyDescent="0.25">
      <c r="A10852" s="1">
        <v>3</v>
      </c>
      <c r="B10852">
        <f t="shared" si="169"/>
        <v>78282</v>
      </c>
    </row>
    <row r="10853" spans="1:2" x14ac:dyDescent="0.25">
      <c r="A10853" s="1">
        <v>15</v>
      </c>
      <c r="B10853">
        <f t="shared" si="169"/>
        <v>78297</v>
      </c>
    </row>
    <row r="10854" spans="1:2" x14ac:dyDescent="0.25">
      <c r="A10854" s="1">
        <v>-19</v>
      </c>
      <c r="B10854">
        <f t="shared" si="169"/>
        <v>78278</v>
      </c>
    </row>
    <row r="10855" spans="1:2" x14ac:dyDescent="0.25">
      <c r="A10855" s="1">
        <v>-12</v>
      </c>
      <c r="B10855">
        <f t="shared" si="169"/>
        <v>78266</v>
      </c>
    </row>
    <row r="10856" spans="1:2" x14ac:dyDescent="0.25">
      <c r="A10856" s="1">
        <v>-2</v>
      </c>
      <c r="B10856">
        <f t="shared" si="169"/>
        <v>78264</v>
      </c>
    </row>
    <row r="10857" spans="1:2" x14ac:dyDescent="0.25">
      <c r="A10857" s="1">
        <v>12</v>
      </c>
      <c r="B10857">
        <f t="shared" si="169"/>
        <v>78276</v>
      </c>
    </row>
    <row r="10858" spans="1:2" x14ac:dyDescent="0.25">
      <c r="A10858" s="1">
        <v>14</v>
      </c>
      <c r="B10858">
        <f t="shared" si="169"/>
        <v>78290</v>
      </c>
    </row>
    <row r="10859" spans="1:2" x14ac:dyDescent="0.25">
      <c r="A10859" s="1">
        <v>11</v>
      </c>
      <c r="B10859">
        <f t="shared" si="169"/>
        <v>78301</v>
      </c>
    </row>
    <row r="10860" spans="1:2" x14ac:dyDescent="0.25">
      <c r="A10860" s="1">
        <v>19</v>
      </c>
      <c r="B10860">
        <f t="shared" si="169"/>
        <v>78320</v>
      </c>
    </row>
    <row r="10861" spans="1:2" x14ac:dyDescent="0.25">
      <c r="A10861" s="1">
        <v>1</v>
      </c>
      <c r="B10861">
        <f t="shared" si="169"/>
        <v>78321</v>
      </c>
    </row>
    <row r="10862" spans="1:2" x14ac:dyDescent="0.25">
      <c r="A10862" s="1">
        <v>-6</v>
      </c>
      <c r="B10862">
        <f t="shared" si="169"/>
        <v>78315</v>
      </c>
    </row>
    <row r="10863" spans="1:2" x14ac:dyDescent="0.25">
      <c r="A10863" s="1">
        <v>-1</v>
      </c>
      <c r="B10863">
        <f t="shared" si="169"/>
        <v>78314</v>
      </c>
    </row>
    <row r="10864" spans="1:2" x14ac:dyDescent="0.25">
      <c r="A10864" s="1">
        <v>-18</v>
      </c>
      <c r="B10864">
        <f t="shared" si="169"/>
        <v>78296</v>
      </c>
    </row>
    <row r="10865" spans="1:2" x14ac:dyDescent="0.25">
      <c r="A10865" s="1">
        <v>-16</v>
      </c>
      <c r="B10865">
        <f t="shared" si="169"/>
        <v>78280</v>
      </c>
    </row>
    <row r="10866" spans="1:2" x14ac:dyDescent="0.25">
      <c r="A10866" s="1">
        <v>1</v>
      </c>
      <c r="B10866">
        <f t="shared" si="169"/>
        <v>78281</v>
      </c>
    </row>
    <row r="10867" spans="1:2" x14ac:dyDescent="0.25">
      <c r="A10867" s="1">
        <v>-7</v>
      </c>
      <c r="B10867">
        <f t="shared" si="169"/>
        <v>78274</v>
      </c>
    </row>
    <row r="10868" spans="1:2" x14ac:dyDescent="0.25">
      <c r="A10868" s="1">
        <v>-19</v>
      </c>
      <c r="B10868">
        <f t="shared" si="169"/>
        <v>78255</v>
      </c>
    </row>
    <row r="10869" spans="1:2" x14ac:dyDescent="0.25">
      <c r="A10869" s="1">
        <v>-17</v>
      </c>
      <c r="B10869">
        <f t="shared" si="169"/>
        <v>78238</v>
      </c>
    </row>
    <row r="10870" spans="1:2" x14ac:dyDescent="0.25">
      <c r="A10870" s="1">
        <v>-20</v>
      </c>
      <c r="B10870">
        <f t="shared" si="169"/>
        <v>78218</v>
      </c>
    </row>
    <row r="10871" spans="1:2" x14ac:dyDescent="0.25">
      <c r="A10871" s="1">
        <v>10</v>
      </c>
      <c r="B10871">
        <f t="shared" si="169"/>
        <v>78228</v>
      </c>
    </row>
    <row r="10872" spans="1:2" x14ac:dyDescent="0.25">
      <c r="A10872" s="1">
        <v>23</v>
      </c>
      <c r="B10872">
        <f t="shared" si="169"/>
        <v>78251</v>
      </c>
    </row>
    <row r="10873" spans="1:2" x14ac:dyDescent="0.25">
      <c r="A10873" s="1">
        <v>19</v>
      </c>
      <c r="B10873">
        <f t="shared" si="169"/>
        <v>78270</v>
      </c>
    </row>
    <row r="10874" spans="1:2" x14ac:dyDescent="0.25">
      <c r="A10874" s="1">
        <v>-2</v>
      </c>
      <c r="B10874">
        <f t="shared" si="169"/>
        <v>78268</v>
      </c>
    </row>
    <row r="10875" spans="1:2" x14ac:dyDescent="0.25">
      <c r="A10875" s="1">
        <v>-18</v>
      </c>
      <c r="B10875">
        <f t="shared" si="169"/>
        <v>78250</v>
      </c>
    </row>
    <row r="10876" spans="1:2" x14ac:dyDescent="0.25">
      <c r="A10876" s="1">
        <v>15</v>
      </c>
      <c r="B10876">
        <f t="shared" si="169"/>
        <v>78265</v>
      </c>
    </row>
    <row r="10877" spans="1:2" x14ac:dyDescent="0.25">
      <c r="A10877" s="1">
        <v>20</v>
      </c>
      <c r="B10877">
        <f t="shared" si="169"/>
        <v>78285</v>
      </c>
    </row>
    <row r="10878" spans="1:2" x14ac:dyDescent="0.25">
      <c r="A10878" s="1">
        <v>6</v>
      </c>
      <c r="B10878">
        <f t="shared" si="169"/>
        <v>78291</v>
      </c>
    </row>
    <row r="10879" spans="1:2" x14ac:dyDescent="0.25">
      <c r="A10879" s="1">
        <v>7</v>
      </c>
      <c r="B10879">
        <f t="shared" si="169"/>
        <v>78298</v>
      </c>
    </row>
    <row r="10880" spans="1:2" x14ac:dyDescent="0.25">
      <c r="A10880" s="1">
        <v>12</v>
      </c>
      <c r="B10880">
        <f t="shared" si="169"/>
        <v>78310</v>
      </c>
    </row>
    <row r="10881" spans="1:2" x14ac:dyDescent="0.25">
      <c r="A10881" s="1">
        <v>14</v>
      </c>
      <c r="B10881">
        <f t="shared" si="169"/>
        <v>78324</v>
      </c>
    </row>
    <row r="10882" spans="1:2" x14ac:dyDescent="0.25">
      <c r="A10882" s="1">
        <v>6</v>
      </c>
      <c r="B10882">
        <f t="shared" si="169"/>
        <v>78330</v>
      </c>
    </row>
    <row r="10883" spans="1:2" x14ac:dyDescent="0.25">
      <c r="A10883" s="1">
        <v>-11</v>
      </c>
      <c r="B10883">
        <f t="shared" ref="B10883:B10946" si="170">B10882+A10883</f>
        <v>78319</v>
      </c>
    </row>
    <row r="10884" spans="1:2" x14ac:dyDescent="0.25">
      <c r="A10884" s="1">
        <v>-1</v>
      </c>
      <c r="B10884">
        <f t="shared" si="170"/>
        <v>78318</v>
      </c>
    </row>
    <row r="10885" spans="1:2" x14ac:dyDescent="0.25">
      <c r="A10885" s="1">
        <v>-12</v>
      </c>
      <c r="B10885">
        <f t="shared" si="170"/>
        <v>78306</v>
      </c>
    </row>
    <row r="10886" spans="1:2" x14ac:dyDescent="0.25">
      <c r="A10886" s="1">
        <v>-7</v>
      </c>
      <c r="B10886">
        <f t="shared" si="170"/>
        <v>78299</v>
      </c>
    </row>
    <row r="10887" spans="1:2" x14ac:dyDescent="0.25">
      <c r="A10887" s="1">
        <v>10</v>
      </c>
      <c r="B10887">
        <f t="shared" si="170"/>
        <v>78309</v>
      </c>
    </row>
    <row r="10888" spans="1:2" x14ac:dyDescent="0.25">
      <c r="A10888" s="1">
        <v>-17</v>
      </c>
      <c r="B10888">
        <f t="shared" si="170"/>
        <v>78292</v>
      </c>
    </row>
    <row r="10889" spans="1:2" x14ac:dyDescent="0.25">
      <c r="A10889" s="1">
        <v>11</v>
      </c>
      <c r="B10889">
        <f t="shared" si="170"/>
        <v>78303</v>
      </c>
    </row>
    <row r="10890" spans="1:2" x14ac:dyDescent="0.25">
      <c r="A10890" s="1">
        <v>4</v>
      </c>
      <c r="B10890">
        <f t="shared" si="170"/>
        <v>78307</v>
      </c>
    </row>
    <row r="10891" spans="1:2" x14ac:dyDescent="0.25">
      <c r="A10891" s="1">
        <v>9</v>
      </c>
      <c r="B10891">
        <f t="shared" si="170"/>
        <v>78316</v>
      </c>
    </row>
    <row r="10892" spans="1:2" x14ac:dyDescent="0.25">
      <c r="A10892" s="1">
        <v>10</v>
      </c>
      <c r="B10892">
        <f t="shared" si="170"/>
        <v>78326</v>
      </c>
    </row>
    <row r="10893" spans="1:2" x14ac:dyDescent="0.25">
      <c r="A10893" s="1">
        <v>9</v>
      </c>
      <c r="B10893">
        <f t="shared" si="170"/>
        <v>78335</v>
      </c>
    </row>
    <row r="10894" spans="1:2" x14ac:dyDescent="0.25">
      <c r="A10894" s="1">
        <v>-7</v>
      </c>
      <c r="B10894">
        <f t="shared" si="170"/>
        <v>78328</v>
      </c>
    </row>
    <row r="10895" spans="1:2" x14ac:dyDescent="0.25">
      <c r="A10895" s="1">
        <v>18</v>
      </c>
      <c r="B10895">
        <f t="shared" si="170"/>
        <v>78346</v>
      </c>
    </row>
    <row r="10896" spans="1:2" x14ac:dyDescent="0.25">
      <c r="A10896" s="1">
        <v>-6</v>
      </c>
      <c r="B10896">
        <f t="shared" si="170"/>
        <v>78340</v>
      </c>
    </row>
    <row r="10897" spans="1:2" x14ac:dyDescent="0.25">
      <c r="A10897" s="1">
        <v>14</v>
      </c>
      <c r="B10897">
        <f t="shared" si="170"/>
        <v>78354</v>
      </c>
    </row>
    <row r="10898" spans="1:2" x14ac:dyDescent="0.25">
      <c r="A10898" s="1">
        <v>9</v>
      </c>
      <c r="B10898">
        <f t="shared" si="170"/>
        <v>78363</v>
      </c>
    </row>
    <row r="10899" spans="1:2" x14ac:dyDescent="0.25">
      <c r="A10899" s="1">
        <v>-19</v>
      </c>
      <c r="B10899">
        <f t="shared" si="170"/>
        <v>78344</v>
      </c>
    </row>
    <row r="10900" spans="1:2" x14ac:dyDescent="0.25">
      <c r="A10900" s="1">
        <v>-12</v>
      </c>
      <c r="B10900">
        <f t="shared" si="170"/>
        <v>78332</v>
      </c>
    </row>
    <row r="10901" spans="1:2" x14ac:dyDescent="0.25">
      <c r="A10901" s="1">
        <v>16</v>
      </c>
      <c r="B10901">
        <f t="shared" si="170"/>
        <v>78348</v>
      </c>
    </row>
    <row r="10902" spans="1:2" x14ac:dyDescent="0.25">
      <c r="A10902" s="1">
        <v>21</v>
      </c>
      <c r="B10902">
        <f t="shared" si="170"/>
        <v>78369</v>
      </c>
    </row>
    <row r="10903" spans="1:2" x14ac:dyDescent="0.25">
      <c r="A10903" s="1">
        <v>-10</v>
      </c>
      <c r="B10903">
        <f t="shared" si="170"/>
        <v>78359</v>
      </c>
    </row>
    <row r="10904" spans="1:2" x14ac:dyDescent="0.25">
      <c r="A10904" s="1">
        <v>-7</v>
      </c>
      <c r="B10904">
        <f t="shared" si="170"/>
        <v>78352</v>
      </c>
    </row>
    <row r="10905" spans="1:2" x14ac:dyDescent="0.25">
      <c r="A10905" s="1">
        <v>14</v>
      </c>
      <c r="B10905">
        <f t="shared" si="170"/>
        <v>78366</v>
      </c>
    </row>
    <row r="10906" spans="1:2" x14ac:dyDescent="0.25">
      <c r="A10906" s="1">
        <v>-9</v>
      </c>
      <c r="B10906">
        <f t="shared" si="170"/>
        <v>78357</v>
      </c>
    </row>
    <row r="10907" spans="1:2" x14ac:dyDescent="0.25">
      <c r="A10907" s="1">
        <v>10</v>
      </c>
      <c r="B10907">
        <f t="shared" si="170"/>
        <v>78367</v>
      </c>
    </row>
    <row r="10908" spans="1:2" x14ac:dyDescent="0.25">
      <c r="A10908" s="1">
        <v>-17</v>
      </c>
      <c r="B10908">
        <f t="shared" si="170"/>
        <v>78350</v>
      </c>
    </row>
    <row r="10909" spans="1:2" x14ac:dyDescent="0.25">
      <c r="A10909" s="1">
        <v>11</v>
      </c>
      <c r="B10909">
        <f t="shared" si="170"/>
        <v>78361</v>
      </c>
    </row>
    <row r="10910" spans="1:2" x14ac:dyDescent="0.25">
      <c r="A10910" s="1">
        <v>-18</v>
      </c>
      <c r="B10910">
        <f t="shared" si="170"/>
        <v>78343</v>
      </c>
    </row>
    <row r="10911" spans="1:2" x14ac:dyDescent="0.25">
      <c r="A10911" s="1">
        <v>-12</v>
      </c>
      <c r="B10911">
        <f t="shared" si="170"/>
        <v>78331</v>
      </c>
    </row>
    <row r="10912" spans="1:2" x14ac:dyDescent="0.25">
      <c r="A10912" s="1">
        <v>6</v>
      </c>
      <c r="B10912">
        <f t="shared" si="170"/>
        <v>78337</v>
      </c>
    </row>
    <row r="10913" spans="1:2" x14ac:dyDescent="0.25">
      <c r="A10913" s="1">
        <v>-12</v>
      </c>
      <c r="B10913">
        <f t="shared" si="170"/>
        <v>78325</v>
      </c>
    </row>
    <row r="10914" spans="1:2" x14ac:dyDescent="0.25">
      <c r="A10914" s="1">
        <v>-14</v>
      </c>
      <c r="B10914">
        <f t="shared" si="170"/>
        <v>78311</v>
      </c>
    </row>
    <row r="10915" spans="1:2" x14ac:dyDescent="0.25">
      <c r="A10915" s="1">
        <v>12</v>
      </c>
      <c r="B10915">
        <f t="shared" si="170"/>
        <v>78323</v>
      </c>
    </row>
    <row r="10916" spans="1:2" x14ac:dyDescent="0.25">
      <c r="A10916" s="1">
        <v>-19</v>
      </c>
      <c r="B10916">
        <f t="shared" si="170"/>
        <v>78304</v>
      </c>
    </row>
    <row r="10917" spans="1:2" x14ac:dyDescent="0.25">
      <c r="A10917" s="1">
        <v>4</v>
      </c>
      <c r="B10917">
        <f t="shared" si="170"/>
        <v>78308</v>
      </c>
    </row>
    <row r="10918" spans="1:2" x14ac:dyDescent="0.25">
      <c r="A10918" s="1">
        <v>-19</v>
      </c>
      <c r="B10918">
        <f t="shared" si="170"/>
        <v>78289</v>
      </c>
    </row>
    <row r="10919" spans="1:2" x14ac:dyDescent="0.25">
      <c r="A10919" s="1">
        <v>5</v>
      </c>
      <c r="B10919">
        <f t="shared" si="170"/>
        <v>78294</v>
      </c>
    </row>
    <row r="10920" spans="1:2" x14ac:dyDescent="0.25">
      <c r="A10920" s="1">
        <v>6</v>
      </c>
      <c r="B10920">
        <f t="shared" si="170"/>
        <v>78300</v>
      </c>
    </row>
    <row r="10921" spans="1:2" x14ac:dyDescent="0.25">
      <c r="A10921" s="1">
        <v>12</v>
      </c>
      <c r="B10921">
        <f t="shared" si="170"/>
        <v>78312</v>
      </c>
    </row>
    <row r="10922" spans="1:2" x14ac:dyDescent="0.25">
      <c r="A10922" s="1">
        <v>35</v>
      </c>
      <c r="B10922">
        <f t="shared" si="170"/>
        <v>78347</v>
      </c>
    </row>
    <row r="10923" spans="1:2" x14ac:dyDescent="0.25">
      <c r="A10923" s="1">
        <v>17</v>
      </c>
      <c r="B10923">
        <f t="shared" si="170"/>
        <v>78364</v>
      </c>
    </row>
    <row r="10924" spans="1:2" x14ac:dyDescent="0.25">
      <c r="A10924" s="1">
        <v>7</v>
      </c>
      <c r="B10924">
        <f t="shared" si="170"/>
        <v>78371</v>
      </c>
    </row>
    <row r="10925" spans="1:2" x14ac:dyDescent="0.25">
      <c r="A10925" s="1">
        <v>18</v>
      </c>
      <c r="B10925">
        <f t="shared" si="170"/>
        <v>78389</v>
      </c>
    </row>
    <row r="10926" spans="1:2" x14ac:dyDescent="0.25">
      <c r="A10926" s="1">
        <v>18</v>
      </c>
      <c r="B10926">
        <f t="shared" si="170"/>
        <v>78407</v>
      </c>
    </row>
    <row r="10927" spans="1:2" x14ac:dyDescent="0.25">
      <c r="A10927" s="1">
        <v>-13</v>
      </c>
      <c r="B10927">
        <f t="shared" si="170"/>
        <v>78394</v>
      </c>
    </row>
    <row r="10928" spans="1:2" x14ac:dyDescent="0.25">
      <c r="A10928" s="1">
        <v>-17</v>
      </c>
      <c r="B10928">
        <f t="shared" si="170"/>
        <v>78377</v>
      </c>
    </row>
    <row r="10929" spans="1:2" x14ac:dyDescent="0.25">
      <c r="A10929" s="1">
        <v>1</v>
      </c>
      <c r="B10929">
        <f t="shared" si="170"/>
        <v>78378</v>
      </c>
    </row>
    <row r="10930" spans="1:2" x14ac:dyDescent="0.25">
      <c r="A10930" s="1">
        <v>-6</v>
      </c>
      <c r="B10930">
        <f t="shared" si="170"/>
        <v>78372</v>
      </c>
    </row>
    <row r="10931" spans="1:2" x14ac:dyDescent="0.25">
      <c r="A10931" s="1">
        <v>4</v>
      </c>
      <c r="B10931">
        <f t="shared" si="170"/>
        <v>78376</v>
      </c>
    </row>
    <row r="10932" spans="1:2" x14ac:dyDescent="0.25">
      <c r="A10932" s="1">
        <v>-18</v>
      </c>
      <c r="B10932">
        <f t="shared" si="170"/>
        <v>78358</v>
      </c>
    </row>
    <row r="10933" spans="1:2" x14ac:dyDescent="0.25">
      <c r="A10933" s="1">
        <v>-19</v>
      </c>
      <c r="B10933">
        <f t="shared" si="170"/>
        <v>78339</v>
      </c>
    </row>
    <row r="10934" spans="1:2" x14ac:dyDescent="0.25">
      <c r="A10934" s="1">
        <v>12</v>
      </c>
      <c r="B10934">
        <f t="shared" si="170"/>
        <v>78351</v>
      </c>
    </row>
    <row r="10935" spans="1:2" x14ac:dyDescent="0.25">
      <c r="A10935" s="1">
        <v>5</v>
      </c>
      <c r="B10935">
        <f t="shared" si="170"/>
        <v>78356</v>
      </c>
    </row>
    <row r="10936" spans="1:2" x14ac:dyDescent="0.25">
      <c r="A10936" s="1">
        <v>17</v>
      </c>
      <c r="B10936">
        <f t="shared" si="170"/>
        <v>78373</v>
      </c>
    </row>
    <row r="10937" spans="1:2" x14ac:dyDescent="0.25">
      <c r="A10937" s="1">
        <v>10</v>
      </c>
      <c r="B10937">
        <f t="shared" si="170"/>
        <v>78383</v>
      </c>
    </row>
    <row r="10938" spans="1:2" x14ac:dyDescent="0.25">
      <c r="A10938" s="1">
        <v>13</v>
      </c>
      <c r="B10938">
        <f t="shared" si="170"/>
        <v>78396</v>
      </c>
    </row>
    <row r="10939" spans="1:2" x14ac:dyDescent="0.25">
      <c r="A10939" s="1">
        <v>14</v>
      </c>
      <c r="B10939">
        <f t="shared" si="170"/>
        <v>78410</v>
      </c>
    </row>
    <row r="10940" spans="1:2" x14ac:dyDescent="0.25">
      <c r="A10940" s="1">
        <v>11</v>
      </c>
      <c r="B10940">
        <f t="shared" si="170"/>
        <v>78421</v>
      </c>
    </row>
    <row r="10941" spans="1:2" x14ac:dyDescent="0.25">
      <c r="A10941" s="1">
        <v>16</v>
      </c>
      <c r="B10941">
        <f t="shared" si="170"/>
        <v>78437</v>
      </c>
    </row>
    <row r="10942" spans="1:2" x14ac:dyDescent="0.25">
      <c r="A10942" s="1">
        <v>-12</v>
      </c>
      <c r="B10942">
        <f t="shared" si="170"/>
        <v>78425</v>
      </c>
    </row>
    <row r="10943" spans="1:2" x14ac:dyDescent="0.25">
      <c r="A10943" s="1">
        <v>19</v>
      </c>
      <c r="B10943">
        <f t="shared" si="170"/>
        <v>78444</v>
      </c>
    </row>
    <row r="10944" spans="1:2" x14ac:dyDescent="0.25">
      <c r="A10944" s="1">
        <v>-5</v>
      </c>
      <c r="B10944">
        <f t="shared" si="170"/>
        <v>78439</v>
      </c>
    </row>
    <row r="10945" spans="1:2" x14ac:dyDescent="0.25">
      <c r="A10945" s="1">
        <v>14</v>
      </c>
      <c r="B10945">
        <f t="shared" si="170"/>
        <v>78453</v>
      </c>
    </row>
    <row r="10946" spans="1:2" x14ac:dyDescent="0.25">
      <c r="A10946" s="1">
        <v>-3</v>
      </c>
      <c r="B10946">
        <f t="shared" si="170"/>
        <v>78450</v>
      </c>
    </row>
    <row r="10947" spans="1:2" x14ac:dyDescent="0.25">
      <c r="A10947" s="1">
        <v>6</v>
      </c>
      <c r="B10947">
        <f t="shared" ref="B10947:B11010" si="171">B10946+A10947</f>
        <v>78456</v>
      </c>
    </row>
    <row r="10948" spans="1:2" x14ac:dyDescent="0.25">
      <c r="A10948" s="1">
        <v>-11</v>
      </c>
      <c r="B10948">
        <f t="shared" si="171"/>
        <v>78445</v>
      </c>
    </row>
    <row r="10949" spans="1:2" x14ac:dyDescent="0.25">
      <c r="A10949" s="1">
        <v>16</v>
      </c>
      <c r="B10949">
        <f t="shared" si="171"/>
        <v>78461</v>
      </c>
    </row>
    <row r="10950" spans="1:2" x14ac:dyDescent="0.25">
      <c r="A10950" s="1">
        <v>18</v>
      </c>
      <c r="B10950">
        <f t="shared" si="171"/>
        <v>78479</v>
      </c>
    </row>
    <row r="10951" spans="1:2" x14ac:dyDescent="0.25">
      <c r="A10951" s="1">
        <v>16</v>
      </c>
      <c r="B10951">
        <f t="shared" si="171"/>
        <v>78495</v>
      </c>
    </row>
    <row r="10952" spans="1:2" x14ac:dyDescent="0.25">
      <c r="A10952" s="1">
        <v>-14</v>
      </c>
      <c r="B10952">
        <f t="shared" si="171"/>
        <v>78481</v>
      </c>
    </row>
    <row r="10953" spans="1:2" x14ac:dyDescent="0.25">
      <c r="A10953" s="1">
        <v>12</v>
      </c>
      <c r="B10953">
        <f t="shared" si="171"/>
        <v>78493</v>
      </c>
    </row>
    <row r="10954" spans="1:2" x14ac:dyDescent="0.25">
      <c r="A10954" s="1">
        <v>3</v>
      </c>
      <c r="B10954">
        <f t="shared" si="171"/>
        <v>78496</v>
      </c>
    </row>
    <row r="10955" spans="1:2" x14ac:dyDescent="0.25">
      <c r="A10955" s="1">
        <v>3</v>
      </c>
      <c r="B10955">
        <f t="shared" si="171"/>
        <v>78499</v>
      </c>
    </row>
    <row r="10956" spans="1:2" x14ac:dyDescent="0.25">
      <c r="A10956" s="1">
        <v>17</v>
      </c>
      <c r="B10956">
        <f t="shared" si="171"/>
        <v>78516</v>
      </c>
    </row>
    <row r="10957" spans="1:2" x14ac:dyDescent="0.25">
      <c r="A10957" s="1">
        <v>2</v>
      </c>
      <c r="B10957">
        <f t="shared" si="171"/>
        <v>78518</v>
      </c>
    </row>
    <row r="10958" spans="1:2" x14ac:dyDescent="0.25">
      <c r="A10958" s="1">
        <v>-11</v>
      </c>
      <c r="B10958">
        <f t="shared" si="171"/>
        <v>78507</v>
      </c>
    </row>
    <row r="10959" spans="1:2" x14ac:dyDescent="0.25">
      <c r="A10959" s="1">
        <v>-9</v>
      </c>
      <c r="B10959">
        <f t="shared" si="171"/>
        <v>78498</v>
      </c>
    </row>
    <row r="10960" spans="1:2" x14ac:dyDescent="0.25">
      <c r="A10960" s="1">
        <v>7</v>
      </c>
      <c r="B10960">
        <f t="shared" si="171"/>
        <v>78505</v>
      </c>
    </row>
    <row r="10961" spans="1:2" x14ac:dyDescent="0.25">
      <c r="A10961" s="1">
        <v>3</v>
      </c>
      <c r="B10961">
        <f t="shared" si="171"/>
        <v>78508</v>
      </c>
    </row>
    <row r="10962" spans="1:2" x14ac:dyDescent="0.25">
      <c r="A10962" s="1">
        <v>15</v>
      </c>
      <c r="B10962">
        <f t="shared" si="171"/>
        <v>78523</v>
      </c>
    </row>
    <row r="10963" spans="1:2" x14ac:dyDescent="0.25">
      <c r="A10963" s="1">
        <v>14</v>
      </c>
      <c r="B10963">
        <f t="shared" si="171"/>
        <v>78537</v>
      </c>
    </row>
    <row r="10964" spans="1:2" x14ac:dyDescent="0.25">
      <c r="A10964" s="1">
        <v>-9</v>
      </c>
      <c r="B10964">
        <f t="shared" si="171"/>
        <v>78528</v>
      </c>
    </row>
    <row r="10965" spans="1:2" x14ac:dyDescent="0.25">
      <c r="A10965" s="1">
        <v>-8</v>
      </c>
      <c r="B10965">
        <f t="shared" si="171"/>
        <v>78520</v>
      </c>
    </row>
    <row r="10966" spans="1:2" x14ac:dyDescent="0.25">
      <c r="A10966" s="1">
        <v>15</v>
      </c>
      <c r="B10966">
        <f t="shared" si="171"/>
        <v>78535</v>
      </c>
    </row>
    <row r="10967" spans="1:2" x14ac:dyDescent="0.25">
      <c r="A10967" s="1">
        <v>-5</v>
      </c>
      <c r="B10967">
        <f t="shared" si="171"/>
        <v>78530</v>
      </c>
    </row>
    <row r="10968" spans="1:2" x14ac:dyDescent="0.25">
      <c r="A10968" s="1">
        <v>11</v>
      </c>
      <c r="B10968">
        <f t="shared" si="171"/>
        <v>78541</v>
      </c>
    </row>
    <row r="10969" spans="1:2" x14ac:dyDescent="0.25">
      <c r="A10969" s="1">
        <v>-14</v>
      </c>
      <c r="B10969">
        <f t="shared" si="171"/>
        <v>78527</v>
      </c>
    </row>
    <row r="10970" spans="1:2" x14ac:dyDescent="0.25">
      <c r="A10970" s="1">
        <v>-1</v>
      </c>
      <c r="B10970">
        <f t="shared" si="171"/>
        <v>78526</v>
      </c>
    </row>
    <row r="10971" spans="1:2" x14ac:dyDescent="0.25">
      <c r="A10971" s="1">
        <v>12</v>
      </c>
      <c r="B10971">
        <f t="shared" si="171"/>
        <v>78538</v>
      </c>
    </row>
    <row r="10972" spans="1:2" x14ac:dyDescent="0.25">
      <c r="A10972" s="1">
        <v>6</v>
      </c>
      <c r="B10972">
        <f t="shared" si="171"/>
        <v>78544</v>
      </c>
    </row>
    <row r="10973" spans="1:2" x14ac:dyDescent="0.25">
      <c r="A10973" s="1">
        <v>-1</v>
      </c>
      <c r="B10973">
        <f t="shared" si="171"/>
        <v>78543</v>
      </c>
    </row>
    <row r="10974" spans="1:2" x14ac:dyDescent="0.25">
      <c r="A10974" s="1">
        <v>-14</v>
      </c>
      <c r="B10974">
        <f t="shared" si="171"/>
        <v>78529</v>
      </c>
    </row>
    <row r="10975" spans="1:2" x14ac:dyDescent="0.25">
      <c r="A10975" s="1">
        <v>10</v>
      </c>
      <c r="B10975">
        <f t="shared" si="171"/>
        <v>78539</v>
      </c>
    </row>
    <row r="10976" spans="1:2" x14ac:dyDescent="0.25">
      <c r="A10976" s="1">
        <v>11</v>
      </c>
      <c r="B10976">
        <f t="shared" si="171"/>
        <v>78550</v>
      </c>
    </row>
    <row r="10977" spans="1:2" x14ac:dyDescent="0.25">
      <c r="A10977" s="1">
        <v>-19</v>
      </c>
      <c r="B10977">
        <f t="shared" si="171"/>
        <v>78531</v>
      </c>
    </row>
    <row r="10978" spans="1:2" x14ac:dyDescent="0.25">
      <c r="A10978" s="1">
        <v>-17</v>
      </c>
      <c r="B10978">
        <f t="shared" si="171"/>
        <v>78514</v>
      </c>
    </row>
    <row r="10979" spans="1:2" x14ac:dyDescent="0.25">
      <c r="A10979" s="1">
        <v>-14</v>
      </c>
      <c r="B10979">
        <f t="shared" si="171"/>
        <v>78500</v>
      </c>
    </row>
    <row r="10980" spans="1:2" x14ac:dyDescent="0.25">
      <c r="A10980" s="1">
        <v>-12</v>
      </c>
      <c r="B10980">
        <f t="shared" si="171"/>
        <v>78488</v>
      </c>
    </row>
    <row r="10981" spans="1:2" x14ac:dyDescent="0.25">
      <c r="A10981" s="1">
        <v>18</v>
      </c>
      <c r="B10981">
        <f t="shared" si="171"/>
        <v>78506</v>
      </c>
    </row>
    <row r="10982" spans="1:2" x14ac:dyDescent="0.25">
      <c r="A10982" s="1">
        <v>-2</v>
      </c>
      <c r="B10982">
        <f t="shared" si="171"/>
        <v>78504</v>
      </c>
    </row>
    <row r="10983" spans="1:2" x14ac:dyDescent="0.25">
      <c r="A10983" s="1">
        <v>-21</v>
      </c>
      <c r="B10983">
        <f t="shared" si="171"/>
        <v>78483</v>
      </c>
    </row>
    <row r="10984" spans="1:2" x14ac:dyDescent="0.25">
      <c r="A10984" s="1">
        <v>-10</v>
      </c>
      <c r="B10984">
        <f t="shared" si="171"/>
        <v>78473</v>
      </c>
    </row>
    <row r="10985" spans="1:2" x14ac:dyDescent="0.25">
      <c r="A10985" s="1">
        <v>-8</v>
      </c>
      <c r="B10985">
        <f t="shared" si="171"/>
        <v>78465</v>
      </c>
    </row>
    <row r="10986" spans="1:2" x14ac:dyDescent="0.25">
      <c r="A10986" s="1">
        <v>-18</v>
      </c>
      <c r="B10986">
        <f t="shared" si="171"/>
        <v>78447</v>
      </c>
    </row>
    <row r="10987" spans="1:2" x14ac:dyDescent="0.25">
      <c r="A10987" s="1">
        <v>-20</v>
      </c>
      <c r="B10987">
        <f t="shared" si="171"/>
        <v>78427</v>
      </c>
    </row>
    <row r="10988" spans="1:2" x14ac:dyDescent="0.25">
      <c r="A10988" s="1">
        <v>1</v>
      </c>
      <c r="B10988">
        <f t="shared" si="171"/>
        <v>78428</v>
      </c>
    </row>
    <row r="10989" spans="1:2" x14ac:dyDescent="0.25">
      <c r="A10989" s="1">
        <v>-12</v>
      </c>
      <c r="B10989">
        <f t="shared" si="171"/>
        <v>78416</v>
      </c>
    </row>
    <row r="10990" spans="1:2" x14ac:dyDescent="0.25">
      <c r="A10990" s="1">
        <v>18</v>
      </c>
      <c r="B10990">
        <f t="shared" si="171"/>
        <v>78434</v>
      </c>
    </row>
    <row r="10991" spans="1:2" x14ac:dyDescent="0.25">
      <c r="A10991" s="1">
        <v>-10</v>
      </c>
      <c r="B10991">
        <f t="shared" si="171"/>
        <v>78424</v>
      </c>
    </row>
    <row r="10992" spans="1:2" x14ac:dyDescent="0.25">
      <c r="A10992" s="1">
        <v>11</v>
      </c>
      <c r="B10992">
        <f t="shared" si="171"/>
        <v>78435</v>
      </c>
    </row>
    <row r="10993" spans="1:2" x14ac:dyDescent="0.25">
      <c r="A10993" s="1">
        <v>17</v>
      </c>
      <c r="B10993">
        <f t="shared" si="171"/>
        <v>78452</v>
      </c>
    </row>
    <row r="10994" spans="1:2" x14ac:dyDescent="0.25">
      <c r="A10994" s="1">
        <v>6</v>
      </c>
      <c r="B10994">
        <f t="shared" si="171"/>
        <v>78458</v>
      </c>
    </row>
    <row r="10995" spans="1:2" x14ac:dyDescent="0.25">
      <c r="A10995" s="1">
        <v>9</v>
      </c>
      <c r="B10995">
        <f t="shared" si="171"/>
        <v>78467</v>
      </c>
    </row>
    <row r="10996" spans="1:2" x14ac:dyDescent="0.25">
      <c r="A10996" s="1">
        <v>-4</v>
      </c>
      <c r="B10996">
        <f t="shared" si="171"/>
        <v>78463</v>
      </c>
    </row>
    <row r="10997" spans="1:2" x14ac:dyDescent="0.25">
      <c r="A10997" s="1">
        <v>12</v>
      </c>
      <c r="B10997">
        <f t="shared" si="171"/>
        <v>78475</v>
      </c>
    </row>
    <row r="10998" spans="1:2" x14ac:dyDescent="0.25">
      <c r="A10998" s="1">
        <v>12</v>
      </c>
      <c r="B10998">
        <f t="shared" si="171"/>
        <v>78487</v>
      </c>
    </row>
    <row r="10999" spans="1:2" x14ac:dyDescent="0.25">
      <c r="A10999" s="1">
        <v>7</v>
      </c>
      <c r="B10999">
        <f t="shared" si="171"/>
        <v>78494</v>
      </c>
    </row>
    <row r="11000" spans="1:2" x14ac:dyDescent="0.25">
      <c r="A11000" s="1">
        <v>-8</v>
      </c>
      <c r="B11000">
        <f t="shared" si="171"/>
        <v>78486</v>
      </c>
    </row>
    <row r="11001" spans="1:2" x14ac:dyDescent="0.25">
      <c r="A11001" s="1">
        <v>-18</v>
      </c>
      <c r="B11001">
        <f t="shared" si="171"/>
        <v>78468</v>
      </c>
    </row>
    <row r="11002" spans="1:2" x14ac:dyDescent="0.25">
      <c r="A11002" s="1">
        <v>-13</v>
      </c>
      <c r="B11002">
        <f t="shared" si="171"/>
        <v>78455</v>
      </c>
    </row>
    <row r="11003" spans="1:2" x14ac:dyDescent="0.25">
      <c r="A11003" s="1">
        <v>7</v>
      </c>
      <c r="B11003">
        <f t="shared" si="171"/>
        <v>78462</v>
      </c>
    </row>
    <row r="11004" spans="1:2" x14ac:dyDescent="0.25">
      <c r="A11004" s="1">
        <v>-14</v>
      </c>
      <c r="B11004">
        <f t="shared" si="171"/>
        <v>78448</v>
      </c>
    </row>
    <row r="11005" spans="1:2" x14ac:dyDescent="0.25">
      <c r="A11005" s="1">
        <v>11</v>
      </c>
      <c r="B11005">
        <f t="shared" si="171"/>
        <v>78459</v>
      </c>
    </row>
    <row r="11006" spans="1:2" x14ac:dyDescent="0.25">
      <c r="A11006" s="1">
        <v>-2</v>
      </c>
      <c r="B11006">
        <f t="shared" si="171"/>
        <v>78457</v>
      </c>
    </row>
    <row r="11007" spans="1:2" x14ac:dyDescent="0.25">
      <c r="A11007" s="1">
        <v>9</v>
      </c>
      <c r="B11007">
        <f t="shared" si="171"/>
        <v>78466</v>
      </c>
    </row>
    <row r="11008" spans="1:2" x14ac:dyDescent="0.25">
      <c r="A11008" s="1">
        <v>5</v>
      </c>
      <c r="B11008">
        <f t="shared" si="171"/>
        <v>78471</v>
      </c>
    </row>
    <row r="11009" spans="1:2" x14ac:dyDescent="0.25">
      <c r="A11009" s="1">
        <v>11</v>
      </c>
      <c r="B11009">
        <f t="shared" si="171"/>
        <v>78482</v>
      </c>
    </row>
    <row r="11010" spans="1:2" x14ac:dyDescent="0.25">
      <c r="A11010" s="1">
        <v>-12</v>
      </c>
      <c r="B11010">
        <f t="shared" si="171"/>
        <v>78470</v>
      </c>
    </row>
    <row r="11011" spans="1:2" x14ac:dyDescent="0.25">
      <c r="A11011" s="1">
        <v>-1</v>
      </c>
      <c r="B11011">
        <f t="shared" ref="B11011:B11074" si="172">B11010+A11011</f>
        <v>78469</v>
      </c>
    </row>
    <row r="11012" spans="1:2" x14ac:dyDescent="0.25">
      <c r="A11012" s="1">
        <v>22</v>
      </c>
      <c r="B11012">
        <f t="shared" si="172"/>
        <v>78491</v>
      </c>
    </row>
    <row r="11013" spans="1:2" x14ac:dyDescent="0.25">
      <c r="A11013" s="1">
        <v>-6</v>
      </c>
      <c r="B11013">
        <f t="shared" si="172"/>
        <v>78485</v>
      </c>
    </row>
    <row r="11014" spans="1:2" x14ac:dyDescent="0.25">
      <c r="A11014" s="1">
        <v>17</v>
      </c>
      <c r="B11014">
        <f t="shared" si="172"/>
        <v>78502</v>
      </c>
    </row>
    <row r="11015" spans="1:2" x14ac:dyDescent="0.25">
      <c r="A11015" s="1">
        <v>19</v>
      </c>
      <c r="B11015">
        <f t="shared" si="172"/>
        <v>78521</v>
      </c>
    </row>
    <row r="11016" spans="1:2" x14ac:dyDescent="0.25">
      <c r="A11016" s="1">
        <v>-8</v>
      </c>
      <c r="B11016">
        <f t="shared" si="172"/>
        <v>78513</v>
      </c>
    </row>
    <row r="11017" spans="1:2" x14ac:dyDescent="0.25">
      <c r="A11017" s="1">
        <v>-1</v>
      </c>
      <c r="B11017">
        <f t="shared" si="172"/>
        <v>78512</v>
      </c>
    </row>
    <row r="11018" spans="1:2" x14ac:dyDescent="0.25">
      <c r="A11018" s="1">
        <v>-3</v>
      </c>
      <c r="B11018">
        <f t="shared" si="172"/>
        <v>78509</v>
      </c>
    </row>
    <row r="11019" spans="1:2" x14ac:dyDescent="0.25">
      <c r="A11019" s="1">
        <v>1</v>
      </c>
      <c r="B11019">
        <f t="shared" si="172"/>
        <v>78510</v>
      </c>
    </row>
    <row r="11020" spans="1:2" x14ac:dyDescent="0.25">
      <c r="A11020" s="1">
        <v>15</v>
      </c>
      <c r="B11020">
        <f t="shared" si="172"/>
        <v>78525</v>
      </c>
    </row>
    <row r="11021" spans="1:2" x14ac:dyDescent="0.25">
      <c r="A11021" s="1">
        <v>-3</v>
      </c>
      <c r="B11021">
        <f t="shared" si="172"/>
        <v>78522</v>
      </c>
    </row>
    <row r="11022" spans="1:2" x14ac:dyDescent="0.25">
      <c r="A11022" s="1">
        <v>2</v>
      </c>
      <c r="B11022">
        <f t="shared" si="172"/>
        <v>78524</v>
      </c>
    </row>
    <row r="11023" spans="1:2" x14ac:dyDescent="0.25">
      <c r="A11023" s="1">
        <v>-9</v>
      </c>
      <c r="B11023">
        <f t="shared" si="172"/>
        <v>78515</v>
      </c>
    </row>
    <row r="11024" spans="1:2" x14ac:dyDescent="0.25">
      <c r="A11024" s="1">
        <v>-4</v>
      </c>
      <c r="B11024">
        <f t="shared" si="172"/>
        <v>78511</v>
      </c>
    </row>
    <row r="11025" spans="1:2" x14ac:dyDescent="0.25">
      <c r="A11025" s="1">
        <v>-19</v>
      </c>
      <c r="B11025">
        <f t="shared" si="172"/>
        <v>78492</v>
      </c>
    </row>
    <row r="11026" spans="1:2" x14ac:dyDescent="0.25">
      <c r="A11026" s="1">
        <v>-8</v>
      </c>
      <c r="B11026">
        <f t="shared" si="172"/>
        <v>78484</v>
      </c>
    </row>
    <row r="11027" spans="1:2" x14ac:dyDescent="0.25">
      <c r="A11027" s="1">
        <v>5</v>
      </c>
      <c r="B11027">
        <f t="shared" si="172"/>
        <v>78489</v>
      </c>
    </row>
    <row r="11028" spans="1:2" x14ac:dyDescent="0.25">
      <c r="A11028" s="1">
        <v>-9</v>
      </c>
      <c r="B11028">
        <f t="shared" si="172"/>
        <v>78480</v>
      </c>
    </row>
    <row r="11029" spans="1:2" x14ac:dyDescent="0.25">
      <c r="A11029" s="1">
        <v>-2</v>
      </c>
      <c r="B11029">
        <f t="shared" si="172"/>
        <v>78478</v>
      </c>
    </row>
    <row r="11030" spans="1:2" x14ac:dyDescent="0.25">
      <c r="A11030" s="1">
        <v>-6</v>
      </c>
      <c r="B11030">
        <f t="shared" si="172"/>
        <v>78472</v>
      </c>
    </row>
    <row r="11031" spans="1:2" x14ac:dyDescent="0.25">
      <c r="A11031" s="1">
        <v>-30</v>
      </c>
      <c r="B11031">
        <f t="shared" si="172"/>
        <v>78442</v>
      </c>
    </row>
    <row r="11032" spans="1:2" x14ac:dyDescent="0.25">
      <c r="A11032" s="1">
        <v>-16</v>
      </c>
      <c r="B11032">
        <f t="shared" si="172"/>
        <v>78426</v>
      </c>
    </row>
    <row r="11033" spans="1:2" x14ac:dyDescent="0.25">
      <c r="A11033" s="1">
        <v>-7</v>
      </c>
      <c r="B11033">
        <f t="shared" si="172"/>
        <v>78419</v>
      </c>
    </row>
    <row r="11034" spans="1:2" x14ac:dyDescent="0.25">
      <c r="A11034" s="1">
        <v>11</v>
      </c>
      <c r="B11034">
        <f t="shared" si="172"/>
        <v>78430</v>
      </c>
    </row>
    <row r="11035" spans="1:2" x14ac:dyDescent="0.25">
      <c r="A11035" s="1">
        <v>3</v>
      </c>
      <c r="B11035">
        <f t="shared" si="172"/>
        <v>78433</v>
      </c>
    </row>
    <row r="11036" spans="1:2" x14ac:dyDescent="0.25">
      <c r="A11036" s="1">
        <v>7</v>
      </c>
      <c r="B11036">
        <f t="shared" si="172"/>
        <v>78440</v>
      </c>
    </row>
    <row r="11037" spans="1:2" x14ac:dyDescent="0.25">
      <c r="A11037" s="1">
        <v>-9</v>
      </c>
      <c r="B11037">
        <f t="shared" si="172"/>
        <v>78431</v>
      </c>
    </row>
    <row r="11038" spans="1:2" x14ac:dyDescent="0.25">
      <c r="A11038" s="1">
        <v>10</v>
      </c>
      <c r="B11038">
        <f t="shared" si="172"/>
        <v>78441</v>
      </c>
    </row>
    <row r="11039" spans="1:2" x14ac:dyDescent="0.25">
      <c r="A11039" s="1">
        <v>-19</v>
      </c>
      <c r="B11039">
        <f t="shared" si="172"/>
        <v>78422</v>
      </c>
    </row>
    <row r="11040" spans="1:2" x14ac:dyDescent="0.25">
      <c r="A11040" s="1">
        <v>10</v>
      </c>
      <c r="B11040">
        <f t="shared" si="172"/>
        <v>78432</v>
      </c>
    </row>
    <row r="11041" spans="1:2" x14ac:dyDescent="0.25">
      <c r="A11041" s="1">
        <v>-17</v>
      </c>
      <c r="B11041">
        <f t="shared" si="172"/>
        <v>78415</v>
      </c>
    </row>
    <row r="11042" spans="1:2" x14ac:dyDescent="0.25">
      <c r="A11042" s="1">
        <v>3</v>
      </c>
      <c r="B11042">
        <f t="shared" si="172"/>
        <v>78418</v>
      </c>
    </row>
    <row r="11043" spans="1:2" x14ac:dyDescent="0.25">
      <c r="A11043" s="1">
        <v>-5</v>
      </c>
      <c r="B11043">
        <f t="shared" si="172"/>
        <v>78413</v>
      </c>
    </row>
    <row r="11044" spans="1:2" x14ac:dyDescent="0.25">
      <c r="A11044" s="1">
        <v>-14</v>
      </c>
      <c r="B11044">
        <f t="shared" si="172"/>
        <v>78399</v>
      </c>
    </row>
    <row r="11045" spans="1:2" x14ac:dyDescent="0.25">
      <c r="A11045" s="1">
        <v>-18</v>
      </c>
      <c r="B11045">
        <f t="shared" si="172"/>
        <v>78381</v>
      </c>
    </row>
    <row r="11046" spans="1:2" x14ac:dyDescent="0.25">
      <c r="A11046" s="1">
        <v>-2</v>
      </c>
      <c r="B11046">
        <f t="shared" si="172"/>
        <v>78379</v>
      </c>
    </row>
    <row r="11047" spans="1:2" x14ac:dyDescent="0.25">
      <c r="A11047" s="1">
        <v>16</v>
      </c>
      <c r="B11047">
        <f t="shared" si="172"/>
        <v>78395</v>
      </c>
    </row>
    <row r="11048" spans="1:2" x14ac:dyDescent="0.25">
      <c r="A11048" s="1">
        <v>-13</v>
      </c>
      <c r="B11048">
        <f t="shared" si="172"/>
        <v>78382</v>
      </c>
    </row>
    <row r="11049" spans="1:2" x14ac:dyDescent="0.25">
      <c r="A11049" s="1">
        <v>6</v>
      </c>
      <c r="B11049">
        <f t="shared" si="172"/>
        <v>78388</v>
      </c>
    </row>
    <row r="11050" spans="1:2" x14ac:dyDescent="0.25">
      <c r="A11050" s="1">
        <v>-3</v>
      </c>
      <c r="B11050">
        <f t="shared" si="172"/>
        <v>78385</v>
      </c>
    </row>
    <row r="11051" spans="1:2" x14ac:dyDescent="0.25">
      <c r="A11051" s="1">
        <v>15</v>
      </c>
      <c r="B11051">
        <f t="shared" si="172"/>
        <v>78400</v>
      </c>
    </row>
    <row r="11052" spans="1:2" x14ac:dyDescent="0.25">
      <c r="A11052" s="1">
        <v>-10</v>
      </c>
      <c r="B11052">
        <f t="shared" si="172"/>
        <v>78390</v>
      </c>
    </row>
    <row r="11053" spans="1:2" x14ac:dyDescent="0.25">
      <c r="A11053" s="1">
        <v>-10</v>
      </c>
      <c r="B11053">
        <f t="shared" si="172"/>
        <v>78380</v>
      </c>
    </row>
    <row r="11054" spans="1:2" x14ac:dyDescent="0.25">
      <c r="A11054" s="1">
        <v>-15</v>
      </c>
      <c r="B11054">
        <f t="shared" si="172"/>
        <v>78365</v>
      </c>
    </row>
    <row r="11055" spans="1:2" x14ac:dyDescent="0.25">
      <c r="A11055" s="1">
        <v>21</v>
      </c>
      <c r="B11055">
        <f t="shared" si="172"/>
        <v>78386</v>
      </c>
    </row>
    <row r="11056" spans="1:2" x14ac:dyDescent="0.25">
      <c r="A11056" s="1">
        <v>-11</v>
      </c>
      <c r="B11056">
        <f t="shared" si="172"/>
        <v>78375</v>
      </c>
    </row>
    <row r="11057" spans="1:2" x14ac:dyDescent="0.25">
      <c r="A11057" s="1">
        <v>17</v>
      </c>
      <c r="B11057">
        <f t="shared" si="172"/>
        <v>78392</v>
      </c>
    </row>
    <row r="11058" spans="1:2" x14ac:dyDescent="0.25">
      <c r="A11058" s="1">
        <v>19</v>
      </c>
      <c r="B11058">
        <f t="shared" si="172"/>
        <v>78411</v>
      </c>
    </row>
    <row r="11059" spans="1:2" x14ac:dyDescent="0.25">
      <c r="A11059" s="1">
        <v>-7</v>
      </c>
      <c r="B11059">
        <f t="shared" si="172"/>
        <v>78404</v>
      </c>
    </row>
    <row r="11060" spans="1:2" x14ac:dyDescent="0.25">
      <c r="A11060" s="1">
        <v>2</v>
      </c>
      <c r="B11060">
        <f t="shared" si="172"/>
        <v>78406</v>
      </c>
    </row>
    <row r="11061" spans="1:2" x14ac:dyDescent="0.25">
      <c r="A11061" s="1">
        <v>-13</v>
      </c>
      <c r="B11061">
        <f t="shared" si="172"/>
        <v>78393</v>
      </c>
    </row>
    <row r="11062" spans="1:2" x14ac:dyDescent="0.25">
      <c r="A11062" s="1">
        <v>4</v>
      </c>
      <c r="B11062">
        <f t="shared" si="172"/>
        <v>78397</v>
      </c>
    </row>
    <row r="11063" spans="1:2" x14ac:dyDescent="0.25">
      <c r="A11063" s="1">
        <v>15</v>
      </c>
      <c r="B11063">
        <f t="shared" si="172"/>
        <v>78412</v>
      </c>
    </row>
    <row r="11064" spans="1:2" x14ac:dyDescent="0.25">
      <c r="A11064" s="1">
        <v>-7</v>
      </c>
      <c r="B11064">
        <f t="shared" si="172"/>
        <v>78405</v>
      </c>
    </row>
    <row r="11065" spans="1:2" x14ac:dyDescent="0.25">
      <c r="A11065" s="1">
        <v>-14</v>
      </c>
      <c r="B11065">
        <f t="shared" si="172"/>
        <v>78391</v>
      </c>
    </row>
    <row r="11066" spans="1:2" x14ac:dyDescent="0.25">
      <c r="A11066" s="1">
        <v>-17</v>
      </c>
      <c r="B11066">
        <f t="shared" si="172"/>
        <v>78374</v>
      </c>
    </row>
    <row r="11067" spans="1:2" x14ac:dyDescent="0.25">
      <c r="A11067" s="1">
        <v>-4</v>
      </c>
      <c r="B11067">
        <f t="shared" si="172"/>
        <v>78370</v>
      </c>
    </row>
    <row r="11068" spans="1:2" x14ac:dyDescent="0.25">
      <c r="A11068" s="1">
        <v>-15</v>
      </c>
      <c r="B11068">
        <f t="shared" si="172"/>
        <v>78355</v>
      </c>
    </row>
    <row r="11069" spans="1:2" x14ac:dyDescent="0.25">
      <c r="A11069" s="1">
        <v>-17</v>
      </c>
      <c r="B11069">
        <f t="shared" si="172"/>
        <v>78338</v>
      </c>
    </row>
    <row r="11070" spans="1:2" x14ac:dyDescent="0.25">
      <c r="A11070" s="1">
        <v>-16</v>
      </c>
      <c r="B11070">
        <f t="shared" si="172"/>
        <v>78322</v>
      </c>
    </row>
    <row r="11071" spans="1:2" x14ac:dyDescent="0.25">
      <c r="A11071" s="1">
        <v>14</v>
      </c>
      <c r="B11071">
        <f t="shared" si="172"/>
        <v>78336</v>
      </c>
    </row>
    <row r="11072" spans="1:2" x14ac:dyDescent="0.25">
      <c r="A11072" s="1">
        <v>9</v>
      </c>
      <c r="B11072">
        <f t="shared" si="172"/>
        <v>78345</v>
      </c>
    </row>
    <row r="11073" spans="1:2" x14ac:dyDescent="0.25">
      <c r="A11073" s="1">
        <v>15</v>
      </c>
      <c r="B11073">
        <f t="shared" si="172"/>
        <v>78360</v>
      </c>
    </row>
    <row r="11074" spans="1:2" x14ac:dyDescent="0.25">
      <c r="A11074" s="1">
        <v>-7</v>
      </c>
      <c r="B11074">
        <f t="shared" si="172"/>
        <v>78353</v>
      </c>
    </row>
    <row r="11075" spans="1:2" x14ac:dyDescent="0.25">
      <c r="A11075" s="1">
        <v>-4</v>
      </c>
      <c r="B11075">
        <f t="shared" ref="B11075:B11138" si="173">B11074+A11075</f>
        <v>78349</v>
      </c>
    </row>
    <row r="11076" spans="1:2" x14ac:dyDescent="0.25">
      <c r="A11076" s="1">
        <v>-8</v>
      </c>
      <c r="B11076">
        <f t="shared" si="173"/>
        <v>78341</v>
      </c>
    </row>
    <row r="11077" spans="1:2" x14ac:dyDescent="0.25">
      <c r="A11077" s="1">
        <v>-12</v>
      </c>
      <c r="B11077">
        <f t="shared" si="173"/>
        <v>78329</v>
      </c>
    </row>
    <row r="11078" spans="1:2" x14ac:dyDescent="0.25">
      <c r="A11078" s="1">
        <v>5</v>
      </c>
      <c r="B11078">
        <f t="shared" si="173"/>
        <v>78334</v>
      </c>
    </row>
    <row r="11079" spans="1:2" x14ac:dyDescent="0.25">
      <c r="A11079" s="1">
        <v>-1</v>
      </c>
      <c r="B11079">
        <f t="shared" si="173"/>
        <v>78333</v>
      </c>
    </row>
    <row r="11080" spans="1:2" x14ac:dyDescent="0.25">
      <c r="A11080" s="1">
        <v>-16</v>
      </c>
      <c r="B11080">
        <f t="shared" si="173"/>
        <v>78317</v>
      </c>
    </row>
    <row r="11081" spans="1:2" x14ac:dyDescent="0.25">
      <c r="A11081" s="1">
        <v>-15</v>
      </c>
      <c r="B11081">
        <f t="shared" si="173"/>
        <v>78302</v>
      </c>
    </row>
    <row r="11082" spans="1:2" x14ac:dyDescent="0.25">
      <c r="A11082" s="1">
        <v>11</v>
      </c>
      <c r="B11082">
        <f t="shared" si="173"/>
        <v>78313</v>
      </c>
    </row>
    <row r="11083" spans="1:2" x14ac:dyDescent="0.25">
      <c r="A11083" s="1">
        <v>29</v>
      </c>
      <c r="B11083">
        <f t="shared" si="173"/>
        <v>78342</v>
      </c>
    </row>
    <row r="11084" spans="1:2" x14ac:dyDescent="0.25">
      <c r="A11084" s="1">
        <v>20</v>
      </c>
      <c r="B11084">
        <f t="shared" si="173"/>
        <v>78362</v>
      </c>
    </row>
    <row r="11085" spans="1:2" x14ac:dyDescent="0.25">
      <c r="A11085" s="1">
        <v>6</v>
      </c>
      <c r="B11085">
        <f t="shared" si="173"/>
        <v>78368</v>
      </c>
    </row>
    <row r="11086" spans="1:2" x14ac:dyDescent="0.25">
      <c r="A11086" s="1">
        <v>16</v>
      </c>
      <c r="B11086">
        <f t="shared" si="173"/>
        <v>78384</v>
      </c>
    </row>
    <row r="11087" spans="1:2" x14ac:dyDescent="0.25">
      <c r="A11087" s="1">
        <v>19</v>
      </c>
      <c r="B11087">
        <f t="shared" si="173"/>
        <v>78403</v>
      </c>
    </row>
    <row r="11088" spans="1:2" x14ac:dyDescent="0.25">
      <c r="A11088" s="1">
        <v>-5</v>
      </c>
      <c r="B11088">
        <f t="shared" si="173"/>
        <v>78398</v>
      </c>
    </row>
    <row r="11089" spans="1:2" x14ac:dyDescent="0.25">
      <c r="A11089" s="1">
        <v>11</v>
      </c>
      <c r="B11089">
        <f t="shared" si="173"/>
        <v>78409</v>
      </c>
    </row>
    <row r="11090" spans="1:2" x14ac:dyDescent="0.25">
      <c r="A11090" s="1">
        <v>-1</v>
      </c>
      <c r="B11090">
        <f t="shared" si="173"/>
        <v>78408</v>
      </c>
    </row>
    <row r="11091" spans="1:2" x14ac:dyDescent="0.25">
      <c r="A11091" s="1">
        <v>12</v>
      </c>
      <c r="B11091">
        <f t="shared" si="173"/>
        <v>78420</v>
      </c>
    </row>
    <row r="11092" spans="1:2" x14ac:dyDescent="0.25">
      <c r="A11092" s="1">
        <v>9</v>
      </c>
      <c r="B11092">
        <f t="shared" si="173"/>
        <v>78429</v>
      </c>
    </row>
    <row r="11093" spans="1:2" x14ac:dyDescent="0.25">
      <c r="A11093" s="1">
        <v>9</v>
      </c>
      <c r="B11093">
        <f t="shared" si="173"/>
        <v>78438</v>
      </c>
    </row>
    <row r="11094" spans="1:2" x14ac:dyDescent="0.25">
      <c r="A11094" s="1">
        <v>13</v>
      </c>
      <c r="B11094">
        <f t="shared" si="173"/>
        <v>78451</v>
      </c>
    </row>
    <row r="11095" spans="1:2" x14ac:dyDescent="0.25">
      <c r="A11095" s="1">
        <v>13</v>
      </c>
      <c r="B11095">
        <f t="shared" si="173"/>
        <v>78464</v>
      </c>
    </row>
    <row r="11096" spans="1:2" x14ac:dyDescent="0.25">
      <c r="A11096" s="1">
        <v>-4</v>
      </c>
      <c r="B11096">
        <f t="shared" si="173"/>
        <v>78460</v>
      </c>
    </row>
    <row r="11097" spans="1:2" x14ac:dyDescent="0.25">
      <c r="A11097" s="1">
        <v>14</v>
      </c>
      <c r="B11097">
        <f t="shared" si="173"/>
        <v>78474</v>
      </c>
    </row>
    <row r="11098" spans="1:2" x14ac:dyDescent="0.25">
      <c r="A11098" s="1">
        <v>3</v>
      </c>
      <c r="B11098">
        <f t="shared" si="173"/>
        <v>78477</v>
      </c>
    </row>
    <row r="11099" spans="1:2" x14ac:dyDescent="0.25">
      <c r="A11099" s="1">
        <v>20</v>
      </c>
      <c r="B11099">
        <f t="shared" si="173"/>
        <v>78497</v>
      </c>
    </row>
    <row r="11100" spans="1:2" x14ac:dyDescent="0.25">
      <c r="A11100" s="1">
        <v>-21</v>
      </c>
      <c r="B11100">
        <f t="shared" si="173"/>
        <v>78476</v>
      </c>
    </row>
    <row r="11101" spans="1:2" x14ac:dyDescent="0.25">
      <c r="A11101" s="1">
        <v>-27</v>
      </c>
      <c r="B11101">
        <f t="shared" si="173"/>
        <v>78449</v>
      </c>
    </row>
    <row r="11102" spans="1:2" x14ac:dyDescent="0.25">
      <c r="A11102" s="1">
        <v>-13</v>
      </c>
      <c r="B11102">
        <f t="shared" si="173"/>
        <v>78436</v>
      </c>
    </row>
    <row r="11103" spans="1:2" x14ac:dyDescent="0.25">
      <c r="A11103" s="1">
        <v>7</v>
      </c>
      <c r="B11103">
        <f t="shared" si="173"/>
        <v>78443</v>
      </c>
    </row>
    <row r="11104" spans="1:2" x14ac:dyDescent="0.25">
      <c r="A11104" s="1">
        <v>3</v>
      </c>
      <c r="B11104">
        <f t="shared" si="173"/>
        <v>78446</v>
      </c>
    </row>
    <row r="11105" spans="1:2" x14ac:dyDescent="0.25">
      <c r="A11105" s="1">
        <v>8</v>
      </c>
      <c r="B11105">
        <f t="shared" si="173"/>
        <v>78454</v>
      </c>
    </row>
    <row r="11106" spans="1:2" x14ac:dyDescent="0.25">
      <c r="A11106" s="1">
        <v>63</v>
      </c>
      <c r="B11106">
        <f t="shared" si="173"/>
        <v>78517</v>
      </c>
    </row>
    <row r="11107" spans="1:2" x14ac:dyDescent="0.25">
      <c r="A11107" s="1">
        <v>15</v>
      </c>
      <c r="B11107">
        <f t="shared" si="173"/>
        <v>78532</v>
      </c>
    </row>
    <row r="11108" spans="1:2" x14ac:dyDescent="0.25">
      <c r="A11108" s="1">
        <v>23</v>
      </c>
      <c r="B11108">
        <f t="shared" si="173"/>
        <v>78555</v>
      </c>
    </row>
    <row r="11109" spans="1:2" x14ac:dyDescent="0.25">
      <c r="A11109" s="1">
        <v>-3</v>
      </c>
      <c r="B11109">
        <f t="shared" si="173"/>
        <v>78552</v>
      </c>
    </row>
    <row r="11110" spans="1:2" x14ac:dyDescent="0.25">
      <c r="A11110" s="1">
        <v>-6</v>
      </c>
      <c r="B11110">
        <f t="shared" si="173"/>
        <v>78546</v>
      </c>
    </row>
    <row r="11111" spans="1:2" x14ac:dyDescent="0.25">
      <c r="A11111" s="1">
        <v>-12</v>
      </c>
      <c r="B11111">
        <f t="shared" si="173"/>
        <v>78534</v>
      </c>
    </row>
    <row r="11112" spans="1:2" x14ac:dyDescent="0.25">
      <c r="A11112" s="1">
        <v>-1</v>
      </c>
      <c r="B11112">
        <f t="shared" si="173"/>
        <v>78533</v>
      </c>
    </row>
    <row r="11113" spans="1:2" x14ac:dyDescent="0.25">
      <c r="A11113" s="1">
        <v>16</v>
      </c>
      <c r="B11113">
        <f t="shared" si="173"/>
        <v>78549</v>
      </c>
    </row>
    <row r="11114" spans="1:2" x14ac:dyDescent="0.25">
      <c r="A11114" s="1">
        <v>-1</v>
      </c>
      <c r="B11114">
        <f t="shared" si="173"/>
        <v>78548</v>
      </c>
    </row>
    <row r="11115" spans="1:2" x14ac:dyDescent="0.25">
      <c r="A11115" s="1">
        <v>14</v>
      </c>
      <c r="B11115">
        <f t="shared" si="173"/>
        <v>78562</v>
      </c>
    </row>
    <row r="11116" spans="1:2" x14ac:dyDescent="0.25">
      <c r="A11116" s="1">
        <v>-8</v>
      </c>
      <c r="B11116">
        <f t="shared" si="173"/>
        <v>78554</v>
      </c>
    </row>
    <row r="11117" spans="1:2" x14ac:dyDescent="0.25">
      <c r="A11117" s="1">
        <v>-18</v>
      </c>
      <c r="B11117">
        <f t="shared" si="173"/>
        <v>78536</v>
      </c>
    </row>
    <row r="11118" spans="1:2" x14ac:dyDescent="0.25">
      <c r="A11118" s="1">
        <v>17</v>
      </c>
      <c r="B11118">
        <f t="shared" si="173"/>
        <v>78553</v>
      </c>
    </row>
    <row r="11119" spans="1:2" x14ac:dyDescent="0.25">
      <c r="A11119" s="1">
        <v>4</v>
      </c>
      <c r="B11119">
        <f t="shared" si="173"/>
        <v>78557</v>
      </c>
    </row>
    <row r="11120" spans="1:2" x14ac:dyDescent="0.25">
      <c r="A11120" s="1">
        <v>-10</v>
      </c>
      <c r="B11120">
        <f t="shared" si="173"/>
        <v>78547</v>
      </c>
    </row>
    <row r="11121" spans="1:2" x14ac:dyDescent="0.25">
      <c r="A11121" s="1">
        <v>17</v>
      </c>
      <c r="B11121">
        <f t="shared" si="173"/>
        <v>78564</v>
      </c>
    </row>
    <row r="11122" spans="1:2" x14ac:dyDescent="0.25">
      <c r="A11122" s="1">
        <v>1</v>
      </c>
      <c r="B11122">
        <f t="shared" si="173"/>
        <v>78565</v>
      </c>
    </row>
    <row r="11123" spans="1:2" x14ac:dyDescent="0.25">
      <c r="A11123" s="1">
        <v>9</v>
      </c>
      <c r="B11123">
        <f t="shared" si="173"/>
        <v>78574</v>
      </c>
    </row>
    <row r="11124" spans="1:2" x14ac:dyDescent="0.25">
      <c r="A11124" s="1">
        <v>-11</v>
      </c>
      <c r="B11124">
        <f t="shared" si="173"/>
        <v>78563</v>
      </c>
    </row>
    <row r="11125" spans="1:2" x14ac:dyDescent="0.25">
      <c r="A11125" s="1">
        <v>-3</v>
      </c>
      <c r="B11125">
        <f t="shared" si="173"/>
        <v>78560</v>
      </c>
    </row>
    <row r="11126" spans="1:2" x14ac:dyDescent="0.25">
      <c r="A11126" s="1">
        <v>-9</v>
      </c>
      <c r="B11126">
        <f t="shared" si="173"/>
        <v>78551</v>
      </c>
    </row>
    <row r="11127" spans="1:2" x14ac:dyDescent="0.25">
      <c r="A11127" s="1">
        <v>5</v>
      </c>
      <c r="B11127">
        <f t="shared" si="173"/>
        <v>78556</v>
      </c>
    </row>
    <row r="11128" spans="1:2" x14ac:dyDescent="0.25">
      <c r="A11128" s="1">
        <v>19</v>
      </c>
      <c r="B11128">
        <f t="shared" si="173"/>
        <v>78575</v>
      </c>
    </row>
    <row r="11129" spans="1:2" x14ac:dyDescent="0.25">
      <c r="A11129" s="1">
        <v>-17</v>
      </c>
      <c r="B11129">
        <f t="shared" si="173"/>
        <v>78558</v>
      </c>
    </row>
    <row r="11130" spans="1:2" x14ac:dyDescent="0.25">
      <c r="A11130" s="1">
        <v>12</v>
      </c>
      <c r="B11130">
        <f t="shared" si="173"/>
        <v>78570</v>
      </c>
    </row>
    <row r="11131" spans="1:2" x14ac:dyDescent="0.25">
      <c r="A11131" s="1">
        <v>14</v>
      </c>
      <c r="B11131">
        <f t="shared" si="173"/>
        <v>78584</v>
      </c>
    </row>
    <row r="11132" spans="1:2" x14ac:dyDescent="0.25">
      <c r="A11132" s="1">
        <v>5</v>
      </c>
      <c r="B11132">
        <f t="shared" si="173"/>
        <v>78589</v>
      </c>
    </row>
    <row r="11133" spans="1:2" x14ac:dyDescent="0.25">
      <c r="A11133" s="1">
        <v>-17</v>
      </c>
      <c r="B11133">
        <f t="shared" si="173"/>
        <v>78572</v>
      </c>
    </row>
    <row r="11134" spans="1:2" x14ac:dyDescent="0.25">
      <c r="A11134" s="1">
        <v>22</v>
      </c>
      <c r="B11134">
        <f t="shared" si="173"/>
        <v>78594</v>
      </c>
    </row>
    <row r="11135" spans="1:2" x14ac:dyDescent="0.25">
      <c r="A11135" s="1">
        <v>-18</v>
      </c>
      <c r="B11135">
        <f t="shared" si="173"/>
        <v>78576</v>
      </c>
    </row>
    <row r="11136" spans="1:2" x14ac:dyDescent="0.25">
      <c r="A11136" s="1">
        <v>-7</v>
      </c>
      <c r="B11136">
        <f t="shared" si="173"/>
        <v>78569</v>
      </c>
    </row>
    <row r="11137" spans="1:2" x14ac:dyDescent="0.25">
      <c r="A11137" s="1">
        <v>28</v>
      </c>
      <c r="B11137">
        <f t="shared" si="173"/>
        <v>78597</v>
      </c>
    </row>
    <row r="11138" spans="1:2" x14ac:dyDescent="0.25">
      <c r="A11138" s="1">
        <v>-19</v>
      </c>
      <c r="B11138">
        <f t="shared" si="173"/>
        <v>78578</v>
      </c>
    </row>
    <row r="11139" spans="1:2" x14ac:dyDescent="0.25">
      <c r="A11139" s="1">
        <v>22</v>
      </c>
      <c r="B11139">
        <f t="shared" ref="B11139:B11202" si="174">B11138+A11139</f>
        <v>78600</v>
      </c>
    </row>
    <row r="11140" spans="1:2" x14ac:dyDescent="0.25">
      <c r="A11140" s="1">
        <v>25</v>
      </c>
      <c r="B11140">
        <f t="shared" si="174"/>
        <v>78625</v>
      </c>
    </row>
    <row r="11141" spans="1:2" x14ac:dyDescent="0.25">
      <c r="A11141" s="1">
        <v>-2</v>
      </c>
      <c r="B11141">
        <f t="shared" si="174"/>
        <v>78623</v>
      </c>
    </row>
    <row r="11142" spans="1:2" x14ac:dyDescent="0.25">
      <c r="A11142" s="1">
        <v>-8</v>
      </c>
      <c r="B11142">
        <f t="shared" si="174"/>
        <v>78615</v>
      </c>
    </row>
    <row r="11143" spans="1:2" x14ac:dyDescent="0.25">
      <c r="A11143" s="1">
        <v>6</v>
      </c>
      <c r="B11143">
        <f t="shared" si="174"/>
        <v>78621</v>
      </c>
    </row>
    <row r="11144" spans="1:2" x14ac:dyDescent="0.25">
      <c r="A11144" s="1">
        <v>5</v>
      </c>
      <c r="B11144">
        <f t="shared" si="174"/>
        <v>78626</v>
      </c>
    </row>
    <row r="11145" spans="1:2" x14ac:dyDescent="0.25">
      <c r="A11145" s="1">
        <v>21</v>
      </c>
      <c r="B11145">
        <f t="shared" si="174"/>
        <v>78647</v>
      </c>
    </row>
    <row r="11146" spans="1:2" x14ac:dyDescent="0.25">
      <c r="A11146" s="1">
        <v>18</v>
      </c>
      <c r="B11146">
        <f t="shared" si="174"/>
        <v>78665</v>
      </c>
    </row>
    <row r="11147" spans="1:2" x14ac:dyDescent="0.25">
      <c r="A11147" s="1">
        <v>18</v>
      </c>
      <c r="B11147">
        <f t="shared" si="174"/>
        <v>78683</v>
      </c>
    </row>
    <row r="11148" spans="1:2" x14ac:dyDescent="0.25">
      <c r="A11148" s="1">
        <v>-2</v>
      </c>
      <c r="B11148">
        <f t="shared" si="174"/>
        <v>78681</v>
      </c>
    </row>
    <row r="11149" spans="1:2" x14ac:dyDescent="0.25">
      <c r="A11149" s="1">
        <v>17</v>
      </c>
      <c r="B11149">
        <f t="shared" si="174"/>
        <v>78698</v>
      </c>
    </row>
    <row r="11150" spans="1:2" x14ac:dyDescent="0.25">
      <c r="A11150" s="1">
        <v>13</v>
      </c>
      <c r="B11150">
        <f t="shared" si="174"/>
        <v>78711</v>
      </c>
    </row>
    <row r="11151" spans="1:2" x14ac:dyDescent="0.25">
      <c r="A11151" s="1">
        <v>18</v>
      </c>
      <c r="B11151">
        <f t="shared" si="174"/>
        <v>78729</v>
      </c>
    </row>
    <row r="11152" spans="1:2" x14ac:dyDescent="0.25">
      <c r="A11152" s="1">
        <v>-8</v>
      </c>
      <c r="B11152">
        <f t="shared" si="174"/>
        <v>78721</v>
      </c>
    </row>
    <row r="11153" spans="1:2" x14ac:dyDescent="0.25">
      <c r="A11153" s="1">
        <v>-16</v>
      </c>
      <c r="B11153">
        <f t="shared" si="174"/>
        <v>78705</v>
      </c>
    </row>
    <row r="11154" spans="1:2" x14ac:dyDescent="0.25">
      <c r="A11154" s="1">
        <v>-11</v>
      </c>
      <c r="B11154">
        <f t="shared" si="174"/>
        <v>78694</v>
      </c>
    </row>
    <row r="11155" spans="1:2" x14ac:dyDescent="0.25">
      <c r="A11155" s="1">
        <v>-6</v>
      </c>
      <c r="B11155">
        <f t="shared" si="174"/>
        <v>78688</v>
      </c>
    </row>
    <row r="11156" spans="1:2" x14ac:dyDescent="0.25">
      <c r="A11156" s="1">
        <v>4</v>
      </c>
      <c r="B11156">
        <f t="shared" si="174"/>
        <v>78692</v>
      </c>
    </row>
    <row r="11157" spans="1:2" x14ac:dyDescent="0.25">
      <c r="A11157" s="1">
        <v>9</v>
      </c>
      <c r="B11157">
        <f t="shared" si="174"/>
        <v>78701</v>
      </c>
    </row>
    <row r="11158" spans="1:2" x14ac:dyDescent="0.25">
      <c r="A11158" s="1">
        <v>2</v>
      </c>
      <c r="B11158">
        <f t="shared" si="174"/>
        <v>78703</v>
      </c>
    </row>
    <row r="11159" spans="1:2" x14ac:dyDescent="0.25">
      <c r="A11159" s="1">
        <v>-18</v>
      </c>
      <c r="B11159">
        <f t="shared" si="174"/>
        <v>78685</v>
      </c>
    </row>
    <row r="11160" spans="1:2" x14ac:dyDescent="0.25">
      <c r="A11160" s="1">
        <v>-7</v>
      </c>
      <c r="B11160">
        <f t="shared" si="174"/>
        <v>78678</v>
      </c>
    </row>
    <row r="11161" spans="1:2" x14ac:dyDescent="0.25">
      <c r="A11161" s="1">
        <v>18</v>
      </c>
      <c r="B11161">
        <f t="shared" si="174"/>
        <v>78696</v>
      </c>
    </row>
    <row r="11162" spans="1:2" x14ac:dyDescent="0.25">
      <c r="A11162" s="1">
        <v>-10</v>
      </c>
      <c r="B11162">
        <f t="shared" si="174"/>
        <v>78686</v>
      </c>
    </row>
    <row r="11163" spans="1:2" x14ac:dyDescent="0.25">
      <c r="A11163" s="1">
        <v>18</v>
      </c>
      <c r="B11163">
        <f t="shared" si="174"/>
        <v>78704</v>
      </c>
    </row>
    <row r="11164" spans="1:2" x14ac:dyDescent="0.25">
      <c r="A11164" s="1">
        <v>8</v>
      </c>
      <c r="B11164">
        <f t="shared" si="174"/>
        <v>78712</v>
      </c>
    </row>
    <row r="11165" spans="1:2" x14ac:dyDescent="0.25">
      <c r="A11165" s="1">
        <v>5</v>
      </c>
      <c r="B11165">
        <f t="shared" si="174"/>
        <v>78717</v>
      </c>
    </row>
    <row r="11166" spans="1:2" x14ac:dyDescent="0.25">
      <c r="A11166" s="1">
        <v>-17</v>
      </c>
      <c r="B11166">
        <f t="shared" si="174"/>
        <v>78700</v>
      </c>
    </row>
    <row r="11167" spans="1:2" x14ac:dyDescent="0.25">
      <c r="A11167" s="1">
        <v>2</v>
      </c>
      <c r="B11167">
        <f t="shared" si="174"/>
        <v>78702</v>
      </c>
    </row>
    <row r="11168" spans="1:2" x14ac:dyDescent="0.25">
      <c r="A11168" s="1">
        <v>-23</v>
      </c>
      <c r="B11168">
        <f t="shared" si="174"/>
        <v>78679</v>
      </c>
    </row>
    <row r="11169" spans="1:2" x14ac:dyDescent="0.25">
      <c r="A11169" s="1">
        <v>10</v>
      </c>
      <c r="B11169">
        <f t="shared" si="174"/>
        <v>78689</v>
      </c>
    </row>
    <row r="11170" spans="1:2" x14ac:dyDescent="0.25">
      <c r="A11170" s="1">
        <v>31</v>
      </c>
      <c r="B11170">
        <f t="shared" si="174"/>
        <v>78720</v>
      </c>
    </row>
    <row r="11171" spans="1:2" x14ac:dyDescent="0.25">
      <c r="A11171" s="1">
        <v>20</v>
      </c>
      <c r="B11171">
        <f t="shared" si="174"/>
        <v>78740</v>
      </c>
    </row>
    <row r="11172" spans="1:2" x14ac:dyDescent="0.25">
      <c r="A11172" s="1">
        <v>-13</v>
      </c>
      <c r="B11172">
        <f t="shared" si="174"/>
        <v>78727</v>
      </c>
    </row>
    <row r="11173" spans="1:2" x14ac:dyDescent="0.25">
      <c r="A11173" s="1">
        <v>-19</v>
      </c>
      <c r="B11173">
        <f t="shared" si="174"/>
        <v>78708</v>
      </c>
    </row>
    <row r="11174" spans="1:2" x14ac:dyDescent="0.25">
      <c r="A11174" s="1">
        <v>-26</v>
      </c>
      <c r="B11174">
        <f t="shared" si="174"/>
        <v>78682</v>
      </c>
    </row>
    <row r="11175" spans="1:2" x14ac:dyDescent="0.25">
      <c r="A11175" s="1">
        <v>-5</v>
      </c>
      <c r="B11175">
        <f t="shared" si="174"/>
        <v>78677</v>
      </c>
    </row>
    <row r="11176" spans="1:2" x14ac:dyDescent="0.25">
      <c r="A11176" s="1">
        <v>-11</v>
      </c>
      <c r="B11176">
        <f t="shared" si="174"/>
        <v>78666</v>
      </c>
    </row>
    <row r="11177" spans="1:2" x14ac:dyDescent="0.25">
      <c r="A11177" s="1">
        <v>-18</v>
      </c>
      <c r="B11177">
        <f t="shared" si="174"/>
        <v>78648</v>
      </c>
    </row>
    <row r="11178" spans="1:2" x14ac:dyDescent="0.25">
      <c r="A11178" s="1">
        <v>15</v>
      </c>
      <c r="B11178">
        <f t="shared" si="174"/>
        <v>78663</v>
      </c>
    </row>
    <row r="11179" spans="1:2" x14ac:dyDescent="0.25">
      <c r="A11179" s="1">
        <v>-19</v>
      </c>
      <c r="B11179">
        <f t="shared" si="174"/>
        <v>78644</v>
      </c>
    </row>
    <row r="11180" spans="1:2" x14ac:dyDescent="0.25">
      <c r="A11180" s="1">
        <v>-2</v>
      </c>
      <c r="B11180">
        <f t="shared" si="174"/>
        <v>78642</v>
      </c>
    </row>
    <row r="11181" spans="1:2" x14ac:dyDescent="0.25">
      <c r="A11181" s="1">
        <v>19</v>
      </c>
      <c r="B11181">
        <f t="shared" si="174"/>
        <v>78661</v>
      </c>
    </row>
    <row r="11182" spans="1:2" x14ac:dyDescent="0.25">
      <c r="A11182" s="1">
        <v>12</v>
      </c>
      <c r="B11182">
        <f t="shared" si="174"/>
        <v>78673</v>
      </c>
    </row>
    <row r="11183" spans="1:2" x14ac:dyDescent="0.25">
      <c r="A11183" s="1">
        <v>14</v>
      </c>
      <c r="B11183">
        <f t="shared" si="174"/>
        <v>78687</v>
      </c>
    </row>
    <row r="11184" spans="1:2" x14ac:dyDescent="0.25">
      <c r="A11184" s="1">
        <v>8</v>
      </c>
      <c r="B11184">
        <f t="shared" si="174"/>
        <v>78695</v>
      </c>
    </row>
    <row r="11185" spans="1:2" x14ac:dyDescent="0.25">
      <c r="A11185" s="1">
        <v>-25</v>
      </c>
      <c r="B11185">
        <f t="shared" si="174"/>
        <v>78670</v>
      </c>
    </row>
    <row r="11186" spans="1:2" x14ac:dyDescent="0.25">
      <c r="A11186" s="1">
        <v>-18</v>
      </c>
      <c r="B11186">
        <f t="shared" si="174"/>
        <v>78652</v>
      </c>
    </row>
    <row r="11187" spans="1:2" x14ac:dyDescent="0.25">
      <c r="A11187" s="1">
        <v>-23</v>
      </c>
      <c r="B11187">
        <f t="shared" si="174"/>
        <v>78629</v>
      </c>
    </row>
    <row r="11188" spans="1:2" x14ac:dyDescent="0.25">
      <c r="A11188" s="1">
        <v>-19</v>
      </c>
      <c r="B11188">
        <f t="shared" si="174"/>
        <v>78610</v>
      </c>
    </row>
    <row r="11189" spans="1:2" x14ac:dyDescent="0.25">
      <c r="A11189" s="1">
        <v>-11</v>
      </c>
      <c r="B11189">
        <f t="shared" si="174"/>
        <v>78599</v>
      </c>
    </row>
    <row r="11190" spans="1:2" x14ac:dyDescent="0.25">
      <c r="A11190" s="1">
        <v>-6</v>
      </c>
      <c r="B11190">
        <f t="shared" si="174"/>
        <v>78593</v>
      </c>
    </row>
    <row r="11191" spans="1:2" x14ac:dyDescent="0.25">
      <c r="A11191" s="1">
        <v>-11</v>
      </c>
      <c r="B11191">
        <f t="shared" si="174"/>
        <v>78582</v>
      </c>
    </row>
    <row r="11192" spans="1:2" x14ac:dyDescent="0.25">
      <c r="A11192" s="1">
        <v>13</v>
      </c>
      <c r="B11192">
        <f t="shared" si="174"/>
        <v>78595</v>
      </c>
    </row>
    <row r="11193" spans="1:2" x14ac:dyDescent="0.25">
      <c r="A11193" s="1">
        <v>-4</v>
      </c>
      <c r="B11193">
        <f t="shared" si="174"/>
        <v>78591</v>
      </c>
    </row>
    <row r="11194" spans="1:2" x14ac:dyDescent="0.25">
      <c r="A11194" s="1">
        <v>20</v>
      </c>
      <c r="B11194">
        <f t="shared" si="174"/>
        <v>78611</v>
      </c>
    </row>
    <row r="11195" spans="1:2" x14ac:dyDescent="0.25">
      <c r="A11195" s="1">
        <v>-4</v>
      </c>
      <c r="B11195">
        <f t="shared" si="174"/>
        <v>78607</v>
      </c>
    </row>
    <row r="11196" spans="1:2" x14ac:dyDescent="0.25">
      <c r="A11196" s="1">
        <v>9</v>
      </c>
      <c r="B11196">
        <f t="shared" si="174"/>
        <v>78616</v>
      </c>
    </row>
    <row r="11197" spans="1:2" x14ac:dyDescent="0.25">
      <c r="A11197" s="1">
        <v>15</v>
      </c>
      <c r="B11197">
        <f t="shared" si="174"/>
        <v>78631</v>
      </c>
    </row>
    <row r="11198" spans="1:2" x14ac:dyDescent="0.25">
      <c r="A11198" s="1">
        <v>2</v>
      </c>
      <c r="B11198">
        <f t="shared" si="174"/>
        <v>78633</v>
      </c>
    </row>
    <row r="11199" spans="1:2" x14ac:dyDescent="0.25">
      <c r="A11199" s="1">
        <v>18</v>
      </c>
      <c r="B11199">
        <f t="shared" si="174"/>
        <v>78651</v>
      </c>
    </row>
    <row r="11200" spans="1:2" x14ac:dyDescent="0.25">
      <c r="A11200" s="1">
        <v>6</v>
      </c>
      <c r="B11200">
        <f t="shared" si="174"/>
        <v>78657</v>
      </c>
    </row>
    <row r="11201" spans="1:2" x14ac:dyDescent="0.25">
      <c r="A11201" s="1">
        <v>10</v>
      </c>
      <c r="B11201">
        <f t="shared" si="174"/>
        <v>78667</v>
      </c>
    </row>
    <row r="11202" spans="1:2" x14ac:dyDescent="0.25">
      <c r="A11202" s="1">
        <v>-3</v>
      </c>
      <c r="B11202">
        <f t="shared" si="174"/>
        <v>78664</v>
      </c>
    </row>
    <row r="11203" spans="1:2" x14ac:dyDescent="0.25">
      <c r="A11203" s="1">
        <v>-14</v>
      </c>
      <c r="B11203">
        <f t="shared" ref="B11203:B11266" si="175">B11202+A11203</f>
        <v>78650</v>
      </c>
    </row>
    <row r="11204" spans="1:2" x14ac:dyDescent="0.25">
      <c r="A11204" s="1">
        <v>6</v>
      </c>
      <c r="B11204">
        <f t="shared" si="175"/>
        <v>78656</v>
      </c>
    </row>
    <row r="11205" spans="1:2" x14ac:dyDescent="0.25">
      <c r="A11205" s="1">
        <v>-15</v>
      </c>
      <c r="B11205">
        <f t="shared" si="175"/>
        <v>78641</v>
      </c>
    </row>
    <row r="11206" spans="1:2" x14ac:dyDescent="0.25">
      <c r="A11206" s="1">
        <v>-2</v>
      </c>
      <c r="B11206">
        <f t="shared" si="175"/>
        <v>78639</v>
      </c>
    </row>
    <row r="11207" spans="1:2" x14ac:dyDescent="0.25">
      <c r="A11207" s="1">
        <v>-7</v>
      </c>
      <c r="B11207">
        <f t="shared" si="175"/>
        <v>78632</v>
      </c>
    </row>
    <row r="11208" spans="1:2" x14ac:dyDescent="0.25">
      <c r="A11208" s="1">
        <v>21</v>
      </c>
      <c r="B11208">
        <f t="shared" si="175"/>
        <v>78653</v>
      </c>
    </row>
    <row r="11209" spans="1:2" x14ac:dyDescent="0.25">
      <c r="A11209" s="1">
        <v>22</v>
      </c>
      <c r="B11209">
        <f t="shared" si="175"/>
        <v>78675</v>
      </c>
    </row>
    <row r="11210" spans="1:2" x14ac:dyDescent="0.25">
      <c r="A11210" s="1">
        <v>5</v>
      </c>
      <c r="B11210">
        <f t="shared" si="175"/>
        <v>78680</v>
      </c>
    </row>
    <row r="11211" spans="1:2" x14ac:dyDescent="0.25">
      <c r="A11211" s="1">
        <v>43</v>
      </c>
      <c r="B11211">
        <f t="shared" si="175"/>
        <v>78723</v>
      </c>
    </row>
    <row r="11212" spans="1:2" x14ac:dyDescent="0.25">
      <c r="A11212" s="1">
        <v>-5</v>
      </c>
      <c r="B11212">
        <f t="shared" si="175"/>
        <v>78718</v>
      </c>
    </row>
    <row r="11213" spans="1:2" x14ac:dyDescent="0.25">
      <c r="A11213" s="1">
        <v>6</v>
      </c>
      <c r="B11213">
        <f t="shared" si="175"/>
        <v>78724</v>
      </c>
    </row>
    <row r="11214" spans="1:2" x14ac:dyDescent="0.25">
      <c r="A11214" s="1">
        <v>65</v>
      </c>
      <c r="B11214">
        <f t="shared" si="175"/>
        <v>78789</v>
      </c>
    </row>
    <row r="11215" spans="1:2" x14ac:dyDescent="0.25">
      <c r="A11215" s="1">
        <v>24</v>
      </c>
      <c r="B11215">
        <f t="shared" si="175"/>
        <v>78813</v>
      </c>
    </row>
    <row r="11216" spans="1:2" x14ac:dyDescent="0.25">
      <c r="A11216" s="1">
        <v>106</v>
      </c>
      <c r="B11216">
        <f t="shared" si="175"/>
        <v>78919</v>
      </c>
    </row>
    <row r="11217" spans="1:2" x14ac:dyDescent="0.25">
      <c r="A11217" s="1">
        <v>-14</v>
      </c>
      <c r="B11217">
        <f t="shared" si="175"/>
        <v>78905</v>
      </c>
    </row>
    <row r="11218" spans="1:2" x14ac:dyDescent="0.25">
      <c r="A11218" s="1">
        <v>30</v>
      </c>
      <c r="B11218">
        <f t="shared" si="175"/>
        <v>78935</v>
      </c>
    </row>
    <row r="11219" spans="1:2" x14ac:dyDescent="0.25">
      <c r="A11219" s="1">
        <v>-3</v>
      </c>
      <c r="B11219">
        <f t="shared" si="175"/>
        <v>78932</v>
      </c>
    </row>
    <row r="11220" spans="1:2" x14ac:dyDescent="0.25">
      <c r="A11220" s="1">
        <v>-12</v>
      </c>
      <c r="B11220">
        <f t="shared" si="175"/>
        <v>78920</v>
      </c>
    </row>
    <row r="11221" spans="1:2" x14ac:dyDescent="0.25">
      <c r="A11221" s="1">
        <v>-75</v>
      </c>
      <c r="B11221">
        <f t="shared" si="175"/>
        <v>78845</v>
      </c>
    </row>
    <row r="11222" spans="1:2" x14ac:dyDescent="0.25">
      <c r="A11222" s="1">
        <v>-115</v>
      </c>
      <c r="B11222">
        <f t="shared" si="175"/>
        <v>78730</v>
      </c>
    </row>
    <row r="11223" spans="1:2" x14ac:dyDescent="0.25">
      <c r="A11223" s="1">
        <v>20</v>
      </c>
      <c r="B11223">
        <f t="shared" si="175"/>
        <v>78750</v>
      </c>
    </row>
    <row r="11224" spans="1:2" x14ac:dyDescent="0.25">
      <c r="A11224" s="1">
        <v>-11</v>
      </c>
      <c r="B11224">
        <f t="shared" si="175"/>
        <v>78739</v>
      </c>
    </row>
    <row r="11225" spans="1:2" x14ac:dyDescent="0.25">
      <c r="A11225" s="1">
        <v>84</v>
      </c>
      <c r="B11225">
        <f t="shared" si="175"/>
        <v>78823</v>
      </c>
    </row>
    <row r="11226" spans="1:2" x14ac:dyDescent="0.25">
      <c r="A11226" s="1">
        <v>-17</v>
      </c>
      <c r="B11226">
        <f t="shared" si="175"/>
        <v>78806</v>
      </c>
    </row>
    <row r="11227" spans="1:2" x14ac:dyDescent="0.25">
      <c r="A11227" s="1">
        <v>135</v>
      </c>
      <c r="B11227">
        <f t="shared" si="175"/>
        <v>78941</v>
      </c>
    </row>
    <row r="11228" spans="1:2" x14ac:dyDescent="0.25">
      <c r="A11228" s="1">
        <v>67</v>
      </c>
      <c r="B11228">
        <f t="shared" si="175"/>
        <v>79008</v>
      </c>
    </row>
    <row r="11229" spans="1:2" x14ac:dyDescent="0.25">
      <c r="A11229" s="1">
        <v>13</v>
      </c>
      <c r="B11229">
        <f t="shared" si="175"/>
        <v>79021</v>
      </c>
    </row>
    <row r="11230" spans="1:2" x14ac:dyDescent="0.25">
      <c r="A11230" s="1">
        <v>37</v>
      </c>
      <c r="B11230">
        <f t="shared" si="175"/>
        <v>79058</v>
      </c>
    </row>
    <row r="11231" spans="1:2" x14ac:dyDescent="0.25">
      <c r="A11231" s="1">
        <v>62</v>
      </c>
      <c r="B11231">
        <f t="shared" si="175"/>
        <v>79120</v>
      </c>
    </row>
    <row r="11232" spans="1:2" x14ac:dyDescent="0.25">
      <c r="A11232" s="1">
        <v>-73422</v>
      </c>
      <c r="B11232">
        <f t="shared" si="175"/>
        <v>5698</v>
      </c>
    </row>
    <row r="11233" spans="1:2" x14ac:dyDescent="0.25">
      <c r="A11233" s="1">
        <v>-7</v>
      </c>
      <c r="B11233">
        <f t="shared" si="175"/>
        <v>5691</v>
      </c>
    </row>
    <row r="11234" spans="1:2" x14ac:dyDescent="0.25">
      <c r="A11234" s="1">
        <v>-19</v>
      </c>
      <c r="B11234">
        <f t="shared" si="175"/>
        <v>5672</v>
      </c>
    </row>
    <row r="11235" spans="1:2" x14ac:dyDescent="0.25">
      <c r="A11235" s="1">
        <v>18</v>
      </c>
      <c r="B11235">
        <f t="shared" si="175"/>
        <v>5690</v>
      </c>
    </row>
    <row r="11236" spans="1:2" x14ac:dyDescent="0.25">
      <c r="A11236" s="1">
        <v>19</v>
      </c>
      <c r="B11236">
        <f t="shared" si="175"/>
        <v>5709</v>
      </c>
    </row>
    <row r="11237" spans="1:2" x14ac:dyDescent="0.25">
      <c r="A11237" s="1">
        <v>-10</v>
      </c>
      <c r="B11237">
        <f t="shared" si="175"/>
        <v>5699</v>
      </c>
    </row>
    <row r="11238" spans="1:2" x14ac:dyDescent="0.25">
      <c r="A11238" s="1">
        <v>-12</v>
      </c>
      <c r="B11238">
        <f t="shared" si="175"/>
        <v>5687</v>
      </c>
    </row>
    <row r="11239" spans="1:2" x14ac:dyDescent="0.25">
      <c r="A11239" s="1">
        <v>-19</v>
      </c>
      <c r="B11239">
        <f t="shared" si="175"/>
        <v>5668</v>
      </c>
    </row>
    <row r="11240" spans="1:2" x14ac:dyDescent="0.25">
      <c r="A11240" s="1">
        <v>-9</v>
      </c>
      <c r="B11240">
        <f t="shared" si="175"/>
        <v>5659</v>
      </c>
    </row>
    <row r="11241" spans="1:2" x14ac:dyDescent="0.25">
      <c r="A11241" s="1">
        <v>-15</v>
      </c>
      <c r="B11241">
        <f t="shared" si="175"/>
        <v>5644</v>
      </c>
    </row>
    <row r="11242" spans="1:2" x14ac:dyDescent="0.25">
      <c r="A11242" s="1">
        <v>-4</v>
      </c>
      <c r="B11242">
        <f t="shared" si="175"/>
        <v>5640</v>
      </c>
    </row>
    <row r="11243" spans="1:2" x14ac:dyDescent="0.25">
      <c r="A11243" s="1">
        <v>-2</v>
      </c>
      <c r="B11243">
        <f t="shared" si="175"/>
        <v>5638</v>
      </c>
    </row>
    <row r="11244" spans="1:2" x14ac:dyDescent="0.25">
      <c r="A11244" s="1">
        <v>9</v>
      </c>
      <c r="B11244">
        <f t="shared" si="175"/>
        <v>5647</v>
      </c>
    </row>
    <row r="11245" spans="1:2" x14ac:dyDescent="0.25">
      <c r="A11245" s="1">
        <v>-1</v>
      </c>
      <c r="B11245">
        <f t="shared" si="175"/>
        <v>5646</v>
      </c>
    </row>
    <row r="11246" spans="1:2" x14ac:dyDescent="0.25">
      <c r="A11246" s="1">
        <v>-3</v>
      </c>
      <c r="B11246">
        <f t="shared" si="175"/>
        <v>5643</v>
      </c>
    </row>
    <row r="11247" spans="1:2" x14ac:dyDescent="0.25">
      <c r="A11247" s="1">
        <v>15</v>
      </c>
      <c r="B11247">
        <f t="shared" si="175"/>
        <v>5658</v>
      </c>
    </row>
    <row r="11248" spans="1:2" x14ac:dyDescent="0.25">
      <c r="A11248" s="1">
        <v>18</v>
      </c>
      <c r="B11248">
        <f t="shared" si="175"/>
        <v>5676</v>
      </c>
    </row>
    <row r="11249" spans="1:2" x14ac:dyDescent="0.25">
      <c r="A11249" s="1">
        <v>-5</v>
      </c>
      <c r="B11249">
        <f t="shared" si="175"/>
        <v>5671</v>
      </c>
    </row>
    <row r="11250" spans="1:2" x14ac:dyDescent="0.25">
      <c r="A11250" s="1">
        <v>-19</v>
      </c>
      <c r="B11250">
        <f t="shared" si="175"/>
        <v>5652</v>
      </c>
    </row>
    <row r="11251" spans="1:2" x14ac:dyDescent="0.25">
      <c r="A11251" s="1">
        <v>3</v>
      </c>
      <c r="B11251">
        <f t="shared" si="175"/>
        <v>5655</v>
      </c>
    </row>
    <row r="11252" spans="1:2" x14ac:dyDescent="0.25">
      <c r="A11252" s="1">
        <v>-13</v>
      </c>
      <c r="B11252">
        <f t="shared" si="175"/>
        <v>5642</v>
      </c>
    </row>
    <row r="11253" spans="1:2" x14ac:dyDescent="0.25">
      <c r="A11253" s="1">
        <v>14</v>
      </c>
      <c r="B11253">
        <f t="shared" si="175"/>
        <v>5656</v>
      </c>
    </row>
    <row r="11254" spans="1:2" x14ac:dyDescent="0.25">
      <c r="A11254" s="1">
        <v>-7</v>
      </c>
      <c r="B11254">
        <f t="shared" si="175"/>
        <v>5649</v>
      </c>
    </row>
    <row r="11255" spans="1:2" x14ac:dyDescent="0.25">
      <c r="A11255" s="1">
        <v>-10</v>
      </c>
      <c r="B11255">
        <f t="shared" si="175"/>
        <v>5639</v>
      </c>
    </row>
    <row r="11256" spans="1:2" x14ac:dyDescent="0.25">
      <c r="A11256" s="1">
        <v>-17</v>
      </c>
      <c r="B11256">
        <f t="shared" si="175"/>
        <v>5622</v>
      </c>
    </row>
    <row r="11257" spans="1:2" x14ac:dyDescent="0.25">
      <c r="A11257" s="1">
        <v>14</v>
      </c>
      <c r="B11257">
        <f t="shared" si="175"/>
        <v>5636</v>
      </c>
    </row>
    <row r="11258" spans="1:2" x14ac:dyDescent="0.25">
      <c r="A11258" s="1">
        <v>-4</v>
      </c>
      <c r="B11258">
        <f t="shared" si="175"/>
        <v>5632</v>
      </c>
    </row>
    <row r="11259" spans="1:2" x14ac:dyDescent="0.25">
      <c r="A11259" s="1">
        <v>1</v>
      </c>
      <c r="B11259">
        <f t="shared" si="175"/>
        <v>5633</v>
      </c>
    </row>
    <row r="11260" spans="1:2" x14ac:dyDescent="0.25">
      <c r="A11260" s="1">
        <v>-16</v>
      </c>
      <c r="B11260">
        <f t="shared" si="175"/>
        <v>5617</v>
      </c>
    </row>
    <row r="11261" spans="1:2" x14ac:dyDescent="0.25">
      <c r="A11261" s="1">
        <v>-1</v>
      </c>
      <c r="B11261">
        <f t="shared" si="175"/>
        <v>5616</v>
      </c>
    </row>
    <row r="11262" spans="1:2" x14ac:dyDescent="0.25">
      <c r="A11262" s="1">
        <v>-2</v>
      </c>
      <c r="B11262">
        <f t="shared" si="175"/>
        <v>5614</v>
      </c>
    </row>
    <row r="11263" spans="1:2" x14ac:dyDescent="0.25">
      <c r="A11263" s="1">
        <v>15</v>
      </c>
      <c r="B11263">
        <f t="shared" si="175"/>
        <v>5629</v>
      </c>
    </row>
    <row r="11264" spans="1:2" x14ac:dyDescent="0.25">
      <c r="A11264" s="1">
        <v>-9</v>
      </c>
      <c r="B11264">
        <f t="shared" si="175"/>
        <v>5620</v>
      </c>
    </row>
    <row r="11265" spans="1:2" x14ac:dyDescent="0.25">
      <c r="A11265" s="1">
        <v>4</v>
      </c>
      <c r="B11265">
        <f t="shared" si="175"/>
        <v>5624</v>
      </c>
    </row>
    <row r="11266" spans="1:2" x14ac:dyDescent="0.25">
      <c r="A11266" s="1">
        <v>-9</v>
      </c>
      <c r="B11266">
        <f t="shared" si="175"/>
        <v>5615</v>
      </c>
    </row>
    <row r="11267" spans="1:2" x14ac:dyDescent="0.25">
      <c r="A11267" s="1">
        <v>-3</v>
      </c>
      <c r="B11267">
        <f t="shared" ref="B11267:B11330" si="176">B11266+A11267</f>
        <v>5612</v>
      </c>
    </row>
    <row r="11268" spans="1:2" x14ac:dyDescent="0.25">
      <c r="A11268" s="1">
        <v>-2</v>
      </c>
      <c r="B11268">
        <f t="shared" si="176"/>
        <v>5610</v>
      </c>
    </row>
    <row r="11269" spans="1:2" x14ac:dyDescent="0.25">
      <c r="A11269" s="1">
        <v>-8</v>
      </c>
      <c r="B11269">
        <f t="shared" si="176"/>
        <v>5602</v>
      </c>
    </row>
    <row r="11270" spans="1:2" x14ac:dyDescent="0.25">
      <c r="A11270" s="1">
        <v>-3</v>
      </c>
      <c r="B11270">
        <f t="shared" si="176"/>
        <v>5599</v>
      </c>
    </row>
    <row r="11271" spans="1:2" x14ac:dyDescent="0.25">
      <c r="A11271" s="1">
        <v>-10</v>
      </c>
      <c r="B11271">
        <f t="shared" si="176"/>
        <v>5589</v>
      </c>
    </row>
    <row r="11272" spans="1:2" x14ac:dyDescent="0.25">
      <c r="A11272" s="1">
        <v>19</v>
      </c>
      <c r="B11272">
        <f t="shared" si="176"/>
        <v>5608</v>
      </c>
    </row>
    <row r="11273" spans="1:2" x14ac:dyDescent="0.25">
      <c r="A11273" s="1">
        <v>-18</v>
      </c>
      <c r="B11273">
        <f t="shared" si="176"/>
        <v>5590</v>
      </c>
    </row>
    <row r="11274" spans="1:2" x14ac:dyDescent="0.25">
      <c r="A11274" s="1">
        <v>-4</v>
      </c>
      <c r="B11274">
        <f t="shared" si="176"/>
        <v>5586</v>
      </c>
    </row>
    <row r="11275" spans="1:2" x14ac:dyDescent="0.25">
      <c r="A11275" s="1">
        <v>5</v>
      </c>
      <c r="B11275">
        <f t="shared" si="176"/>
        <v>5591</v>
      </c>
    </row>
    <row r="11276" spans="1:2" x14ac:dyDescent="0.25">
      <c r="A11276" s="1">
        <v>-11</v>
      </c>
      <c r="B11276">
        <f t="shared" si="176"/>
        <v>5580</v>
      </c>
    </row>
    <row r="11277" spans="1:2" x14ac:dyDescent="0.25">
      <c r="A11277" s="1">
        <v>15</v>
      </c>
      <c r="B11277">
        <f t="shared" si="176"/>
        <v>5595</v>
      </c>
    </row>
    <row r="11278" spans="1:2" x14ac:dyDescent="0.25">
      <c r="A11278" s="1">
        <v>-14</v>
      </c>
      <c r="B11278">
        <f t="shared" si="176"/>
        <v>5581</v>
      </c>
    </row>
    <row r="11279" spans="1:2" x14ac:dyDescent="0.25">
      <c r="A11279" s="1">
        <v>-20</v>
      </c>
      <c r="B11279">
        <f t="shared" si="176"/>
        <v>5561</v>
      </c>
    </row>
    <row r="11280" spans="1:2" x14ac:dyDescent="0.25">
      <c r="A11280" s="1">
        <v>-14</v>
      </c>
      <c r="B11280">
        <f t="shared" si="176"/>
        <v>5547</v>
      </c>
    </row>
    <row r="11281" spans="1:2" x14ac:dyDescent="0.25">
      <c r="A11281" s="1">
        <v>-8</v>
      </c>
      <c r="B11281">
        <f t="shared" si="176"/>
        <v>5539</v>
      </c>
    </row>
    <row r="11282" spans="1:2" x14ac:dyDescent="0.25">
      <c r="A11282" s="1">
        <v>2</v>
      </c>
      <c r="B11282">
        <f t="shared" si="176"/>
        <v>5541</v>
      </c>
    </row>
    <row r="11283" spans="1:2" x14ac:dyDescent="0.25">
      <c r="A11283" s="1">
        <v>-6</v>
      </c>
      <c r="B11283">
        <f t="shared" si="176"/>
        <v>5535</v>
      </c>
    </row>
    <row r="11284" spans="1:2" x14ac:dyDescent="0.25">
      <c r="A11284" s="1">
        <v>-10</v>
      </c>
      <c r="B11284">
        <f t="shared" si="176"/>
        <v>5525</v>
      </c>
    </row>
    <row r="11285" spans="1:2" x14ac:dyDescent="0.25">
      <c r="A11285" s="1">
        <v>-13</v>
      </c>
      <c r="B11285">
        <f t="shared" si="176"/>
        <v>5512</v>
      </c>
    </row>
    <row r="11286" spans="1:2" x14ac:dyDescent="0.25">
      <c r="A11286" s="1">
        <v>9</v>
      </c>
      <c r="B11286">
        <f t="shared" si="176"/>
        <v>5521</v>
      </c>
    </row>
    <row r="11287" spans="1:2" x14ac:dyDescent="0.25">
      <c r="A11287" s="1">
        <v>-13</v>
      </c>
      <c r="B11287">
        <f t="shared" si="176"/>
        <v>5508</v>
      </c>
    </row>
    <row r="11288" spans="1:2" x14ac:dyDescent="0.25">
      <c r="A11288" s="1">
        <v>-12</v>
      </c>
      <c r="B11288">
        <f t="shared" si="176"/>
        <v>5496</v>
      </c>
    </row>
    <row r="11289" spans="1:2" x14ac:dyDescent="0.25">
      <c r="A11289" s="1">
        <v>17</v>
      </c>
      <c r="B11289">
        <f t="shared" si="176"/>
        <v>5513</v>
      </c>
    </row>
    <row r="11290" spans="1:2" x14ac:dyDescent="0.25">
      <c r="A11290" s="1">
        <v>7</v>
      </c>
      <c r="B11290">
        <f t="shared" si="176"/>
        <v>5520</v>
      </c>
    </row>
    <row r="11291" spans="1:2" x14ac:dyDescent="0.25">
      <c r="A11291" s="1">
        <v>18</v>
      </c>
      <c r="B11291">
        <f t="shared" si="176"/>
        <v>5538</v>
      </c>
    </row>
    <row r="11292" spans="1:2" x14ac:dyDescent="0.25">
      <c r="A11292" s="1">
        <v>-7</v>
      </c>
      <c r="B11292">
        <f t="shared" si="176"/>
        <v>5531</v>
      </c>
    </row>
    <row r="11293" spans="1:2" x14ac:dyDescent="0.25">
      <c r="A11293" s="1">
        <v>13</v>
      </c>
      <c r="B11293">
        <f t="shared" si="176"/>
        <v>5544</v>
      </c>
    </row>
    <row r="11294" spans="1:2" x14ac:dyDescent="0.25">
      <c r="A11294" s="1">
        <v>2</v>
      </c>
      <c r="B11294">
        <f t="shared" si="176"/>
        <v>5546</v>
      </c>
    </row>
    <row r="11295" spans="1:2" x14ac:dyDescent="0.25">
      <c r="A11295" s="1">
        <v>2</v>
      </c>
      <c r="B11295">
        <f t="shared" si="176"/>
        <v>5548</v>
      </c>
    </row>
    <row r="11296" spans="1:2" x14ac:dyDescent="0.25">
      <c r="A11296" s="1">
        <v>-5</v>
      </c>
      <c r="B11296">
        <f t="shared" si="176"/>
        <v>5543</v>
      </c>
    </row>
    <row r="11297" spans="1:2" x14ac:dyDescent="0.25">
      <c r="A11297" s="1">
        <v>-6</v>
      </c>
      <c r="B11297">
        <f t="shared" si="176"/>
        <v>5537</v>
      </c>
    </row>
    <row r="11298" spans="1:2" x14ac:dyDescent="0.25">
      <c r="A11298" s="1">
        <v>-15</v>
      </c>
      <c r="B11298">
        <f t="shared" si="176"/>
        <v>5522</v>
      </c>
    </row>
    <row r="11299" spans="1:2" x14ac:dyDescent="0.25">
      <c r="A11299" s="1">
        <v>11</v>
      </c>
      <c r="B11299">
        <f t="shared" si="176"/>
        <v>5533</v>
      </c>
    </row>
    <row r="11300" spans="1:2" x14ac:dyDescent="0.25">
      <c r="A11300" s="1">
        <v>-18</v>
      </c>
      <c r="B11300">
        <f t="shared" si="176"/>
        <v>5515</v>
      </c>
    </row>
    <row r="11301" spans="1:2" x14ac:dyDescent="0.25">
      <c r="A11301" s="1">
        <v>-9</v>
      </c>
      <c r="B11301">
        <f t="shared" si="176"/>
        <v>5506</v>
      </c>
    </row>
    <row r="11302" spans="1:2" x14ac:dyDescent="0.25">
      <c r="A11302" s="1">
        <v>13</v>
      </c>
      <c r="B11302">
        <f t="shared" si="176"/>
        <v>5519</v>
      </c>
    </row>
    <row r="11303" spans="1:2" x14ac:dyDescent="0.25">
      <c r="A11303" s="1">
        <v>-8</v>
      </c>
      <c r="B11303">
        <f t="shared" si="176"/>
        <v>5511</v>
      </c>
    </row>
    <row r="11304" spans="1:2" x14ac:dyDescent="0.25">
      <c r="A11304" s="1">
        <v>-17</v>
      </c>
      <c r="B11304">
        <f t="shared" si="176"/>
        <v>5494</v>
      </c>
    </row>
    <row r="11305" spans="1:2" x14ac:dyDescent="0.25">
      <c r="A11305" s="1">
        <v>-5</v>
      </c>
      <c r="B11305">
        <f t="shared" si="176"/>
        <v>5489</v>
      </c>
    </row>
    <row r="11306" spans="1:2" x14ac:dyDescent="0.25">
      <c r="A11306" s="1">
        <v>16</v>
      </c>
      <c r="B11306">
        <f t="shared" si="176"/>
        <v>5505</v>
      </c>
    </row>
    <row r="11307" spans="1:2" x14ac:dyDescent="0.25">
      <c r="A11307" s="1">
        <v>-10</v>
      </c>
      <c r="B11307">
        <f t="shared" si="176"/>
        <v>5495</v>
      </c>
    </row>
    <row r="11308" spans="1:2" x14ac:dyDescent="0.25">
      <c r="A11308" s="1">
        <v>7</v>
      </c>
      <c r="B11308">
        <f t="shared" si="176"/>
        <v>5502</v>
      </c>
    </row>
    <row r="11309" spans="1:2" x14ac:dyDescent="0.25">
      <c r="A11309" s="1">
        <v>7</v>
      </c>
      <c r="B11309">
        <f t="shared" si="176"/>
        <v>5509</v>
      </c>
    </row>
    <row r="11310" spans="1:2" x14ac:dyDescent="0.25">
      <c r="A11310" s="1">
        <v>7</v>
      </c>
      <c r="B11310">
        <f t="shared" si="176"/>
        <v>5516</v>
      </c>
    </row>
    <row r="11311" spans="1:2" x14ac:dyDescent="0.25">
      <c r="A11311" s="1">
        <v>-15</v>
      </c>
      <c r="B11311">
        <f t="shared" si="176"/>
        <v>5501</v>
      </c>
    </row>
    <row r="11312" spans="1:2" x14ac:dyDescent="0.25">
      <c r="A11312" s="1">
        <v>-9</v>
      </c>
      <c r="B11312">
        <f t="shared" si="176"/>
        <v>5492</v>
      </c>
    </row>
    <row r="11313" spans="1:2" x14ac:dyDescent="0.25">
      <c r="A11313" s="1">
        <v>5</v>
      </c>
      <c r="B11313">
        <f t="shared" si="176"/>
        <v>5497</v>
      </c>
    </row>
    <row r="11314" spans="1:2" x14ac:dyDescent="0.25">
      <c r="A11314" s="1">
        <v>10</v>
      </c>
      <c r="B11314">
        <f t="shared" si="176"/>
        <v>5507</v>
      </c>
    </row>
    <row r="11315" spans="1:2" x14ac:dyDescent="0.25">
      <c r="A11315" s="1">
        <v>-9</v>
      </c>
      <c r="B11315">
        <f t="shared" si="176"/>
        <v>5498</v>
      </c>
    </row>
    <row r="11316" spans="1:2" x14ac:dyDescent="0.25">
      <c r="A11316" s="1">
        <v>-18</v>
      </c>
      <c r="B11316">
        <f t="shared" si="176"/>
        <v>5480</v>
      </c>
    </row>
    <row r="11317" spans="1:2" x14ac:dyDescent="0.25">
      <c r="A11317" s="1">
        <v>-16</v>
      </c>
      <c r="B11317">
        <f t="shared" si="176"/>
        <v>5464</v>
      </c>
    </row>
    <row r="11318" spans="1:2" x14ac:dyDescent="0.25">
      <c r="A11318" s="1">
        <v>17</v>
      </c>
      <c r="B11318">
        <f t="shared" si="176"/>
        <v>5481</v>
      </c>
    </row>
    <row r="11319" spans="1:2" x14ac:dyDescent="0.25">
      <c r="A11319" s="1">
        <v>-19</v>
      </c>
      <c r="B11319">
        <f t="shared" si="176"/>
        <v>5462</v>
      </c>
    </row>
    <row r="11320" spans="1:2" x14ac:dyDescent="0.25">
      <c r="A11320" s="1">
        <v>-13</v>
      </c>
      <c r="B11320">
        <f t="shared" si="176"/>
        <v>5449</v>
      </c>
    </row>
    <row r="11321" spans="1:2" x14ac:dyDescent="0.25">
      <c r="A11321" s="1">
        <v>17</v>
      </c>
      <c r="B11321">
        <f t="shared" si="176"/>
        <v>5466</v>
      </c>
    </row>
    <row r="11322" spans="1:2" x14ac:dyDescent="0.25">
      <c r="A11322" s="1">
        <v>-1</v>
      </c>
      <c r="B11322">
        <f t="shared" si="176"/>
        <v>5465</v>
      </c>
    </row>
    <row r="11323" spans="1:2" x14ac:dyDescent="0.25">
      <c r="A11323" s="1">
        <v>-19</v>
      </c>
      <c r="B11323">
        <f t="shared" si="176"/>
        <v>5446</v>
      </c>
    </row>
    <row r="11324" spans="1:2" x14ac:dyDescent="0.25">
      <c r="A11324" s="1">
        <v>-5</v>
      </c>
      <c r="B11324">
        <f t="shared" si="176"/>
        <v>5441</v>
      </c>
    </row>
    <row r="11325" spans="1:2" x14ac:dyDescent="0.25">
      <c r="A11325" s="1">
        <v>10</v>
      </c>
      <c r="B11325">
        <f t="shared" si="176"/>
        <v>5451</v>
      </c>
    </row>
    <row r="11326" spans="1:2" x14ac:dyDescent="0.25">
      <c r="A11326" s="1">
        <v>-13</v>
      </c>
      <c r="B11326">
        <f t="shared" si="176"/>
        <v>5438</v>
      </c>
    </row>
    <row r="11327" spans="1:2" x14ac:dyDescent="0.25">
      <c r="A11327" s="1">
        <v>9</v>
      </c>
      <c r="B11327">
        <f t="shared" si="176"/>
        <v>5447</v>
      </c>
    </row>
    <row r="11328" spans="1:2" x14ac:dyDescent="0.25">
      <c r="A11328" s="1">
        <v>-14</v>
      </c>
      <c r="B11328">
        <f t="shared" si="176"/>
        <v>5433</v>
      </c>
    </row>
    <row r="11329" spans="1:2" x14ac:dyDescent="0.25">
      <c r="A11329" s="1">
        <v>-6</v>
      </c>
      <c r="B11329">
        <f t="shared" si="176"/>
        <v>5427</v>
      </c>
    </row>
    <row r="11330" spans="1:2" x14ac:dyDescent="0.25">
      <c r="A11330" s="1">
        <v>13</v>
      </c>
      <c r="B11330">
        <f t="shared" si="176"/>
        <v>5440</v>
      </c>
    </row>
    <row r="11331" spans="1:2" x14ac:dyDescent="0.25">
      <c r="A11331" s="1">
        <v>-10</v>
      </c>
      <c r="B11331">
        <f t="shared" ref="B11331:B11394" si="177">B11330+A11331</f>
        <v>5430</v>
      </c>
    </row>
    <row r="11332" spans="1:2" x14ac:dyDescent="0.25">
      <c r="A11332" s="1">
        <v>-4</v>
      </c>
      <c r="B11332">
        <f t="shared" si="177"/>
        <v>5426</v>
      </c>
    </row>
    <row r="11333" spans="1:2" x14ac:dyDescent="0.25">
      <c r="A11333" s="1">
        <v>-2</v>
      </c>
      <c r="B11333">
        <f t="shared" si="177"/>
        <v>5424</v>
      </c>
    </row>
    <row r="11334" spans="1:2" x14ac:dyDescent="0.25">
      <c r="A11334" s="1">
        <v>-17</v>
      </c>
      <c r="B11334">
        <f t="shared" si="177"/>
        <v>5407</v>
      </c>
    </row>
    <row r="11335" spans="1:2" x14ac:dyDescent="0.25">
      <c r="A11335" s="1">
        <v>14</v>
      </c>
      <c r="B11335">
        <f t="shared" si="177"/>
        <v>5421</v>
      </c>
    </row>
    <row r="11336" spans="1:2" x14ac:dyDescent="0.25">
      <c r="A11336" s="1">
        <v>2</v>
      </c>
      <c r="B11336">
        <f t="shared" si="177"/>
        <v>5423</v>
      </c>
    </row>
    <row r="11337" spans="1:2" x14ac:dyDescent="0.25">
      <c r="A11337" s="1">
        <v>-4</v>
      </c>
      <c r="B11337">
        <f t="shared" si="177"/>
        <v>5419</v>
      </c>
    </row>
    <row r="11338" spans="1:2" x14ac:dyDescent="0.25">
      <c r="A11338" s="1">
        <v>9</v>
      </c>
      <c r="B11338">
        <f t="shared" si="177"/>
        <v>5428</v>
      </c>
    </row>
    <row r="11339" spans="1:2" x14ac:dyDescent="0.25">
      <c r="A11339" s="1">
        <v>16</v>
      </c>
      <c r="B11339">
        <f t="shared" si="177"/>
        <v>5444</v>
      </c>
    </row>
    <row r="11340" spans="1:2" x14ac:dyDescent="0.25">
      <c r="A11340" s="1">
        <v>9</v>
      </c>
      <c r="B11340">
        <f t="shared" si="177"/>
        <v>5453</v>
      </c>
    </row>
    <row r="11341" spans="1:2" x14ac:dyDescent="0.25">
      <c r="A11341" s="1">
        <v>5</v>
      </c>
      <c r="B11341">
        <f t="shared" si="177"/>
        <v>5458</v>
      </c>
    </row>
    <row r="11342" spans="1:2" x14ac:dyDescent="0.25">
      <c r="A11342" s="1">
        <v>19</v>
      </c>
      <c r="B11342">
        <f t="shared" si="177"/>
        <v>5477</v>
      </c>
    </row>
    <row r="11343" spans="1:2" x14ac:dyDescent="0.25">
      <c r="A11343" s="1">
        <v>1</v>
      </c>
      <c r="B11343">
        <f t="shared" si="177"/>
        <v>5478</v>
      </c>
    </row>
    <row r="11344" spans="1:2" x14ac:dyDescent="0.25">
      <c r="A11344" s="1">
        <v>-11</v>
      </c>
      <c r="B11344">
        <f t="shared" si="177"/>
        <v>5467</v>
      </c>
    </row>
    <row r="11345" spans="1:2" x14ac:dyDescent="0.25">
      <c r="A11345" s="1">
        <v>17</v>
      </c>
      <c r="B11345">
        <f t="shared" si="177"/>
        <v>5484</v>
      </c>
    </row>
    <row r="11346" spans="1:2" x14ac:dyDescent="0.25">
      <c r="A11346" s="1">
        <v>-16</v>
      </c>
      <c r="B11346">
        <f t="shared" si="177"/>
        <v>5468</v>
      </c>
    </row>
    <row r="11347" spans="1:2" x14ac:dyDescent="0.25">
      <c r="A11347" s="1">
        <v>3</v>
      </c>
      <c r="B11347">
        <f t="shared" si="177"/>
        <v>5471</v>
      </c>
    </row>
    <row r="11348" spans="1:2" x14ac:dyDescent="0.25">
      <c r="A11348" s="1">
        <v>-2</v>
      </c>
      <c r="B11348">
        <f t="shared" si="177"/>
        <v>5469</v>
      </c>
    </row>
    <row r="11349" spans="1:2" x14ac:dyDescent="0.25">
      <c r="A11349" s="1">
        <v>3</v>
      </c>
      <c r="B11349">
        <f t="shared" si="177"/>
        <v>5472</v>
      </c>
    </row>
    <row r="11350" spans="1:2" x14ac:dyDescent="0.25">
      <c r="A11350" s="1">
        <v>1</v>
      </c>
      <c r="B11350">
        <f t="shared" si="177"/>
        <v>5473</v>
      </c>
    </row>
    <row r="11351" spans="1:2" x14ac:dyDescent="0.25">
      <c r="A11351" s="1">
        <v>-19</v>
      </c>
      <c r="B11351">
        <f t="shared" si="177"/>
        <v>5454</v>
      </c>
    </row>
    <row r="11352" spans="1:2" x14ac:dyDescent="0.25">
      <c r="A11352" s="1">
        <v>2</v>
      </c>
      <c r="B11352">
        <f t="shared" si="177"/>
        <v>5456</v>
      </c>
    </row>
    <row r="11353" spans="1:2" x14ac:dyDescent="0.25">
      <c r="A11353" s="1">
        <v>-1</v>
      </c>
      <c r="B11353">
        <f t="shared" si="177"/>
        <v>5455</v>
      </c>
    </row>
    <row r="11354" spans="1:2" x14ac:dyDescent="0.25">
      <c r="A11354" s="1">
        <v>20</v>
      </c>
      <c r="B11354">
        <f t="shared" si="177"/>
        <v>5475</v>
      </c>
    </row>
    <row r="11355" spans="1:2" x14ac:dyDescent="0.25">
      <c r="A11355" s="1">
        <v>13</v>
      </c>
      <c r="B11355">
        <f t="shared" si="177"/>
        <v>5488</v>
      </c>
    </row>
    <row r="11356" spans="1:2" x14ac:dyDescent="0.25">
      <c r="A11356" s="1">
        <v>-18</v>
      </c>
      <c r="B11356">
        <f t="shared" si="177"/>
        <v>5470</v>
      </c>
    </row>
    <row r="11357" spans="1:2" x14ac:dyDescent="0.25">
      <c r="A11357" s="1">
        <v>17</v>
      </c>
      <c r="B11357">
        <f t="shared" si="177"/>
        <v>5487</v>
      </c>
    </row>
    <row r="11358" spans="1:2" x14ac:dyDescent="0.25">
      <c r="A11358" s="1">
        <v>4</v>
      </c>
      <c r="B11358">
        <f t="shared" si="177"/>
        <v>5491</v>
      </c>
    </row>
    <row r="11359" spans="1:2" x14ac:dyDescent="0.25">
      <c r="A11359" s="1">
        <v>19</v>
      </c>
      <c r="B11359">
        <f t="shared" si="177"/>
        <v>5510</v>
      </c>
    </row>
    <row r="11360" spans="1:2" x14ac:dyDescent="0.25">
      <c r="A11360" s="1">
        <v>13</v>
      </c>
      <c r="B11360">
        <f t="shared" si="177"/>
        <v>5523</v>
      </c>
    </row>
    <row r="11361" spans="1:2" x14ac:dyDescent="0.25">
      <c r="A11361" s="1">
        <v>6</v>
      </c>
      <c r="B11361">
        <f t="shared" si="177"/>
        <v>5529</v>
      </c>
    </row>
    <row r="11362" spans="1:2" x14ac:dyDescent="0.25">
      <c r="A11362" s="1">
        <v>13</v>
      </c>
      <c r="B11362">
        <f t="shared" si="177"/>
        <v>5542</v>
      </c>
    </row>
    <row r="11363" spans="1:2" x14ac:dyDescent="0.25">
      <c r="A11363" s="1">
        <v>10</v>
      </c>
      <c r="B11363">
        <f t="shared" si="177"/>
        <v>5552</v>
      </c>
    </row>
    <row r="11364" spans="1:2" x14ac:dyDescent="0.25">
      <c r="A11364" s="1">
        <v>-2</v>
      </c>
      <c r="B11364">
        <f t="shared" si="177"/>
        <v>5550</v>
      </c>
    </row>
    <row r="11365" spans="1:2" x14ac:dyDescent="0.25">
      <c r="A11365" s="1">
        <v>-10</v>
      </c>
      <c r="B11365">
        <f t="shared" si="177"/>
        <v>5540</v>
      </c>
    </row>
    <row r="11366" spans="1:2" x14ac:dyDescent="0.25">
      <c r="A11366" s="1">
        <v>16</v>
      </c>
      <c r="B11366">
        <f t="shared" si="177"/>
        <v>5556</v>
      </c>
    </row>
    <row r="11367" spans="1:2" x14ac:dyDescent="0.25">
      <c r="A11367" s="1">
        <v>4</v>
      </c>
      <c r="B11367">
        <f t="shared" si="177"/>
        <v>5560</v>
      </c>
    </row>
    <row r="11368" spans="1:2" x14ac:dyDescent="0.25">
      <c r="A11368" s="1">
        <v>-6</v>
      </c>
      <c r="B11368">
        <f t="shared" si="177"/>
        <v>5554</v>
      </c>
    </row>
    <row r="11369" spans="1:2" x14ac:dyDescent="0.25">
      <c r="A11369" s="1">
        <v>-9</v>
      </c>
      <c r="B11369">
        <f t="shared" si="177"/>
        <v>5545</v>
      </c>
    </row>
    <row r="11370" spans="1:2" x14ac:dyDescent="0.25">
      <c r="A11370" s="1">
        <v>10</v>
      </c>
      <c r="B11370">
        <f t="shared" si="177"/>
        <v>5555</v>
      </c>
    </row>
    <row r="11371" spans="1:2" x14ac:dyDescent="0.25">
      <c r="A11371" s="1">
        <v>18</v>
      </c>
      <c r="B11371">
        <f t="shared" si="177"/>
        <v>5573</v>
      </c>
    </row>
    <row r="11372" spans="1:2" x14ac:dyDescent="0.25">
      <c r="A11372" s="1">
        <v>-5</v>
      </c>
      <c r="B11372">
        <f t="shared" si="177"/>
        <v>5568</v>
      </c>
    </row>
    <row r="11373" spans="1:2" x14ac:dyDescent="0.25">
      <c r="A11373" s="1">
        <v>-4</v>
      </c>
      <c r="B11373">
        <f t="shared" si="177"/>
        <v>5564</v>
      </c>
    </row>
    <row r="11374" spans="1:2" x14ac:dyDescent="0.25">
      <c r="A11374" s="1">
        <v>-11</v>
      </c>
      <c r="B11374">
        <f t="shared" si="177"/>
        <v>5553</v>
      </c>
    </row>
    <row r="11375" spans="1:2" x14ac:dyDescent="0.25">
      <c r="A11375" s="1">
        <v>13</v>
      </c>
      <c r="B11375">
        <f t="shared" si="177"/>
        <v>5566</v>
      </c>
    </row>
    <row r="11376" spans="1:2" x14ac:dyDescent="0.25">
      <c r="A11376" s="1">
        <v>-15</v>
      </c>
      <c r="B11376">
        <f t="shared" si="177"/>
        <v>5551</v>
      </c>
    </row>
    <row r="11377" spans="1:2" x14ac:dyDescent="0.25">
      <c r="A11377" s="1">
        <v>12</v>
      </c>
      <c r="B11377">
        <f t="shared" si="177"/>
        <v>5563</v>
      </c>
    </row>
    <row r="11378" spans="1:2" x14ac:dyDescent="0.25">
      <c r="A11378" s="1">
        <v>12</v>
      </c>
      <c r="B11378">
        <f t="shared" si="177"/>
        <v>5575</v>
      </c>
    </row>
    <row r="11379" spans="1:2" x14ac:dyDescent="0.25">
      <c r="A11379" s="1">
        <v>17</v>
      </c>
      <c r="B11379">
        <f t="shared" si="177"/>
        <v>5592</v>
      </c>
    </row>
    <row r="11380" spans="1:2" x14ac:dyDescent="0.25">
      <c r="A11380" s="1">
        <v>11</v>
      </c>
      <c r="B11380">
        <f t="shared" si="177"/>
        <v>5603</v>
      </c>
    </row>
    <row r="11381" spans="1:2" x14ac:dyDescent="0.25">
      <c r="A11381" s="1">
        <v>-19</v>
      </c>
      <c r="B11381">
        <f t="shared" si="177"/>
        <v>5584</v>
      </c>
    </row>
    <row r="11382" spans="1:2" x14ac:dyDescent="0.25">
      <c r="A11382" s="1">
        <v>-5</v>
      </c>
      <c r="B11382">
        <f t="shared" si="177"/>
        <v>5579</v>
      </c>
    </row>
    <row r="11383" spans="1:2" x14ac:dyDescent="0.25">
      <c r="A11383" s="1">
        <v>14</v>
      </c>
      <c r="B11383">
        <f t="shared" si="177"/>
        <v>5593</v>
      </c>
    </row>
    <row r="11384" spans="1:2" x14ac:dyDescent="0.25">
      <c r="A11384" s="1">
        <v>-21</v>
      </c>
      <c r="B11384">
        <f t="shared" si="177"/>
        <v>5572</v>
      </c>
    </row>
    <row r="11385" spans="1:2" x14ac:dyDescent="0.25">
      <c r="A11385" s="1">
        <v>-15</v>
      </c>
      <c r="B11385">
        <f t="shared" si="177"/>
        <v>5557</v>
      </c>
    </row>
    <row r="11386" spans="1:2" x14ac:dyDescent="0.25">
      <c r="A11386" s="1">
        <v>5</v>
      </c>
      <c r="B11386">
        <f t="shared" si="177"/>
        <v>5562</v>
      </c>
    </row>
    <row r="11387" spans="1:2" x14ac:dyDescent="0.25">
      <c r="A11387" s="1">
        <v>7</v>
      </c>
      <c r="B11387">
        <f t="shared" si="177"/>
        <v>5569</v>
      </c>
    </row>
    <row r="11388" spans="1:2" x14ac:dyDescent="0.25">
      <c r="A11388" s="1">
        <v>7</v>
      </c>
      <c r="B11388">
        <f t="shared" si="177"/>
        <v>5576</v>
      </c>
    </row>
    <row r="11389" spans="1:2" x14ac:dyDescent="0.25">
      <c r="A11389" s="1">
        <v>-2</v>
      </c>
      <c r="B11389">
        <f t="shared" si="177"/>
        <v>5574</v>
      </c>
    </row>
    <row r="11390" spans="1:2" x14ac:dyDescent="0.25">
      <c r="A11390" s="1">
        <v>-9</v>
      </c>
      <c r="B11390">
        <f t="shared" si="177"/>
        <v>5565</v>
      </c>
    </row>
    <row r="11391" spans="1:2" x14ac:dyDescent="0.25">
      <c r="A11391" s="1">
        <v>5</v>
      </c>
      <c r="B11391">
        <f t="shared" si="177"/>
        <v>5570</v>
      </c>
    </row>
    <row r="11392" spans="1:2" x14ac:dyDescent="0.25">
      <c r="A11392" s="1">
        <v>-11</v>
      </c>
      <c r="B11392">
        <f t="shared" si="177"/>
        <v>5559</v>
      </c>
    </row>
    <row r="11393" spans="1:2" x14ac:dyDescent="0.25">
      <c r="A11393" s="1">
        <v>12</v>
      </c>
      <c r="B11393">
        <f t="shared" si="177"/>
        <v>5571</v>
      </c>
    </row>
    <row r="11394" spans="1:2" x14ac:dyDescent="0.25">
      <c r="A11394" s="1">
        <v>14</v>
      </c>
      <c r="B11394">
        <f t="shared" si="177"/>
        <v>5585</v>
      </c>
    </row>
    <row r="11395" spans="1:2" x14ac:dyDescent="0.25">
      <c r="A11395" s="1">
        <v>-3</v>
      </c>
      <c r="B11395">
        <f t="shared" ref="B11395:B11458" si="178">B11394+A11395</f>
        <v>5582</v>
      </c>
    </row>
    <row r="11396" spans="1:2" x14ac:dyDescent="0.25">
      <c r="A11396" s="1">
        <v>-15</v>
      </c>
      <c r="B11396">
        <f t="shared" si="178"/>
        <v>5567</v>
      </c>
    </row>
    <row r="11397" spans="1:2" x14ac:dyDescent="0.25">
      <c r="A11397" s="1">
        <v>33</v>
      </c>
      <c r="B11397">
        <f t="shared" si="178"/>
        <v>5600</v>
      </c>
    </row>
    <row r="11398" spans="1:2" x14ac:dyDescent="0.25">
      <c r="A11398" s="1">
        <v>5</v>
      </c>
      <c r="B11398">
        <f t="shared" si="178"/>
        <v>5605</v>
      </c>
    </row>
    <row r="11399" spans="1:2" x14ac:dyDescent="0.25">
      <c r="A11399" s="1">
        <v>16</v>
      </c>
      <c r="B11399">
        <f t="shared" si="178"/>
        <v>5621</v>
      </c>
    </row>
    <row r="11400" spans="1:2" x14ac:dyDescent="0.25">
      <c r="A11400" s="1">
        <v>9</v>
      </c>
      <c r="B11400">
        <f t="shared" si="178"/>
        <v>5630</v>
      </c>
    </row>
    <row r="11401" spans="1:2" x14ac:dyDescent="0.25">
      <c r="A11401" s="1">
        <v>-5</v>
      </c>
      <c r="B11401">
        <f t="shared" si="178"/>
        <v>5625</v>
      </c>
    </row>
    <row r="11402" spans="1:2" x14ac:dyDescent="0.25">
      <c r="A11402" s="1">
        <v>-16</v>
      </c>
      <c r="B11402">
        <f t="shared" si="178"/>
        <v>5609</v>
      </c>
    </row>
    <row r="11403" spans="1:2" x14ac:dyDescent="0.25">
      <c r="A11403" s="1">
        <v>9</v>
      </c>
      <c r="B11403">
        <f t="shared" si="178"/>
        <v>5618</v>
      </c>
    </row>
    <row r="11404" spans="1:2" x14ac:dyDescent="0.25">
      <c r="A11404" s="1">
        <v>-11</v>
      </c>
      <c r="B11404">
        <f t="shared" si="178"/>
        <v>5607</v>
      </c>
    </row>
    <row r="11405" spans="1:2" x14ac:dyDescent="0.25">
      <c r="A11405" s="1">
        <v>12</v>
      </c>
      <c r="B11405">
        <f t="shared" si="178"/>
        <v>5619</v>
      </c>
    </row>
    <row r="11406" spans="1:2" x14ac:dyDescent="0.25">
      <c r="A11406" s="1">
        <v>12</v>
      </c>
      <c r="B11406">
        <f t="shared" si="178"/>
        <v>5631</v>
      </c>
    </row>
    <row r="11407" spans="1:2" x14ac:dyDescent="0.25">
      <c r="A11407" s="1">
        <v>10</v>
      </c>
      <c r="B11407">
        <f t="shared" si="178"/>
        <v>5641</v>
      </c>
    </row>
    <row r="11408" spans="1:2" x14ac:dyDescent="0.25">
      <c r="A11408" s="1">
        <v>12</v>
      </c>
      <c r="B11408">
        <f t="shared" si="178"/>
        <v>5653</v>
      </c>
    </row>
    <row r="11409" spans="1:2" x14ac:dyDescent="0.25">
      <c r="A11409" s="1">
        <v>16</v>
      </c>
      <c r="B11409">
        <f t="shared" si="178"/>
        <v>5669</v>
      </c>
    </row>
    <row r="11410" spans="1:2" x14ac:dyDescent="0.25">
      <c r="A11410" s="1">
        <v>-15</v>
      </c>
      <c r="B11410">
        <f t="shared" si="178"/>
        <v>5654</v>
      </c>
    </row>
    <row r="11411" spans="1:2" x14ac:dyDescent="0.25">
      <c r="A11411" s="1">
        <v>-3</v>
      </c>
      <c r="B11411">
        <f t="shared" si="178"/>
        <v>5651</v>
      </c>
    </row>
    <row r="11412" spans="1:2" x14ac:dyDescent="0.25">
      <c r="A11412" s="1">
        <v>-6</v>
      </c>
      <c r="B11412">
        <f t="shared" si="178"/>
        <v>5645</v>
      </c>
    </row>
    <row r="11413" spans="1:2" x14ac:dyDescent="0.25">
      <c r="A11413" s="1">
        <v>-18</v>
      </c>
      <c r="B11413">
        <f t="shared" si="178"/>
        <v>5627</v>
      </c>
    </row>
    <row r="11414" spans="1:2" x14ac:dyDescent="0.25">
      <c r="A11414" s="1">
        <v>1</v>
      </c>
      <c r="B11414">
        <f t="shared" si="178"/>
        <v>5628</v>
      </c>
    </row>
    <row r="11415" spans="1:2" x14ac:dyDescent="0.25">
      <c r="A11415" s="1">
        <v>-17</v>
      </c>
      <c r="B11415">
        <f t="shared" si="178"/>
        <v>5611</v>
      </c>
    </row>
    <row r="11416" spans="1:2" x14ac:dyDescent="0.25">
      <c r="A11416" s="1">
        <v>23</v>
      </c>
      <c r="B11416">
        <f t="shared" si="178"/>
        <v>5634</v>
      </c>
    </row>
    <row r="11417" spans="1:2" x14ac:dyDescent="0.25">
      <c r="A11417" s="1">
        <v>23</v>
      </c>
      <c r="B11417">
        <f t="shared" si="178"/>
        <v>5657</v>
      </c>
    </row>
    <row r="11418" spans="1:2" x14ac:dyDescent="0.25">
      <c r="A11418" s="1">
        <v>5</v>
      </c>
      <c r="B11418">
        <f t="shared" si="178"/>
        <v>5662</v>
      </c>
    </row>
    <row r="11419" spans="1:2" x14ac:dyDescent="0.25">
      <c r="A11419" s="1">
        <v>16</v>
      </c>
      <c r="B11419">
        <f t="shared" si="178"/>
        <v>5678</v>
      </c>
    </row>
    <row r="11420" spans="1:2" x14ac:dyDescent="0.25">
      <c r="A11420" s="1">
        <v>15</v>
      </c>
      <c r="B11420">
        <f t="shared" si="178"/>
        <v>5693</v>
      </c>
    </row>
    <row r="11421" spans="1:2" x14ac:dyDescent="0.25">
      <c r="A11421" s="1">
        <v>3</v>
      </c>
      <c r="B11421">
        <f t="shared" si="178"/>
        <v>5696</v>
      </c>
    </row>
    <row r="11422" spans="1:2" x14ac:dyDescent="0.25">
      <c r="A11422" s="1">
        <v>16</v>
      </c>
      <c r="B11422">
        <f t="shared" si="178"/>
        <v>5712</v>
      </c>
    </row>
    <row r="11423" spans="1:2" x14ac:dyDescent="0.25">
      <c r="A11423" s="1">
        <v>19</v>
      </c>
      <c r="B11423">
        <f t="shared" si="178"/>
        <v>5731</v>
      </c>
    </row>
    <row r="11424" spans="1:2" x14ac:dyDescent="0.25">
      <c r="A11424" s="1">
        <v>-6</v>
      </c>
      <c r="B11424">
        <f t="shared" si="178"/>
        <v>5725</v>
      </c>
    </row>
    <row r="11425" spans="1:2" x14ac:dyDescent="0.25">
      <c r="A11425" s="1">
        <v>10</v>
      </c>
      <c r="B11425">
        <f t="shared" si="178"/>
        <v>5735</v>
      </c>
    </row>
    <row r="11426" spans="1:2" x14ac:dyDescent="0.25">
      <c r="A11426" s="1">
        <v>-6</v>
      </c>
      <c r="B11426">
        <f t="shared" si="178"/>
        <v>5729</v>
      </c>
    </row>
    <row r="11427" spans="1:2" x14ac:dyDescent="0.25">
      <c r="A11427" s="1">
        <v>8</v>
      </c>
      <c r="B11427">
        <f t="shared" si="178"/>
        <v>5737</v>
      </c>
    </row>
    <row r="11428" spans="1:2" x14ac:dyDescent="0.25">
      <c r="A11428" s="1">
        <v>-18</v>
      </c>
      <c r="B11428">
        <f t="shared" si="178"/>
        <v>5719</v>
      </c>
    </row>
    <row r="11429" spans="1:2" x14ac:dyDescent="0.25">
      <c r="A11429" s="1">
        <v>14</v>
      </c>
      <c r="B11429">
        <f t="shared" si="178"/>
        <v>5733</v>
      </c>
    </row>
    <row r="11430" spans="1:2" x14ac:dyDescent="0.25">
      <c r="A11430" s="1">
        <v>14</v>
      </c>
      <c r="B11430">
        <f t="shared" si="178"/>
        <v>5747</v>
      </c>
    </row>
    <row r="11431" spans="1:2" x14ac:dyDescent="0.25">
      <c r="A11431" s="1">
        <v>8</v>
      </c>
      <c r="B11431">
        <f t="shared" si="178"/>
        <v>5755</v>
      </c>
    </row>
    <row r="11432" spans="1:2" x14ac:dyDescent="0.25">
      <c r="A11432" s="1">
        <v>16</v>
      </c>
      <c r="B11432">
        <f t="shared" si="178"/>
        <v>5771</v>
      </c>
    </row>
    <row r="11433" spans="1:2" x14ac:dyDescent="0.25">
      <c r="A11433" s="1">
        <v>-11</v>
      </c>
      <c r="B11433">
        <f t="shared" si="178"/>
        <v>5760</v>
      </c>
    </row>
    <row r="11434" spans="1:2" x14ac:dyDescent="0.25">
      <c r="A11434" s="1">
        <v>-15</v>
      </c>
      <c r="B11434">
        <f t="shared" si="178"/>
        <v>5745</v>
      </c>
    </row>
    <row r="11435" spans="1:2" x14ac:dyDescent="0.25">
      <c r="A11435" s="1">
        <v>-2</v>
      </c>
      <c r="B11435">
        <f t="shared" si="178"/>
        <v>5743</v>
      </c>
    </row>
    <row r="11436" spans="1:2" x14ac:dyDescent="0.25">
      <c r="A11436" s="1">
        <v>16</v>
      </c>
      <c r="B11436">
        <f t="shared" si="178"/>
        <v>5759</v>
      </c>
    </row>
    <row r="11437" spans="1:2" x14ac:dyDescent="0.25">
      <c r="A11437" s="1">
        <v>-13</v>
      </c>
      <c r="B11437">
        <f t="shared" si="178"/>
        <v>5746</v>
      </c>
    </row>
    <row r="11438" spans="1:2" x14ac:dyDescent="0.25">
      <c r="A11438" s="1">
        <v>-10</v>
      </c>
      <c r="B11438">
        <f t="shared" si="178"/>
        <v>5736</v>
      </c>
    </row>
    <row r="11439" spans="1:2" x14ac:dyDescent="0.25">
      <c r="A11439" s="1">
        <v>14</v>
      </c>
      <c r="B11439">
        <f t="shared" si="178"/>
        <v>5750</v>
      </c>
    </row>
    <row r="11440" spans="1:2" x14ac:dyDescent="0.25">
      <c r="A11440" s="1">
        <v>-2</v>
      </c>
      <c r="B11440">
        <f t="shared" si="178"/>
        <v>5748</v>
      </c>
    </row>
    <row r="11441" spans="1:2" x14ac:dyDescent="0.25">
      <c r="A11441" s="1">
        <v>16</v>
      </c>
      <c r="B11441">
        <f t="shared" si="178"/>
        <v>5764</v>
      </c>
    </row>
    <row r="11442" spans="1:2" x14ac:dyDescent="0.25">
      <c r="A11442" s="1">
        <v>16</v>
      </c>
      <c r="B11442">
        <f t="shared" si="178"/>
        <v>5780</v>
      </c>
    </row>
    <row r="11443" spans="1:2" x14ac:dyDescent="0.25">
      <c r="A11443" s="1">
        <v>4</v>
      </c>
      <c r="B11443">
        <f t="shared" si="178"/>
        <v>5784</v>
      </c>
    </row>
    <row r="11444" spans="1:2" x14ac:dyDescent="0.25">
      <c r="A11444" s="1">
        <v>-11</v>
      </c>
      <c r="B11444">
        <f t="shared" si="178"/>
        <v>5773</v>
      </c>
    </row>
    <row r="11445" spans="1:2" x14ac:dyDescent="0.25">
      <c r="A11445" s="1">
        <v>2</v>
      </c>
      <c r="B11445">
        <f t="shared" si="178"/>
        <v>5775</v>
      </c>
    </row>
    <row r="11446" spans="1:2" x14ac:dyDescent="0.25">
      <c r="A11446" s="1">
        <v>12</v>
      </c>
      <c r="B11446">
        <f t="shared" si="178"/>
        <v>5787</v>
      </c>
    </row>
    <row r="11447" spans="1:2" x14ac:dyDescent="0.25">
      <c r="A11447" s="1">
        <v>18</v>
      </c>
      <c r="B11447">
        <f t="shared" si="178"/>
        <v>5805</v>
      </c>
    </row>
    <row r="11448" spans="1:2" x14ac:dyDescent="0.25">
      <c r="A11448" s="1">
        <v>18</v>
      </c>
      <c r="B11448">
        <f t="shared" si="178"/>
        <v>5823</v>
      </c>
    </row>
    <row r="11449" spans="1:2" x14ac:dyDescent="0.25">
      <c r="A11449" s="1">
        <v>3</v>
      </c>
      <c r="B11449">
        <f t="shared" si="178"/>
        <v>5826</v>
      </c>
    </row>
    <row r="11450" spans="1:2" x14ac:dyDescent="0.25">
      <c r="A11450" s="1">
        <v>-10</v>
      </c>
      <c r="B11450">
        <f t="shared" si="178"/>
        <v>5816</v>
      </c>
    </row>
    <row r="11451" spans="1:2" x14ac:dyDescent="0.25">
      <c r="A11451" s="1">
        <v>-16</v>
      </c>
      <c r="B11451">
        <f t="shared" si="178"/>
        <v>5800</v>
      </c>
    </row>
    <row r="11452" spans="1:2" x14ac:dyDescent="0.25">
      <c r="A11452" s="1">
        <v>-2</v>
      </c>
      <c r="B11452">
        <f t="shared" si="178"/>
        <v>5798</v>
      </c>
    </row>
    <row r="11453" spans="1:2" x14ac:dyDescent="0.25">
      <c r="A11453" s="1">
        <v>13</v>
      </c>
      <c r="B11453">
        <f t="shared" si="178"/>
        <v>5811</v>
      </c>
    </row>
    <row r="11454" spans="1:2" x14ac:dyDescent="0.25">
      <c r="A11454" s="1">
        <v>-10</v>
      </c>
      <c r="B11454">
        <f t="shared" si="178"/>
        <v>5801</v>
      </c>
    </row>
    <row r="11455" spans="1:2" x14ac:dyDescent="0.25">
      <c r="A11455" s="1">
        <v>16</v>
      </c>
      <c r="B11455">
        <f t="shared" si="178"/>
        <v>5817</v>
      </c>
    </row>
    <row r="11456" spans="1:2" x14ac:dyDescent="0.25">
      <c r="A11456" s="1">
        <v>-14</v>
      </c>
      <c r="B11456">
        <f t="shared" si="178"/>
        <v>5803</v>
      </c>
    </row>
    <row r="11457" spans="1:2" x14ac:dyDescent="0.25">
      <c r="A11457" s="1">
        <v>18</v>
      </c>
      <c r="B11457">
        <f t="shared" si="178"/>
        <v>5821</v>
      </c>
    </row>
    <row r="11458" spans="1:2" x14ac:dyDescent="0.25">
      <c r="A11458" s="1">
        <v>-11</v>
      </c>
      <c r="B11458">
        <f t="shared" si="178"/>
        <v>5810</v>
      </c>
    </row>
    <row r="11459" spans="1:2" x14ac:dyDescent="0.25">
      <c r="A11459" s="1">
        <v>12</v>
      </c>
      <c r="B11459">
        <f t="shared" ref="B11459:B11522" si="179">B11458+A11459</f>
        <v>5822</v>
      </c>
    </row>
    <row r="11460" spans="1:2" x14ac:dyDescent="0.25">
      <c r="A11460" s="1">
        <v>17</v>
      </c>
      <c r="B11460">
        <f t="shared" si="179"/>
        <v>5839</v>
      </c>
    </row>
    <row r="11461" spans="1:2" x14ac:dyDescent="0.25">
      <c r="A11461" s="1">
        <v>19</v>
      </c>
      <c r="B11461">
        <f t="shared" si="179"/>
        <v>5858</v>
      </c>
    </row>
    <row r="11462" spans="1:2" x14ac:dyDescent="0.25">
      <c r="A11462" s="1">
        <v>9</v>
      </c>
      <c r="B11462">
        <f t="shared" si="179"/>
        <v>5867</v>
      </c>
    </row>
    <row r="11463" spans="1:2" x14ac:dyDescent="0.25">
      <c r="A11463" s="1">
        <v>-19</v>
      </c>
      <c r="B11463">
        <f t="shared" si="179"/>
        <v>5848</v>
      </c>
    </row>
    <row r="11464" spans="1:2" x14ac:dyDescent="0.25">
      <c r="A11464" s="1">
        <v>-3</v>
      </c>
      <c r="B11464">
        <f t="shared" si="179"/>
        <v>5845</v>
      </c>
    </row>
    <row r="11465" spans="1:2" x14ac:dyDescent="0.25">
      <c r="A11465" s="1">
        <v>-10</v>
      </c>
      <c r="B11465">
        <f t="shared" si="179"/>
        <v>5835</v>
      </c>
    </row>
    <row r="11466" spans="1:2" x14ac:dyDescent="0.25">
      <c r="A11466" s="1">
        <v>2</v>
      </c>
      <c r="B11466">
        <f t="shared" si="179"/>
        <v>5837</v>
      </c>
    </row>
    <row r="11467" spans="1:2" x14ac:dyDescent="0.25">
      <c r="A11467" s="1">
        <v>-7</v>
      </c>
      <c r="B11467">
        <f t="shared" si="179"/>
        <v>5830</v>
      </c>
    </row>
    <row r="11468" spans="1:2" x14ac:dyDescent="0.25">
      <c r="A11468" s="1">
        <v>16</v>
      </c>
      <c r="B11468">
        <f t="shared" si="179"/>
        <v>5846</v>
      </c>
    </row>
    <row r="11469" spans="1:2" x14ac:dyDescent="0.25">
      <c r="A11469" s="1">
        <v>16</v>
      </c>
      <c r="B11469">
        <f t="shared" si="179"/>
        <v>5862</v>
      </c>
    </row>
    <row r="11470" spans="1:2" x14ac:dyDescent="0.25">
      <c r="A11470" s="1">
        <v>-12</v>
      </c>
      <c r="B11470">
        <f t="shared" si="179"/>
        <v>5850</v>
      </c>
    </row>
    <row r="11471" spans="1:2" x14ac:dyDescent="0.25">
      <c r="A11471" s="1">
        <v>10</v>
      </c>
      <c r="B11471">
        <f t="shared" si="179"/>
        <v>5860</v>
      </c>
    </row>
    <row r="11472" spans="1:2" x14ac:dyDescent="0.25">
      <c r="A11472" s="1">
        <v>-1</v>
      </c>
      <c r="B11472">
        <f t="shared" si="179"/>
        <v>5859</v>
      </c>
    </row>
    <row r="11473" spans="1:2" x14ac:dyDescent="0.25">
      <c r="A11473" s="1">
        <v>10</v>
      </c>
      <c r="B11473">
        <f t="shared" si="179"/>
        <v>5869</v>
      </c>
    </row>
    <row r="11474" spans="1:2" x14ac:dyDescent="0.25">
      <c r="A11474" s="1">
        <v>11</v>
      </c>
      <c r="B11474">
        <f t="shared" si="179"/>
        <v>5880</v>
      </c>
    </row>
    <row r="11475" spans="1:2" x14ac:dyDescent="0.25">
      <c r="A11475" s="1">
        <v>1</v>
      </c>
      <c r="B11475">
        <f t="shared" si="179"/>
        <v>5881</v>
      </c>
    </row>
    <row r="11476" spans="1:2" x14ac:dyDescent="0.25">
      <c r="A11476" s="1">
        <v>-11</v>
      </c>
      <c r="B11476">
        <f t="shared" si="179"/>
        <v>5870</v>
      </c>
    </row>
    <row r="11477" spans="1:2" x14ac:dyDescent="0.25">
      <c r="A11477" s="1">
        <v>-6</v>
      </c>
      <c r="B11477">
        <f t="shared" si="179"/>
        <v>5864</v>
      </c>
    </row>
    <row r="11478" spans="1:2" x14ac:dyDescent="0.25">
      <c r="A11478" s="1">
        <v>13</v>
      </c>
      <c r="B11478">
        <f t="shared" si="179"/>
        <v>5877</v>
      </c>
    </row>
    <row r="11479" spans="1:2" x14ac:dyDescent="0.25">
      <c r="A11479" s="1">
        <v>6</v>
      </c>
      <c r="B11479">
        <f t="shared" si="179"/>
        <v>5883</v>
      </c>
    </row>
    <row r="11480" spans="1:2" x14ac:dyDescent="0.25">
      <c r="A11480" s="1">
        <v>-10</v>
      </c>
      <c r="B11480">
        <f t="shared" si="179"/>
        <v>5873</v>
      </c>
    </row>
    <row r="11481" spans="1:2" x14ac:dyDescent="0.25">
      <c r="A11481" s="1">
        <v>-7</v>
      </c>
      <c r="B11481">
        <f t="shared" si="179"/>
        <v>5866</v>
      </c>
    </row>
    <row r="11482" spans="1:2" x14ac:dyDescent="0.25">
      <c r="A11482" s="1">
        <v>12</v>
      </c>
      <c r="B11482">
        <f t="shared" si="179"/>
        <v>5878</v>
      </c>
    </row>
    <row r="11483" spans="1:2" x14ac:dyDescent="0.25">
      <c r="A11483" s="1">
        <v>-2</v>
      </c>
      <c r="B11483">
        <f t="shared" si="179"/>
        <v>5876</v>
      </c>
    </row>
    <row r="11484" spans="1:2" x14ac:dyDescent="0.25">
      <c r="A11484" s="1">
        <v>12</v>
      </c>
      <c r="B11484">
        <f t="shared" si="179"/>
        <v>5888</v>
      </c>
    </row>
    <row r="11485" spans="1:2" x14ac:dyDescent="0.25">
      <c r="A11485" s="1">
        <v>-6</v>
      </c>
      <c r="B11485">
        <f t="shared" si="179"/>
        <v>5882</v>
      </c>
    </row>
    <row r="11486" spans="1:2" x14ac:dyDescent="0.25">
      <c r="A11486" s="1">
        <v>15</v>
      </c>
      <c r="B11486">
        <f t="shared" si="179"/>
        <v>5897</v>
      </c>
    </row>
    <row r="11487" spans="1:2" x14ac:dyDescent="0.25">
      <c r="A11487" s="1">
        <v>17</v>
      </c>
      <c r="B11487">
        <f t="shared" si="179"/>
        <v>5914</v>
      </c>
    </row>
    <row r="11488" spans="1:2" x14ac:dyDescent="0.25">
      <c r="A11488" s="1">
        <v>-4</v>
      </c>
      <c r="B11488">
        <f t="shared" si="179"/>
        <v>5910</v>
      </c>
    </row>
    <row r="11489" spans="1:2" x14ac:dyDescent="0.25">
      <c r="A11489" s="1">
        <v>-3</v>
      </c>
      <c r="B11489">
        <f t="shared" si="179"/>
        <v>5907</v>
      </c>
    </row>
    <row r="11490" spans="1:2" x14ac:dyDescent="0.25">
      <c r="A11490" s="1">
        <v>-12</v>
      </c>
      <c r="B11490">
        <f t="shared" si="179"/>
        <v>5895</v>
      </c>
    </row>
    <row r="11491" spans="1:2" x14ac:dyDescent="0.25">
      <c r="A11491" s="1">
        <v>7</v>
      </c>
      <c r="B11491">
        <f t="shared" si="179"/>
        <v>5902</v>
      </c>
    </row>
    <row r="11492" spans="1:2" x14ac:dyDescent="0.25">
      <c r="A11492" s="1">
        <v>-11</v>
      </c>
      <c r="B11492">
        <f t="shared" si="179"/>
        <v>5891</v>
      </c>
    </row>
    <row r="11493" spans="1:2" x14ac:dyDescent="0.25">
      <c r="A11493" s="1">
        <v>22</v>
      </c>
      <c r="B11493">
        <f t="shared" si="179"/>
        <v>5913</v>
      </c>
    </row>
    <row r="11494" spans="1:2" x14ac:dyDescent="0.25">
      <c r="A11494" s="1">
        <v>-9</v>
      </c>
      <c r="B11494">
        <f t="shared" si="179"/>
        <v>5904</v>
      </c>
    </row>
    <row r="11495" spans="1:2" x14ac:dyDescent="0.25">
      <c r="A11495" s="1">
        <v>14</v>
      </c>
      <c r="B11495">
        <f t="shared" si="179"/>
        <v>5918</v>
      </c>
    </row>
    <row r="11496" spans="1:2" x14ac:dyDescent="0.25">
      <c r="A11496" s="1">
        <v>-2</v>
      </c>
      <c r="B11496">
        <f t="shared" si="179"/>
        <v>5916</v>
      </c>
    </row>
    <row r="11497" spans="1:2" x14ac:dyDescent="0.25">
      <c r="A11497" s="1">
        <v>-5</v>
      </c>
      <c r="B11497">
        <f t="shared" si="179"/>
        <v>5911</v>
      </c>
    </row>
    <row r="11498" spans="1:2" x14ac:dyDescent="0.25">
      <c r="A11498" s="1">
        <v>-6</v>
      </c>
      <c r="B11498">
        <f t="shared" si="179"/>
        <v>5905</v>
      </c>
    </row>
    <row r="11499" spans="1:2" x14ac:dyDescent="0.25">
      <c r="A11499" s="1">
        <v>-15</v>
      </c>
      <c r="B11499">
        <f t="shared" si="179"/>
        <v>5890</v>
      </c>
    </row>
    <row r="11500" spans="1:2" x14ac:dyDescent="0.25">
      <c r="A11500" s="1">
        <v>3</v>
      </c>
      <c r="B11500">
        <f t="shared" si="179"/>
        <v>5893</v>
      </c>
    </row>
    <row r="11501" spans="1:2" x14ac:dyDescent="0.25">
      <c r="A11501" s="1">
        <v>-7</v>
      </c>
      <c r="B11501">
        <f t="shared" si="179"/>
        <v>5886</v>
      </c>
    </row>
    <row r="11502" spans="1:2" x14ac:dyDescent="0.25">
      <c r="A11502" s="1">
        <v>-1</v>
      </c>
      <c r="B11502">
        <f t="shared" si="179"/>
        <v>5885</v>
      </c>
    </row>
    <row r="11503" spans="1:2" x14ac:dyDescent="0.25">
      <c r="A11503" s="1">
        <v>11</v>
      </c>
      <c r="B11503">
        <f t="shared" si="179"/>
        <v>5896</v>
      </c>
    </row>
    <row r="11504" spans="1:2" x14ac:dyDescent="0.25">
      <c r="A11504" s="1">
        <v>4</v>
      </c>
      <c r="B11504">
        <f t="shared" si="179"/>
        <v>5900</v>
      </c>
    </row>
    <row r="11505" spans="1:2" x14ac:dyDescent="0.25">
      <c r="A11505" s="1">
        <v>-8</v>
      </c>
      <c r="B11505">
        <f t="shared" si="179"/>
        <v>5892</v>
      </c>
    </row>
    <row r="11506" spans="1:2" x14ac:dyDescent="0.25">
      <c r="A11506" s="1">
        <v>20</v>
      </c>
      <c r="B11506">
        <f t="shared" si="179"/>
        <v>5912</v>
      </c>
    </row>
    <row r="11507" spans="1:2" x14ac:dyDescent="0.25">
      <c r="A11507" s="1">
        <v>5</v>
      </c>
      <c r="B11507">
        <f t="shared" si="179"/>
        <v>5917</v>
      </c>
    </row>
    <row r="11508" spans="1:2" x14ac:dyDescent="0.25">
      <c r="A11508" s="1">
        <v>17</v>
      </c>
      <c r="B11508">
        <f t="shared" si="179"/>
        <v>5934</v>
      </c>
    </row>
    <row r="11509" spans="1:2" x14ac:dyDescent="0.25">
      <c r="A11509" s="1">
        <v>-7</v>
      </c>
      <c r="B11509">
        <f t="shared" si="179"/>
        <v>5927</v>
      </c>
    </row>
    <row r="11510" spans="1:2" x14ac:dyDescent="0.25">
      <c r="A11510" s="1">
        <v>-19</v>
      </c>
      <c r="B11510">
        <f t="shared" si="179"/>
        <v>5908</v>
      </c>
    </row>
    <row r="11511" spans="1:2" x14ac:dyDescent="0.25">
      <c r="A11511" s="1">
        <v>-5</v>
      </c>
      <c r="B11511">
        <f t="shared" si="179"/>
        <v>5903</v>
      </c>
    </row>
    <row r="11512" spans="1:2" x14ac:dyDescent="0.25">
      <c r="A11512" s="1">
        <v>-4</v>
      </c>
      <c r="B11512">
        <f t="shared" si="179"/>
        <v>5899</v>
      </c>
    </row>
    <row r="11513" spans="1:2" x14ac:dyDescent="0.25">
      <c r="A11513" s="1">
        <v>7</v>
      </c>
      <c r="B11513">
        <f t="shared" si="179"/>
        <v>5906</v>
      </c>
    </row>
    <row r="11514" spans="1:2" x14ac:dyDescent="0.25">
      <c r="A11514" s="1">
        <v>20</v>
      </c>
      <c r="B11514">
        <f t="shared" si="179"/>
        <v>5926</v>
      </c>
    </row>
    <row r="11515" spans="1:2" x14ac:dyDescent="0.25">
      <c r="A11515" s="1">
        <v>5</v>
      </c>
      <c r="B11515">
        <f t="shared" si="179"/>
        <v>5931</v>
      </c>
    </row>
    <row r="11516" spans="1:2" x14ac:dyDescent="0.25">
      <c r="A11516" s="1">
        <v>-3</v>
      </c>
      <c r="B11516">
        <f t="shared" si="179"/>
        <v>5928</v>
      </c>
    </row>
    <row r="11517" spans="1:2" x14ac:dyDescent="0.25">
      <c r="A11517" s="1">
        <v>1</v>
      </c>
      <c r="B11517">
        <f t="shared" si="179"/>
        <v>5929</v>
      </c>
    </row>
    <row r="11518" spans="1:2" x14ac:dyDescent="0.25">
      <c r="A11518" s="1">
        <v>20</v>
      </c>
      <c r="B11518">
        <f t="shared" si="179"/>
        <v>5949</v>
      </c>
    </row>
    <row r="11519" spans="1:2" x14ac:dyDescent="0.25">
      <c r="A11519" s="1">
        <v>14</v>
      </c>
      <c r="B11519">
        <f t="shared" si="179"/>
        <v>5963</v>
      </c>
    </row>
    <row r="11520" spans="1:2" x14ac:dyDescent="0.25">
      <c r="A11520" s="1">
        <v>14</v>
      </c>
      <c r="B11520">
        <f t="shared" si="179"/>
        <v>5977</v>
      </c>
    </row>
    <row r="11521" spans="1:2" x14ac:dyDescent="0.25">
      <c r="A11521" s="1">
        <v>1</v>
      </c>
      <c r="B11521">
        <f t="shared" si="179"/>
        <v>5978</v>
      </c>
    </row>
    <row r="11522" spans="1:2" x14ac:dyDescent="0.25">
      <c r="A11522" s="1">
        <v>16</v>
      </c>
      <c r="B11522">
        <f t="shared" si="179"/>
        <v>5994</v>
      </c>
    </row>
    <row r="11523" spans="1:2" x14ac:dyDescent="0.25">
      <c r="A11523" s="1">
        <v>10</v>
      </c>
      <c r="B11523">
        <f t="shared" ref="B11523:B11586" si="180">B11522+A11523</f>
        <v>6004</v>
      </c>
    </row>
    <row r="11524" spans="1:2" x14ac:dyDescent="0.25">
      <c r="A11524" s="1">
        <v>-7</v>
      </c>
      <c r="B11524">
        <f t="shared" si="180"/>
        <v>5997</v>
      </c>
    </row>
    <row r="11525" spans="1:2" x14ac:dyDescent="0.25">
      <c r="A11525" s="1">
        <v>24</v>
      </c>
      <c r="B11525">
        <f t="shared" si="180"/>
        <v>6021</v>
      </c>
    </row>
    <row r="11526" spans="1:2" x14ac:dyDescent="0.25">
      <c r="A11526" s="1">
        <v>11</v>
      </c>
      <c r="B11526">
        <f t="shared" si="180"/>
        <v>6032</v>
      </c>
    </row>
    <row r="11527" spans="1:2" x14ac:dyDescent="0.25">
      <c r="A11527" s="1">
        <v>4</v>
      </c>
      <c r="B11527">
        <f t="shared" si="180"/>
        <v>6036</v>
      </c>
    </row>
    <row r="11528" spans="1:2" x14ac:dyDescent="0.25">
      <c r="A11528" s="1">
        <v>-14</v>
      </c>
      <c r="B11528">
        <f t="shared" si="180"/>
        <v>6022</v>
      </c>
    </row>
    <row r="11529" spans="1:2" x14ac:dyDescent="0.25">
      <c r="A11529" s="1">
        <v>-5</v>
      </c>
      <c r="B11529">
        <f t="shared" si="180"/>
        <v>6017</v>
      </c>
    </row>
    <row r="11530" spans="1:2" x14ac:dyDescent="0.25">
      <c r="A11530" s="1">
        <v>18</v>
      </c>
      <c r="B11530">
        <f t="shared" si="180"/>
        <v>6035</v>
      </c>
    </row>
    <row r="11531" spans="1:2" x14ac:dyDescent="0.25">
      <c r="A11531" s="1">
        <v>7</v>
      </c>
      <c r="B11531">
        <f t="shared" si="180"/>
        <v>6042</v>
      </c>
    </row>
    <row r="11532" spans="1:2" x14ac:dyDescent="0.25">
      <c r="A11532" s="1">
        <v>12</v>
      </c>
      <c r="B11532">
        <f t="shared" si="180"/>
        <v>6054</v>
      </c>
    </row>
    <row r="11533" spans="1:2" x14ac:dyDescent="0.25">
      <c r="A11533" s="1">
        <v>-8</v>
      </c>
      <c r="B11533">
        <f t="shared" si="180"/>
        <v>6046</v>
      </c>
    </row>
    <row r="11534" spans="1:2" x14ac:dyDescent="0.25">
      <c r="A11534" s="1">
        <v>-2</v>
      </c>
      <c r="B11534">
        <f t="shared" si="180"/>
        <v>6044</v>
      </c>
    </row>
    <row r="11535" spans="1:2" x14ac:dyDescent="0.25">
      <c r="A11535" s="1">
        <v>23</v>
      </c>
      <c r="B11535">
        <f t="shared" si="180"/>
        <v>6067</v>
      </c>
    </row>
    <row r="11536" spans="1:2" x14ac:dyDescent="0.25">
      <c r="A11536" s="1">
        <v>-19</v>
      </c>
      <c r="B11536">
        <f t="shared" si="180"/>
        <v>6048</v>
      </c>
    </row>
    <row r="11537" spans="1:2" x14ac:dyDescent="0.25">
      <c r="A11537" s="1">
        <v>48</v>
      </c>
      <c r="B11537">
        <f t="shared" si="180"/>
        <v>6096</v>
      </c>
    </row>
    <row r="11538" spans="1:2" x14ac:dyDescent="0.25">
      <c r="A11538" s="1">
        <v>10</v>
      </c>
      <c r="B11538">
        <f t="shared" si="180"/>
        <v>6106</v>
      </c>
    </row>
    <row r="11539" spans="1:2" x14ac:dyDescent="0.25">
      <c r="A11539" s="1">
        <v>13</v>
      </c>
      <c r="B11539">
        <f t="shared" si="180"/>
        <v>6119</v>
      </c>
    </row>
    <row r="11540" spans="1:2" x14ac:dyDescent="0.25">
      <c r="A11540" s="1">
        <v>5</v>
      </c>
      <c r="B11540">
        <f t="shared" si="180"/>
        <v>6124</v>
      </c>
    </row>
    <row r="11541" spans="1:2" x14ac:dyDescent="0.25">
      <c r="A11541" s="1">
        <v>-10</v>
      </c>
      <c r="B11541">
        <f t="shared" si="180"/>
        <v>6114</v>
      </c>
    </row>
    <row r="11542" spans="1:2" x14ac:dyDescent="0.25">
      <c r="A11542" s="1">
        <v>2</v>
      </c>
      <c r="B11542">
        <f t="shared" si="180"/>
        <v>6116</v>
      </c>
    </row>
    <row r="11543" spans="1:2" x14ac:dyDescent="0.25">
      <c r="A11543" s="1">
        <v>-1</v>
      </c>
      <c r="B11543">
        <f t="shared" si="180"/>
        <v>6115</v>
      </c>
    </row>
    <row r="11544" spans="1:2" x14ac:dyDescent="0.25">
      <c r="A11544" s="1">
        <v>26</v>
      </c>
      <c r="B11544">
        <f t="shared" si="180"/>
        <v>6141</v>
      </c>
    </row>
    <row r="11545" spans="1:2" x14ac:dyDescent="0.25">
      <c r="A11545" s="1">
        <v>12</v>
      </c>
      <c r="B11545">
        <f t="shared" si="180"/>
        <v>6153</v>
      </c>
    </row>
    <row r="11546" spans="1:2" x14ac:dyDescent="0.25">
      <c r="A11546" s="1">
        <v>13</v>
      </c>
      <c r="B11546">
        <f t="shared" si="180"/>
        <v>6166</v>
      </c>
    </row>
    <row r="11547" spans="1:2" x14ac:dyDescent="0.25">
      <c r="A11547" s="1">
        <v>25</v>
      </c>
      <c r="B11547">
        <f t="shared" si="180"/>
        <v>6191</v>
      </c>
    </row>
    <row r="11548" spans="1:2" x14ac:dyDescent="0.25">
      <c r="A11548" s="1">
        <v>-12</v>
      </c>
      <c r="B11548">
        <f t="shared" si="180"/>
        <v>6179</v>
      </c>
    </row>
    <row r="11549" spans="1:2" x14ac:dyDescent="0.25">
      <c r="A11549" s="1">
        <v>13</v>
      </c>
      <c r="B11549">
        <f t="shared" si="180"/>
        <v>6192</v>
      </c>
    </row>
    <row r="11550" spans="1:2" x14ac:dyDescent="0.25">
      <c r="A11550" s="1">
        <v>3</v>
      </c>
      <c r="B11550">
        <f t="shared" si="180"/>
        <v>6195</v>
      </c>
    </row>
    <row r="11551" spans="1:2" x14ac:dyDescent="0.25">
      <c r="A11551" s="1">
        <v>-2</v>
      </c>
      <c r="B11551">
        <f t="shared" si="180"/>
        <v>6193</v>
      </c>
    </row>
    <row r="11552" spans="1:2" x14ac:dyDescent="0.25">
      <c r="A11552" s="1">
        <v>13</v>
      </c>
      <c r="B11552">
        <f t="shared" si="180"/>
        <v>6206</v>
      </c>
    </row>
    <row r="11553" spans="1:2" x14ac:dyDescent="0.25">
      <c r="A11553" s="1">
        <v>4</v>
      </c>
      <c r="B11553">
        <f t="shared" si="180"/>
        <v>6210</v>
      </c>
    </row>
    <row r="11554" spans="1:2" x14ac:dyDescent="0.25">
      <c r="A11554" s="1">
        <v>5</v>
      </c>
      <c r="B11554">
        <f t="shared" si="180"/>
        <v>6215</v>
      </c>
    </row>
    <row r="11555" spans="1:2" x14ac:dyDescent="0.25">
      <c r="A11555" s="1">
        <v>13</v>
      </c>
      <c r="B11555">
        <f t="shared" si="180"/>
        <v>6228</v>
      </c>
    </row>
    <row r="11556" spans="1:2" x14ac:dyDescent="0.25">
      <c r="A11556" s="1">
        <v>-6</v>
      </c>
      <c r="B11556">
        <f t="shared" si="180"/>
        <v>6222</v>
      </c>
    </row>
    <row r="11557" spans="1:2" x14ac:dyDescent="0.25">
      <c r="A11557" s="1">
        <v>-4</v>
      </c>
      <c r="B11557">
        <f t="shared" si="180"/>
        <v>6218</v>
      </c>
    </row>
    <row r="11558" spans="1:2" x14ac:dyDescent="0.25">
      <c r="A11558" s="1">
        <v>-16</v>
      </c>
      <c r="B11558">
        <f t="shared" si="180"/>
        <v>6202</v>
      </c>
    </row>
    <row r="11559" spans="1:2" x14ac:dyDescent="0.25">
      <c r="A11559" s="1">
        <v>19</v>
      </c>
      <c r="B11559">
        <f t="shared" si="180"/>
        <v>6221</v>
      </c>
    </row>
    <row r="11560" spans="1:2" x14ac:dyDescent="0.25">
      <c r="A11560" s="1">
        <v>8</v>
      </c>
      <c r="B11560">
        <f t="shared" si="180"/>
        <v>6229</v>
      </c>
    </row>
    <row r="11561" spans="1:2" x14ac:dyDescent="0.25">
      <c r="A11561" s="1">
        <v>19</v>
      </c>
      <c r="B11561">
        <f t="shared" si="180"/>
        <v>6248</v>
      </c>
    </row>
    <row r="11562" spans="1:2" x14ac:dyDescent="0.25">
      <c r="A11562" s="1">
        <v>4</v>
      </c>
      <c r="B11562">
        <f t="shared" si="180"/>
        <v>6252</v>
      </c>
    </row>
    <row r="11563" spans="1:2" x14ac:dyDescent="0.25">
      <c r="A11563" s="1">
        <v>-7</v>
      </c>
      <c r="B11563">
        <f t="shared" si="180"/>
        <v>6245</v>
      </c>
    </row>
    <row r="11564" spans="1:2" x14ac:dyDescent="0.25">
      <c r="A11564" s="1">
        <v>1</v>
      </c>
      <c r="B11564">
        <f t="shared" si="180"/>
        <v>6246</v>
      </c>
    </row>
    <row r="11565" spans="1:2" x14ac:dyDescent="0.25">
      <c r="A11565" s="1">
        <v>-14</v>
      </c>
      <c r="B11565">
        <f t="shared" si="180"/>
        <v>6232</v>
      </c>
    </row>
    <row r="11566" spans="1:2" x14ac:dyDescent="0.25">
      <c r="A11566" s="1">
        <v>8</v>
      </c>
      <c r="B11566">
        <f t="shared" si="180"/>
        <v>6240</v>
      </c>
    </row>
    <row r="11567" spans="1:2" x14ac:dyDescent="0.25">
      <c r="A11567" s="1">
        <v>-7</v>
      </c>
      <c r="B11567">
        <f t="shared" si="180"/>
        <v>6233</v>
      </c>
    </row>
    <row r="11568" spans="1:2" x14ac:dyDescent="0.25">
      <c r="A11568" s="1">
        <v>-20</v>
      </c>
      <c r="B11568">
        <f t="shared" si="180"/>
        <v>6213</v>
      </c>
    </row>
    <row r="11569" spans="1:2" x14ac:dyDescent="0.25">
      <c r="A11569" s="1">
        <v>-9</v>
      </c>
      <c r="B11569">
        <f t="shared" si="180"/>
        <v>6204</v>
      </c>
    </row>
    <row r="11570" spans="1:2" x14ac:dyDescent="0.25">
      <c r="A11570" s="1">
        <v>19</v>
      </c>
      <c r="B11570">
        <f t="shared" si="180"/>
        <v>6223</v>
      </c>
    </row>
    <row r="11571" spans="1:2" x14ac:dyDescent="0.25">
      <c r="A11571" s="1">
        <v>1</v>
      </c>
      <c r="B11571">
        <f t="shared" si="180"/>
        <v>6224</v>
      </c>
    </row>
    <row r="11572" spans="1:2" x14ac:dyDescent="0.25">
      <c r="A11572" s="1">
        <v>17</v>
      </c>
      <c r="B11572">
        <f t="shared" si="180"/>
        <v>6241</v>
      </c>
    </row>
    <row r="11573" spans="1:2" x14ac:dyDescent="0.25">
      <c r="A11573" s="1">
        <v>18</v>
      </c>
      <c r="B11573">
        <f t="shared" si="180"/>
        <v>6259</v>
      </c>
    </row>
    <row r="11574" spans="1:2" x14ac:dyDescent="0.25">
      <c r="A11574" s="1">
        <v>16</v>
      </c>
      <c r="B11574">
        <f t="shared" si="180"/>
        <v>6275</v>
      </c>
    </row>
    <row r="11575" spans="1:2" x14ac:dyDescent="0.25">
      <c r="A11575" s="1">
        <v>-19</v>
      </c>
      <c r="B11575">
        <f t="shared" si="180"/>
        <v>6256</v>
      </c>
    </row>
    <row r="11576" spans="1:2" x14ac:dyDescent="0.25">
      <c r="A11576" s="1">
        <v>4</v>
      </c>
      <c r="B11576">
        <f t="shared" si="180"/>
        <v>6260</v>
      </c>
    </row>
    <row r="11577" spans="1:2" x14ac:dyDescent="0.25">
      <c r="A11577" s="1">
        <v>20</v>
      </c>
      <c r="B11577">
        <f t="shared" si="180"/>
        <v>6280</v>
      </c>
    </row>
    <row r="11578" spans="1:2" x14ac:dyDescent="0.25">
      <c r="A11578" s="1">
        <v>5</v>
      </c>
      <c r="B11578">
        <f t="shared" si="180"/>
        <v>6285</v>
      </c>
    </row>
    <row r="11579" spans="1:2" x14ac:dyDescent="0.25">
      <c r="A11579" s="1">
        <v>24</v>
      </c>
      <c r="B11579">
        <f t="shared" si="180"/>
        <v>6309</v>
      </c>
    </row>
    <row r="11580" spans="1:2" x14ac:dyDescent="0.25">
      <c r="A11580" s="1">
        <v>18</v>
      </c>
      <c r="B11580">
        <f t="shared" si="180"/>
        <v>6327</v>
      </c>
    </row>
    <row r="11581" spans="1:2" x14ac:dyDescent="0.25">
      <c r="A11581" s="1">
        <v>-1</v>
      </c>
      <c r="B11581">
        <f t="shared" si="180"/>
        <v>6326</v>
      </c>
    </row>
    <row r="11582" spans="1:2" x14ac:dyDescent="0.25">
      <c r="A11582" s="1">
        <v>23</v>
      </c>
      <c r="B11582">
        <f t="shared" si="180"/>
        <v>6349</v>
      </c>
    </row>
    <row r="11583" spans="1:2" x14ac:dyDescent="0.25">
      <c r="A11583" s="1">
        <v>16</v>
      </c>
      <c r="B11583">
        <f t="shared" si="180"/>
        <v>6365</v>
      </c>
    </row>
    <row r="11584" spans="1:2" x14ac:dyDescent="0.25">
      <c r="A11584" s="1">
        <v>8</v>
      </c>
      <c r="B11584">
        <f t="shared" si="180"/>
        <v>6373</v>
      </c>
    </row>
    <row r="11585" spans="1:2" x14ac:dyDescent="0.25">
      <c r="A11585" s="1">
        <v>8</v>
      </c>
      <c r="B11585">
        <f t="shared" si="180"/>
        <v>6381</v>
      </c>
    </row>
    <row r="11586" spans="1:2" x14ac:dyDescent="0.25">
      <c r="A11586" s="1">
        <v>-21</v>
      </c>
      <c r="B11586">
        <f t="shared" si="180"/>
        <v>6360</v>
      </c>
    </row>
    <row r="11587" spans="1:2" x14ac:dyDescent="0.25">
      <c r="A11587" s="1">
        <v>-14</v>
      </c>
      <c r="B11587">
        <f t="shared" ref="B11587:B11650" si="181">B11586+A11587</f>
        <v>6346</v>
      </c>
    </row>
    <row r="11588" spans="1:2" x14ac:dyDescent="0.25">
      <c r="A11588" s="1">
        <v>-16</v>
      </c>
      <c r="B11588">
        <f t="shared" si="181"/>
        <v>6330</v>
      </c>
    </row>
    <row r="11589" spans="1:2" x14ac:dyDescent="0.25">
      <c r="A11589" s="1">
        <v>-8</v>
      </c>
      <c r="B11589">
        <f t="shared" si="181"/>
        <v>6322</v>
      </c>
    </row>
    <row r="11590" spans="1:2" x14ac:dyDescent="0.25">
      <c r="A11590" s="1">
        <v>11</v>
      </c>
      <c r="B11590">
        <f t="shared" si="181"/>
        <v>6333</v>
      </c>
    </row>
    <row r="11591" spans="1:2" x14ac:dyDescent="0.25">
      <c r="A11591" s="1">
        <v>5</v>
      </c>
      <c r="B11591">
        <f t="shared" si="181"/>
        <v>6338</v>
      </c>
    </row>
    <row r="11592" spans="1:2" x14ac:dyDescent="0.25">
      <c r="A11592" s="1">
        <v>4</v>
      </c>
      <c r="B11592">
        <f t="shared" si="181"/>
        <v>6342</v>
      </c>
    </row>
    <row r="11593" spans="1:2" x14ac:dyDescent="0.25">
      <c r="A11593" s="1">
        <v>-18</v>
      </c>
      <c r="B11593">
        <f t="shared" si="181"/>
        <v>6324</v>
      </c>
    </row>
    <row r="11594" spans="1:2" x14ac:dyDescent="0.25">
      <c r="A11594" s="1">
        <v>-20</v>
      </c>
      <c r="B11594">
        <f t="shared" si="181"/>
        <v>6304</v>
      </c>
    </row>
    <row r="11595" spans="1:2" x14ac:dyDescent="0.25">
      <c r="A11595" s="1">
        <v>-10</v>
      </c>
      <c r="B11595">
        <f t="shared" si="181"/>
        <v>6294</v>
      </c>
    </row>
    <row r="11596" spans="1:2" x14ac:dyDescent="0.25">
      <c r="A11596" s="1">
        <v>18</v>
      </c>
      <c r="B11596">
        <f t="shared" si="181"/>
        <v>6312</v>
      </c>
    </row>
    <row r="11597" spans="1:2" x14ac:dyDescent="0.25">
      <c r="A11597" s="1">
        <v>-15</v>
      </c>
      <c r="B11597">
        <f t="shared" si="181"/>
        <v>6297</v>
      </c>
    </row>
    <row r="11598" spans="1:2" x14ac:dyDescent="0.25">
      <c r="A11598" s="1">
        <v>-1</v>
      </c>
      <c r="B11598">
        <f t="shared" si="181"/>
        <v>6296</v>
      </c>
    </row>
    <row r="11599" spans="1:2" x14ac:dyDescent="0.25">
      <c r="A11599" s="1">
        <v>5</v>
      </c>
      <c r="B11599">
        <f t="shared" si="181"/>
        <v>6301</v>
      </c>
    </row>
    <row r="11600" spans="1:2" x14ac:dyDescent="0.25">
      <c r="A11600" s="1">
        <v>-11</v>
      </c>
      <c r="B11600">
        <f t="shared" si="181"/>
        <v>6290</v>
      </c>
    </row>
    <row r="11601" spans="1:2" x14ac:dyDescent="0.25">
      <c r="A11601" s="1">
        <v>-7</v>
      </c>
      <c r="B11601">
        <f t="shared" si="181"/>
        <v>6283</v>
      </c>
    </row>
    <row r="11602" spans="1:2" x14ac:dyDescent="0.25">
      <c r="A11602" s="1">
        <v>5</v>
      </c>
      <c r="B11602">
        <f t="shared" si="181"/>
        <v>6288</v>
      </c>
    </row>
    <row r="11603" spans="1:2" x14ac:dyDescent="0.25">
      <c r="A11603" s="1">
        <v>-18</v>
      </c>
      <c r="B11603">
        <f t="shared" si="181"/>
        <v>6270</v>
      </c>
    </row>
    <row r="11604" spans="1:2" x14ac:dyDescent="0.25">
      <c r="A11604" s="1">
        <v>2</v>
      </c>
      <c r="B11604">
        <f t="shared" si="181"/>
        <v>6272</v>
      </c>
    </row>
    <row r="11605" spans="1:2" x14ac:dyDescent="0.25">
      <c r="A11605" s="1">
        <v>4</v>
      </c>
      <c r="B11605">
        <f t="shared" si="181"/>
        <v>6276</v>
      </c>
    </row>
    <row r="11606" spans="1:2" x14ac:dyDescent="0.25">
      <c r="A11606" s="1">
        <v>3</v>
      </c>
      <c r="B11606">
        <f t="shared" si="181"/>
        <v>6279</v>
      </c>
    </row>
    <row r="11607" spans="1:2" x14ac:dyDescent="0.25">
      <c r="A11607" s="1">
        <v>-21</v>
      </c>
      <c r="B11607">
        <f t="shared" si="181"/>
        <v>6258</v>
      </c>
    </row>
    <row r="11608" spans="1:2" x14ac:dyDescent="0.25">
      <c r="A11608" s="1">
        <v>4</v>
      </c>
      <c r="B11608">
        <f t="shared" si="181"/>
        <v>6262</v>
      </c>
    </row>
    <row r="11609" spans="1:2" x14ac:dyDescent="0.25">
      <c r="A11609" s="1">
        <v>12</v>
      </c>
      <c r="B11609">
        <f t="shared" si="181"/>
        <v>6274</v>
      </c>
    </row>
    <row r="11610" spans="1:2" x14ac:dyDescent="0.25">
      <c r="A11610" s="1">
        <v>-7</v>
      </c>
      <c r="B11610">
        <f t="shared" si="181"/>
        <v>6267</v>
      </c>
    </row>
    <row r="11611" spans="1:2" x14ac:dyDescent="0.25">
      <c r="A11611" s="1">
        <v>17</v>
      </c>
      <c r="B11611">
        <f t="shared" si="181"/>
        <v>6284</v>
      </c>
    </row>
    <row r="11612" spans="1:2" x14ac:dyDescent="0.25">
      <c r="A11612" s="1">
        <v>16</v>
      </c>
      <c r="B11612">
        <f t="shared" si="181"/>
        <v>6300</v>
      </c>
    </row>
    <row r="11613" spans="1:2" x14ac:dyDescent="0.25">
      <c r="A11613" s="1">
        <v>15</v>
      </c>
      <c r="B11613">
        <f t="shared" si="181"/>
        <v>6315</v>
      </c>
    </row>
    <row r="11614" spans="1:2" x14ac:dyDescent="0.25">
      <c r="A11614" s="1">
        <v>-8</v>
      </c>
      <c r="B11614">
        <f t="shared" si="181"/>
        <v>6307</v>
      </c>
    </row>
    <row r="11615" spans="1:2" x14ac:dyDescent="0.25">
      <c r="A11615" s="1">
        <v>-8</v>
      </c>
      <c r="B11615">
        <f t="shared" si="181"/>
        <v>6299</v>
      </c>
    </row>
    <row r="11616" spans="1:2" x14ac:dyDescent="0.25">
      <c r="A11616" s="1">
        <v>-12</v>
      </c>
      <c r="B11616">
        <f t="shared" si="181"/>
        <v>6287</v>
      </c>
    </row>
    <row r="11617" spans="1:2" x14ac:dyDescent="0.25">
      <c r="A11617" s="1">
        <v>8</v>
      </c>
      <c r="B11617">
        <f t="shared" si="181"/>
        <v>6295</v>
      </c>
    </row>
    <row r="11618" spans="1:2" x14ac:dyDescent="0.25">
      <c r="A11618" s="1">
        <v>8</v>
      </c>
      <c r="B11618">
        <f t="shared" si="181"/>
        <v>6303</v>
      </c>
    </row>
    <row r="11619" spans="1:2" x14ac:dyDescent="0.25">
      <c r="A11619" s="1">
        <v>10</v>
      </c>
      <c r="B11619">
        <f t="shared" si="181"/>
        <v>6313</v>
      </c>
    </row>
    <row r="11620" spans="1:2" x14ac:dyDescent="0.25">
      <c r="A11620" s="1">
        <v>1</v>
      </c>
      <c r="B11620">
        <f t="shared" si="181"/>
        <v>6314</v>
      </c>
    </row>
    <row r="11621" spans="1:2" x14ac:dyDescent="0.25">
      <c r="A11621" s="1">
        <v>11</v>
      </c>
      <c r="B11621">
        <f t="shared" si="181"/>
        <v>6325</v>
      </c>
    </row>
    <row r="11622" spans="1:2" x14ac:dyDescent="0.25">
      <c r="A11622" s="1">
        <v>-17</v>
      </c>
      <c r="B11622">
        <f t="shared" si="181"/>
        <v>6308</v>
      </c>
    </row>
    <row r="11623" spans="1:2" x14ac:dyDescent="0.25">
      <c r="A11623" s="1">
        <v>3</v>
      </c>
      <c r="B11623">
        <f t="shared" si="181"/>
        <v>6311</v>
      </c>
    </row>
    <row r="11624" spans="1:2" x14ac:dyDescent="0.25">
      <c r="A11624" s="1">
        <v>-1</v>
      </c>
      <c r="B11624">
        <f t="shared" si="181"/>
        <v>6310</v>
      </c>
    </row>
    <row r="11625" spans="1:2" x14ac:dyDescent="0.25">
      <c r="A11625" s="1">
        <v>-24</v>
      </c>
      <c r="B11625">
        <f t="shared" si="181"/>
        <v>6286</v>
      </c>
    </row>
    <row r="11626" spans="1:2" x14ac:dyDescent="0.25">
      <c r="A11626" s="1">
        <v>-5</v>
      </c>
      <c r="B11626">
        <f t="shared" si="181"/>
        <v>6281</v>
      </c>
    </row>
    <row r="11627" spans="1:2" x14ac:dyDescent="0.25">
      <c r="A11627" s="1">
        <v>-24</v>
      </c>
      <c r="B11627">
        <f t="shared" si="181"/>
        <v>6257</v>
      </c>
    </row>
    <row r="11628" spans="1:2" x14ac:dyDescent="0.25">
      <c r="A11628" s="1">
        <v>-22</v>
      </c>
      <c r="B11628">
        <f t="shared" si="181"/>
        <v>6235</v>
      </c>
    </row>
    <row r="11629" spans="1:2" x14ac:dyDescent="0.25">
      <c r="A11629" s="1">
        <v>4</v>
      </c>
      <c r="B11629">
        <f t="shared" si="181"/>
        <v>6239</v>
      </c>
    </row>
    <row r="11630" spans="1:2" x14ac:dyDescent="0.25">
      <c r="A11630" s="1">
        <v>3</v>
      </c>
      <c r="B11630">
        <f t="shared" si="181"/>
        <v>6242</v>
      </c>
    </row>
    <row r="11631" spans="1:2" x14ac:dyDescent="0.25">
      <c r="A11631" s="1">
        <v>2</v>
      </c>
      <c r="B11631">
        <f t="shared" si="181"/>
        <v>6244</v>
      </c>
    </row>
    <row r="11632" spans="1:2" x14ac:dyDescent="0.25">
      <c r="A11632" s="1">
        <v>-18</v>
      </c>
      <c r="B11632">
        <f t="shared" si="181"/>
        <v>6226</v>
      </c>
    </row>
    <row r="11633" spans="1:2" x14ac:dyDescent="0.25">
      <c r="A11633" s="1">
        <v>-19</v>
      </c>
      <c r="B11633">
        <f t="shared" si="181"/>
        <v>6207</v>
      </c>
    </row>
    <row r="11634" spans="1:2" x14ac:dyDescent="0.25">
      <c r="A11634" s="1">
        <v>-8</v>
      </c>
      <c r="B11634">
        <f t="shared" si="181"/>
        <v>6199</v>
      </c>
    </row>
    <row r="11635" spans="1:2" x14ac:dyDescent="0.25">
      <c r="A11635" s="1">
        <v>13</v>
      </c>
      <c r="B11635">
        <f t="shared" si="181"/>
        <v>6212</v>
      </c>
    </row>
    <row r="11636" spans="1:2" x14ac:dyDescent="0.25">
      <c r="A11636" s="1">
        <v>13</v>
      </c>
      <c r="B11636">
        <f t="shared" si="181"/>
        <v>6225</v>
      </c>
    </row>
    <row r="11637" spans="1:2" x14ac:dyDescent="0.25">
      <c r="A11637" s="1">
        <v>13</v>
      </c>
      <c r="B11637">
        <f t="shared" si="181"/>
        <v>6238</v>
      </c>
    </row>
    <row r="11638" spans="1:2" x14ac:dyDescent="0.25">
      <c r="A11638" s="1">
        <v>-7</v>
      </c>
      <c r="B11638">
        <f t="shared" si="181"/>
        <v>6231</v>
      </c>
    </row>
    <row r="11639" spans="1:2" x14ac:dyDescent="0.25">
      <c r="A11639" s="1">
        <v>19</v>
      </c>
      <c r="B11639">
        <f t="shared" si="181"/>
        <v>6250</v>
      </c>
    </row>
    <row r="11640" spans="1:2" x14ac:dyDescent="0.25">
      <c r="A11640" s="1">
        <v>-14</v>
      </c>
      <c r="B11640">
        <f t="shared" si="181"/>
        <v>6236</v>
      </c>
    </row>
    <row r="11641" spans="1:2" x14ac:dyDescent="0.25">
      <c r="A11641" s="1">
        <v>-2</v>
      </c>
      <c r="B11641">
        <f t="shared" si="181"/>
        <v>6234</v>
      </c>
    </row>
    <row r="11642" spans="1:2" x14ac:dyDescent="0.25">
      <c r="A11642" s="1">
        <v>37</v>
      </c>
      <c r="B11642">
        <f t="shared" si="181"/>
        <v>6271</v>
      </c>
    </row>
    <row r="11643" spans="1:2" x14ac:dyDescent="0.25">
      <c r="A11643" s="1">
        <v>21</v>
      </c>
      <c r="B11643">
        <f t="shared" si="181"/>
        <v>6292</v>
      </c>
    </row>
    <row r="11644" spans="1:2" x14ac:dyDescent="0.25">
      <c r="A11644" s="1">
        <v>14</v>
      </c>
      <c r="B11644">
        <f t="shared" si="181"/>
        <v>6306</v>
      </c>
    </row>
    <row r="11645" spans="1:2" x14ac:dyDescent="0.25">
      <c r="A11645" s="1">
        <v>11</v>
      </c>
      <c r="B11645">
        <f t="shared" si="181"/>
        <v>6317</v>
      </c>
    </row>
    <row r="11646" spans="1:2" x14ac:dyDescent="0.25">
      <c r="A11646" s="1">
        <v>3</v>
      </c>
      <c r="B11646">
        <f t="shared" si="181"/>
        <v>6320</v>
      </c>
    </row>
    <row r="11647" spans="1:2" x14ac:dyDescent="0.25">
      <c r="A11647" s="1">
        <v>17</v>
      </c>
      <c r="B11647">
        <f t="shared" si="181"/>
        <v>6337</v>
      </c>
    </row>
    <row r="11648" spans="1:2" x14ac:dyDescent="0.25">
      <c r="A11648" s="1">
        <v>8</v>
      </c>
      <c r="B11648">
        <f t="shared" si="181"/>
        <v>6345</v>
      </c>
    </row>
    <row r="11649" spans="1:2" x14ac:dyDescent="0.25">
      <c r="A11649" s="1">
        <v>2</v>
      </c>
      <c r="B11649">
        <f t="shared" si="181"/>
        <v>6347</v>
      </c>
    </row>
    <row r="11650" spans="1:2" x14ac:dyDescent="0.25">
      <c r="A11650" s="1">
        <v>-4</v>
      </c>
      <c r="B11650">
        <f t="shared" si="181"/>
        <v>6343</v>
      </c>
    </row>
    <row r="11651" spans="1:2" x14ac:dyDescent="0.25">
      <c r="A11651" s="1">
        <v>15</v>
      </c>
      <c r="B11651">
        <f t="shared" ref="B11651:B11714" si="182">B11650+A11651</f>
        <v>6358</v>
      </c>
    </row>
    <row r="11652" spans="1:2" x14ac:dyDescent="0.25">
      <c r="A11652" s="1">
        <v>-4</v>
      </c>
      <c r="B11652">
        <f t="shared" si="182"/>
        <v>6354</v>
      </c>
    </row>
    <row r="11653" spans="1:2" x14ac:dyDescent="0.25">
      <c r="A11653" s="1">
        <v>18</v>
      </c>
      <c r="B11653">
        <f t="shared" si="182"/>
        <v>6372</v>
      </c>
    </row>
    <row r="11654" spans="1:2" x14ac:dyDescent="0.25">
      <c r="A11654" s="1">
        <v>7</v>
      </c>
      <c r="B11654">
        <f t="shared" si="182"/>
        <v>6379</v>
      </c>
    </row>
    <row r="11655" spans="1:2" x14ac:dyDescent="0.25">
      <c r="A11655" s="1">
        <v>-12</v>
      </c>
      <c r="B11655">
        <f t="shared" si="182"/>
        <v>6367</v>
      </c>
    </row>
    <row r="11656" spans="1:2" x14ac:dyDescent="0.25">
      <c r="A11656" s="1">
        <v>2</v>
      </c>
      <c r="B11656">
        <f t="shared" si="182"/>
        <v>6369</v>
      </c>
    </row>
    <row r="11657" spans="1:2" x14ac:dyDescent="0.25">
      <c r="A11657" s="1">
        <v>-8</v>
      </c>
      <c r="B11657">
        <f t="shared" si="182"/>
        <v>6361</v>
      </c>
    </row>
    <row r="11658" spans="1:2" x14ac:dyDescent="0.25">
      <c r="A11658" s="1">
        <v>9</v>
      </c>
      <c r="B11658">
        <f t="shared" si="182"/>
        <v>6370</v>
      </c>
    </row>
    <row r="11659" spans="1:2" x14ac:dyDescent="0.25">
      <c r="A11659" s="1">
        <v>-11</v>
      </c>
      <c r="B11659">
        <f t="shared" si="182"/>
        <v>6359</v>
      </c>
    </row>
    <row r="11660" spans="1:2" x14ac:dyDescent="0.25">
      <c r="A11660" s="1">
        <v>-9</v>
      </c>
      <c r="B11660">
        <f t="shared" si="182"/>
        <v>6350</v>
      </c>
    </row>
    <row r="11661" spans="1:2" x14ac:dyDescent="0.25">
      <c r="A11661" s="1">
        <v>2</v>
      </c>
      <c r="B11661">
        <f t="shared" si="182"/>
        <v>6352</v>
      </c>
    </row>
    <row r="11662" spans="1:2" x14ac:dyDescent="0.25">
      <c r="A11662" s="1">
        <v>-16</v>
      </c>
      <c r="B11662">
        <f t="shared" si="182"/>
        <v>6336</v>
      </c>
    </row>
    <row r="11663" spans="1:2" x14ac:dyDescent="0.25">
      <c r="A11663" s="1">
        <v>-4</v>
      </c>
      <c r="B11663">
        <f t="shared" si="182"/>
        <v>6332</v>
      </c>
    </row>
    <row r="11664" spans="1:2" x14ac:dyDescent="0.25">
      <c r="A11664" s="1">
        <v>54</v>
      </c>
      <c r="B11664">
        <f t="shared" si="182"/>
        <v>6386</v>
      </c>
    </row>
    <row r="11665" spans="1:2" x14ac:dyDescent="0.25">
      <c r="A11665" s="1">
        <v>-12</v>
      </c>
      <c r="B11665">
        <f t="shared" si="182"/>
        <v>6374</v>
      </c>
    </row>
    <row r="11666" spans="1:2" x14ac:dyDescent="0.25">
      <c r="A11666" s="1">
        <v>28</v>
      </c>
      <c r="B11666">
        <f t="shared" si="182"/>
        <v>6402</v>
      </c>
    </row>
    <row r="11667" spans="1:2" x14ac:dyDescent="0.25">
      <c r="A11667" s="1">
        <v>10</v>
      </c>
      <c r="B11667">
        <f t="shared" si="182"/>
        <v>6412</v>
      </c>
    </row>
    <row r="11668" spans="1:2" x14ac:dyDescent="0.25">
      <c r="A11668" s="1">
        <v>7</v>
      </c>
      <c r="B11668">
        <f t="shared" si="182"/>
        <v>6419</v>
      </c>
    </row>
    <row r="11669" spans="1:2" x14ac:dyDescent="0.25">
      <c r="A11669" s="1">
        <v>-3</v>
      </c>
      <c r="B11669">
        <f t="shared" si="182"/>
        <v>6416</v>
      </c>
    </row>
    <row r="11670" spans="1:2" x14ac:dyDescent="0.25">
      <c r="A11670" s="1">
        <v>11</v>
      </c>
      <c r="B11670">
        <f t="shared" si="182"/>
        <v>6427</v>
      </c>
    </row>
    <row r="11671" spans="1:2" x14ac:dyDescent="0.25">
      <c r="A11671" s="1">
        <v>13</v>
      </c>
      <c r="B11671">
        <f t="shared" si="182"/>
        <v>6440</v>
      </c>
    </row>
    <row r="11672" spans="1:2" x14ac:dyDescent="0.25">
      <c r="A11672" s="1">
        <v>-3</v>
      </c>
      <c r="B11672">
        <f t="shared" si="182"/>
        <v>6437</v>
      </c>
    </row>
    <row r="11673" spans="1:2" x14ac:dyDescent="0.25">
      <c r="A11673" s="1">
        <v>16</v>
      </c>
      <c r="B11673">
        <f t="shared" si="182"/>
        <v>6453</v>
      </c>
    </row>
    <row r="11674" spans="1:2" x14ac:dyDescent="0.25">
      <c r="A11674" s="1">
        <v>-3</v>
      </c>
      <c r="B11674">
        <f t="shared" si="182"/>
        <v>6450</v>
      </c>
    </row>
    <row r="11675" spans="1:2" x14ac:dyDescent="0.25">
      <c r="A11675" s="1">
        <v>4</v>
      </c>
      <c r="B11675">
        <f t="shared" si="182"/>
        <v>6454</v>
      </c>
    </row>
    <row r="11676" spans="1:2" x14ac:dyDescent="0.25">
      <c r="A11676" s="1">
        <v>24</v>
      </c>
      <c r="B11676">
        <f t="shared" si="182"/>
        <v>6478</v>
      </c>
    </row>
    <row r="11677" spans="1:2" x14ac:dyDescent="0.25">
      <c r="A11677" s="1">
        <v>-3</v>
      </c>
      <c r="B11677">
        <f t="shared" si="182"/>
        <v>6475</v>
      </c>
    </row>
    <row r="11678" spans="1:2" x14ac:dyDescent="0.25">
      <c r="A11678" s="1">
        <v>18</v>
      </c>
      <c r="B11678">
        <f t="shared" si="182"/>
        <v>6493</v>
      </c>
    </row>
    <row r="11679" spans="1:2" x14ac:dyDescent="0.25">
      <c r="A11679" s="1">
        <v>6</v>
      </c>
      <c r="B11679">
        <f t="shared" si="182"/>
        <v>6499</v>
      </c>
    </row>
    <row r="11680" spans="1:2" x14ac:dyDescent="0.25">
      <c r="A11680" s="1">
        <v>19</v>
      </c>
      <c r="B11680">
        <f t="shared" si="182"/>
        <v>6518</v>
      </c>
    </row>
    <row r="11681" spans="1:2" x14ac:dyDescent="0.25">
      <c r="A11681" s="1">
        <v>3</v>
      </c>
      <c r="B11681">
        <f t="shared" si="182"/>
        <v>6521</v>
      </c>
    </row>
    <row r="11682" spans="1:2" x14ac:dyDescent="0.25">
      <c r="A11682" s="1">
        <v>15</v>
      </c>
      <c r="B11682">
        <f t="shared" si="182"/>
        <v>6536</v>
      </c>
    </row>
    <row r="11683" spans="1:2" x14ac:dyDescent="0.25">
      <c r="A11683" s="1">
        <v>32</v>
      </c>
      <c r="B11683">
        <f t="shared" si="182"/>
        <v>6568</v>
      </c>
    </row>
    <row r="11684" spans="1:2" x14ac:dyDescent="0.25">
      <c r="A11684" s="1">
        <v>2</v>
      </c>
      <c r="B11684">
        <f t="shared" si="182"/>
        <v>6570</v>
      </c>
    </row>
    <row r="11685" spans="1:2" x14ac:dyDescent="0.25">
      <c r="A11685" s="1">
        <v>24</v>
      </c>
      <c r="B11685">
        <f t="shared" si="182"/>
        <v>6594</v>
      </c>
    </row>
    <row r="11686" spans="1:2" x14ac:dyDescent="0.25">
      <c r="A11686" s="1">
        <v>-31</v>
      </c>
      <c r="B11686">
        <f t="shared" si="182"/>
        <v>6563</v>
      </c>
    </row>
    <row r="11687" spans="1:2" x14ac:dyDescent="0.25">
      <c r="A11687" s="1">
        <v>-90</v>
      </c>
      <c r="B11687">
        <f t="shared" si="182"/>
        <v>6473</v>
      </c>
    </row>
    <row r="11688" spans="1:2" x14ac:dyDescent="0.25">
      <c r="A11688" s="1">
        <v>-17</v>
      </c>
      <c r="B11688">
        <f t="shared" si="182"/>
        <v>6456</v>
      </c>
    </row>
    <row r="11689" spans="1:2" x14ac:dyDescent="0.25">
      <c r="A11689" s="1">
        <v>23</v>
      </c>
      <c r="B11689">
        <f t="shared" si="182"/>
        <v>6479</v>
      </c>
    </row>
    <row r="11690" spans="1:2" x14ac:dyDescent="0.25">
      <c r="A11690" s="1">
        <v>-21</v>
      </c>
      <c r="B11690">
        <f t="shared" si="182"/>
        <v>6458</v>
      </c>
    </row>
    <row r="11691" spans="1:2" x14ac:dyDescent="0.25">
      <c r="A11691" s="1">
        <v>14</v>
      </c>
      <c r="B11691">
        <f t="shared" si="182"/>
        <v>6472</v>
      </c>
    </row>
    <row r="11692" spans="1:2" x14ac:dyDescent="0.25">
      <c r="A11692" s="1">
        <v>16</v>
      </c>
      <c r="B11692">
        <f t="shared" si="182"/>
        <v>6488</v>
      </c>
    </row>
    <row r="11693" spans="1:2" x14ac:dyDescent="0.25">
      <c r="A11693" s="1">
        <v>9</v>
      </c>
      <c r="B11693">
        <f t="shared" si="182"/>
        <v>6497</v>
      </c>
    </row>
    <row r="11694" spans="1:2" x14ac:dyDescent="0.25">
      <c r="A11694" s="1">
        <v>-32</v>
      </c>
      <c r="B11694">
        <f t="shared" si="182"/>
        <v>6465</v>
      </c>
    </row>
    <row r="11695" spans="1:2" x14ac:dyDescent="0.25">
      <c r="A11695" s="1">
        <v>5</v>
      </c>
      <c r="B11695">
        <f t="shared" si="182"/>
        <v>6470</v>
      </c>
    </row>
    <row r="11696" spans="1:2" x14ac:dyDescent="0.25">
      <c r="A11696" s="1">
        <v>16</v>
      </c>
      <c r="B11696">
        <f t="shared" si="182"/>
        <v>6486</v>
      </c>
    </row>
    <row r="11697" spans="1:2" x14ac:dyDescent="0.25">
      <c r="A11697" s="1">
        <v>-44</v>
      </c>
      <c r="B11697">
        <f t="shared" si="182"/>
        <v>6442</v>
      </c>
    </row>
    <row r="11698" spans="1:2" x14ac:dyDescent="0.25">
      <c r="A11698" s="1">
        <v>26</v>
      </c>
      <c r="B11698">
        <f t="shared" si="182"/>
        <v>6468</v>
      </c>
    </row>
    <row r="11699" spans="1:2" x14ac:dyDescent="0.25">
      <c r="A11699" s="1">
        <v>-20</v>
      </c>
      <c r="B11699">
        <f t="shared" si="182"/>
        <v>6448</v>
      </c>
    </row>
    <row r="11700" spans="1:2" x14ac:dyDescent="0.25">
      <c r="A11700" s="1">
        <v>-9</v>
      </c>
      <c r="B11700">
        <f t="shared" si="182"/>
        <v>6439</v>
      </c>
    </row>
    <row r="11701" spans="1:2" x14ac:dyDescent="0.25">
      <c r="A11701" s="1">
        <v>22</v>
      </c>
      <c r="B11701">
        <f t="shared" si="182"/>
        <v>6461</v>
      </c>
    </row>
    <row r="11702" spans="1:2" x14ac:dyDescent="0.25">
      <c r="A11702" s="1">
        <v>23</v>
      </c>
      <c r="B11702">
        <f t="shared" si="182"/>
        <v>6484</v>
      </c>
    </row>
    <row r="11703" spans="1:2" x14ac:dyDescent="0.25">
      <c r="A11703" s="1">
        <v>-33</v>
      </c>
      <c r="B11703">
        <f t="shared" si="182"/>
        <v>6451</v>
      </c>
    </row>
    <row r="11704" spans="1:2" x14ac:dyDescent="0.25">
      <c r="A11704" s="1">
        <v>-13</v>
      </c>
      <c r="B11704">
        <f t="shared" si="182"/>
        <v>6438</v>
      </c>
    </row>
    <row r="11705" spans="1:2" x14ac:dyDescent="0.25">
      <c r="A11705" s="1">
        <v>-31</v>
      </c>
      <c r="B11705">
        <f t="shared" si="182"/>
        <v>6407</v>
      </c>
    </row>
    <row r="11706" spans="1:2" x14ac:dyDescent="0.25">
      <c r="A11706" s="1">
        <v>-15</v>
      </c>
      <c r="B11706">
        <f t="shared" si="182"/>
        <v>6392</v>
      </c>
    </row>
    <row r="11707" spans="1:2" x14ac:dyDescent="0.25">
      <c r="A11707" s="1">
        <v>13</v>
      </c>
      <c r="B11707">
        <f t="shared" si="182"/>
        <v>6405</v>
      </c>
    </row>
    <row r="11708" spans="1:2" x14ac:dyDescent="0.25">
      <c r="A11708" s="1">
        <v>-8</v>
      </c>
      <c r="B11708">
        <f t="shared" si="182"/>
        <v>6397</v>
      </c>
    </row>
    <row r="11709" spans="1:2" x14ac:dyDescent="0.25">
      <c r="A11709" s="1">
        <v>-22</v>
      </c>
      <c r="B11709">
        <f t="shared" si="182"/>
        <v>6375</v>
      </c>
    </row>
    <row r="11710" spans="1:2" x14ac:dyDescent="0.25">
      <c r="A11710" s="1">
        <v>15</v>
      </c>
      <c r="B11710">
        <f t="shared" si="182"/>
        <v>6390</v>
      </c>
    </row>
    <row r="11711" spans="1:2" x14ac:dyDescent="0.25">
      <c r="A11711" s="1">
        <v>-19</v>
      </c>
      <c r="B11711">
        <f t="shared" si="182"/>
        <v>6371</v>
      </c>
    </row>
    <row r="11712" spans="1:2" x14ac:dyDescent="0.25">
      <c r="A11712" s="1">
        <v>18</v>
      </c>
      <c r="B11712">
        <f t="shared" si="182"/>
        <v>6389</v>
      </c>
    </row>
    <row r="11713" spans="1:2" x14ac:dyDescent="0.25">
      <c r="A11713" s="1">
        <v>-6</v>
      </c>
      <c r="B11713">
        <f t="shared" si="182"/>
        <v>6383</v>
      </c>
    </row>
    <row r="11714" spans="1:2" x14ac:dyDescent="0.25">
      <c r="A11714" s="1">
        <v>10</v>
      </c>
      <c r="B11714">
        <f t="shared" si="182"/>
        <v>6393</v>
      </c>
    </row>
    <row r="11715" spans="1:2" x14ac:dyDescent="0.25">
      <c r="A11715" s="1">
        <v>-62</v>
      </c>
      <c r="B11715">
        <f t="shared" ref="B11715:B11778" si="183">B11714+A11715</f>
        <v>6331</v>
      </c>
    </row>
    <row r="11716" spans="1:2" x14ac:dyDescent="0.25">
      <c r="A11716" s="1">
        <v>31</v>
      </c>
      <c r="B11716">
        <f t="shared" si="183"/>
        <v>6362</v>
      </c>
    </row>
    <row r="11717" spans="1:2" x14ac:dyDescent="0.25">
      <c r="A11717" s="1">
        <v>-6</v>
      </c>
      <c r="B11717">
        <f t="shared" si="183"/>
        <v>6356</v>
      </c>
    </row>
    <row r="11718" spans="1:2" x14ac:dyDescent="0.25">
      <c r="A11718" s="1">
        <v>-5</v>
      </c>
      <c r="B11718">
        <f t="shared" si="183"/>
        <v>6351</v>
      </c>
    </row>
    <row r="11719" spans="1:2" x14ac:dyDescent="0.25">
      <c r="A11719" s="1">
        <v>82</v>
      </c>
      <c r="B11719">
        <f t="shared" si="183"/>
        <v>6433</v>
      </c>
    </row>
    <row r="11720" spans="1:2" x14ac:dyDescent="0.25">
      <c r="A11720" s="1">
        <v>8</v>
      </c>
      <c r="B11720">
        <f t="shared" si="183"/>
        <v>6441</v>
      </c>
    </row>
    <row r="11721" spans="1:2" x14ac:dyDescent="0.25">
      <c r="A11721" s="1">
        <v>30</v>
      </c>
      <c r="B11721">
        <f t="shared" si="183"/>
        <v>6471</v>
      </c>
    </row>
    <row r="11722" spans="1:2" x14ac:dyDescent="0.25">
      <c r="A11722" s="1">
        <v>48</v>
      </c>
      <c r="B11722">
        <f t="shared" si="183"/>
        <v>6519</v>
      </c>
    </row>
    <row r="11723" spans="1:2" x14ac:dyDescent="0.25">
      <c r="A11723" s="1">
        <v>10</v>
      </c>
      <c r="B11723">
        <f t="shared" si="183"/>
        <v>6529</v>
      </c>
    </row>
    <row r="11724" spans="1:2" x14ac:dyDescent="0.25">
      <c r="A11724" s="1">
        <v>-3</v>
      </c>
      <c r="B11724">
        <f t="shared" si="183"/>
        <v>6526</v>
      </c>
    </row>
    <row r="11725" spans="1:2" x14ac:dyDescent="0.25">
      <c r="A11725" s="1">
        <v>87</v>
      </c>
      <c r="B11725">
        <f t="shared" si="183"/>
        <v>6613</v>
      </c>
    </row>
    <row r="11726" spans="1:2" x14ac:dyDescent="0.25">
      <c r="A11726" s="1">
        <v>17</v>
      </c>
      <c r="B11726">
        <f t="shared" si="183"/>
        <v>6630</v>
      </c>
    </row>
    <row r="11727" spans="1:2" x14ac:dyDescent="0.25">
      <c r="A11727" s="1">
        <v>10</v>
      </c>
      <c r="B11727">
        <f t="shared" si="183"/>
        <v>6640</v>
      </c>
    </row>
    <row r="11728" spans="1:2" x14ac:dyDescent="0.25">
      <c r="A11728" s="1">
        <v>-17</v>
      </c>
      <c r="B11728">
        <f t="shared" si="183"/>
        <v>6623</v>
      </c>
    </row>
    <row r="11729" spans="1:2" x14ac:dyDescent="0.25">
      <c r="A11729" s="1">
        <v>-4</v>
      </c>
      <c r="B11729">
        <f t="shared" si="183"/>
        <v>6619</v>
      </c>
    </row>
    <row r="11730" spans="1:2" x14ac:dyDescent="0.25">
      <c r="A11730" s="1">
        <v>83</v>
      </c>
      <c r="B11730">
        <f t="shared" si="183"/>
        <v>6702</v>
      </c>
    </row>
    <row r="11731" spans="1:2" x14ac:dyDescent="0.25">
      <c r="A11731" s="1">
        <v>1</v>
      </c>
      <c r="B11731">
        <f t="shared" si="183"/>
        <v>6703</v>
      </c>
    </row>
    <row r="11732" spans="1:2" x14ac:dyDescent="0.25">
      <c r="A11732" s="1">
        <v>-2</v>
      </c>
      <c r="B11732">
        <f t="shared" si="183"/>
        <v>6701</v>
      </c>
    </row>
    <row r="11733" spans="1:2" x14ac:dyDescent="0.25">
      <c r="A11733" s="1">
        <v>5</v>
      </c>
      <c r="B11733">
        <f t="shared" si="183"/>
        <v>6706</v>
      </c>
    </row>
    <row r="11734" spans="1:2" x14ac:dyDescent="0.25">
      <c r="A11734" s="1">
        <v>9</v>
      </c>
      <c r="B11734">
        <f t="shared" si="183"/>
        <v>6715</v>
      </c>
    </row>
    <row r="11735" spans="1:2" x14ac:dyDescent="0.25">
      <c r="A11735" s="1">
        <v>-19</v>
      </c>
      <c r="B11735">
        <f t="shared" si="183"/>
        <v>6696</v>
      </c>
    </row>
    <row r="11736" spans="1:2" x14ac:dyDescent="0.25">
      <c r="A11736" s="1">
        <v>-10</v>
      </c>
      <c r="B11736">
        <f t="shared" si="183"/>
        <v>6686</v>
      </c>
    </row>
    <row r="11737" spans="1:2" x14ac:dyDescent="0.25">
      <c r="A11737" s="1">
        <v>33</v>
      </c>
      <c r="B11737">
        <f t="shared" si="183"/>
        <v>6719</v>
      </c>
    </row>
    <row r="11738" spans="1:2" x14ac:dyDescent="0.25">
      <c r="A11738" s="1">
        <v>19</v>
      </c>
      <c r="B11738">
        <f t="shared" si="183"/>
        <v>6738</v>
      </c>
    </row>
    <row r="11739" spans="1:2" x14ac:dyDescent="0.25">
      <c r="A11739" s="1">
        <v>-17</v>
      </c>
      <c r="B11739">
        <f t="shared" si="183"/>
        <v>6721</v>
      </c>
    </row>
    <row r="11740" spans="1:2" x14ac:dyDescent="0.25">
      <c r="A11740" s="1">
        <v>-21</v>
      </c>
      <c r="B11740">
        <f t="shared" si="183"/>
        <v>6700</v>
      </c>
    </row>
    <row r="11741" spans="1:2" x14ac:dyDescent="0.25">
      <c r="A11741" s="1">
        <v>-51</v>
      </c>
      <c r="B11741">
        <f t="shared" si="183"/>
        <v>6649</v>
      </c>
    </row>
    <row r="11742" spans="1:2" x14ac:dyDescent="0.25">
      <c r="A11742" s="1">
        <v>24</v>
      </c>
      <c r="B11742">
        <f t="shared" si="183"/>
        <v>6673</v>
      </c>
    </row>
    <row r="11743" spans="1:2" x14ac:dyDescent="0.25">
      <c r="A11743" s="1">
        <v>26</v>
      </c>
      <c r="B11743">
        <f t="shared" si="183"/>
        <v>6699</v>
      </c>
    </row>
    <row r="11744" spans="1:2" x14ac:dyDescent="0.25">
      <c r="A11744" s="1">
        <v>17</v>
      </c>
      <c r="B11744">
        <f t="shared" si="183"/>
        <v>6716</v>
      </c>
    </row>
    <row r="11745" spans="1:2" x14ac:dyDescent="0.25">
      <c r="A11745" s="1">
        <v>2</v>
      </c>
      <c r="B11745">
        <f t="shared" si="183"/>
        <v>6718</v>
      </c>
    </row>
    <row r="11746" spans="1:2" x14ac:dyDescent="0.25">
      <c r="A11746" s="1">
        <v>19</v>
      </c>
      <c r="B11746">
        <f t="shared" si="183"/>
        <v>6737</v>
      </c>
    </row>
    <row r="11747" spans="1:2" x14ac:dyDescent="0.25">
      <c r="A11747" s="1">
        <v>50</v>
      </c>
      <c r="B11747">
        <f t="shared" si="183"/>
        <v>6787</v>
      </c>
    </row>
    <row r="11748" spans="1:2" x14ac:dyDescent="0.25">
      <c r="A11748" s="1">
        <v>-125</v>
      </c>
      <c r="B11748">
        <f t="shared" si="183"/>
        <v>6662</v>
      </c>
    </row>
    <row r="11749" spans="1:2" x14ac:dyDescent="0.25">
      <c r="A11749" s="1">
        <v>-152</v>
      </c>
      <c r="B11749">
        <f t="shared" si="183"/>
        <v>6510</v>
      </c>
    </row>
    <row r="11750" spans="1:2" x14ac:dyDescent="0.25">
      <c r="A11750" s="1">
        <v>72082</v>
      </c>
      <c r="B11750">
        <f t="shared" si="183"/>
        <v>78592</v>
      </c>
    </row>
    <row r="11751" spans="1:2" x14ac:dyDescent="0.25">
      <c r="A11751" s="1">
        <v>-9</v>
      </c>
      <c r="B11751">
        <f t="shared" si="183"/>
        <v>78583</v>
      </c>
    </row>
    <row r="11752" spans="1:2" x14ac:dyDescent="0.25">
      <c r="A11752" s="1">
        <v>-15</v>
      </c>
      <c r="B11752">
        <f t="shared" si="183"/>
        <v>78568</v>
      </c>
    </row>
    <row r="11753" spans="1:2" x14ac:dyDescent="0.25">
      <c r="A11753" s="1">
        <v>19</v>
      </c>
      <c r="B11753">
        <f t="shared" si="183"/>
        <v>78587</v>
      </c>
    </row>
    <row r="11754" spans="1:2" x14ac:dyDescent="0.25">
      <c r="A11754" s="1">
        <v>-16</v>
      </c>
      <c r="B11754">
        <f t="shared" si="183"/>
        <v>78571</v>
      </c>
    </row>
    <row r="11755" spans="1:2" x14ac:dyDescent="0.25">
      <c r="A11755" s="1">
        <v>2</v>
      </c>
      <c r="B11755">
        <f t="shared" si="183"/>
        <v>78573</v>
      </c>
    </row>
    <row r="11756" spans="1:2" x14ac:dyDescent="0.25">
      <c r="A11756" s="1">
        <v>15</v>
      </c>
      <c r="B11756">
        <f t="shared" si="183"/>
        <v>78588</v>
      </c>
    </row>
    <row r="11757" spans="1:2" x14ac:dyDescent="0.25">
      <c r="A11757" s="1">
        <v>-11</v>
      </c>
      <c r="B11757">
        <f t="shared" si="183"/>
        <v>78577</v>
      </c>
    </row>
    <row r="11758" spans="1:2" x14ac:dyDescent="0.25">
      <c r="A11758" s="1">
        <v>-16</v>
      </c>
      <c r="B11758">
        <f t="shared" si="183"/>
        <v>78561</v>
      </c>
    </row>
    <row r="11759" spans="1:2" x14ac:dyDescent="0.25">
      <c r="A11759" s="1">
        <v>19</v>
      </c>
      <c r="B11759">
        <f t="shared" si="183"/>
        <v>78580</v>
      </c>
    </row>
    <row r="11760" spans="1:2" x14ac:dyDescent="0.25">
      <c r="A11760" s="1">
        <v>10</v>
      </c>
      <c r="B11760">
        <f t="shared" si="183"/>
        <v>78590</v>
      </c>
    </row>
    <row r="11761" spans="1:2" x14ac:dyDescent="0.25">
      <c r="A11761" s="1">
        <v>-4</v>
      </c>
      <c r="B11761">
        <f t="shared" si="183"/>
        <v>78586</v>
      </c>
    </row>
    <row r="11762" spans="1:2" x14ac:dyDescent="0.25">
      <c r="A11762" s="1">
        <v>12</v>
      </c>
      <c r="B11762">
        <f t="shared" si="183"/>
        <v>78598</v>
      </c>
    </row>
    <row r="11763" spans="1:2" x14ac:dyDescent="0.25">
      <c r="A11763" s="1">
        <v>-13</v>
      </c>
      <c r="B11763">
        <f t="shared" si="183"/>
        <v>78585</v>
      </c>
    </row>
    <row r="11764" spans="1:2" x14ac:dyDescent="0.25">
      <c r="A11764" s="1">
        <v>19</v>
      </c>
      <c r="B11764">
        <f t="shared" si="183"/>
        <v>78604</v>
      </c>
    </row>
    <row r="11765" spans="1:2" x14ac:dyDescent="0.25">
      <c r="A11765" s="1">
        <v>16</v>
      </c>
      <c r="B11765">
        <f t="shared" si="183"/>
        <v>78620</v>
      </c>
    </row>
    <row r="11766" spans="1:2" x14ac:dyDescent="0.25">
      <c r="A11766" s="1">
        <v>8</v>
      </c>
      <c r="B11766">
        <f t="shared" si="183"/>
        <v>78628</v>
      </c>
    </row>
    <row r="11767" spans="1:2" x14ac:dyDescent="0.25">
      <c r="A11767" s="1">
        <v>-10</v>
      </c>
      <c r="B11767">
        <f t="shared" si="183"/>
        <v>78618</v>
      </c>
    </row>
    <row r="11768" spans="1:2" x14ac:dyDescent="0.25">
      <c r="A11768" s="1">
        <v>-4</v>
      </c>
      <c r="B11768">
        <f t="shared" si="183"/>
        <v>78614</v>
      </c>
    </row>
    <row r="11769" spans="1:2" x14ac:dyDescent="0.25">
      <c r="A11769" s="1">
        <v>-13</v>
      </c>
      <c r="B11769">
        <f t="shared" si="183"/>
        <v>78601</v>
      </c>
    </row>
    <row r="11770" spans="1:2" x14ac:dyDescent="0.25">
      <c r="A11770" s="1">
        <v>18</v>
      </c>
      <c r="B11770">
        <f t="shared" si="183"/>
        <v>78619</v>
      </c>
    </row>
    <row r="11771" spans="1:2" x14ac:dyDescent="0.25">
      <c r="A11771" s="1">
        <v>-7</v>
      </c>
      <c r="B11771">
        <f t="shared" si="183"/>
        <v>78612</v>
      </c>
    </row>
    <row r="11772" spans="1:2" x14ac:dyDescent="0.25">
      <c r="A11772" s="1">
        <v>10</v>
      </c>
      <c r="B11772">
        <f t="shared" si="183"/>
        <v>78622</v>
      </c>
    </row>
    <row r="11773" spans="1:2" x14ac:dyDescent="0.25">
      <c r="A11773" s="1">
        <v>-17</v>
      </c>
      <c r="B11773">
        <f t="shared" si="183"/>
        <v>78605</v>
      </c>
    </row>
    <row r="11774" spans="1:2" x14ac:dyDescent="0.25">
      <c r="A11774" s="1">
        <v>1</v>
      </c>
      <c r="B11774">
        <f t="shared" si="183"/>
        <v>78606</v>
      </c>
    </row>
    <row r="11775" spans="1:2" x14ac:dyDescent="0.25">
      <c r="A11775" s="1">
        <v>11</v>
      </c>
      <c r="B11775">
        <f t="shared" si="183"/>
        <v>78617</v>
      </c>
    </row>
    <row r="11776" spans="1:2" x14ac:dyDescent="0.25">
      <c r="A11776" s="1">
        <v>-8</v>
      </c>
      <c r="B11776">
        <f t="shared" si="183"/>
        <v>78609</v>
      </c>
    </row>
    <row r="11777" spans="1:2" x14ac:dyDescent="0.25">
      <c r="A11777" s="1">
        <v>-6</v>
      </c>
      <c r="B11777">
        <f t="shared" si="183"/>
        <v>78603</v>
      </c>
    </row>
    <row r="11778" spans="1:2" x14ac:dyDescent="0.25">
      <c r="A11778" s="1">
        <v>5</v>
      </c>
      <c r="B11778">
        <f t="shared" si="183"/>
        <v>78608</v>
      </c>
    </row>
    <row r="11779" spans="1:2" x14ac:dyDescent="0.25">
      <c r="A11779" s="1">
        <v>16</v>
      </c>
      <c r="B11779">
        <f t="shared" ref="B11779:B11842" si="184">B11778+A11779</f>
        <v>78624</v>
      </c>
    </row>
    <row r="11780" spans="1:2" x14ac:dyDescent="0.25">
      <c r="A11780" s="1">
        <v>21</v>
      </c>
      <c r="B11780">
        <f t="shared" si="184"/>
        <v>78645</v>
      </c>
    </row>
    <row r="11781" spans="1:2" x14ac:dyDescent="0.25">
      <c r="A11781" s="1">
        <v>-9</v>
      </c>
      <c r="B11781">
        <f t="shared" si="184"/>
        <v>78636</v>
      </c>
    </row>
    <row r="11782" spans="1:2" x14ac:dyDescent="0.25">
      <c r="A11782" s="1">
        <v>-6</v>
      </c>
      <c r="B11782">
        <f t="shared" si="184"/>
        <v>78630</v>
      </c>
    </row>
    <row r="11783" spans="1:2" x14ac:dyDescent="0.25">
      <c r="A11783" s="1">
        <v>19</v>
      </c>
      <c r="B11783">
        <f t="shared" si="184"/>
        <v>78649</v>
      </c>
    </row>
    <row r="11784" spans="1:2" x14ac:dyDescent="0.25">
      <c r="A11784" s="1">
        <v>-6</v>
      </c>
      <c r="B11784">
        <f t="shared" si="184"/>
        <v>78643</v>
      </c>
    </row>
    <row r="11785" spans="1:2" x14ac:dyDescent="0.25">
      <c r="A11785" s="1">
        <v>-6</v>
      </c>
      <c r="B11785">
        <f t="shared" si="184"/>
        <v>78637</v>
      </c>
    </row>
    <row r="11786" spans="1:2" x14ac:dyDescent="0.25">
      <c r="A11786" s="1">
        <v>-2</v>
      </c>
      <c r="B11786">
        <f t="shared" si="184"/>
        <v>78635</v>
      </c>
    </row>
    <row r="11787" spans="1:2" x14ac:dyDescent="0.25">
      <c r="A11787" s="1">
        <v>-8</v>
      </c>
      <c r="B11787">
        <f t="shared" si="184"/>
        <v>78627</v>
      </c>
    </row>
    <row r="11788" spans="1:2" x14ac:dyDescent="0.25">
      <c r="A11788" s="1">
        <v>19</v>
      </c>
      <c r="B11788">
        <f t="shared" si="184"/>
        <v>78646</v>
      </c>
    </row>
    <row r="11789" spans="1:2" x14ac:dyDescent="0.25">
      <c r="A11789" s="1">
        <v>-8</v>
      </c>
      <c r="B11789">
        <f t="shared" si="184"/>
        <v>78638</v>
      </c>
    </row>
    <row r="11790" spans="1:2" x14ac:dyDescent="0.25">
      <c r="A11790" s="1">
        <v>16</v>
      </c>
      <c r="B11790">
        <f t="shared" si="184"/>
        <v>78654</v>
      </c>
    </row>
    <row r="11791" spans="1:2" x14ac:dyDescent="0.25">
      <c r="A11791" s="1">
        <v>5</v>
      </c>
      <c r="B11791">
        <f t="shared" si="184"/>
        <v>78659</v>
      </c>
    </row>
    <row r="11792" spans="1:2" x14ac:dyDescent="0.25">
      <c r="A11792" s="1">
        <v>-19</v>
      </c>
      <c r="B11792">
        <f t="shared" si="184"/>
        <v>78640</v>
      </c>
    </row>
    <row r="11793" spans="1:2" x14ac:dyDescent="0.25">
      <c r="A11793" s="1">
        <v>18</v>
      </c>
      <c r="B11793">
        <f t="shared" si="184"/>
        <v>78658</v>
      </c>
    </row>
    <row r="11794" spans="1:2" x14ac:dyDescent="0.25">
      <c r="A11794" s="1">
        <v>13</v>
      </c>
      <c r="B11794">
        <f t="shared" si="184"/>
        <v>78671</v>
      </c>
    </row>
    <row r="11795" spans="1:2" x14ac:dyDescent="0.25">
      <c r="A11795" s="1">
        <v>-16</v>
      </c>
      <c r="B11795">
        <f t="shared" si="184"/>
        <v>78655</v>
      </c>
    </row>
    <row r="11796" spans="1:2" x14ac:dyDescent="0.25">
      <c r="A11796" s="1">
        <v>13</v>
      </c>
      <c r="B11796">
        <f t="shared" si="184"/>
        <v>78668</v>
      </c>
    </row>
    <row r="11797" spans="1:2" x14ac:dyDescent="0.25">
      <c r="A11797" s="1">
        <v>8</v>
      </c>
      <c r="B11797">
        <f t="shared" si="184"/>
        <v>78676</v>
      </c>
    </row>
    <row r="11798" spans="1:2" x14ac:dyDescent="0.25">
      <c r="A11798" s="1">
        <v>-16</v>
      </c>
      <c r="B11798">
        <f t="shared" si="184"/>
        <v>78660</v>
      </c>
    </row>
    <row r="11799" spans="1:2" x14ac:dyDescent="0.25">
      <c r="A11799" s="1">
        <v>9</v>
      </c>
      <c r="B11799">
        <f t="shared" si="184"/>
        <v>78669</v>
      </c>
    </row>
    <row r="11800" spans="1:2" x14ac:dyDescent="0.25">
      <c r="A11800" s="1">
        <v>15</v>
      </c>
      <c r="B11800">
        <f t="shared" si="184"/>
        <v>78684</v>
      </c>
    </row>
    <row r="11801" spans="1:2" x14ac:dyDescent="0.25">
      <c r="A11801" s="1">
        <v>9</v>
      </c>
      <c r="B11801">
        <f t="shared" si="184"/>
        <v>78693</v>
      </c>
    </row>
    <row r="11802" spans="1:2" x14ac:dyDescent="0.25">
      <c r="A11802" s="1">
        <v>-19</v>
      </c>
      <c r="B11802">
        <f t="shared" si="184"/>
        <v>78674</v>
      </c>
    </row>
    <row r="11803" spans="1:2" x14ac:dyDescent="0.25">
      <c r="A11803" s="1">
        <v>16</v>
      </c>
      <c r="B11803">
        <f t="shared" si="184"/>
        <v>78690</v>
      </c>
    </row>
    <row r="11804" spans="1:2" x14ac:dyDescent="0.25">
      <c r="A11804" s="1">
        <v>-18</v>
      </c>
      <c r="B11804">
        <f t="shared" si="184"/>
        <v>78672</v>
      </c>
    </row>
    <row r="11805" spans="1:2" x14ac:dyDescent="0.25">
      <c r="A11805" s="1">
        <v>19</v>
      </c>
      <c r="B11805">
        <f t="shared" si="184"/>
        <v>78691</v>
      </c>
    </row>
    <row r="11806" spans="1:2" x14ac:dyDescent="0.25">
      <c r="A11806" s="1">
        <v>15</v>
      </c>
      <c r="B11806">
        <f t="shared" si="184"/>
        <v>78706</v>
      </c>
    </row>
    <row r="11807" spans="1:2" x14ac:dyDescent="0.25">
      <c r="A11807" s="1">
        <v>10</v>
      </c>
      <c r="B11807">
        <f t="shared" si="184"/>
        <v>78716</v>
      </c>
    </row>
    <row r="11808" spans="1:2" x14ac:dyDescent="0.25">
      <c r="A11808" s="1">
        <v>-17</v>
      </c>
      <c r="B11808">
        <f t="shared" si="184"/>
        <v>78699</v>
      </c>
    </row>
    <row r="11809" spans="1:2" x14ac:dyDescent="0.25">
      <c r="A11809" s="1">
        <v>-2</v>
      </c>
      <c r="B11809">
        <f t="shared" si="184"/>
        <v>78697</v>
      </c>
    </row>
    <row r="11810" spans="1:2" x14ac:dyDescent="0.25">
      <c r="A11810" s="1">
        <v>13</v>
      </c>
      <c r="B11810">
        <f t="shared" si="184"/>
        <v>78710</v>
      </c>
    </row>
    <row r="11811" spans="1:2" x14ac:dyDescent="0.25">
      <c r="A11811" s="1">
        <v>4</v>
      </c>
      <c r="B11811">
        <f t="shared" si="184"/>
        <v>78714</v>
      </c>
    </row>
    <row r="11812" spans="1:2" x14ac:dyDescent="0.25">
      <c r="A11812" s="1">
        <v>-5</v>
      </c>
      <c r="B11812">
        <f t="shared" si="184"/>
        <v>78709</v>
      </c>
    </row>
    <row r="11813" spans="1:2" x14ac:dyDescent="0.25">
      <c r="A11813" s="1">
        <v>17</v>
      </c>
      <c r="B11813">
        <f t="shared" si="184"/>
        <v>78726</v>
      </c>
    </row>
    <row r="11814" spans="1:2" x14ac:dyDescent="0.25">
      <c r="A11814" s="1">
        <v>2</v>
      </c>
      <c r="B11814">
        <f t="shared" si="184"/>
        <v>78728</v>
      </c>
    </row>
    <row r="11815" spans="1:2" x14ac:dyDescent="0.25">
      <c r="A11815" s="1">
        <v>6</v>
      </c>
      <c r="B11815">
        <f t="shared" si="184"/>
        <v>78734</v>
      </c>
    </row>
    <row r="11816" spans="1:2" x14ac:dyDescent="0.25">
      <c r="A11816" s="1">
        <v>9</v>
      </c>
      <c r="B11816">
        <f t="shared" si="184"/>
        <v>78743</v>
      </c>
    </row>
    <row r="11817" spans="1:2" x14ac:dyDescent="0.25">
      <c r="A11817" s="1">
        <v>-5</v>
      </c>
      <c r="B11817">
        <f t="shared" si="184"/>
        <v>78738</v>
      </c>
    </row>
    <row r="11818" spans="1:2" x14ac:dyDescent="0.25">
      <c r="A11818" s="1">
        <v>-3</v>
      </c>
      <c r="B11818">
        <f t="shared" si="184"/>
        <v>78735</v>
      </c>
    </row>
    <row r="11819" spans="1:2" x14ac:dyDescent="0.25">
      <c r="A11819" s="1">
        <v>18</v>
      </c>
      <c r="B11819">
        <f t="shared" si="184"/>
        <v>78753</v>
      </c>
    </row>
    <row r="11820" spans="1:2" x14ac:dyDescent="0.25">
      <c r="A11820" s="1">
        <v>-11</v>
      </c>
      <c r="B11820">
        <f t="shared" si="184"/>
        <v>78742</v>
      </c>
    </row>
    <row r="11821" spans="1:2" x14ac:dyDescent="0.25">
      <c r="A11821" s="1">
        <v>-17</v>
      </c>
      <c r="B11821">
        <f t="shared" si="184"/>
        <v>78725</v>
      </c>
    </row>
    <row r="11822" spans="1:2" x14ac:dyDescent="0.25">
      <c r="A11822" s="1">
        <v>7</v>
      </c>
      <c r="B11822">
        <f t="shared" si="184"/>
        <v>78732</v>
      </c>
    </row>
    <row r="11823" spans="1:2" x14ac:dyDescent="0.25">
      <c r="A11823" s="1">
        <v>9</v>
      </c>
      <c r="B11823">
        <f t="shared" si="184"/>
        <v>78741</v>
      </c>
    </row>
    <row r="11824" spans="1:2" x14ac:dyDescent="0.25">
      <c r="A11824" s="1">
        <v>18</v>
      </c>
      <c r="B11824">
        <f t="shared" si="184"/>
        <v>78759</v>
      </c>
    </row>
    <row r="11825" spans="1:2" x14ac:dyDescent="0.25">
      <c r="A11825" s="1">
        <v>1</v>
      </c>
      <c r="B11825">
        <f t="shared" si="184"/>
        <v>78760</v>
      </c>
    </row>
    <row r="11826" spans="1:2" x14ac:dyDescent="0.25">
      <c r="A11826" s="1">
        <v>-16</v>
      </c>
      <c r="B11826">
        <f t="shared" si="184"/>
        <v>78744</v>
      </c>
    </row>
    <row r="11827" spans="1:2" x14ac:dyDescent="0.25">
      <c r="A11827" s="1">
        <v>-11</v>
      </c>
      <c r="B11827">
        <f t="shared" si="184"/>
        <v>78733</v>
      </c>
    </row>
    <row r="11828" spans="1:2" x14ac:dyDescent="0.25">
      <c r="A11828" s="1">
        <v>14</v>
      </c>
      <c r="B11828">
        <f t="shared" si="184"/>
        <v>78747</v>
      </c>
    </row>
    <row r="11829" spans="1:2" x14ac:dyDescent="0.25">
      <c r="A11829" s="1">
        <v>10</v>
      </c>
      <c r="B11829">
        <f t="shared" si="184"/>
        <v>78757</v>
      </c>
    </row>
    <row r="11830" spans="1:2" x14ac:dyDescent="0.25">
      <c r="A11830" s="1">
        <v>-5</v>
      </c>
      <c r="B11830">
        <f t="shared" si="184"/>
        <v>78752</v>
      </c>
    </row>
    <row r="11831" spans="1:2" x14ac:dyDescent="0.25">
      <c r="A11831" s="1">
        <v>2</v>
      </c>
      <c r="B11831">
        <f t="shared" si="184"/>
        <v>78754</v>
      </c>
    </row>
    <row r="11832" spans="1:2" x14ac:dyDescent="0.25">
      <c r="A11832" s="1">
        <v>13</v>
      </c>
      <c r="B11832">
        <f t="shared" si="184"/>
        <v>78767</v>
      </c>
    </row>
    <row r="11833" spans="1:2" x14ac:dyDescent="0.25">
      <c r="A11833" s="1">
        <v>9</v>
      </c>
      <c r="B11833">
        <f t="shared" si="184"/>
        <v>78776</v>
      </c>
    </row>
    <row r="11834" spans="1:2" x14ac:dyDescent="0.25">
      <c r="A11834" s="1">
        <v>-5</v>
      </c>
      <c r="B11834">
        <f t="shared" si="184"/>
        <v>78771</v>
      </c>
    </row>
    <row r="11835" spans="1:2" x14ac:dyDescent="0.25">
      <c r="A11835" s="1">
        <v>9</v>
      </c>
      <c r="B11835">
        <f t="shared" si="184"/>
        <v>78780</v>
      </c>
    </row>
    <row r="11836" spans="1:2" x14ac:dyDescent="0.25">
      <c r="A11836" s="1">
        <v>-3</v>
      </c>
      <c r="B11836">
        <f t="shared" si="184"/>
        <v>78777</v>
      </c>
    </row>
    <row r="11837" spans="1:2" x14ac:dyDescent="0.25">
      <c r="A11837" s="1">
        <v>-19</v>
      </c>
      <c r="B11837">
        <f t="shared" si="184"/>
        <v>78758</v>
      </c>
    </row>
    <row r="11838" spans="1:2" x14ac:dyDescent="0.25">
      <c r="A11838" s="1">
        <v>-9</v>
      </c>
      <c r="B11838">
        <f t="shared" si="184"/>
        <v>78749</v>
      </c>
    </row>
    <row r="11839" spans="1:2" x14ac:dyDescent="0.25">
      <c r="A11839" s="1">
        <v>-4</v>
      </c>
      <c r="B11839">
        <f t="shared" si="184"/>
        <v>78745</v>
      </c>
    </row>
    <row r="11840" spans="1:2" x14ac:dyDescent="0.25">
      <c r="A11840" s="1">
        <v>-14</v>
      </c>
      <c r="B11840">
        <f t="shared" si="184"/>
        <v>78731</v>
      </c>
    </row>
    <row r="11841" spans="1:2" x14ac:dyDescent="0.25">
      <c r="A11841" s="1">
        <v>-9</v>
      </c>
      <c r="B11841">
        <f t="shared" si="184"/>
        <v>78722</v>
      </c>
    </row>
    <row r="11842" spans="1:2" x14ac:dyDescent="0.25">
      <c r="A11842" s="1">
        <v>-9</v>
      </c>
      <c r="B11842">
        <f t="shared" si="184"/>
        <v>78713</v>
      </c>
    </row>
    <row r="11843" spans="1:2" x14ac:dyDescent="0.25">
      <c r="A11843" s="1">
        <v>6</v>
      </c>
      <c r="B11843">
        <f t="shared" ref="B11843:B11906" si="185">B11842+A11843</f>
        <v>78719</v>
      </c>
    </row>
    <row r="11844" spans="1:2" x14ac:dyDescent="0.25">
      <c r="A11844" s="1">
        <v>-4</v>
      </c>
      <c r="B11844">
        <f t="shared" si="185"/>
        <v>78715</v>
      </c>
    </row>
    <row r="11845" spans="1:2" x14ac:dyDescent="0.25">
      <c r="A11845" s="1">
        <v>22</v>
      </c>
      <c r="B11845">
        <f t="shared" si="185"/>
        <v>78737</v>
      </c>
    </row>
    <row r="11846" spans="1:2" x14ac:dyDescent="0.25">
      <c r="A11846" s="1">
        <v>18</v>
      </c>
      <c r="B11846">
        <f t="shared" si="185"/>
        <v>78755</v>
      </c>
    </row>
    <row r="11847" spans="1:2" x14ac:dyDescent="0.25">
      <c r="A11847" s="1">
        <v>-7</v>
      </c>
      <c r="B11847">
        <f t="shared" si="185"/>
        <v>78748</v>
      </c>
    </row>
    <row r="11848" spans="1:2" x14ac:dyDescent="0.25">
      <c r="A11848" s="1">
        <v>17</v>
      </c>
      <c r="B11848">
        <f t="shared" si="185"/>
        <v>78765</v>
      </c>
    </row>
    <row r="11849" spans="1:2" x14ac:dyDescent="0.25">
      <c r="A11849" s="1">
        <v>14</v>
      </c>
      <c r="B11849">
        <f t="shared" si="185"/>
        <v>78779</v>
      </c>
    </row>
    <row r="11850" spans="1:2" x14ac:dyDescent="0.25">
      <c r="A11850" s="1">
        <v>16</v>
      </c>
      <c r="B11850">
        <f t="shared" si="185"/>
        <v>78795</v>
      </c>
    </row>
    <row r="11851" spans="1:2" x14ac:dyDescent="0.25">
      <c r="A11851" s="1">
        <v>-17</v>
      </c>
      <c r="B11851">
        <f t="shared" si="185"/>
        <v>78778</v>
      </c>
    </row>
    <row r="11852" spans="1:2" x14ac:dyDescent="0.25">
      <c r="A11852" s="1">
        <v>-3</v>
      </c>
      <c r="B11852">
        <f t="shared" si="185"/>
        <v>78775</v>
      </c>
    </row>
    <row r="11853" spans="1:2" x14ac:dyDescent="0.25">
      <c r="A11853" s="1">
        <v>-5</v>
      </c>
      <c r="B11853">
        <f t="shared" si="185"/>
        <v>78770</v>
      </c>
    </row>
    <row r="11854" spans="1:2" x14ac:dyDescent="0.25">
      <c r="A11854" s="1">
        <v>-4</v>
      </c>
      <c r="B11854">
        <f t="shared" si="185"/>
        <v>78766</v>
      </c>
    </row>
    <row r="11855" spans="1:2" x14ac:dyDescent="0.25">
      <c r="A11855" s="1">
        <v>-4</v>
      </c>
      <c r="B11855">
        <f t="shared" si="185"/>
        <v>78762</v>
      </c>
    </row>
    <row r="11856" spans="1:2" x14ac:dyDescent="0.25">
      <c r="A11856" s="1">
        <v>-11</v>
      </c>
      <c r="B11856">
        <f t="shared" si="185"/>
        <v>78751</v>
      </c>
    </row>
    <row r="11857" spans="1:2" x14ac:dyDescent="0.25">
      <c r="A11857" s="1">
        <v>13</v>
      </c>
      <c r="B11857">
        <f t="shared" si="185"/>
        <v>78764</v>
      </c>
    </row>
    <row r="11858" spans="1:2" x14ac:dyDescent="0.25">
      <c r="A11858" s="1">
        <v>-1</v>
      </c>
      <c r="B11858">
        <f t="shared" si="185"/>
        <v>78763</v>
      </c>
    </row>
    <row r="11859" spans="1:2" x14ac:dyDescent="0.25">
      <c r="A11859" s="1">
        <v>18</v>
      </c>
      <c r="B11859">
        <f t="shared" si="185"/>
        <v>78781</v>
      </c>
    </row>
    <row r="11860" spans="1:2" x14ac:dyDescent="0.25">
      <c r="A11860" s="1">
        <v>10</v>
      </c>
      <c r="B11860">
        <f t="shared" si="185"/>
        <v>78791</v>
      </c>
    </row>
    <row r="11861" spans="1:2" x14ac:dyDescent="0.25">
      <c r="A11861" s="1">
        <v>-6</v>
      </c>
      <c r="B11861">
        <f t="shared" si="185"/>
        <v>78785</v>
      </c>
    </row>
    <row r="11862" spans="1:2" x14ac:dyDescent="0.25">
      <c r="A11862" s="1">
        <v>-11</v>
      </c>
      <c r="B11862">
        <f t="shared" si="185"/>
        <v>78774</v>
      </c>
    </row>
    <row r="11863" spans="1:2" x14ac:dyDescent="0.25">
      <c r="A11863" s="1">
        <v>13</v>
      </c>
      <c r="B11863">
        <f t="shared" si="185"/>
        <v>78787</v>
      </c>
    </row>
    <row r="11864" spans="1:2" x14ac:dyDescent="0.25">
      <c r="A11864" s="1">
        <v>-15</v>
      </c>
      <c r="B11864">
        <f t="shared" si="185"/>
        <v>78772</v>
      </c>
    </row>
    <row r="11865" spans="1:2" x14ac:dyDescent="0.25">
      <c r="A11865" s="1">
        <v>18</v>
      </c>
      <c r="B11865">
        <f t="shared" si="185"/>
        <v>78790</v>
      </c>
    </row>
    <row r="11866" spans="1:2" x14ac:dyDescent="0.25">
      <c r="A11866" s="1">
        <v>12</v>
      </c>
      <c r="B11866">
        <f t="shared" si="185"/>
        <v>78802</v>
      </c>
    </row>
    <row r="11867" spans="1:2" x14ac:dyDescent="0.25">
      <c r="A11867" s="1">
        <v>3</v>
      </c>
      <c r="B11867">
        <f t="shared" si="185"/>
        <v>78805</v>
      </c>
    </row>
    <row r="11868" spans="1:2" x14ac:dyDescent="0.25">
      <c r="A11868" s="1">
        <v>-1</v>
      </c>
      <c r="B11868">
        <f t="shared" si="185"/>
        <v>78804</v>
      </c>
    </row>
    <row r="11869" spans="1:2" x14ac:dyDescent="0.25">
      <c r="A11869" s="1">
        <v>7</v>
      </c>
      <c r="B11869">
        <f t="shared" si="185"/>
        <v>78811</v>
      </c>
    </row>
    <row r="11870" spans="1:2" x14ac:dyDescent="0.25">
      <c r="A11870" s="1">
        <v>-18</v>
      </c>
      <c r="B11870">
        <f t="shared" si="185"/>
        <v>78793</v>
      </c>
    </row>
    <row r="11871" spans="1:2" x14ac:dyDescent="0.25">
      <c r="A11871" s="1">
        <v>8</v>
      </c>
      <c r="B11871">
        <f t="shared" si="185"/>
        <v>78801</v>
      </c>
    </row>
    <row r="11872" spans="1:2" x14ac:dyDescent="0.25">
      <c r="A11872" s="1">
        <v>-4</v>
      </c>
      <c r="B11872">
        <f t="shared" si="185"/>
        <v>78797</v>
      </c>
    </row>
    <row r="11873" spans="1:2" x14ac:dyDescent="0.25">
      <c r="A11873" s="1">
        <v>3</v>
      </c>
      <c r="B11873">
        <f t="shared" si="185"/>
        <v>78800</v>
      </c>
    </row>
    <row r="11874" spans="1:2" x14ac:dyDescent="0.25">
      <c r="A11874" s="1">
        <v>15</v>
      </c>
      <c r="B11874">
        <f t="shared" si="185"/>
        <v>78815</v>
      </c>
    </row>
    <row r="11875" spans="1:2" x14ac:dyDescent="0.25">
      <c r="A11875" s="1">
        <v>-19</v>
      </c>
      <c r="B11875">
        <f t="shared" si="185"/>
        <v>78796</v>
      </c>
    </row>
    <row r="11876" spans="1:2" x14ac:dyDescent="0.25">
      <c r="A11876" s="1">
        <v>-12</v>
      </c>
      <c r="B11876">
        <f t="shared" si="185"/>
        <v>78784</v>
      </c>
    </row>
    <row r="11877" spans="1:2" x14ac:dyDescent="0.25">
      <c r="A11877" s="1">
        <v>-2</v>
      </c>
      <c r="B11877">
        <f t="shared" si="185"/>
        <v>78782</v>
      </c>
    </row>
    <row r="11878" spans="1:2" x14ac:dyDescent="0.25">
      <c r="A11878" s="1">
        <v>12</v>
      </c>
      <c r="B11878">
        <f t="shared" si="185"/>
        <v>78794</v>
      </c>
    </row>
    <row r="11879" spans="1:2" x14ac:dyDescent="0.25">
      <c r="A11879" s="1">
        <v>14</v>
      </c>
      <c r="B11879">
        <f t="shared" si="185"/>
        <v>78808</v>
      </c>
    </row>
    <row r="11880" spans="1:2" x14ac:dyDescent="0.25">
      <c r="A11880" s="1">
        <v>11</v>
      </c>
      <c r="B11880">
        <f t="shared" si="185"/>
        <v>78819</v>
      </c>
    </row>
    <row r="11881" spans="1:2" x14ac:dyDescent="0.25">
      <c r="A11881" s="1">
        <v>19</v>
      </c>
      <c r="B11881">
        <f t="shared" si="185"/>
        <v>78838</v>
      </c>
    </row>
    <row r="11882" spans="1:2" x14ac:dyDescent="0.25">
      <c r="A11882" s="1">
        <v>1</v>
      </c>
      <c r="B11882">
        <f t="shared" si="185"/>
        <v>78839</v>
      </c>
    </row>
    <row r="11883" spans="1:2" x14ac:dyDescent="0.25">
      <c r="A11883" s="1">
        <v>-6</v>
      </c>
      <c r="B11883">
        <f t="shared" si="185"/>
        <v>78833</v>
      </c>
    </row>
    <row r="11884" spans="1:2" x14ac:dyDescent="0.25">
      <c r="A11884" s="1">
        <v>-1</v>
      </c>
      <c r="B11884">
        <f t="shared" si="185"/>
        <v>78832</v>
      </c>
    </row>
    <row r="11885" spans="1:2" x14ac:dyDescent="0.25">
      <c r="A11885" s="1">
        <v>-18</v>
      </c>
      <c r="B11885">
        <f t="shared" si="185"/>
        <v>78814</v>
      </c>
    </row>
    <row r="11886" spans="1:2" x14ac:dyDescent="0.25">
      <c r="A11886" s="1">
        <v>-16</v>
      </c>
      <c r="B11886">
        <f t="shared" si="185"/>
        <v>78798</v>
      </c>
    </row>
    <row r="11887" spans="1:2" x14ac:dyDescent="0.25">
      <c r="A11887" s="1">
        <v>1</v>
      </c>
      <c r="B11887">
        <f t="shared" si="185"/>
        <v>78799</v>
      </c>
    </row>
    <row r="11888" spans="1:2" x14ac:dyDescent="0.25">
      <c r="A11888" s="1">
        <v>-7</v>
      </c>
      <c r="B11888">
        <f t="shared" si="185"/>
        <v>78792</v>
      </c>
    </row>
    <row r="11889" spans="1:2" x14ac:dyDescent="0.25">
      <c r="A11889" s="1">
        <v>-19</v>
      </c>
      <c r="B11889">
        <f t="shared" si="185"/>
        <v>78773</v>
      </c>
    </row>
    <row r="11890" spans="1:2" x14ac:dyDescent="0.25">
      <c r="A11890" s="1">
        <v>-17</v>
      </c>
      <c r="B11890">
        <f t="shared" si="185"/>
        <v>78756</v>
      </c>
    </row>
    <row r="11891" spans="1:2" x14ac:dyDescent="0.25">
      <c r="A11891" s="1">
        <v>-20</v>
      </c>
      <c r="B11891">
        <f t="shared" si="185"/>
        <v>78736</v>
      </c>
    </row>
    <row r="11892" spans="1:2" x14ac:dyDescent="0.25">
      <c r="A11892" s="1">
        <v>10</v>
      </c>
      <c r="B11892">
        <f t="shared" si="185"/>
        <v>78746</v>
      </c>
    </row>
    <row r="11893" spans="1:2" x14ac:dyDescent="0.25">
      <c r="A11893" s="1">
        <v>23</v>
      </c>
      <c r="B11893">
        <f t="shared" si="185"/>
        <v>78769</v>
      </c>
    </row>
    <row r="11894" spans="1:2" x14ac:dyDescent="0.25">
      <c r="A11894" s="1">
        <v>19</v>
      </c>
      <c r="B11894">
        <f t="shared" si="185"/>
        <v>78788</v>
      </c>
    </row>
    <row r="11895" spans="1:2" x14ac:dyDescent="0.25">
      <c r="A11895" s="1">
        <v>-2</v>
      </c>
      <c r="B11895">
        <f t="shared" si="185"/>
        <v>78786</v>
      </c>
    </row>
    <row r="11896" spans="1:2" x14ac:dyDescent="0.25">
      <c r="A11896" s="1">
        <v>-18</v>
      </c>
      <c r="B11896">
        <f t="shared" si="185"/>
        <v>78768</v>
      </c>
    </row>
    <row r="11897" spans="1:2" x14ac:dyDescent="0.25">
      <c r="A11897" s="1">
        <v>15</v>
      </c>
      <c r="B11897">
        <f t="shared" si="185"/>
        <v>78783</v>
      </c>
    </row>
    <row r="11898" spans="1:2" x14ac:dyDescent="0.25">
      <c r="A11898" s="1">
        <v>20</v>
      </c>
      <c r="B11898">
        <f t="shared" si="185"/>
        <v>78803</v>
      </c>
    </row>
    <row r="11899" spans="1:2" x14ac:dyDescent="0.25">
      <c r="A11899" s="1">
        <v>6</v>
      </c>
      <c r="B11899">
        <f t="shared" si="185"/>
        <v>78809</v>
      </c>
    </row>
    <row r="11900" spans="1:2" x14ac:dyDescent="0.25">
      <c r="A11900" s="1">
        <v>7</v>
      </c>
      <c r="B11900">
        <f t="shared" si="185"/>
        <v>78816</v>
      </c>
    </row>
    <row r="11901" spans="1:2" x14ac:dyDescent="0.25">
      <c r="A11901" s="1">
        <v>12</v>
      </c>
      <c r="B11901">
        <f t="shared" si="185"/>
        <v>78828</v>
      </c>
    </row>
    <row r="11902" spans="1:2" x14ac:dyDescent="0.25">
      <c r="A11902" s="1">
        <v>14</v>
      </c>
      <c r="B11902">
        <f t="shared" si="185"/>
        <v>78842</v>
      </c>
    </row>
    <row r="11903" spans="1:2" x14ac:dyDescent="0.25">
      <c r="A11903" s="1">
        <v>6</v>
      </c>
      <c r="B11903">
        <f t="shared" si="185"/>
        <v>78848</v>
      </c>
    </row>
    <row r="11904" spans="1:2" x14ac:dyDescent="0.25">
      <c r="A11904" s="1">
        <v>-11</v>
      </c>
      <c r="B11904">
        <f t="shared" si="185"/>
        <v>78837</v>
      </c>
    </row>
    <row r="11905" spans="1:2" x14ac:dyDescent="0.25">
      <c r="A11905" s="1">
        <v>-1</v>
      </c>
      <c r="B11905">
        <f t="shared" si="185"/>
        <v>78836</v>
      </c>
    </row>
    <row r="11906" spans="1:2" x14ac:dyDescent="0.25">
      <c r="A11906" s="1">
        <v>-12</v>
      </c>
      <c r="B11906">
        <f t="shared" si="185"/>
        <v>78824</v>
      </c>
    </row>
    <row r="11907" spans="1:2" x14ac:dyDescent="0.25">
      <c r="A11907" s="1">
        <v>-7</v>
      </c>
      <c r="B11907">
        <f t="shared" ref="B11907:B11970" si="186">B11906+A11907</f>
        <v>78817</v>
      </c>
    </row>
    <row r="11908" spans="1:2" x14ac:dyDescent="0.25">
      <c r="A11908" s="1">
        <v>10</v>
      </c>
      <c r="B11908">
        <f t="shared" si="186"/>
        <v>78827</v>
      </c>
    </row>
    <row r="11909" spans="1:2" x14ac:dyDescent="0.25">
      <c r="A11909" s="1">
        <v>-17</v>
      </c>
      <c r="B11909">
        <f t="shared" si="186"/>
        <v>78810</v>
      </c>
    </row>
    <row r="11910" spans="1:2" x14ac:dyDescent="0.25">
      <c r="A11910" s="1">
        <v>11</v>
      </c>
      <c r="B11910">
        <f t="shared" si="186"/>
        <v>78821</v>
      </c>
    </row>
    <row r="11911" spans="1:2" x14ac:dyDescent="0.25">
      <c r="A11911" s="1">
        <v>4</v>
      </c>
      <c r="B11911">
        <f t="shared" si="186"/>
        <v>78825</v>
      </c>
    </row>
    <row r="11912" spans="1:2" x14ac:dyDescent="0.25">
      <c r="A11912" s="1">
        <v>9</v>
      </c>
      <c r="B11912">
        <f t="shared" si="186"/>
        <v>78834</v>
      </c>
    </row>
    <row r="11913" spans="1:2" x14ac:dyDescent="0.25">
      <c r="A11913" s="1">
        <v>10</v>
      </c>
      <c r="B11913">
        <f t="shared" si="186"/>
        <v>78844</v>
      </c>
    </row>
    <row r="11914" spans="1:2" x14ac:dyDescent="0.25">
      <c r="A11914" s="1">
        <v>9</v>
      </c>
      <c r="B11914">
        <f t="shared" si="186"/>
        <v>78853</v>
      </c>
    </row>
    <row r="11915" spans="1:2" x14ac:dyDescent="0.25">
      <c r="A11915" s="1">
        <v>-7</v>
      </c>
      <c r="B11915">
        <f t="shared" si="186"/>
        <v>78846</v>
      </c>
    </row>
    <row r="11916" spans="1:2" x14ac:dyDescent="0.25">
      <c r="A11916" s="1">
        <v>18</v>
      </c>
      <c r="B11916">
        <f t="shared" si="186"/>
        <v>78864</v>
      </c>
    </row>
    <row r="11917" spans="1:2" x14ac:dyDescent="0.25">
      <c r="A11917" s="1">
        <v>-6</v>
      </c>
      <c r="B11917">
        <f t="shared" si="186"/>
        <v>78858</v>
      </c>
    </row>
    <row r="11918" spans="1:2" x14ac:dyDescent="0.25">
      <c r="A11918" s="1">
        <v>14</v>
      </c>
      <c r="B11918">
        <f t="shared" si="186"/>
        <v>78872</v>
      </c>
    </row>
    <row r="11919" spans="1:2" x14ac:dyDescent="0.25">
      <c r="A11919" s="1">
        <v>9</v>
      </c>
      <c r="B11919">
        <f t="shared" si="186"/>
        <v>78881</v>
      </c>
    </row>
    <row r="11920" spans="1:2" x14ac:dyDescent="0.25">
      <c r="A11920" s="1">
        <v>-19</v>
      </c>
      <c r="B11920">
        <f t="shared" si="186"/>
        <v>78862</v>
      </c>
    </row>
    <row r="11921" spans="1:2" x14ac:dyDescent="0.25">
      <c r="A11921" s="1">
        <v>-12</v>
      </c>
      <c r="B11921">
        <f t="shared" si="186"/>
        <v>78850</v>
      </c>
    </row>
    <row r="11922" spans="1:2" x14ac:dyDescent="0.25">
      <c r="A11922" s="1">
        <v>16</v>
      </c>
      <c r="B11922">
        <f t="shared" si="186"/>
        <v>78866</v>
      </c>
    </row>
    <row r="11923" spans="1:2" x14ac:dyDescent="0.25">
      <c r="A11923" s="1">
        <v>21</v>
      </c>
      <c r="B11923">
        <f t="shared" si="186"/>
        <v>78887</v>
      </c>
    </row>
    <row r="11924" spans="1:2" x14ac:dyDescent="0.25">
      <c r="A11924" s="1">
        <v>-10</v>
      </c>
      <c r="B11924">
        <f t="shared" si="186"/>
        <v>78877</v>
      </c>
    </row>
    <row r="11925" spans="1:2" x14ac:dyDescent="0.25">
      <c r="A11925" s="1">
        <v>-7</v>
      </c>
      <c r="B11925">
        <f t="shared" si="186"/>
        <v>78870</v>
      </c>
    </row>
    <row r="11926" spans="1:2" x14ac:dyDescent="0.25">
      <c r="A11926" s="1">
        <v>14</v>
      </c>
      <c r="B11926">
        <f t="shared" si="186"/>
        <v>78884</v>
      </c>
    </row>
    <row r="11927" spans="1:2" x14ac:dyDescent="0.25">
      <c r="A11927" s="1">
        <v>-9</v>
      </c>
      <c r="B11927">
        <f t="shared" si="186"/>
        <v>78875</v>
      </c>
    </row>
    <row r="11928" spans="1:2" x14ac:dyDescent="0.25">
      <c r="A11928" s="1">
        <v>10</v>
      </c>
      <c r="B11928">
        <f t="shared" si="186"/>
        <v>78885</v>
      </c>
    </row>
    <row r="11929" spans="1:2" x14ac:dyDescent="0.25">
      <c r="A11929" s="1">
        <v>-17</v>
      </c>
      <c r="B11929">
        <f t="shared" si="186"/>
        <v>78868</v>
      </c>
    </row>
    <row r="11930" spans="1:2" x14ac:dyDescent="0.25">
      <c r="A11930" s="1">
        <v>11</v>
      </c>
      <c r="B11930">
        <f t="shared" si="186"/>
        <v>78879</v>
      </c>
    </row>
    <row r="11931" spans="1:2" x14ac:dyDescent="0.25">
      <c r="A11931" s="1">
        <v>-18</v>
      </c>
      <c r="B11931">
        <f t="shared" si="186"/>
        <v>78861</v>
      </c>
    </row>
    <row r="11932" spans="1:2" x14ac:dyDescent="0.25">
      <c r="A11932" s="1">
        <v>-12</v>
      </c>
      <c r="B11932">
        <f t="shared" si="186"/>
        <v>78849</v>
      </c>
    </row>
    <row r="11933" spans="1:2" x14ac:dyDescent="0.25">
      <c r="A11933" s="1">
        <v>6</v>
      </c>
      <c r="B11933">
        <f t="shared" si="186"/>
        <v>78855</v>
      </c>
    </row>
    <row r="11934" spans="1:2" x14ac:dyDescent="0.25">
      <c r="A11934" s="1">
        <v>-12</v>
      </c>
      <c r="B11934">
        <f t="shared" si="186"/>
        <v>78843</v>
      </c>
    </row>
    <row r="11935" spans="1:2" x14ac:dyDescent="0.25">
      <c r="A11935" s="1">
        <v>-14</v>
      </c>
      <c r="B11935">
        <f t="shared" si="186"/>
        <v>78829</v>
      </c>
    </row>
    <row r="11936" spans="1:2" x14ac:dyDescent="0.25">
      <c r="A11936" s="1">
        <v>12</v>
      </c>
      <c r="B11936">
        <f t="shared" si="186"/>
        <v>78841</v>
      </c>
    </row>
    <row r="11937" spans="1:2" x14ac:dyDescent="0.25">
      <c r="A11937" s="1">
        <v>-19</v>
      </c>
      <c r="B11937">
        <f t="shared" si="186"/>
        <v>78822</v>
      </c>
    </row>
    <row r="11938" spans="1:2" x14ac:dyDescent="0.25">
      <c r="A11938" s="1">
        <v>4</v>
      </c>
      <c r="B11938">
        <f t="shared" si="186"/>
        <v>78826</v>
      </c>
    </row>
    <row r="11939" spans="1:2" x14ac:dyDescent="0.25">
      <c r="A11939" s="1">
        <v>-19</v>
      </c>
      <c r="B11939">
        <f t="shared" si="186"/>
        <v>78807</v>
      </c>
    </row>
    <row r="11940" spans="1:2" x14ac:dyDescent="0.25">
      <c r="A11940" s="1">
        <v>5</v>
      </c>
      <c r="B11940">
        <f t="shared" si="186"/>
        <v>78812</v>
      </c>
    </row>
    <row r="11941" spans="1:2" x14ac:dyDescent="0.25">
      <c r="A11941" s="1">
        <v>6</v>
      </c>
      <c r="B11941">
        <f t="shared" si="186"/>
        <v>78818</v>
      </c>
    </row>
    <row r="11942" spans="1:2" x14ac:dyDescent="0.25">
      <c r="A11942" s="1">
        <v>12</v>
      </c>
      <c r="B11942">
        <f t="shared" si="186"/>
        <v>78830</v>
      </c>
    </row>
    <row r="11943" spans="1:2" x14ac:dyDescent="0.25">
      <c r="A11943" s="1">
        <v>35</v>
      </c>
      <c r="B11943">
        <f t="shared" si="186"/>
        <v>78865</v>
      </c>
    </row>
    <row r="11944" spans="1:2" x14ac:dyDescent="0.25">
      <c r="A11944" s="1">
        <v>17</v>
      </c>
      <c r="B11944">
        <f t="shared" si="186"/>
        <v>78882</v>
      </c>
    </row>
    <row r="11945" spans="1:2" x14ac:dyDescent="0.25">
      <c r="A11945" s="1">
        <v>7</v>
      </c>
      <c r="B11945">
        <f t="shared" si="186"/>
        <v>78889</v>
      </c>
    </row>
    <row r="11946" spans="1:2" x14ac:dyDescent="0.25">
      <c r="A11946" s="1">
        <v>18</v>
      </c>
      <c r="B11946">
        <f t="shared" si="186"/>
        <v>78907</v>
      </c>
    </row>
    <row r="11947" spans="1:2" x14ac:dyDescent="0.25">
      <c r="A11947" s="1">
        <v>18</v>
      </c>
      <c r="B11947">
        <f t="shared" si="186"/>
        <v>78925</v>
      </c>
    </row>
    <row r="11948" spans="1:2" x14ac:dyDescent="0.25">
      <c r="A11948" s="1">
        <v>-13</v>
      </c>
      <c r="B11948">
        <f t="shared" si="186"/>
        <v>78912</v>
      </c>
    </row>
    <row r="11949" spans="1:2" x14ac:dyDescent="0.25">
      <c r="A11949" s="1">
        <v>-17</v>
      </c>
      <c r="B11949">
        <f t="shared" si="186"/>
        <v>78895</v>
      </c>
    </row>
    <row r="11950" spans="1:2" x14ac:dyDescent="0.25">
      <c r="A11950" s="1">
        <v>1</v>
      </c>
      <c r="B11950">
        <f t="shared" si="186"/>
        <v>78896</v>
      </c>
    </row>
    <row r="11951" spans="1:2" x14ac:dyDescent="0.25">
      <c r="A11951" s="1">
        <v>-6</v>
      </c>
      <c r="B11951">
        <f t="shared" si="186"/>
        <v>78890</v>
      </c>
    </row>
    <row r="11952" spans="1:2" x14ac:dyDescent="0.25">
      <c r="A11952" s="1">
        <v>4</v>
      </c>
      <c r="B11952">
        <f t="shared" si="186"/>
        <v>78894</v>
      </c>
    </row>
    <row r="11953" spans="1:2" x14ac:dyDescent="0.25">
      <c r="A11953" s="1">
        <v>-18</v>
      </c>
      <c r="B11953">
        <f t="shared" si="186"/>
        <v>78876</v>
      </c>
    </row>
    <row r="11954" spans="1:2" x14ac:dyDescent="0.25">
      <c r="A11954" s="1">
        <v>-19</v>
      </c>
      <c r="B11954">
        <f t="shared" si="186"/>
        <v>78857</v>
      </c>
    </row>
    <row r="11955" spans="1:2" x14ac:dyDescent="0.25">
      <c r="A11955" s="1">
        <v>12</v>
      </c>
      <c r="B11955">
        <f t="shared" si="186"/>
        <v>78869</v>
      </c>
    </row>
    <row r="11956" spans="1:2" x14ac:dyDescent="0.25">
      <c r="A11956" s="1">
        <v>5</v>
      </c>
      <c r="B11956">
        <f t="shared" si="186"/>
        <v>78874</v>
      </c>
    </row>
    <row r="11957" spans="1:2" x14ac:dyDescent="0.25">
      <c r="A11957" s="1">
        <v>17</v>
      </c>
      <c r="B11957">
        <f t="shared" si="186"/>
        <v>78891</v>
      </c>
    </row>
    <row r="11958" spans="1:2" x14ac:dyDescent="0.25">
      <c r="A11958" s="1">
        <v>10</v>
      </c>
      <c r="B11958">
        <f t="shared" si="186"/>
        <v>78901</v>
      </c>
    </row>
    <row r="11959" spans="1:2" x14ac:dyDescent="0.25">
      <c r="A11959" s="1">
        <v>13</v>
      </c>
      <c r="B11959">
        <f t="shared" si="186"/>
        <v>78914</v>
      </c>
    </row>
    <row r="11960" spans="1:2" x14ac:dyDescent="0.25">
      <c r="A11960" s="1">
        <v>14</v>
      </c>
      <c r="B11960">
        <f t="shared" si="186"/>
        <v>78928</v>
      </c>
    </row>
    <row r="11961" spans="1:2" x14ac:dyDescent="0.25">
      <c r="A11961" s="1">
        <v>11</v>
      </c>
      <c r="B11961">
        <f t="shared" si="186"/>
        <v>78939</v>
      </c>
    </row>
    <row r="11962" spans="1:2" x14ac:dyDescent="0.25">
      <c r="A11962" s="1">
        <v>16</v>
      </c>
      <c r="B11962">
        <f t="shared" si="186"/>
        <v>78955</v>
      </c>
    </row>
    <row r="11963" spans="1:2" x14ac:dyDescent="0.25">
      <c r="A11963" s="1">
        <v>-12</v>
      </c>
      <c r="B11963">
        <f t="shared" si="186"/>
        <v>78943</v>
      </c>
    </row>
    <row r="11964" spans="1:2" x14ac:dyDescent="0.25">
      <c r="A11964" s="1">
        <v>19</v>
      </c>
      <c r="B11964">
        <f t="shared" si="186"/>
        <v>78962</v>
      </c>
    </row>
    <row r="11965" spans="1:2" x14ac:dyDescent="0.25">
      <c r="A11965" s="1">
        <v>-5</v>
      </c>
      <c r="B11965">
        <f t="shared" si="186"/>
        <v>78957</v>
      </c>
    </row>
    <row r="11966" spans="1:2" x14ac:dyDescent="0.25">
      <c r="A11966" s="1">
        <v>14</v>
      </c>
      <c r="B11966">
        <f t="shared" si="186"/>
        <v>78971</v>
      </c>
    </row>
    <row r="11967" spans="1:2" x14ac:dyDescent="0.25">
      <c r="A11967" s="1">
        <v>-3</v>
      </c>
      <c r="B11967">
        <f t="shared" si="186"/>
        <v>78968</v>
      </c>
    </row>
    <row r="11968" spans="1:2" x14ac:dyDescent="0.25">
      <c r="A11968" s="1">
        <v>6</v>
      </c>
      <c r="B11968">
        <f t="shared" si="186"/>
        <v>78974</v>
      </c>
    </row>
    <row r="11969" spans="1:2" x14ac:dyDescent="0.25">
      <c r="A11969" s="1">
        <v>-11</v>
      </c>
      <c r="B11969">
        <f t="shared" si="186"/>
        <v>78963</v>
      </c>
    </row>
    <row r="11970" spans="1:2" x14ac:dyDescent="0.25">
      <c r="A11970" s="1">
        <v>16</v>
      </c>
      <c r="B11970">
        <f t="shared" si="186"/>
        <v>78979</v>
      </c>
    </row>
    <row r="11971" spans="1:2" x14ac:dyDescent="0.25">
      <c r="A11971" s="1">
        <v>18</v>
      </c>
      <c r="B11971">
        <f t="shared" ref="B11971:B12034" si="187">B11970+A11971</f>
        <v>78997</v>
      </c>
    </row>
    <row r="11972" spans="1:2" x14ac:dyDescent="0.25">
      <c r="A11972" s="1">
        <v>16</v>
      </c>
      <c r="B11972">
        <f t="shared" si="187"/>
        <v>79013</v>
      </c>
    </row>
    <row r="11973" spans="1:2" x14ac:dyDescent="0.25">
      <c r="A11973" s="1">
        <v>-14</v>
      </c>
      <c r="B11973">
        <f t="shared" si="187"/>
        <v>78999</v>
      </c>
    </row>
    <row r="11974" spans="1:2" x14ac:dyDescent="0.25">
      <c r="A11974" s="1">
        <v>12</v>
      </c>
      <c r="B11974">
        <f t="shared" si="187"/>
        <v>79011</v>
      </c>
    </row>
    <row r="11975" spans="1:2" x14ac:dyDescent="0.25">
      <c r="A11975" s="1">
        <v>3</v>
      </c>
      <c r="B11975">
        <f t="shared" si="187"/>
        <v>79014</v>
      </c>
    </row>
    <row r="11976" spans="1:2" x14ac:dyDescent="0.25">
      <c r="A11976" s="1">
        <v>3</v>
      </c>
      <c r="B11976">
        <f t="shared" si="187"/>
        <v>79017</v>
      </c>
    </row>
    <row r="11977" spans="1:2" x14ac:dyDescent="0.25">
      <c r="A11977" s="1">
        <v>17</v>
      </c>
      <c r="B11977">
        <f t="shared" si="187"/>
        <v>79034</v>
      </c>
    </row>
    <row r="11978" spans="1:2" x14ac:dyDescent="0.25">
      <c r="A11978" s="1">
        <v>2</v>
      </c>
      <c r="B11978">
        <f t="shared" si="187"/>
        <v>79036</v>
      </c>
    </row>
    <row r="11979" spans="1:2" x14ac:dyDescent="0.25">
      <c r="A11979" s="1">
        <v>-11</v>
      </c>
      <c r="B11979">
        <f t="shared" si="187"/>
        <v>79025</v>
      </c>
    </row>
    <row r="11980" spans="1:2" x14ac:dyDescent="0.25">
      <c r="A11980" s="1">
        <v>-9</v>
      </c>
      <c r="B11980">
        <f t="shared" si="187"/>
        <v>79016</v>
      </c>
    </row>
    <row r="11981" spans="1:2" x14ac:dyDescent="0.25">
      <c r="A11981" s="1">
        <v>7</v>
      </c>
      <c r="B11981">
        <f t="shared" si="187"/>
        <v>79023</v>
      </c>
    </row>
    <row r="11982" spans="1:2" x14ac:dyDescent="0.25">
      <c r="A11982" s="1">
        <v>3</v>
      </c>
      <c r="B11982">
        <f t="shared" si="187"/>
        <v>79026</v>
      </c>
    </row>
    <row r="11983" spans="1:2" x14ac:dyDescent="0.25">
      <c r="A11983" s="1">
        <v>15</v>
      </c>
      <c r="B11983">
        <f t="shared" si="187"/>
        <v>79041</v>
      </c>
    </row>
    <row r="11984" spans="1:2" x14ac:dyDescent="0.25">
      <c r="A11984" s="1">
        <v>14</v>
      </c>
      <c r="B11984">
        <f t="shared" si="187"/>
        <v>79055</v>
      </c>
    </row>
    <row r="11985" spans="1:2" x14ac:dyDescent="0.25">
      <c r="A11985" s="1">
        <v>-9</v>
      </c>
      <c r="B11985">
        <f t="shared" si="187"/>
        <v>79046</v>
      </c>
    </row>
    <row r="11986" spans="1:2" x14ac:dyDescent="0.25">
      <c r="A11986" s="1">
        <v>-8</v>
      </c>
      <c r="B11986">
        <f t="shared" si="187"/>
        <v>79038</v>
      </c>
    </row>
    <row r="11987" spans="1:2" x14ac:dyDescent="0.25">
      <c r="A11987" s="1">
        <v>15</v>
      </c>
      <c r="B11987">
        <f t="shared" si="187"/>
        <v>79053</v>
      </c>
    </row>
    <row r="11988" spans="1:2" x14ac:dyDescent="0.25">
      <c r="A11988" s="1">
        <v>-5</v>
      </c>
      <c r="B11988">
        <f t="shared" si="187"/>
        <v>79048</v>
      </c>
    </row>
    <row r="11989" spans="1:2" x14ac:dyDescent="0.25">
      <c r="A11989" s="1">
        <v>11</v>
      </c>
      <c r="B11989">
        <f t="shared" si="187"/>
        <v>79059</v>
      </c>
    </row>
    <row r="11990" spans="1:2" x14ac:dyDescent="0.25">
      <c r="A11990" s="1">
        <v>-14</v>
      </c>
      <c r="B11990">
        <f t="shared" si="187"/>
        <v>79045</v>
      </c>
    </row>
    <row r="11991" spans="1:2" x14ac:dyDescent="0.25">
      <c r="A11991" s="1">
        <v>-1</v>
      </c>
      <c r="B11991">
        <f t="shared" si="187"/>
        <v>79044</v>
      </c>
    </row>
    <row r="11992" spans="1:2" x14ac:dyDescent="0.25">
      <c r="A11992" s="1">
        <v>12</v>
      </c>
      <c r="B11992">
        <f t="shared" si="187"/>
        <v>79056</v>
      </c>
    </row>
    <row r="11993" spans="1:2" x14ac:dyDescent="0.25">
      <c r="A11993" s="1">
        <v>6</v>
      </c>
      <c r="B11993">
        <f t="shared" si="187"/>
        <v>79062</v>
      </c>
    </row>
    <row r="11994" spans="1:2" x14ac:dyDescent="0.25">
      <c r="A11994" s="1">
        <v>-1</v>
      </c>
      <c r="B11994">
        <f t="shared" si="187"/>
        <v>79061</v>
      </c>
    </row>
    <row r="11995" spans="1:2" x14ac:dyDescent="0.25">
      <c r="A11995" s="1">
        <v>-14</v>
      </c>
      <c r="B11995">
        <f t="shared" si="187"/>
        <v>79047</v>
      </c>
    </row>
    <row r="11996" spans="1:2" x14ac:dyDescent="0.25">
      <c r="A11996" s="1">
        <v>10</v>
      </c>
      <c r="B11996">
        <f t="shared" si="187"/>
        <v>79057</v>
      </c>
    </row>
    <row r="11997" spans="1:2" x14ac:dyDescent="0.25">
      <c r="A11997" s="1">
        <v>11</v>
      </c>
      <c r="B11997">
        <f t="shared" si="187"/>
        <v>79068</v>
      </c>
    </row>
    <row r="11998" spans="1:2" x14ac:dyDescent="0.25">
      <c r="A11998" s="1">
        <v>-19</v>
      </c>
      <c r="B11998">
        <f t="shared" si="187"/>
        <v>79049</v>
      </c>
    </row>
    <row r="11999" spans="1:2" x14ac:dyDescent="0.25">
      <c r="A11999" s="1">
        <v>-17</v>
      </c>
      <c r="B11999">
        <f t="shared" si="187"/>
        <v>79032</v>
      </c>
    </row>
    <row r="12000" spans="1:2" x14ac:dyDescent="0.25">
      <c r="A12000" s="1">
        <v>-14</v>
      </c>
      <c r="B12000">
        <f t="shared" si="187"/>
        <v>79018</v>
      </c>
    </row>
    <row r="12001" spans="1:2" x14ac:dyDescent="0.25">
      <c r="A12001" s="1">
        <v>-12</v>
      </c>
      <c r="B12001">
        <f t="shared" si="187"/>
        <v>79006</v>
      </c>
    </row>
    <row r="12002" spans="1:2" x14ac:dyDescent="0.25">
      <c r="A12002" s="1">
        <v>18</v>
      </c>
      <c r="B12002">
        <f t="shared" si="187"/>
        <v>79024</v>
      </c>
    </row>
    <row r="12003" spans="1:2" x14ac:dyDescent="0.25">
      <c r="A12003" s="1">
        <v>-2</v>
      </c>
      <c r="B12003">
        <f t="shared" si="187"/>
        <v>79022</v>
      </c>
    </row>
    <row r="12004" spans="1:2" x14ac:dyDescent="0.25">
      <c r="A12004" s="1">
        <v>-21</v>
      </c>
      <c r="B12004">
        <f t="shared" si="187"/>
        <v>79001</v>
      </c>
    </row>
    <row r="12005" spans="1:2" x14ac:dyDescent="0.25">
      <c r="A12005" s="1">
        <v>-10</v>
      </c>
      <c r="B12005">
        <f t="shared" si="187"/>
        <v>78991</v>
      </c>
    </row>
    <row r="12006" spans="1:2" x14ac:dyDescent="0.25">
      <c r="A12006" s="1">
        <v>-8</v>
      </c>
      <c r="B12006">
        <f t="shared" si="187"/>
        <v>78983</v>
      </c>
    </row>
    <row r="12007" spans="1:2" x14ac:dyDescent="0.25">
      <c r="A12007" s="1">
        <v>-18</v>
      </c>
      <c r="B12007">
        <f t="shared" si="187"/>
        <v>78965</v>
      </c>
    </row>
    <row r="12008" spans="1:2" x14ac:dyDescent="0.25">
      <c r="A12008" s="1">
        <v>-20</v>
      </c>
      <c r="B12008">
        <f t="shared" si="187"/>
        <v>78945</v>
      </c>
    </row>
    <row r="12009" spans="1:2" x14ac:dyDescent="0.25">
      <c r="A12009" s="1">
        <v>1</v>
      </c>
      <c r="B12009">
        <f t="shared" si="187"/>
        <v>78946</v>
      </c>
    </row>
    <row r="12010" spans="1:2" x14ac:dyDescent="0.25">
      <c r="A12010" s="1">
        <v>-12</v>
      </c>
      <c r="B12010">
        <f t="shared" si="187"/>
        <v>78934</v>
      </c>
    </row>
    <row r="12011" spans="1:2" x14ac:dyDescent="0.25">
      <c r="A12011" s="1">
        <v>18</v>
      </c>
      <c r="B12011">
        <f t="shared" si="187"/>
        <v>78952</v>
      </c>
    </row>
    <row r="12012" spans="1:2" x14ac:dyDescent="0.25">
      <c r="A12012" s="1">
        <v>-10</v>
      </c>
      <c r="B12012">
        <f t="shared" si="187"/>
        <v>78942</v>
      </c>
    </row>
    <row r="12013" spans="1:2" x14ac:dyDescent="0.25">
      <c r="A12013" s="1">
        <v>11</v>
      </c>
      <c r="B12013">
        <f t="shared" si="187"/>
        <v>78953</v>
      </c>
    </row>
    <row r="12014" spans="1:2" x14ac:dyDescent="0.25">
      <c r="A12014" s="1">
        <v>17</v>
      </c>
      <c r="B12014">
        <f t="shared" si="187"/>
        <v>78970</v>
      </c>
    </row>
    <row r="12015" spans="1:2" x14ac:dyDescent="0.25">
      <c r="A12015" s="1">
        <v>6</v>
      </c>
      <c r="B12015">
        <f t="shared" si="187"/>
        <v>78976</v>
      </c>
    </row>
    <row r="12016" spans="1:2" x14ac:dyDescent="0.25">
      <c r="A12016" s="1">
        <v>9</v>
      </c>
      <c r="B12016">
        <f t="shared" si="187"/>
        <v>78985</v>
      </c>
    </row>
    <row r="12017" spans="1:2" x14ac:dyDescent="0.25">
      <c r="A12017" s="1">
        <v>-4</v>
      </c>
      <c r="B12017">
        <f t="shared" si="187"/>
        <v>78981</v>
      </c>
    </row>
    <row r="12018" spans="1:2" x14ac:dyDescent="0.25">
      <c r="A12018" s="1">
        <v>12</v>
      </c>
      <c r="B12018">
        <f t="shared" si="187"/>
        <v>78993</v>
      </c>
    </row>
    <row r="12019" spans="1:2" x14ac:dyDescent="0.25">
      <c r="A12019" s="1">
        <v>12</v>
      </c>
      <c r="B12019">
        <f t="shared" si="187"/>
        <v>79005</v>
      </c>
    </row>
    <row r="12020" spans="1:2" x14ac:dyDescent="0.25">
      <c r="A12020" s="1">
        <v>7</v>
      </c>
      <c r="B12020">
        <f t="shared" si="187"/>
        <v>79012</v>
      </c>
    </row>
    <row r="12021" spans="1:2" x14ac:dyDescent="0.25">
      <c r="A12021" s="1">
        <v>-8</v>
      </c>
      <c r="B12021">
        <f t="shared" si="187"/>
        <v>79004</v>
      </c>
    </row>
    <row r="12022" spans="1:2" x14ac:dyDescent="0.25">
      <c r="A12022" s="1">
        <v>-18</v>
      </c>
      <c r="B12022">
        <f t="shared" si="187"/>
        <v>78986</v>
      </c>
    </row>
    <row r="12023" spans="1:2" x14ac:dyDescent="0.25">
      <c r="A12023" s="1">
        <v>-13</v>
      </c>
      <c r="B12023">
        <f t="shared" si="187"/>
        <v>78973</v>
      </c>
    </row>
    <row r="12024" spans="1:2" x14ac:dyDescent="0.25">
      <c r="A12024" s="1">
        <v>7</v>
      </c>
      <c r="B12024">
        <f t="shared" si="187"/>
        <v>78980</v>
      </c>
    </row>
    <row r="12025" spans="1:2" x14ac:dyDescent="0.25">
      <c r="A12025" s="1">
        <v>-14</v>
      </c>
      <c r="B12025">
        <f t="shared" si="187"/>
        <v>78966</v>
      </c>
    </row>
    <row r="12026" spans="1:2" x14ac:dyDescent="0.25">
      <c r="A12026" s="1">
        <v>11</v>
      </c>
      <c r="B12026">
        <f t="shared" si="187"/>
        <v>78977</v>
      </c>
    </row>
    <row r="12027" spans="1:2" x14ac:dyDescent="0.25">
      <c r="A12027" s="1">
        <v>-2</v>
      </c>
      <c r="B12027">
        <f t="shared" si="187"/>
        <v>78975</v>
      </c>
    </row>
    <row r="12028" spans="1:2" x14ac:dyDescent="0.25">
      <c r="A12028" s="1">
        <v>9</v>
      </c>
      <c r="B12028">
        <f t="shared" si="187"/>
        <v>78984</v>
      </c>
    </row>
    <row r="12029" spans="1:2" x14ac:dyDescent="0.25">
      <c r="A12029" s="1">
        <v>5</v>
      </c>
      <c r="B12029">
        <f t="shared" si="187"/>
        <v>78989</v>
      </c>
    </row>
    <row r="12030" spans="1:2" x14ac:dyDescent="0.25">
      <c r="A12030" s="1">
        <v>11</v>
      </c>
      <c r="B12030">
        <f t="shared" si="187"/>
        <v>79000</v>
      </c>
    </row>
    <row r="12031" spans="1:2" x14ac:dyDescent="0.25">
      <c r="A12031" s="1">
        <v>-12</v>
      </c>
      <c r="B12031">
        <f t="shared" si="187"/>
        <v>78988</v>
      </c>
    </row>
    <row r="12032" spans="1:2" x14ac:dyDescent="0.25">
      <c r="A12032" s="1">
        <v>-1</v>
      </c>
      <c r="B12032">
        <f t="shared" si="187"/>
        <v>78987</v>
      </c>
    </row>
    <row r="12033" spans="1:2" x14ac:dyDescent="0.25">
      <c r="A12033" s="1">
        <v>22</v>
      </c>
      <c r="B12033">
        <f t="shared" si="187"/>
        <v>79009</v>
      </c>
    </row>
    <row r="12034" spans="1:2" x14ac:dyDescent="0.25">
      <c r="A12034" s="1">
        <v>-6</v>
      </c>
      <c r="B12034">
        <f t="shared" si="187"/>
        <v>79003</v>
      </c>
    </row>
    <row r="12035" spans="1:2" x14ac:dyDescent="0.25">
      <c r="A12035" s="1">
        <v>17</v>
      </c>
      <c r="B12035">
        <f t="shared" ref="B12035:B12098" si="188">B12034+A12035</f>
        <v>79020</v>
      </c>
    </row>
    <row r="12036" spans="1:2" x14ac:dyDescent="0.25">
      <c r="A12036" s="1">
        <v>19</v>
      </c>
      <c r="B12036">
        <f t="shared" si="188"/>
        <v>79039</v>
      </c>
    </row>
    <row r="12037" spans="1:2" x14ac:dyDescent="0.25">
      <c r="A12037" s="1">
        <v>-8</v>
      </c>
      <c r="B12037">
        <f t="shared" si="188"/>
        <v>79031</v>
      </c>
    </row>
    <row r="12038" spans="1:2" x14ac:dyDescent="0.25">
      <c r="A12038" s="1">
        <v>-1</v>
      </c>
      <c r="B12038">
        <f t="shared" si="188"/>
        <v>79030</v>
      </c>
    </row>
    <row r="12039" spans="1:2" x14ac:dyDescent="0.25">
      <c r="A12039" s="1">
        <v>-3</v>
      </c>
      <c r="B12039">
        <f t="shared" si="188"/>
        <v>79027</v>
      </c>
    </row>
    <row r="12040" spans="1:2" x14ac:dyDescent="0.25">
      <c r="A12040" s="1">
        <v>1</v>
      </c>
      <c r="B12040">
        <f t="shared" si="188"/>
        <v>79028</v>
      </c>
    </row>
    <row r="12041" spans="1:2" x14ac:dyDescent="0.25">
      <c r="A12041" s="1">
        <v>15</v>
      </c>
      <c r="B12041">
        <f t="shared" si="188"/>
        <v>79043</v>
      </c>
    </row>
    <row r="12042" spans="1:2" x14ac:dyDescent="0.25">
      <c r="A12042" s="1">
        <v>-3</v>
      </c>
      <c r="B12042">
        <f t="shared" si="188"/>
        <v>79040</v>
      </c>
    </row>
    <row r="12043" spans="1:2" x14ac:dyDescent="0.25">
      <c r="A12043" s="1">
        <v>2</v>
      </c>
      <c r="B12043">
        <f t="shared" si="188"/>
        <v>79042</v>
      </c>
    </row>
    <row r="12044" spans="1:2" x14ac:dyDescent="0.25">
      <c r="A12044" s="1">
        <v>-9</v>
      </c>
      <c r="B12044">
        <f t="shared" si="188"/>
        <v>79033</v>
      </c>
    </row>
    <row r="12045" spans="1:2" x14ac:dyDescent="0.25">
      <c r="A12045" s="1">
        <v>-4</v>
      </c>
      <c r="B12045">
        <f t="shared" si="188"/>
        <v>79029</v>
      </c>
    </row>
    <row r="12046" spans="1:2" x14ac:dyDescent="0.25">
      <c r="A12046" s="1">
        <v>-19</v>
      </c>
      <c r="B12046">
        <f t="shared" si="188"/>
        <v>79010</v>
      </c>
    </row>
    <row r="12047" spans="1:2" x14ac:dyDescent="0.25">
      <c r="A12047" s="1">
        <v>-8</v>
      </c>
      <c r="B12047">
        <f t="shared" si="188"/>
        <v>79002</v>
      </c>
    </row>
    <row r="12048" spans="1:2" x14ac:dyDescent="0.25">
      <c r="A12048" s="1">
        <v>5</v>
      </c>
      <c r="B12048">
        <f t="shared" si="188"/>
        <v>79007</v>
      </c>
    </row>
    <row r="12049" spans="1:2" x14ac:dyDescent="0.25">
      <c r="A12049" s="1">
        <v>-9</v>
      </c>
      <c r="B12049">
        <f t="shared" si="188"/>
        <v>78998</v>
      </c>
    </row>
    <row r="12050" spans="1:2" x14ac:dyDescent="0.25">
      <c r="A12050" s="1">
        <v>-2</v>
      </c>
      <c r="B12050">
        <f t="shared" si="188"/>
        <v>78996</v>
      </c>
    </row>
    <row r="12051" spans="1:2" x14ac:dyDescent="0.25">
      <c r="A12051" s="1">
        <v>-6</v>
      </c>
      <c r="B12051">
        <f t="shared" si="188"/>
        <v>78990</v>
      </c>
    </row>
    <row r="12052" spans="1:2" x14ac:dyDescent="0.25">
      <c r="A12052" s="1">
        <v>-30</v>
      </c>
      <c r="B12052">
        <f t="shared" si="188"/>
        <v>78960</v>
      </c>
    </row>
    <row r="12053" spans="1:2" x14ac:dyDescent="0.25">
      <c r="A12053" s="1">
        <v>-16</v>
      </c>
      <c r="B12053">
        <f t="shared" si="188"/>
        <v>78944</v>
      </c>
    </row>
    <row r="12054" spans="1:2" x14ac:dyDescent="0.25">
      <c r="A12054" s="1">
        <v>-7</v>
      </c>
      <c r="B12054">
        <f t="shared" si="188"/>
        <v>78937</v>
      </c>
    </row>
    <row r="12055" spans="1:2" x14ac:dyDescent="0.25">
      <c r="A12055" s="1">
        <v>11</v>
      </c>
      <c r="B12055">
        <f t="shared" si="188"/>
        <v>78948</v>
      </c>
    </row>
    <row r="12056" spans="1:2" x14ac:dyDescent="0.25">
      <c r="A12056" s="1">
        <v>3</v>
      </c>
      <c r="B12056">
        <f t="shared" si="188"/>
        <v>78951</v>
      </c>
    </row>
    <row r="12057" spans="1:2" x14ac:dyDescent="0.25">
      <c r="A12057" s="1">
        <v>7</v>
      </c>
      <c r="B12057">
        <f t="shared" si="188"/>
        <v>78958</v>
      </c>
    </row>
    <row r="12058" spans="1:2" x14ac:dyDescent="0.25">
      <c r="A12058" s="1">
        <v>-9</v>
      </c>
      <c r="B12058">
        <f t="shared" si="188"/>
        <v>78949</v>
      </c>
    </row>
    <row r="12059" spans="1:2" x14ac:dyDescent="0.25">
      <c r="A12059" s="1">
        <v>10</v>
      </c>
      <c r="B12059">
        <f t="shared" si="188"/>
        <v>78959</v>
      </c>
    </row>
    <row r="12060" spans="1:2" x14ac:dyDescent="0.25">
      <c r="A12060" s="1">
        <v>-19</v>
      </c>
      <c r="B12060">
        <f t="shared" si="188"/>
        <v>78940</v>
      </c>
    </row>
    <row r="12061" spans="1:2" x14ac:dyDescent="0.25">
      <c r="A12061" s="1">
        <v>10</v>
      </c>
      <c r="B12061">
        <f t="shared" si="188"/>
        <v>78950</v>
      </c>
    </row>
    <row r="12062" spans="1:2" x14ac:dyDescent="0.25">
      <c r="A12062" s="1">
        <v>-17</v>
      </c>
      <c r="B12062">
        <f t="shared" si="188"/>
        <v>78933</v>
      </c>
    </row>
    <row r="12063" spans="1:2" x14ac:dyDescent="0.25">
      <c r="A12063" s="1">
        <v>3</v>
      </c>
      <c r="B12063">
        <f t="shared" si="188"/>
        <v>78936</v>
      </c>
    </row>
    <row r="12064" spans="1:2" x14ac:dyDescent="0.25">
      <c r="A12064" s="1">
        <v>-5</v>
      </c>
      <c r="B12064">
        <f t="shared" si="188"/>
        <v>78931</v>
      </c>
    </row>
    <row r="12065" spans="1:2" x14ac:dyDescent="0.25">
      <c r="A12065" s="1">
        <v>-14</v>
      </c>
      <c r="B12065">
        <f t="shared" si="188"/>
        <v>78917</v>
      </c>
    </row>
    <row r="12066" spans="1:2" x14ac:dyDescent="0.25">
      <c r="A12066" s="1">
        <v>-18</v>
      </c>
      <c r="B12066">
        <f t="shared" si="188"/>
        <v>78899</v>
      </c>
    </row>
    <row r="12067" spans="1:2" x14ac:dyDescent="0.25">
      <c r="A12067" s="1">
        <v>-2</v>
      </c>
      <c r="B12067">
        <f t="shared" si="188"/>
        <v>78897</v>
      </c>
    </row>
    <row r="12068" spans="1:2" x14ac:dyDescent="0.25">
      <c r="A12068" s="1">
        <v>16</v>
      </c>
      <c r="B12068">
        <f t="shared" si="188"/>
        <v>78913</v>
      </c>
    </row>
    <row r="12069" spans="1:2" x14ac:dyDescent="0.25">
      <c r="A12069" s="1">
        <v>-13</v>
      </c>
      <c r="B12069">
        <f t="shared" si="188"/>
        <v>78900</v>
      </c>
    </row>
    <row r="12070" spans="1:2" x14ac:dyDescent="0.25">
      <c r="A12070" s="1">
        <v>6</v>
      </c>
      <c r="B12070">
        <f t="shared" si="188"/>
        <v>78906</v>
      </c>
    </row>
    <row r="12071" spans="1:2" x14ac:dyDescent="0.25">
      <c r="A12071" s="1">
        <v>-3</v>
      </c>
      <c r="B12071">
        <f t="shared" si="188"/>
        <v>78903</v>
      </c>
    </row>
    <row r="12072" spans="1:2" x14ac:dyDescent="0.25">
      <c r="A12072" s="1">
        <v>15</v>
      </c>
      <c r="B12072">
        <f t="shared" si="188"/>
        <v>78918</v>
      </c>
    </row>
    <row r="12073" spans="1:2" x14ac:dyDescent="0.25">
      <c r="A12073" s="1">
        <v>-10</v>
      </c>
      <c r="B12073">
        <f t="shared" si="188"/>
        <v>78908</v>
      </c>
    </row>
    <row r="12074" spans="1:2" x14ac:dyDescent="0.25">
      <c r="A12074" s="1">
        <v>-10</v>
      </c>
      <c r="B12074">
        <f t="shared" si="188"/>
        <v>78898</v>
      </c>
    </row>
    <row r="12075" spans="1:2" x14ac:dyDescent="0.25">
      <c r="A12075" s="1">
        <v>-15</v>
      </c>
      <c r="B12075">
        <f t="shared" si="188"/>
        <v>78883</v>
      </c>
    </row>
    <row r="12076" spans="1:2" x14ac:dyDescent="0.25">
      <c r="A12076" s="1">
        <v>21</v>
      </c>
      <c r="B12076">
        <f t="shared" si="188"/>
        <v>78904</v>
      </c>
    </row>
    <row r="12077" spans="1:2" x14ac:dyDescent="0.25">
      <c r="A12077" s="1">
        <v>-11</v>
      </c>
      <c r="B12077">
        <f t="shared" si="188"/>
        <v>78893</v>
      </c>
    </row>
    <row r="12078" spans="1:2" x14ac:dyDescent="0.25">
      <c r="A12078" s="1">
        <v>17</v>
      </c>
      <c r="B12078">
        <f t="shared" si="188"/>
        <v>78910</v>
      </c>
    </row>
    <row r="12079" spans="1:2" x14ac:dyDescent="0.25">
      <c r="A12079" s="1">
        <v>19</v>
      </c>
      <c r="B12079">
        <f t="shared" si="188"/>
        <v>78929</v>
      </c>
    </row>
    <row r="12080" spans="1:2" x14ac:dyDescent="0.25">
      <c r="A12080" s="1">
        <v>-7</v>
      </c>
      <c r="B12080">
        <f t="shared" si="188"/>
        <v>78922</v>
      </c>
    </row>
    <row r="12081" spans="1:2" x14ac:dyDescent="0.25">
      <c r="A12081" s="1">
        <v>2</v>
      </c>
      <c r="B12081">
        <f t="shared" si="188"/>
        <v>78924</v>
      </c>
    </row>
    <row r="12082" spans="1:2" x14ac:dyDescent="0.25">
      <c r="A12082" s="1">
        <v>-13</v>
      </c>
      <c r="B12082">
        <f t="shared" si="188"/>
        <v>78911</v>
      </c>
    </row>
    <row r="12083" spans="1:2" x14ac:dyDescent="0.25">
      <c r="A12083" s="1">
        <v>4</v>
      </c>
      <c r="B12083">
        <f t="shared" si="188"/>
        <v>78915</v>
      </c>
    </row>
    <row r="12084" spans="1:2" x14ac:dyDescent="0.25">
      <c r="A12084" s="1">
        <v>15</v>
      </c>
      <c r="B12084">
        <f t="shared" si="188"/>
        <v>78930</v>
      </c>
    </row>
    <row r="12085" spans="1:2" x14ac:dyDescent="0.25">
      <c r="A12085" s="1">
        <v>-7</v>
      </c>
      <c r="B12085">
        <f t="shared" si="188"/>
        <v>78923</v>
      </c>
    </row>
    <row r="12086" spans="1:2" x14ac:dyDescent="0.25">
      <c r="A12086" s="1">
        <v>-14</v>
      </c>
      <c r="B12086">
        <f t="shared" si="188"/>
        <v>78909</v>
      </c>
    </row>
    <row r="12087" spans="1:2" x14ac:dyDescent="0.25">
      <c r="A12087" s="1">
        <v>-17</v>
      </c>
      <c r="B12087">
        <f t="shared" si="188"/>
        <v>78892</v>
      </c>
    </row>
    <row r="12088" spans="1:2" x14ac:dyDescent="0.25">
      <c r="A12088" s="1">
        <v>-4</v>
      </c>
      <c r="B12088">
        <f t="shared" si="188"/>
        <v>78888</v>
      </c>
    </row>
    <row r="12089" spans="1:2" x14ac:dyDescent="0.25">
      <c r="A12089" s="1">
        <v>-15</v>
      </c>
      <c r="B12089">
        <f t="shared" si="188"/>
        <v>78873</v>
      </c>
    </row>
    <row r="12090" spans="1:2" x14ac:dyDescent="0.25">
      <c r="A12090" s="1">
        <v>-17</v>
      </c>
      <c r="B12090">
        <f t="shared" si="188"/>
        <v>78856</v>
      </c>
    </row>
    <row r="12091" spans="1:2" x14ac:dyDescent="0.25">
      <c r="A12091" s="1">
        <v>-16</v>
      </c>
      <c r="B12091">
        <f t="shared" si="188"/>
        <v>78840</v>
      </c>
    </row>
    <row r="12092" spans="1:2" x14ac:dyDescent="0.25">
      <c r="A12092" s="1">
        <v>14</v>
      </c>
      <c r="B12092">
        <f t="shared" si="188"/>
        <v>78854</v>
      </c>
    </row>
    <row r="12093" spans="1:2" x14ac:dyDescent="0.25">
      <c r="A12093" s="1">
        <v>9</v>
      </c>
      <c r="B12093">
        <f t="shared" si="188"/>
        <v>78863</v>
      </c>
    </row>
    <row r="12094" spans="1:2" x14ac:dyDescent="0.25">
      <c r="A12094" s="1">
        <v>15</v>
      </c>
      <c r="B12094">
        <f t="shared" si="188"/>
        <v>78878</v>
      </c>
    </row>
    <row r="12095" spans="1:2" x14ac:dyDescent="0.25">
      <c r="A12095" s="1">
        <v>-7</v>
      </c>
      <c r="B12095">
        <f t="shared" si="188"/>
        <v>78871</v>
      </c>
    </row>
    <row r="12096" spans="1:2" x14ac:dyDescent="0.25">
      <c r="A12096" s="1">
        <v>-4</v>
      </c>
      <c r="B12096">
        <f t="shared" si="188"/>
        <v>78867</v>
      </c>
    </row>
    <row r="12097" spans="1:2" x14ac:dyDescent="0.25">
      <c r="A12097" s="1">
        <v>-8</v>
      </c>
      <c r="B12097">
        <f t="shared" si="188"/>
        <v>78859</v>
      </c>
    </row>
    <row r="12098" spans="1:2" x14ac:dyDescent="0.25">
      <c r="A12098" s="1">
        <v>-12</v>
      </c>
      <c r="B12098">
        <f t="shared" si="188"/>
        <v>78847</v>
      </c>
    </row>
    <row r="12099" spans="1:2" x14ac:dyDescent="0.25">
      <c r="A12099" s="1">
        <v>5</v>
      </c>
      <c r="B12099">
        <f t="shared" ref="B12099:B12162" si="189">B12098+A12099</f>
        <v>78852</v>
      </c>
    </row>
    <row r="12100" spans="1:2" x14ac:dyDescent="0.25">
      <c r="A12100" s="1">
        <v>-1</v>
      </c>
      <c r="B12100">
        <f t="shared" si="189"/>
        <v>78851</v>
      </c>
    </row>
    <row r="12101" spans="1:2" x14ac:dyDescent="0.25">
      <c r="A12101" s="1">
        <v>-16</v>
      </c>
      <c r="B12101">
        <f t="shared" si="189"/>
        <v>78835</v>
      </c>
    </row>
    <row r="12102" spans="1:2" x14ac:dyDescent="0.25">
      <c r="A12102" s="1">
        <v>-15</v>
      </c>
      <c r="B12102">
        <f t="shared" si="189"/>
        <v>78820</v>
      </c>
    </row>
    <row r="12103" spans="1:2" x14ac:dyDescent="0.25">
      <c r="A12103" s="1">
        <v>11</v>
      </c>
      <c r="B12103">
        <f t="shared" si="189"/>
        <v>78831</v>
      </c>
    </row>
    <row r="12104" spans="1:2" x14ac:dyDescent="0.25">
      <c r="A12104" s="1">
        <v>29</v>
      </c>
      <c r="B12104">
        <f t="shared" si="189"/>
        <v>78860</v>
      </c>
    </row>
    <row r="12105" spans="1:2" x14ac:dyDescent="0.25">
      <c r="A12105" s="1">
        <v>20</v>
      </c>
      <c r="B12105">
        <f t="shared" si="189"/>
        <v>78880</v>
      </c>
    </row>
    <row r="12106" spans="1:2" x14ac:dyDescent="0.25">
      <c r="A12106" s="1">
        <v>6</v>
      </c>
      <c r="B12106">
        <f t="shared" si="189"/>
        <v>78886</v>
      </c>
    </row>
    <row r="12107" spans="1:2" x14ac:dyDescent="0.25">
      <c r="A12107" s="1">
        <v>16</v>
      </c>
      <c r="B12107">
        <f t="shared" si="189"/>
        <v>78902</v>
      </c>
    </row>
    <row r="12108" spans="1:2" x14ac:dyDescent="0.25">
      <c r="A12108" s="1">
        <v>19</v>
      </c>
      <c r="B12108">
        <f t="shared" si="189"/>
        <v>78921</v>
      </c>
    </row>
    <row r="12109" spans="1:2" x14ac:dyDescent="0.25">
      <c r="A12109" s="1">
        <v>-5</v>
      </c>
      <c r="B12109">
        <f t="shared" si="189"/>
        <v>78916</v>
      </c>
    </row>
    <row r="12110" spans="1:2" x14ac:dyDescent="0.25">
      <c r="A12110" s="1">
        <v>11</v>
      </c>
      <c r="B12110">
        <f t="shared" si="189"/>
        <v>78927</v>
      </c>
    </row>
    <row r="12111" spans="1:2" x14ac:dyDescent="0.25">
      <c r="A12111" s="1">
        <v>-1</v>
      </c>
      <c r="B12111">
        <f t="shared" si="189"/>
        <v>78926</v>
      </c>
    </row>
    <row r="12112" spans="1:2" x14ac:dyDescent="0.25">
      <c r="A12112" s="1">
        <v>12</v>
      </c>
      <c r="B12112">
        <f t="shared" si="189"/>
        <v>78938</v>
      </c>
    </row>
    <row r="12113" spans="1:2" x14ac:dyDescent="0.25">
      <c r="A12113" s="1">
        <v>9</v>
      </c>
      <c r="B12113">
        <f t="shared" si="189"/>
        <v>78947</v>
      </c>
    </row>
    <row r="12114" spans="1:2" x14ac:dyDescent="0.25">
      <c r="A12114" s="1">
        <v>9</v>
      </c>
      <c r="B12114">
        <f t="shared" si="189"/>
        <v>78956</v>
      </c>
    </row>
    <row r="12115" spans="1:2" x14ac:dyDescent="0.25">
      <c r="A12115" s="1">
        <v>13</v>
      </c>
      <c r="B12115">
        <f t="shared" si="189"/>
        <v>78969</v>
      </c>
    </row>
    <row r="12116" spans="1:2" x14ac:dyDescent="0.25">
      <c r="A12116" s="1">
        <v>13</v>
      </c>
      <c r="B12116">
        <f t="shared" si="189"/>
        <v>78982</v>
      </c>
    </row>
    <row r="12117" spans="1:2" x14ac:dyDescent="0.25">
      <c r="A12117" s="1">
        <v>-4</v>
      </c>
      <c r="B12117">
        <f t="shared" si="189"/>
        <v>78978</v>
      </c>
    </row>
    <row r="12118" spans="1:2" x14ac:dyDescent="0.25">
      <c r="A12118" s="1">
        <v>14</v>
      </c>
      <c r="B12118">
        <f t="shared" si="189"/>
        <v>78992</v>
      </c>
    </row>
    <row r="12119" spans="1:2" x14ac:dyDescent="0.25">
      <c r="A12119" s="1">
        <v>3</v>
      </c>
      <c r="B12119">
        <f t="shared" si="189"/>
        <v>78995</v>
      </c>
    </row>
    <row r="12120" spans="1:2" x14ac:dyDescent="0.25">
      <c r="A12120" s="1">
        <v>20</v>
      </c>
      <c r="B12120">
        <f t="shared" si="189"/>
        <v>79015</v>
      </c>
    </row>
    <row r="12121" spans="1:2" x14ac:dyDescent="0.25">
      <c r="A12121" s="1">
        <v>-21</v>
      </c>
      <c r="B12121">
        <f t="shared" si="189"/>
        <v>78994</v>
      </c>
    </row>
    <row r="12122" spans="1:2" x14ac:dyDescent="0.25">
      <c r="A12122" s="1">
        <v>-27</v>
      </c>
      <c r="B12122">
        <f t="shared" si="189"/>
        <v>78967</v>
      </c>
    </row>
    <row r="12123" spans="1:2" x14ac:dyDescent="0.25">
      <c r="A12123" s="1">
        <v>-13</v>
      </c>
      <c r="B12123">
        <f t="shared" si="189"/>
        <v>78954</v>
      </c>
    </row>
    <row r="12124" spans="1:2" x14ac:dyDescent="0.25">
      <c r="A12124" s="1">
        <v>7</v>
      </c>
      <c r="B12124">
        <f t="shared" si="189"/>
        <v>78961</v>
      </c>
    </row>
    <row r="12125" spans="1:2" x14ac:dyDescent="0.25">
      <c r="A12125" s="1">
        <v>3</v>
      </c>
      <c r="B12125">
        <f t="shared" si="189"/>
        <v>78964</v>
      </c>
    </row>
    <row r="12126" spans="1:2" x14ac:dyDescent="0.25">
      <c r="A12126" s="1">
        <v>8</v>
      </c>
      <c r="B12126">
        <f t="shared" si="189"/>
        <v>78972</v>
      </c>
    </row>
    <row r="12127" spans="1:2" x14ac:dyDescent="0.25">
      <c r="A12127" s="1">
        <v>63</v>
      </c>
      <c r="B12127">
        <f t="shared" si="189"/>
        <v>79035</v>
      </c>
    </row>
    <row r="12128" spans="1:2" x14ac:dyDescent="0.25">
      <c r="A12128" s="1">
        <v>15</v>
      </c>
      <c r="B12128">
        <f t="shared" si="189"/>
        <v>79050</v>
      </c>
    </row>
    <row r="12129" spans="1:2" x14ac:dyDescent="0.25">
      <c r="A12129" s="1">
        <v>23</v>
      </c>
      <c r="B12129">
        <f t="shared" si="189"/>
        <v>79073</v>
      </c>
    </row>
    <row r="12130" spans="1:2" x14ac:dyDescent="0.25">
      <c r="A12130" s="1">
        <v>-3</v>
      </c>
      <c r="B12130">
        <f t="shared" si="189"/>
        <v>79070</v>
      </c>
    </row>
    <row r="12131" spans="1:2" x14ac:dyDescent="0.25">
      <c r="A12131" s="1">
        <v>-6</v>
      </c>
      <c r="B12131">
        <f t="shared" si="189"/>
        <v>79064</v>
      </c>
    </row>
    <row r="12132" spans="1:2" x14ac:dyDescent="0.25">
      <c r="A12132" s="1">
        <v>-12</v>
      </c>
      <c r="B12132">
        <f t="shared" si="189"/>
        <v>79052</v>
      </c>
    </row>
    <row r="12133" spans="1:2" x14ac:dyDescent="0.25">
      <c r="A12133" s="1">
        <v>-1</v>
      </c>
      <c r="B12133">
        <f t="shared" si="189"/>
        <v>79051</v>
      </c>
    </row>
    <row r="12134" spans="1:2" x14ac:dyDescent="0.25">
      <c r="A12134" s="1">
        <v>16</v>
      </c>
      <c r="B12134">
        <f t="shared" si="189"/>
        <v>79067</v>
      </c>
    </row>
    <row r="12135" spans="1:2" x14ac:dyDescent="0.25">
      <c r="A12135" s="1">
        <v>-1</v>
      </c>
      <c r="B12135">
        <f t="shared" si="189"/>
        <v>79066</v>
      </c>
    </row>
    <row r="12136" spans="1:2" x14ac:dyDescent="0.25">
      <c r="A12136" s="1">
        <v>14</v>
      </c>
      <c r="B12136">
        <f t="shared" si="189"/>
        <v>79080</v>
      </c>
    </row>
    <row r="12137" spans="1:2" x14ac:dyDescent="0.25">
      <c r="A12137" s="1">
        <v>-8</v>
      </c>
      <c r="B12137">
        <f t="shared" si="189"/>
        <v>79072</v>
      </c>
    </row>
    <row r="12138" spans="1:2" x14ac:dyDescent="0.25">
      <c r="A12138" s="1">
        <v>-18</v>
      </c>
      <c r="B12138">
        <f t="shared" si="189"/>
        <v>79054</v>
      </c>
    </row>
    <row r="12139" spans="1:2" x14ac:dyDescent="0.25">
      <c r="A12139" s="1">
        <v>17</v>
      </c>
      <c r="B12139">
        <f t="shared" si="189"/>
        <v>79071</v>
      </c>
    </row>
    <row r="12140" spans="1:2" x14ac:dyDescent="0.25">
      <c r="A12140" s="1">
        <v>4</v>
      </c>
      <c r="B12140">
        <f t="shared" si="189"/>
        <v>79075</v>
      </c>
    </row>
    <row r="12141" spans="1:2" x14ac:dyDescent="0.25">
      <c r="A12141" s="1">
        <v>-10</v>
      </c>
      <c r="B12141">
        <f t="shared" si="189"/>
        <v>79065</v>
      </c>
    </row>
    <row r="12142" spans="1:2" x14ac:dyDescent="0.25">
      <c r="A12142" s="1">
        <v>17</v>
      </c>
      <c r="B12142">
        <f t="shared" si="189"/>
        <v>79082</v>
      </c>
    </row>
    <row r="12143" spans="1:2" x14ac:dyDescent="0.25">
      <c r="A12143" s="1">
        <v>1</v>
      </c>
      <c r="B12143">
        <f t="shared" si="189"/>
        <v>79083</v>
      </c>
    </row>
    <row r="12144" spans="1:2" x14ac:dyDescent="0.25">
      <c r="A12144" s="1">
        <v>9</v>
      </c>
      <c r="B12144">
        <f t="shared" si="189"/>
        <v>79092</v>
      </c>
    </row>
    <row r="12145" spans="1:2" x14ac:dyDescent="0.25">
      <c r="A12145" s="1">
        <v>-11</v>
      </c>
      <c r="B12145">
        <f t="shared" si="189"/>
        <v>79081</v>
      </c>
    </row>
    <row r="12146" spans="1:2" x14ac:dyDescent="0.25">
      <c r="A12146" s="1">
        <v>-3</v>
      </c>
      <c r="B12146">
        <f t="shared" si="189"/>
        <v>79078</v>
      </c>
    </row>
    <row r="12147" spans="1:2" x14ac:dyDescent="0.25">
      <c r="A12147" s="1">
        <v>-9</v>
      </c>
      <c r="B12147">
        <f t="shared" si="189"/>
        <v>79069</v>
      </c>
    </row>
    <row r="12148" spans="1:2" x14ac:dyDescent="0.25">
      <c r="A12148" s="1">
        <v>5</v>
      </c>
      <c r="B12148">
        <f t="shared" si="189"/>
        <v>79074</v>
      </c>
    </row>
    <row r="12149" spans="1:2" x14ac:dyDescent="0.25">
      <c r="A12149" s="1">
        <v>19</v>
      </c>
      <c r="B12149">
        <f t="shared" si="189"/>
        <v>79093</v>
      </c>
    </row>
    <row r="12150" spans="1:2" x14ac:dyDescent="0.25">
      <c r="A12150" s="1">
        <v>-17</v>
      </c>
      <c r="B12150">
        <f t="shared" si="189"/>
        <v>79076</v>
      </c>
    </row>
    <row r="12151" spans="1:2" x14ac:dyDescent="0.25">
      <c r="A12151" s="1">
        <v>12</v>
      </c>
      <c r="B12151">
        <f t="shared" si="189"/>
        <v>79088</v>
      </c>
    </row>
    <row r="12152" spans="1:2" x14ac:dyDescent="0.25">
      <c r="A12152" s="1">
        <v>14</v>
      </c>
      <c r="B12152">
        <f t="shared" si="189"/>
        <v>79102</v>
      </c>
    </row>
    <row r="12153" spans="1:2" x14ac:dyDescent="0.25">
      <c r="A12153" s="1">
        <v>5</v>
      </c>
      <c r="B12153">
        <f t="shared" si="189"/>
        <v>79107</v>
      </c>
    </row>
    <row r="12154" spans="1:2" x14ac:dyDescent="0.25">
      <c r="A12154" s="1">
        <v>-17</v>
      </c>
      <c r="B12154">
        <f t="shared" si="189"/>
        <v>79090</v>
      </c>
    </row>
    <row r="12155" spans="1:2" x14ac:dyDescent="0.25">
      <c r="A12155" s="1">
        <v>22</v>
      </c>
      <c r="B12155">
        <f t="shared" si="189"/>
        <v>79112</v>
      </c>
    </row>
    <row r="12156" spans="1:2" x14ac:dyDescent="0.25">
      <c r="A12156" s="1">
        <v>-18</v>
      </c>
      <c r="B12156">
        <f t="shared" si="189"/>
        <v>79094</v>
      </c>
    </row>
    <row r="12157" spans="1:2" x14ac:dyDescent="0.25">
      <c r="A12157" s="1">
        <v>-7</v>
      </c>
      <c r="B12157">
        <f t="shared" si="189"/>
        <v>79087</v>
      </c>
    </row>
    <row r="12158" spans="1:2" x14ac:dyDescent="0.25">
      <c r="A12158" s="1">
        <v>28</v>
      </c>
      <c r="B12158">
        <f t="shared" si="189"/>
        <v>79115</v>
      </c>
    </row>
    <row r="12159" spans="1:2" x14ac:dyDescent="0.25">
      <c r="A12159" s="1">
        <v>-19</v>
      </c>
      <c r="B12159">
        <f t="shared" si="189"/>
        <v>79096</v>
      </c>
    </row>
    <row r="12160" spans="1:2" x14ac:dyDescent="0.25">
      <c r="A12160" s="1">
        <v>22</v>
      </c>
      <c r="B12160">
        <f t="shared" si="189"/>
        <v>79118</v>
      </c>
    </row>
    <row r="12161" spans="1:2" x14ac:dyDescent="0.25">
      <c r="A12161" s="1">
        <v>25</v>
      </c>
      <c r="B12161">
        <f t="shared" si="189"/>
        <v>79143</v>
      </c>
    </row>
    <row r="12162" spans="1:2" x14ac:dyDescent="0.25">
      <c r="A12162" s="1">
        <v>-2</v>
      </c>
      <c r="B12162">
        <f t="shared" si="189"/>
        <v>79141</v>
      </c>
    </row>
    <row r="12163" spans="1:2" x14ac:dyDescent="0.25">
      <c r="A12163" s="1">
        <v>-8</v>
      </c>
      <c r="B12163">
        <f t="shared" ref="B12163:B12226" si="190">B12162+A12163</f>
        <v>79133</v>
      </c>
    </row>
    <row r="12164" spans="1:2" x14ac:dyDescent="0.25">
      <c r="A12164" s="1">
        <v>6</v>
      </c>
      <c r="B12164">
        <f t="shared" si="190"/>
        <v>79139</v>
      </c>
    </row>
    <row r="12165" spans="1:2" x14ac:dyDescent="0.25">
      <c r="A12165" s="1">
        <v>5</v>
      </c>
      <c r="B12165">
        <f t="shared" si="190"/>
        <v>79144</v>
      </c>
    </row>
    <row r="12166" spans="1:2" x14ac:dyDescent="0.25">
      <c r="A12166" s="1">
        <v>21</v>
      </c>
      <c r="B12166">
        <f t="shared" si="190"/>
        <v>79165</v>
      </c>
    </row>
    <row r="12167" spans="1:2" x14ac:dyDescent="0.25">
      <c r="A12167" s="1">
        <v>18</v>
      </c>
      <c r="B12167">
        <f t="shared" si="190"/>
        <v>79183</v>
      </c>
    </row>
    <row r="12168" spans="1:2" x14ac:dyDescent="0.25">
      <c r="A12168" s="1">
        <v>18</v>
      </c>
      <c r="B12168">
        <f t="shared" si="190"/>
        <v>79201</v>
      </c>
    </row>
    <row r="12169" spans="1:2" x14ac:dyDescent="0.25">
      <c r="A12169" s="1">
        <v>-2</v>
      </c>
      <c r="B12169">
        <f t="shared" si="190"/>
        <v>79199</v>
      </c>
    </row>
    <row r="12170" spans="1:2" x14ac:dyDescent="0.25">
      <c r="A12170" s="1">
        <v>17</v>
      </c>
      <c r="B12170">
        <f t="shared" si="190"/>
        <v>79216</v>
      </c>
    </row>
    <row r="12171" spans="1:2" x14ac:dyDescent="0.25">
      <c r="A12171" s="1">
        <v>13</v>
      </c>
      <c r="B12171">
        <f t="shared" si="190"/>
        <v>79229</v>
      </c>
    </row>
    <row r="12172" spans="1:2" x14ac:dyDescent="0.25">
      <c r="A12172" s="1">
        <v>18</v>
      </c>
      <c r="B12172">
        <f t="shared" si="190"/>
        <v>79247</v>
      </c>
    </row>
    <row r="12173" spans="1:2" x14ac:dyDescent="0.25">
      <c r="A12173" s="1">
        <v>-8</v>
      </c>
      <c r="B12173">
        <f t="shared" si="190"/>
        <v>79239</v>
      </c>
    </row>
    <row r="12174" spans="1:2" x14ac:dyDescent="0.25">
      <c r="A12174" s="1">
        <v>-16</v>
      </c>
      <c r="B12174">
        <f t="shared" si="190"/>
        <v>79223</v>
      </c>
    </row>
    <row r="12175" spans="1:2" x14ac:dyDescent="0.25">
      <c r="A12175" s="1">
        <v>-11</v>
      </c>
      <c r="B12175">
        <f t="shared" si="190"/>
        <v>79212</v>
      </c>
    </row>
    <row r="12176" spans="1:2" x14ac:dyDescent="0.25">
      <c r="A12176" s="1">
        <v>-6</v>
      </c>
      <c r="B12176">
        <f t="shared" si="190"/>
        <v>79206</v>
      </c>
    </row>
    <row r="12177" spans="1:2" x14ac:dyDescent="0.25">
      <c r="A12177" s="1">
        <v>4</v>
      </c>
      <c r="B12177">
        <f t="shared" si="190"/>
        <v>79210</v>
      </c>
    </row>
    <row r="12178" spans="1:2" x14ac:dyDescent="0.25">
      <c r="A12178" s="1">
        <v>9</v>
      </c>
      <c r="B12178">
        <f t="shared" si="190"/>
        <v>79219</v>
      </c>
    </row>
    <row r="12179" spans="1:2" x14ac:dyDescent="0.25">
      <c r="A12179" s="1">
        <v>2</v>
      </c>
      <c r="B12179">
        <f t="shared" si="190"/>
        <v>79221</v>
      </c>
    </row>
    <row r="12180" spans="1:2" x14ac:dyDescent="0.25">
      <c r="A12180" s="1">
        <v>-18</v>
      </c>
      <c r="B12180">
        <f t="shared" si="190"/>
        <v>79203</v>
      </c>
    </row>
    <row r="12181" spans="1:2" x14ac:dyDescent="0.25">
      <c r="A12181" s="1">
        <v>-7</v>
      </c>
      <c r="B12181">
        <f t="shared" si="190"/>
        <v>79196</v>
      </c>
    </row>
    <row r="12182" spans="1:2" x14ac:dyDescent="0.25">
      <c r="A12182" s="1">
        <v>18</v>
      </c>
      <c r="B12182">
        <f t="shared" si="190"/>
        <v>79214</v>
      </c>
    </row>
    <row r="12183" spans="1:2" x14ac:dyDescent="0.25">
      <c r="A12183" s="1">
        <v>-10</v>
      </c>
      <c r="B12183">
        <f t="shared" si="190"/>
        <v>79204</v>
      </c>
    </row>
    <row r="12184" spans="1:2" x14ac:dyDescent="0.25">
      <c r="A12184" s="1">
        <v>18</v>
      </c>
      <c r="B12184">
        <f t="shared" si="190"/>
        <v>79222</v>
      </c>
    </row>
    <row r="12185" spans="1:2" x14ac:dyDescent="0.25">
      <c r="A12185" s="1">
        <v>8</v>
      </c>
      <c r="B12185">
        <f t="shared" si="190"/>
        <v>79230</v>
      </c>
    </row>
    <row r="12186" spans="1:2" x14ac:dyDescent="0.25">
      <c r="A12186" s="1">
        <v>5</v>
      </c>
      <c r="B12186">
        <f t="shared" si="190"/>
        <v>79235</v>
      </c>
    </row>
    <row r="12187" spans="1:2" x14ac:dyDescent="0.25">
      <c r="A12187" s="1">
        <v>-17</v>
      </c>
      <c r="B12187">
        <f t="shared" si="190"/>
        <v>79218</v>
      </c>
    </row>
    <row r="12188" spans="1:2" x14ac:dyDescent="0.25">
      <c r="A12188" s="1">
        <v>2</v>
      </c>
      <c r="B12188">
        <f t="shared" si="190"/>
        <v>79220</v>
      </c>
    </row>
    <row r="12189" spans="1:2" x14ac:dyDescent="0.25">
      <c r="A12189" s="1">
        <v>-23</v>
      </c>
      <c r="B12189">
        <f t="shared" si="190"/>
        <v>79197</v>
      </c>
    </row>
    <row r="12190" spans="1:2" x14ac:dyDescent="0.25">
      <c r="A12190" s="1">
        <v>10</v>
      </c>
      <c r="B12190">
        <f t="shared" si="190"/>
        <v>79207</v>
      </c>
    </row>
    <row r="12191" spans="1:2" x14ac:dyDescent="0.25">
      <c r="A12191" s="1">
        <v>31</v>
      </c>
      <c r="B12191">
        <f t="shared" si="190"/>
        <v>79238</v>
      </c>
    </row>
    <row r="12192" spans="1:2" x14ac:dyDescent="0.25">
      <c r="A12192" s="1">
        <v>20</v>
      </c>
      <c r="B12192">
        <f t="shared" si="190"/>
        <v>79258</v>
      </c>
    </row>
    <row r="12193" spans="1:2" x14ac:dyDescent="0.25">
      <c r="A12193" s="1">
        <v>-13</v>
      </c>
      <c r="B12193">
        <f t="shared" si="190"/>
        <v>79245</v>
      </c>
    </row>
    <row r="12194" spans="1:2" x14ac:dyDescent="0.25">
      <c r="A12194" s="1">
        <v>-19</v>
      </c>
      <c r="B12194">
        <f t="shared" si="190"/>
        <v>79226</v>
      </c>
    </row>
    <row r="12195" spans="1:2" x14ac:dyDescent="0.25">
      <c r="A12195" s="1">
        <v>-26</v>
      </c>
      <c r="B12195">
        <f t="shared" si="190"/>
        <v>79200</v>
      </c>
    </row>
    <row r="12196" spans="1:2" x14ac:dyDescent="0.25">
      <c r="A12196" s="1">
        <v>-5</v>
      </c>
      <c r="B12196">
        <f t="shared" si="190"/>
        <v>79195</v>
      </c>
    </row>
    <row r="12197" spans="1:2" x14ac:dyDescent="0.25">
      <c r="A12197" s="1">
        <v>-11</v>
      </c>
      <c r="B12197">
        <f t="shared" si="190"/>
        <v>79184</v>
      </c>
    </row>
    <row r="12198" spans="1:2" x14ac:dyDescent="0.25">
      <c r="A12198" s="1">
        <v>-18</v>
      </c>
      <c r="B12198">
        <f t="shared" si="190"/>
        <v>79166</v>
      </c>
    </row>
    <row r="12199" spans="1:2" x14ac:dyDescent="0.25">
      <c r="A12199" s="1">
        <v>15</v>
      </c>
      <c r="B12199">
        <f t="shared" si="190"/>
        <v>79181</v>
      </c>
    </row>
    <row r="12200" spans="1:2" x14ac:dyDescent="0.25">
      <c r="A12200" s="1">
        <v>-19</v>
      </c>
      <c r="B12200">
        <f t="shared" si="190"/>
        <v>79162</v>
      </c>
    </row>
    <row r="12201" spans="1:2" x14ac:dyDescent="0.25">
      <c r="A12201" s="1">
        <v>-2</v>
      </c>
      <c r="B12201">
        <f t="shared" si="190"/>
        <v>79160</v>
      </c>
    </row>
    <row r="12202" spans="1:2" x14ac:dyDescent="0.25">
      <c r="A12202" s="1">
        <v>19</v>
      </c>
      <c r="B12202">
        <f t="shared" si="190"/>
        <v>79179</v>
      </c>
    </row>
    <row r="12203" spans="1:2" x14ac:dyDescent="0.25">
      <c r="A12203" s="1">
        <v>12</v>
      </c>
      <c r="B12203">
        <f t="shared" si="190"/>
        <v>79191</v>
      </c>
    </row>
    <row r="12204" spans="1:2" x14ac:dyDescent="0.25">
      <c r="A12204" s="1">
        <v>14</v>
      </c>
      <c r="B12204">
        <f t="shared" si="190"/>
        <v>79205</v>
      </c>
    </row>
    <row r="12205" spans="1:2" x14ac:dyDescent="0.25">
      <c r="A12205" s="1">
        <v>8</v>
      </c>
      <c r="B12205">
        <f t="shared" si="190"/>
        <v>79213</v>
      </c>
    </row>
    <row r="12206" spans="1:2" x14ac:dyDescent="0.25">
      <c r="A12206" s="1">
        <v>-25</v>
      </c>
      <c r="B12206">
        <f t="shared" si="190"/>
        <v>79188</v>
      </c>
    </row>
    <row r="12207" spans="1:2" x14ac:dyDescent="0.25">
      <c r="A12207" s="1">
        <v>-18</v>
      </c>
      <c r="B12207">
        <f t="shared" si="190"/>
        <v>79170</v>
      </c>
    </row>
    <row r="12208" spans="1:2" x14ac:dyDescent="0.25">
      <c r="A12208" s="1">
        <v>-23</v>
      </c>
      <c r="B12208">
        <f t="shared" si="190"/>
        <v>79147</v>
      </c>
    </row>
    <row r="12209" spans="1:2" x14ac:dyDescent="0.25">
      <c r="A12209" s="1">
        <v>-19</v>
      </c>
      <c r="B12209">
        <f t="shared" si="190"/>
        <v>79128</v>
      </c>
    </row>
    <row r="12210" spans="1:2" x14ac:dyDescent="0.25">
      <c r="A12210" s="1">
        <v>-11</v>
      </c>
      <c r="B12210">
        <f t="shared" si="190"/>
        <v>79117</v>
      </c>
    </row>
    <row r="12211" spans="1:2" x14ac:dyDescent="0.25">
      <c r="A12211" s="1">
        <v>-6</v>
      </c>
      <c r="B12211">
        <f t="shared" si="190"/>
        <v>79111</v>
      </c>
    </row>
    <row r="12212" spans="1:2" x14ac:dyDescent="0.25">
      <c r="A12212" s="1">
        <v>-11</v>
      </c>
      <c r="B12212">
        <f t="shared" si="190"/>
        <v>79100</v>
      </c>
    </row>
    <row r="12213" spans="1:2" x14ac:dyDescent="0.25">
      <c r="A12213" s="1">
        <v>13</v>
      </c>
      <c r="B12213">
        <f t="shared" si="190"/>
        <v>79113</v>
      </c>
    </row>
    <row r="12214" spans="1:2" x14ac:dyDescent="0.25">
      <c r="A12214" s="1">
        <v>-4</v>
      </c>
      <c r="B12214">
        <f t="shared" si="190"/>
        <v>79109</v>
      </c>
    </row>
    <row r="12215" spans="1:2" x14ac:dyDescent="0.25">
      <c r="A12215" s="1">
        <v>20</v>
      </c>
      <c r="B12215">
        <f t="shared" si="190"/>
        <v>79129</v>
      </c>
    </row>
    <row r="12216" spans="1:2" x14ac:dyDescent="0.25">
      <c r="A12216" s="1">
        <v>-4</v>
      </c>
      <c r="B12216">
        <f t="shared" si="190"/>
        <v>79125</v>
      </c>
    </row>
    <row r="12217" spans="1:2" x14ac:dyDescent="0.25">
      <c r="A12217" s="1">
        <v>9</v>
      </c>
      <c r="B12217">
        <f t="shared" si="190"/>
        <v>79134</v>
      </c>
    </row>
    <row r="12218" spans="1:2" x14ac:dyDescent="0.25">
      <c r="A12218" s="1">
        <v>15</v>
      </c>
      <c r="B12218">
        <f t="shared" si="190"/>
        <v>79149</v>
      </c>
    </row>
    <row r="12219" spans="1:2" x14ac:dyDescent="0.25">
      <c r="A12219" s="1">
        <v>2</v>
      </c>
      <c r="B12219">
        <f t="shared" si="190"/>
        <v>79151</v>
      </c>
    </row>
    <row r="12220" spans="1:2" x14ac:dyDescent="0.25">
      <c r="A12220" s="1">
        <v>18</v>
      </c>
      <c r="B12220">
        <f t="shared" si="190"/>
        <v>79169</v>
      </c>
    </row>
    <row r="12221" spans="1:2" x14ac:dyDescent="0.25">
      <c r="A12221" s="1">
        <v>6</v>
      </c>
      <c r="B12221">
        <f t="shared" si="190"/>
        <v>79175</v>
      </c>
    </row>
    <row r="12222" spans="1:2" x14ac:dyDescent="0.25">
      <c r="A12222" s="1">
        <v>10</v>
      </c>
      <c r="B12222">
        <f t="shared" si="190"/>
        <v>79185</v>
      </c>
    </row>
    <row r="12223" spans="1:2" x14ac:dyDescent="0.25">
      <c r="A12223" s="1">
        <v>-3</v>
      </c>
      <c r="B12223">
        <f t="shared" si="190"/>
        <v>79182</v>
      </c>
    </row>
    <row r="12224" spans="1:2" x14ac:dyDescent="0.25">
      <c r="A12224" s="1">
        <v>-14</v>
      </c>
      <c r="B12224">
        <f t="shared" si="190"/>
        <v>79168</v>
      </c>
    </row>
    <row r="12225" spans="1:2" x14ac:dyDescent="0.25">
      <c r="A12225" s="1">
        <v>6</v>
      </c>
      <c r="B12225">
        <f t="shared" si="190"/>
        <v>79174</v>
      </c>
    </row>
    <row r="12226" spans="1:2" x14ac:dyDescent="0.25">
      <c r="A12226" s="1">
        <v>-15</v>
      </c>
      <c r="B12226">
        <f t="shared" si="190"/>
        <v>79159</v>
      </c>
    </row>
    <row r="12227" spans="1:2" x14ac:dyDescent="0.25">
      <c r="A12227" s="1">
        <v>-2</v>
      </c>
      <c r="B12227">
        <f t="shared" ref="B12227:B12290" si="191">B12226+A12227</f>
        <v>79157</v>
      </c>
    </row>
    <row r="12228" spans="1:2" x14ac:dyDescent="0.25">
      <c r="A12228" s="1">
        <v>-7</v>
      </c>
      <c r="B12228">
        <f t="shared" si="191"/>
        <v>79150</v>
      </c>
    </row>
    <row r="12229" spans="1:2" x14ac:dyDescent="0.25">
      <c r="A12229" s="1">
        <v>21</v>
      </c>
      <c r="B12229">
        <f t="shared" si="191"/>
        <v>79171</v>
      </c>
    </row>
    <row r="12230" spans="1:2" x14ac:dyDescent="0.25">
      <c r="A12230" s="1">
        <v>22</v>
      </c>
      <c r="B12230">
        <f t="shared" si="191"/>
        <v>79193</v>
      </c>
    </row>
    <row r="12231" spans="1:2" x14ac:dyDescent="0.25">
      <c r="A12231" s="1">
        <v>5</v>
      </c>
      <c r="B12231">
        <f t="shared" si="191"/>
        <v>79198</v>
      </c>
    </row>
    <row r="12232" spans="1:2" x14ac:dyDescent="0.25">
      <c r="A12232" s="1">
        <v>43</v>
      </c>
      <c r="B12232">
        <f t="shared" si="191"/>
        <v>79241</v>
      </c>
    </row>
    <row r="12233" spans="1:2" x14ac:dyDescent="0.25">
      <c r="A12233" s="1">
        <v>-5</v>
      </c>
      <c r="B12233">
        <f t="shared" si="191"/>
        <v>79236</v>
      </c>
    </row>
    <row r="12234" spans="1:2" x14ac:dyDescent="0.25">
      <c r="A12234" s="1">
        <v>6</v>
      </c>
      <c r="B12234">
        <f t="shared" si="191"/>
        <v>79242</v>
      </c>
    </row>
    <row r="12235" spans="1:2" x14ac:dyDescent="0.25">
      <c r="A12235" s="1">
        <v>65</v>
      </c>
      <c r="B12235">
        <f t="shared" si="191"/>
        <v>79307</v>
      </c>
    </row>
    <row r="12236" spans="1:2" x14ac:dyDescent="0.25">
      <c r="A12236" s="1">
        <v>24</v>
      </c>
      <c r="B12236">
        <f t="shared" si="191"/>
        <v>79331</v>
      </c>
    </row>
    <row r="12237" spans="1:2" x14ac:dyDescent="0.25">
      <c r="A12237" s="1">
        <v>106</v>
      </c>
      <c r="B12237">
        <f t="shared" si="191"/>
        <v>79437</v>
      </c>
    </row>
    <row r="12238" spans="1:2" x14ac:dyDescent="0.25">
      <c r="A12238" s="1">
        <v>-14</v>
      </c>
      <c r="B12238">
        <f t="shared" si="191"/>
        <v>79423</v>
      </c>
    </row>
    <row r="12239" spans="1:2" x14ac:dyDescent="0.25">
      <c r="A12239" s="1">
        <v>30</v>
      </c>
      <c r="B12239">
        <f t="shared" si="191"/>
        <v>79453</v>
      </c>
    </row>
    <row r="12240" spans="1:2" x14ac:dyDescent="0.25">
      <c r="A12240" s="1">
        <v>-3</v>
      </c>
      <c r="B12240">
        <f t="shared" si="191"/>
        <v>79450</v>
      </c>
    </row>
    <row r="12241" spans="1:2" x14ac:dyDescent="0.25">
      <c r="A12241" s="1">
        <v>-12</v>
      </c>
      <c r="B12241">
        <f t="shared" si="191"/>
        <v>79438</v>
      </c>
    </row>
    <row r="12242" spans="1:2" x14ac:dyDescent="0.25">
      <c r="A12242" s="1">
        <v>-75</v>
      </c>
      <c r="B12242">
        <f t="shared" si="191"/>
        <v>79363</v>
      </c>
    </row>
    <row r="12243" spans="1:2" x14ac:dyDescent="0.25">
      <c r="A12243" s="1">
        <v>-115</v>
      </c>
      <c r="B12243">
        <f t="shared" si="191"/>
        <v>79248</v>
      </c>
    </row>
    <row r="12244" spans="1:2" x14ac:dyDescent="0.25">
      <c r="A12244" s="1">
        <v>20</v>
      </c>
      <c r="B12244">
        <f t="shared" si="191"/>
        <v>79268</v>
      </c>
    </row>
    <row r="12245" spans="1:2" x14ac:dyDescent="0.25">
      <c r="A12245" s="1">
        <v>-11</v>
      </c>
      <c r="B12245">
        <f t="shared" si="191"/>
        <v>79257</v>
      </c>
    </row>
    <row r="12246" spans="1:2" x14ac:dyDescent="0.25">
      <c r="A12246" s="1">
        <v>84</v>
      </c>
      <c r="B12246">
        <f t="shared" si="191"/>
        <v>79341</v>
      </c>
    </row>
    <row r="12247" spans="1:2" x14ac:dyDescent="0.25">
      <c r="A12247" s="1">
        <v>-17</v>
      </c>
      <c r="B12247">
        <f t="shared" si="191"/>
        <v>79324</v>
      </c>
    </row>
    <row r="12248" spans="1:2" x14ac:dyDescent="0.25">
      <c r="A12248" s="1">
        <v>135</v>
      </c>
      <c r="B12248">
        <f t="shared" si="191"/>
        <v>79459</v>
      </c>
    </row>
    <row r="12249" spans="1:2" x14ac:dyDescent="0.25">
      <c r="A12249" s="1">
        <v>67</v>
      </c>
      <c r="B12249">
        <f t="shared" si="191"/>
        <v>79526</v>
      </c>
    </row>
    <row r="12250" spans="1:2" x14ac:dyDescent="0.25">
      <c r="A12250" s="1">
        <v>13</v>
      </c>
      <c r="B12250">
        <f t="shared" si="191"/>
        <v>79539</v>
      </c>
    </row>
    <row r="12251" spans="1:2" x14ac:dyDescent="0.25">
      <c r="A12251" s="1">
        <v>37</v>
      </c>
      <c r="B12251">
        <f t="shared" si="191"/>
        <v>79576</v>
      </c>
    </row>
    <row r="12252" spans="1:2" x14ac:dyDescent="0.25">
      <c r="A12252" s="1">
        <v>62</v>
      </c>
      <c r="B12252">
        <f t="shared" si="191"/>
        <v>79638</v>
      </c>
    </row>
    <row r="12253" spans="1:2" x14ac:dyDescent="0.25">
      <c r="A12253" s="1">
        <v>-73422</v>
      </c>
      <c r="B12253">
        <f t="shared" si="191"/>
        <v>6216</v>
      </c>
    </row>
    <row r="12254" spans="1:2" x14ac:dyDescent="0.25">
      <c r="A12254" s="1">
        <v>-7</v>
      </c>
      <c r="B12254">
        <f t="shared" si="191"/>
        <v>6209</v>
      </c>
    </row>
    <row r="12255" spans="1:2" x14ac:dyDescent="0.25">
      <c r="A12255" s="1">
        <v>-19</v>
      </c>
      <c r="B12255">
        <f t="shared" si="191"/>
        <v>6190</v>
      </c>
    </row>
    <row r="12256" spans="1:2" x14ac:dyDescent="0.25">
      <c r="A12256" s="1">
        <v>18</v>
      </c>
      <c r="B12256">
        <f t="shared" si="191"/>
        <v>6208</v>
      </c>
    </row>
    <row r="12257" spans="1:2" x14ac:dyDescent="0.25">
      <c r="A12257" s="1">
        <v>19</v>
      </c>
      <c r="B12257">
        <f t="shared" si="191"/>
        <v>6227</v>
      </c>
    </row>
    <row r="12258" spans="1:2" x14ac:dyDescent="0.25">
      <c r="A12258" s="1">
        <v>-10</v>
      </c>
      <c r="B12258">
        <f t="shared" si="191"/>
        <v>6217</v>
      </c>
    </row>
    <row r="12259" spans="1:2" x14ac:dyDescent="0.25">
      <c r="A12259" s="1">
        <v>-12</v>
      </c>
      <c r="B12259">
        <f t="shared" si="191"/>
        <v>6205</v>
      </c>
    </row>
    <row r="12260" spans="1:2" x14ac:dyDescent="0.25">
      <c r="A12260" s="1">
        <v>-19</v>
      </c>
      <c r="B12260">
        <f t="shared" si="191"/>
        <v>6186</v>
      </c>
    </row>
    <row r="12261" spans="1:2" x14ac:dyDescent="0.25">
      <c r="A12261" s="1">
        <v>-9</v>
      </c>
      <c r="B12261">
        <f t="shared" si="191"/>
        <v>6177</v>
      </c>
    </row>
    <row r="12262" spans="1:2" x14ac:dyDescent="0.25">
      <c r="A12262" s="1">
        <v>-15</v>
      </c>
      <c r="B12262">
        <f t="shared" si="191"/>
        <v>6162</v>
      </c>
    </row>
    <row r="12263" spans="1:2" x14ac:dyDescent="0.25">
      <c r="A12263" s="1">
        <v>-4</v>
      </c>
      <c r="B12263">
        <f t="shared" si="191"/>
        <v>6158</v>
      </c>
    </row>
    <row r="12264" spans="1:2" x14ac:dyDescent="0.25">
      <c r="A12264" s="1">
        <v>-2</v>
      </c>
      <c r="B12264">
        <f t="shared" si="191"/>
        <v>6156</v>
      </c>
    </row>
    <row r="12265" spans="1:2" x14ac:dyDescent="0.25">
      <c r="A12265" s="1">
        <v>9</v>
      </c>
      <c r="B12265">
        <f t="shared" si="191"/>
        <v>6165</v>
      </c>
    </row>
    <row r="12266" spans="1:2" x14ac:dyDescent="0.25">
      <c r="A12266" s="1">
        <v>-1</v>
      </c>
      <c r="B12266">
        <f t="shared" si="191"/>
        <v>6164</v>
      </c>
    </row>
    <row r="12267" spans="1:2" x14ac:dyDescent="0.25">
      <c r="A12267" s="1">
        <v>-3</v>
      </c>
      <c r="B12267">
        <f t="shared" si="191"/>
        <v>6161</v>
      </c>
    </row>
    <row r="12268" spans="1:2" x14ac:dyDescent="0.25">
      <c r="A12268" s="1">
        <v>15</v>
      </c>
      <c r="B12268">
        <f t="shared" si="191"/>
        <v>6176</v>
      </c>
    </row>
    <row r="12269" spans="1:2" x14ac:dyDescent="0.25">
      <c r="A12269" s="1">
        <v>18</v>
      </c>
      <c r="B12269">
        <f t="shared" si="191"/>
        <v>6194</v>
      </c>
    </row>
    <row r="12270" spans="1:2" x14ac:dyDescent="0.25">
      <c r="A12270" s="1">
        <v>-5</v>
      </c>
      <c r="B12270">
        <f t="shared" si="191"/>
        <v>6189</v>
      </c>
    </row>
    <row r="12271" spans="1:2" x14ac:dyDescent="0.25">
      <c r="A12271" s="1">
        <v>-19</v>
      </c>
      <c r="B12271">
        <f t="shared" si="191"/>
        <v>6170</v>
      </c>
    </row>
    <row r="12272" spans="1:2" x14ac:dyDescent="0.25">
      <c r="A12272" s="1">
        <v>3</v>
      </c>
      <c r="B12272">
        <f t="shared" si="191"/>
        <v>6173</v>
      </c>
    </row>
    <row r="12273" spans="1:2" x14ac:dyDescent="0.25">
      <c r="A12273" s="1">
        <v>-13</v>
      </c>
      <c r="B12273">
        <f t="shared" si="191"/>
        <v>6160</v>
      </c>
    </row>
    <row r="12274" spans="1:2" x14ac:dyDescent="0.25">
      <c r="A12274" s="1">
        <v>14</v>
      </c>
      <c r="B12274">
        <f t="shared" si="191"/>
        <v>6174</v>
      </c>
    </row>
    <row r="12275" spans="1:2" x14ac:dyDescent="0.25">
      <c r="A12275" s="1">
        <v>-7</v>
      </c>
      <c r="B12275">
        <f t="shared" si="191"/>
        <v>6167</v>
      </c>
    </row>
    <row r="12276" spans="1:2" x14ac:dyDescent="0.25">
      <c r="A12276" s="1">
        <v>-10</v>
      </c>
      <c r="B12276">
        <f t="shared" si="191"/>
        <v>6157</v>
      </c>
    </row>
    <row r="12277" spans="1:2" x14ac:dyDescent="0.25">
      <c r="A12277" s="1">
        <v>-17</v>
      </c>
      <c r="B12277">
        <f t="shared" si="191"/>
        <v>6140</v>
      </c>
    </row>
    <row r="12278" spans="1:2" x14ac:dyDescent="0.25">
      <c r="A12278" s="1">
        <v>14</v>
      </c>
      <c r="B12278">
        <f t="shared" si="191"/>
        <v>6154</v>
      </c>
    </row>
    <row r="12279" spans="1:2" x14ac:dyDescent="0.25">
      <c r="A12279" s="1">
        <v>-4</v>
      </c>
      <c r="B12279">
        <f t="shared" si="191"/>
        <v>6150</v>
      </c>
    </row>
    <row r="12280" spans="1:2" x14ac:dyDescent="0.25">
      <c r="A12280" s="1">
        <v>1</v>
      </c>
      <c r="B12280">
        <f t="shared" si="191"/>
        <v>6151</v>
      </c>
    </row>
    <row r="12281" spans="1:2" x14ac:dyDescent="0.25">
      <c r="A12281" s="1">
        <v>-16</v>
      </c>
      <c r="B12281">
        <f t="shared" si="191"/>
        <v>6135</v>
      </c>
    </row>
    <row r="12282" spans="1:2" x14ac:dyDescent="0.25">
      <c r="A12282" s="1">
        <v>-1</v>
      </c>
      <c r="B12282">
        <f t="shared" si="191"/>
        <v>6134</v>
      </c>
    </row>
    <row r="12283" spans="1:2" x14ac:dyDescent="0.25">
      <c r="A12283" s="1">
        <v>-2</v>
      </c>
      <c r="B12283">
        <f t="shared" si="191"/>
        <v>6132</v>
      </c>
    </row>
    <row r="12284" spans="1:2" x14ac:dyDescent="0.25">
      <c r="A12284" s="1">
        <v>15</v>
      </c>
      <c r="B12284">
        <f t="shared" si="191"/>
        <v>6147</v>
      </c>
    </row>
    <row r="12285" spans="1:2" x14ac:dyDescent="0.25">
      <c r="A12285" s="1">
        <v>-9</v>
      </c>
      <c r="B12285">
        <f t="shared" si="191"/>
        <v>6138</v>
      </c>
    </row>
    <row r="12286" spans="1:2" x14ac:dyDescent="0.25">
      <c r="A12286" s="1">
        <v>4</v>
      </c>
      <c r="B12286">
        <f t="shared" si="191"/>
        <v>6142</v>
      </c>
    </row>
    <row r="12287" spans="1:2" x14ac:dyDescent="0.25">
      <c r="A12287" s="1">
        <v>-9</v>
      </c>
      <c r="B12287">
        <f t="shared" si="191"/>
        <v>6133</v>
      </c>
    </row>
    <row r="12288" spans="1:2" x14ac:dyDescent="0.25">
      <c r="A12288" s="1">
        <v>-3</v>
      </c>
      <c r="B12288">
        <f t="shared" si="191"/>
        <v>6130</v>
      </c>
    </row>
    <row r="12289" spans="1:2" x14ac:dyDescent="0.25">
      <c r="A12289" s="1">
        <v>-2</v>
      </c>
      <c r="B12289">
        <f t="shared" si="191"/>
        <v>6128</v>
      </c>
    </row>
    <row r="12290" spans="1:2" x14ac:dyDescent="0.25">
      <c r="A12290" s="1">
        <v>-8</v>
      </c>
      <c r="B12290">
        <f t="shared" si="191"/>
        <v>6120</v>
      </c>
    </row>
    <row r="12291" spans="1:2" x14ac:dyDescent="0.25">
      <c r="A12291" s="1">
        <v>-3</v>
      </c>
      <c r="B12291">
        <f t="shared" ref="B12291:B12354" si="192">B12290+A12291</f>
        <v>6117</v>
      </c>
    </row>
    <row r="12292" spans="1:2" x14ac:dyDescent="0.25">
      <c r="A12292" s="1">
        <v>-10</v>
      </c>
      <c r="B12292">
        <f t="shared" si="192"/>
        <v>6107</v>
      </c>
    </row>
    <row r="12293" spans="1:2" x14ac:dyDescent="0.25">
      <c r="A12293" s="1">
        <v>19</v>
      </c>
      <c r="B12293">
        <f t="shared" si="192"/>
        <v>6126</v>
      </c>
    </row>
    <row r="12294" spans="1:2" x14ac:dyDescent="0.25">
      <c r="A12294" s="1">
        <v>-18</v>
      </c>
      <c r="B12294">
        <f t="shared" si="192"/>
        <v>6108</v>
      </c>
    </row>
    <row r="12295" spans="1:2" x14ac:dyDescent="0.25">
      <c r="A12295" s="1">
        <v>-4</v>
      </c>
      <c r="B12295">
        <f t="shared" si="192"/>
        <v>6104</v>
      </c>
    </row>
    <row r="12296" spans="1:2" x14ac:dyDescent="0.25">
      <c r="A12296" s="1">
        <v>5</v>
      </c>
      <c r="B12296">
        <f t="shared" si="192"/>
        <v>6109</v>
      </c>
    </row>
    <row r="12297" spans="1:2" x14ac:dyDescent="0.25">
      <c r="A12297" s="1">
        <v>-11</v>
      </c>
      <c r="B12297">
        <f t="shared" si="192"/>
        <v>6098</v>
      </c>
    </row>
    <row r="12298" spans="1:2" x14ac:dyDescent="0.25">
      <c r="A12298" s="1">
        <v>15</v>
      </c>
      <c r="B12298">
        <f t="shared" si="192"/>
        <v>6113</v>
      </c>
    </row>
    <row r="12299" spans="1:2" x14ac:dyDescent="0.25">
      <c r="A12299" s="1">
        <v>-14</v>
      </c>
      <c r="B12299">
        <f t="shared" si="192"/>
        <v>6099</v>
      </c>
    </row>
    <row r="12300" spans="1:2" x14ac:dyDescent="0.25">
      <c r="A12300" s="1">
        <v>-20</v>
      </c>
      <c r="B12300">
        <f t="shared" si="192"/>
        <v>6079</v>
      </c>
    </row>
    <row r="12301" spans="1:2" x14ac:dyDescent="0.25">
      <c r="A12301" s="1">
        <v>-14</v>
      </c>
      <c r="B12301">
        <f t="shared" si="192"/>
        <v>6065</v>
      </c>
    </row>
    <row r="12302" spans="1:2" x14ac:dyDescent="0.25">
      <c r="A12302" s="1">
        <v>-8</v>
      </c>
      <c r="B12302">
        <f t="shared" si="192"/>
        <v>6057</v>
      </c>
    </row>
    <row r="12303" spans="1:2" x14ac:dyDescent="0.25">
      <c r="A12303" s="1">
        <v>2</v>
      </c>
      <c r="B12303">
        <f t="shared" si="192"/>
        <v>6059</v>
      </c>
    </row>
    <row r="12304" spans="1:2" x14ac:dyDescent="0.25">
      <c r="A12304" s="1">
        <v>-6</v>
      </c>
      <c r="B12304">
        <f t="shared" si="192"/>
        <v>6053</v>
      </c>
    </row>
    <row r="12305" spans="1:2" x14ac:dyDescent="0.25">
      <c r="A12305" s="1">
        <v>-10</v>
      </c>
      <c r="B12305">
        <f t="shared" si="192"/>
        <v>6043</v>
      </c>
    </row>
    <row r="12306" spans="1:2" x14ac:dyDescent="0.25">
      <c r="A12306" s="1">
        <v>-13</v>
      </c>
      <c r="B12306">
        <f t="shared" si="192"/>
        <v>6030</v>
      </c>
    </row>
    <row r="12307" spans="1:2" x14ac:dyDescent="0.25">
      <c r="A12307" s="1">
        <v>9</v>
      </c>
      <c r="B12307">
        <f t="shared" si="192"/>
        <v>6039</v>
      </c>
    </row>
    <row r="12308" spans="1:2" x14ac:dyDescent="0.25">
      <c r="A12308" s="1">
        <v>-13</v>
      </c>
      <c r="B12308">
        <f t="shared" si="192"/>
        <v>6026</v>
      </c>
    </row>
    <row r="12309" spans="1:2" x14ac:dyDescent="0.25">
      <c r="A12309" s="1">
        <v>-12</v>
      </c>
      <c r="B12309">
        <f t="shared" si="192"/>
        <v>6014</v>
      </c>
    </row>
    <row r="12310" spans="1:2" x14ac:dyDescent="0.25">
      <c r="A12310" s="1">
        <v>17</v>
      </c>
      <c r="B12310">
        <f t="shared" si="192"/>
        <v>6031</v>
      </c>
    </row>
    <row r="12311" spans="1:2" x14ac:dyDescent="0.25">
      <c r="A12311" s="1">
        <v>7</v>
      </c>
      <c r="B12311">
        <f t="shared" si="192"/>
        <v>6038</v>
      </c>
    </row>
    <row r="12312" spans="1:2" x14ac:dyDescent="0.25">
      <c r="A12312" s="1">
        <v>18</v>
      </c>
      <c r="B12312">
        <f t="shared" si="192"/>
        <v>6056</v>
      </c>
    </row>
    <row r="12313" spans="1:2" x14ac:dyDescent="0.25">
      <c r="A12313" s="1">
        <v>-7</v>
      </c>
      <c r="B12313">
        <f t="shared" si="192"/>
        <v>6049</v>
      </c>
    </row>
    <row r="12314" spans="1:2" x14ac:dyDescent="0.25">
      <c r="A12314" s="1">
        <v>13</v>
      </c>
      <c r="B12314">
        <f t="shared" si="192"/>
        <v>6062</v>
      </c>
    </row>
    <row r="12315" spans="1:2" x14ac:dyDescent="0.25">
      <c r="A12315" s="1">
        <v>2</v>
      </c>
      <c r="B12315">
        <f t="shared" si="192"/>
        <v>6064</v>
      </c>
    </row>
    <row r="12316" spans="1:2" x14ac:dyDescent="0.25">
      <c r="A12316" s="1">
        <v>2</v>
      </c>
      <c r="B12316">
        <f t="shared" si="192"/>
        <v>6066</v>
      </c>
    </row>
    <row r="12317" spans="1:2" x14ac:dyDescent="0.25">
      <c r="A12317" s="1">
        <v>-5</v>
      </c>
      <c r="B12317">
        <f t="shared" si="192"/>
        <v>6061</v>
      </c>
    </row>
    <row r="12318" spans="1:2" x14ac:dyDescent="0.25">
      <c r="A12318" s="1">
        <v>-6</v>
      </c>
      <c r="B12318">
        <f t="shared" si="192"/>
        <v>6055</v>
      </c>
    </row>
    <row r="12319" spans="1:2" x14ac:dyDescent="0.25">
      <c r="A12319" s="1">
        <v>-15</v>
      </c>
      <c r="B12319">
        <f t="shared" si="192"/>
        <v>6040</v>
      </c>
    </row>
    <row r="12320" spans="1:2" x14ac:dyDescent="0.25">
      <c r="A12320" s="1">
        <v>11</v>
      </c>
      <c r="B12320">
        <f t="shared" si="192"/>
        <v>6051</v>
      </c>
    </row>
    <row r="12321" spans="1:2" x14ac:dyDescent="0.25">
      <c r="A12321" s="1">
        <v>-18</v>
      </c>
      <c r="B12321">
        <f t="shared" si="192"/>
        <v>6033</v>
      </c>
    </row>
    <row r="12322" spans="1:2" x14ac:dyDescent="0.25">
      <c r="A12322" s="1">
        <v>-9</v>
      </c>
      <c r="B12322">
        <f t="shared" si="192"/>
        <v>6024</v>
      </c>
    </row>
    <row r="12323" spans="1:2" x14ac:dyDescent="0.25">
      <c r="A12323" s="1">
        <v>13</v>
      </c>
      <c r="B12323">
        <f t="shared" si="192"/>
        <v>6037</v>
      </c>
    </row>
    <row r="12324" spans="1:2" x14ac:dyDescent="0.25">
      <c r="A12324" s="1">
        <v>-8</v>
      </c>
      <c r="B12324">
        <f t="shared" si="192"/>
        <v>6029</v>
      </c>
    </row>
    <row r="12325" spans="1:2" x14ac:dyDescent="0.25">
      <c r="A12325" s="1">
        <v>-17</v>
      </c>
      <c r="B12325">
        <f t="shared" si="192"/>
        <v>6012</v>
      </c>
    </row>
    <row r="12326" spans="1:2" x14ac:dyDescent="0.25">
      <c r="A12326" s="1">
        <v>-5</v>
      </c>
      <c r="B12326">
        <f t="shared" si="192"/>
        <v>6007</v>
      </c>
    </row>
    <row r="12327" spans="1:2" x14ac:dyDescent="0.25">
      <c r="A12327" s="1">
        <v>16</v>
      </c>
      <c r="B12327">
        <f t="shared" si="192"/>
        <v>6023</v>
      </c>
    </row>
    <row r="12328" spans="1:2" x14ac:dyDescent="0.25">
      <c r="A12328" s="1">
        <v>-10</v>
      </c>
      <c r="B12328">
        <f t="shared" si="192"/>
        <v>6013</v>
      </c>
    </row>
    <row r="12329" spans="1:2" x14ac:dyDescent="0.25">
      <c r="A12329" s="1">
        <v>7</v>
      </c>
      <c r="B12329">
        <f t="shared" si="192"/>
        <v>6020</v>
      </c>
    </row>
    <row r="12330" spans="1:2" x14ac:dyDescent="0.25">
      <c r="A12330" s="1">
        <v>7</v>
      </c>
      <c r="B12330">
        <f t="shared" si="192"/>
        <v>6027</v>
      </c>
    </row>
    <row r="12331" spans="1:2" x14ac:dyDescent="0.25">
      <c r="A12331" s="1">
        <v>7</v>
      </c>
      <c r="B12331">
        <f t="shared" si="192"/>
        <v>6034</v>
      </c>
    </row>
    <row r="12332" spans="1:2" x14ac:dyDescent="0.25">
      <c r="A12332" s="1">
        <v>-15</v>
      </c>
      <c r="B12332">
        <f t="shared" si="192"/>
        <v>6019</v>
      </c>
    </row>
    <row r="12333" spans="1:2" x14ac:dyDescent="0.25">
      <c r="A12333" s="1">
        <v>-9</v>
      </c>
      <c r="B12333">
        <f t="shared" si="192"/>
        <v>6010</v>
      </c>
    </row>
    <row r="12334" spans="1:2" x14ac:dyDescent="0.25">
      <c r="A12334" s="1">
        <v>5</v>
      </c>
      <c r="B12334">
        <f t="shared" si="192"/>
        <v>6015</v>
      </c>
    </row>
    <row r="12335" spans="1:2" x14ac:dyDescent="0.25">
      <c r="A12335" s="1">
        <v>10</v>
      </c>
      <c r="B12335">
        <f t="shared" si="192"/>
        <v>6025</v>
      </c>
    </row>
    <row r="12336" spans="1:2" x14ac:dyDescent="0.25">
      <c r="A12336" s="1">
        <v>-9</v>
      </c>
      <c r="B12336">
        <f t="shared" si="192"/>
        <v>6016</v>
      </c>
    </row>
    <row r="12337" spans="1:2" x14ac:dyDescent="0.25">
      <c r="A12337" s="1">
        <v>-18</v>
      </c>
      <c r="B12337">
        <f t="shared" si="192"/>
        <v>5998</v>
      </c>
    </row>
    <row r="12338" spans="1:2" x14ac:dyDescent="0.25">
      <c r="A12338" s="1">
        <v>-16</v>
      </c>
      <c r="B12338">
        <f t="shared" si="192"/>
        <v>5982</v>
      </c>
    </row>
    <row r="12339" spans="1:2" x14ac:dyDescent="0.25">
      <c r="A12339" s="1">
        <v>17</v>
      </c>
      <c r="B12339">
        <f t="shared" si="192"/>
        <v>5999</v>
      </c>
    </row>
    <row r="12340" spans="1:2" x14ac:dyDescent="0.25">
      <c r="A12340" s="1">
        <v>-19</v>
      </c>
      <c r="B12340">
        <f t="shared" si="192"/>
        <v>5980</v>
      </c>
    </row>
    <row r="12341" spans="1:2" x14ac:dyDescent="0.25">
      <c r="A12341" s="1">
        <v>-13</v>
      </c>
      <c r="B12341">
        <f t="shared" si="192"/>
        <v>5967</v>
      </c>
    </row>
    <row r="12342" spans="1:2" x14ac:dyDescent="0.25">
      <c r="A12342" s="1">
        <v>17</v>
      </c>
      <c r="B12342">
        <f t="shared" si="192"/>
        <v>5984</v>
      </c>
    </row>
    <row r="12343" spans="1:2" x14ac:dyDescent="0.25">
      <c r="A12343" s="1">
        <v>-1</v>
      </c>
      <c r="B12343">
        <f t="shared" si="192"/>
        <v>5983</v>
      </c>
    </row>
    <row r="12344" spans="1:2" x14ac:dyDescent="0.25">
      <c r="A12344" s="1">
        <v>-19</v>
      </c>
      <c r="B12344">
        <f t="shared" si="192"/>
        <v>5964</v>
      </c>
    </row>
    <row r="12345" spans="1:2" x14ac:dyDescent="0.25">
      <c r="A12345" s="1">
        <v>-5</v>
      </c>
      <c r="B12345">
        <f t="shared" si="192"/>
        <v>5959</v>
      </c>
    </row>
    <row r="12346" spans="1:2" x14ac:dyDescent="0.25">
      <c r="A12346" s="1">
        <v>10</v>
      </c>
      <c r="B12346">
        <f t="shared" si="192"/>
        <v>5969</v>
      </c>
    </row>
    <row r="12347" spans="1:2" x14ac:dyDescent="0.25">
      <c r="A12347" s="1">
        <v>-13</v>
      </c>
      <c r="B12347">
        <f t="shared" si="192"/>
        <v>5956</v>
      </c>
    </row>
    <row r="12348" spans="1:2" x14ac:dyDescent="0.25">
      <c r="A12348" s="1">
        <v>9</v>
      </c>
      <c r="B12348">
        <f t="shared" si="192"/>
        <v>5965</v>
      </c>
    </row>
    <row r="12349" spans="1:2" x14ac:dyDescent="0.25">
      <c r="A12349" s="1">
        <v>-14</v>
      </c>
      <c r="B12349">
        <f t="shared" si="192"/>
        <v>5951</v>
      </c>
    </row>
    <row r="12350" spans="1:2" x14ac:dyDescent="0.25">
      <c r="A12350" s="1">
        <v>-6</v>
      </c>
      <c r="B12350">
        <f t="shared" si="192"/>
        <v>5945</v>
      </c>
    </row>
    <row r="12351" spans="1:2" x14ac:dyDescent="0.25">
      <c r="A12351" s="1">
        <v>13</v>
      </c>
      <c r="B12351">
        <f t="shared" si="192"/>
        <v>5958</v>
      </c>
    </row>
    <row r="12352" spans="1:2" x14ac:dyDescent="0.25">
      <c r="A12352" s="1">
        <v>-10</v>
      </c>
      <c r="B12352">
        <f t="shared" si="192"/>
        <v>5948</v>
      </c>
    </row>
    <row r="12353" spans="1:2" x14ac:dyDescent="0.25">
      <c r="A12353" s="1">
        <v>-4</v>
      </c>
      <c r="B12353">
        <f t="shared" si="192"/>
        <v>5944</v>
      </c>
    </row>
    <row r="12354" spans="1:2" x14ac:dyDescent="0.25">
      <c r="A12354" s="1">
        <v>-2</v>
      </c>
      <c r="B12354">
        <f t="shared" si="192"/>
        <v>5942</v>
      </c>
    </row>
    <row r="12355" spans="1:2" x14ac:dyDescent="0.25">
      <c r="A12355" s="1">
        <v>-17</v>
      </c>
      <c r="B12355">
        <f t="shared" ref="B12355:B12418" si="193">B12354+A12355</f>
        <v>5925</v>
      </c>
    </row>
    <row r="12356" spans="1:2" x14ac:dyDescent="0.25">
      <c r="A12356" s="1">
        <v>14</v>
      </c>
      <c r="B12356">
        <f t="shared" si="193"/>
        <v>5939</v>
      </c>
    </row>
    <row r="12357" spans="1:2" x14ac:dyDescent="0.25">
      <c r="A12357" s="1">
        <v>2</v>
      </c>
      <c r="B12357">
        <f t="shared" si="193"/>
        <v>5941</v>
      </c>
    </row>
    <row r="12358" spans="1:2" x14ac:dyDescent="0.25">
      <c r="A12358" s="1">
        <v>-4</v>
      </c>
      <c r="B12358">
        <f t="shared" si="193"/>
        <v>5937</v>
      </c>
    </row>
    <row r="12359" spans="1:2" x14ac:dyDescent="0.25">
      <c r="A12359" s="1">
        <v>9</v>
      </c>
      <c r="B12359">
        <f t="shared" si="193"/>
        <v>5946</v>
      </c>
    </row>
    <row r="12360" spans="1:2" x14ac:dyDescent="0.25">
      <c r="A12360" s="1">
        <v>16</v>
      </c>
      <c r="B12360">
        <f t="shared" si="193"/>
        <v>5962</v>
      </c>
    </row>
    <row r="12361" spans="1:2" x14ac:dyDescent="0.25">
      <c r="A12361" s="1">
        <v>9</v>
      </c>
      <c r="B12361">
        <f t="shared" si="193"/>
        <v>5971</v>
      </c>
    </row>
    <row r="12362" spans="1:2" x14ac:dyDescent="0.25">
      <c r="A12362" s="1">
        <v>5</v>
      </c>
      <c r="B12362">
        <f t="shared" si="193"/>
        <v>5976</v>
      </c>
    </row>
    <row r="12363" spans="1:2" x14ac:dyDescent="0.25">
      <c r="A12363" s="1">
        <v>19</v>
      </c>
      <c r="B12363">
        <f t="shared" si="193"/>
        <v>5995</v>
      </c>
    </row>
    <row r="12364" spans="1:2" x14ac:dyDescent="0.25">
      <c r="A12364" s="1">
        <v>1</v>
      </c>
      <c r="B12364">
        <f t="shared" si="193"/>
        <v>5996</v>
      </c>
    </row>
    <row r="12365" spans="1:2" x14ac:dyDescent="0.25">
      <c r="A12365" s="1">
        <v>-11</v>
      </c>
      <c r="B12365">
        <f t="shared" si="193"/>
        <v>5985</v>
      </c>
    </row>
    <row r="12366" spans="1:2" x14ac:dyDescent="0.25">
      <c r="A12366" s="1">
        <v>17</v>
      </c>
      <c r="B12366">
        <f t="shared" si="193"/>
        <v>6002</v>
      </c>
    </row>
    <row r="12367" spans="1:2" x14ac:dyDescent="0.25">
      <c r="A12367" s="1">
        <v>-16</v>
      </c>
      <c r="B12367">
        <f t="shared" si="193"/>
        <v>5986</v>
      </c>
    </row>
    <row r="12368" spans="1:2" x14ac:dyDescent="0.25">
      <c r="A12368" s="1">
        <v>3</v>
      </c>
      <c r="B12368">
        <f t="shared" si="193"/>
        <v>5989</v>
      </c>
    </row>
    <row r="12369" spans="1:2" x14ac:dyDescent="0.25">
      <c r="A12369" s="1">
        <v>-2</v>
      </c>
      <c r="B12369">
        <f t="shared" si="193"/>
        <v>5987</v>
      </c>
    </row>
    <row r="12370" spans="1:2" x14ac:dyDescent="0.25">
      <c r="A12370" s="1">
        <v>3</v>
      </c>
      <c r="B12370">
        <f t="shared" si="193"/>
        <v>5990</v>
      </c>
    </row>
    <row r="12371" spans="1:2" x14ac:dyDescent="0.25">
      <c r="A12371" s="1">
        <v>1</v>
      </c>
      <c r="B12371">
        <f t="shared" si="193"/>
        <v>5991</v>
      </c>
    </row>
    <row r="12372" spans="1:2" x14ac:dyDescent="0.25">
      <c r="A12372" s="1">
        <v>-19</v>
      </c>
      <c r="B12372">
        <f t="shared" si="193"/>
        <v>5972</v>
      </c>
    </row>
    <row r="12373" spans="1:2" x14ac:dyDescent="0.25">
      <c r="A12373" s="1">
        <v>2</v>
      </c>
      <c r="B12373">
        <f t="shared" si="193"/>
        <v>5974</v>
      </c>
    </row>
    <row r="12374" spans="1:2" x14ac:dyDescent="0.25">
      <c r="A12374" s="1">
        <v>-1</v>
      </c>
      <c r="B12374">
        <f t="shared" si="193"/>
        <v>5973</v>
      </c>
    </row>
    <row r="12375" spans="1:2" x14ac:dyDescent="0.25">
      <c r="A12375" s="1">
        <v>20</v>
      </c>
      <c r="B12375">
        <f t="shared" si="193"/>
        <v>5993</v>
      </c>
    </row>
    <row r="12376" spans="1:2" x14ac:dyDescent="0.25">
      <c r="A12376" s="1">
        <v>13</v>
      </c>
      <c r="B12376">
        <f t="shared" si="193"/>
        <v>6006</v>
      </c>
    </row>
    <row r="12377" spans="1:2" x14ac:dyDescent="0.25">
      <c r="A12377" s="1">
        <v>-18</v>
      </c>
      <c r="B12377">
        <f t="shared" si="193"/>
        <v>5988</v>
      </c>
    </row>
    <row r="12378" spans="1:2" x14ac:dyDescent="0.25">
      <c r="A12378" s="1">
        <v>17</v>
      </c>
      <c r="B12378">
        <f t="shared" si="193"/>
        <v>6005</v>
      </c>
    </row>
    <row r="12379" spans="1:2" x14ac:dyDescent="0.25">
      <c r="A12379" s="1">
        <v>4</v>
      </c>
      <c r="B12379">
        <f t="shared" si="193"/>
        <v>6009</v>
      </c>
    </row>
    <row r="12380" spans="1:2" x14ac:dyDescent="0.25">
      <c r="A12380" s="1">
        <v>19</v>
      </c>
      <c r="B12380">
        <f t="shared" si="193"/>
        <v>6028</v>
      </c>
    </row>
    <row r="12381" spans="1:2" x14ac:dyDescent="0.25">
      <c r="A12381" s="1">
        <v>13</v>
      </c>
      <c r="B12381">
        <f t="shared" si="193"/>
        <v>6041</v>
      </c>
    </row>
    <row r="12382" spans="1:2" x14ac:dyDescent="0.25">
      <c r="A12382" s="1">
        <v>6</v>
      </c>
      <c r="B12382">
        <f t="shared" si="193"/>
        <v>6047</v>
      </c>
    </row>
    <row r="12383" spans="1:2" x14ac:dyDescent="0.25">
      <c r="A12383" s="1">
        <v>13</v>
      </c>
      <c r="B12383">
        <f t="shared" si="193"/>
        <v>6060</v>
      </c>
    </row>
    <row r="12384" spans="1:2" x14ac:dyDescent="0.25">
      <c r="A12384" s="1">
        <v>10</v>
      </c>
      <c r="B12384">
        <f t="shared" si="193"/>
        <v>6070</v>
      </c>
    </row>
    <row r="12385" spans="1:2" x14ac:dyDescent="0.25">
      <c r="A12385" s="1">
        <v>-2</v>
      </c>
      <c r="B12385">
        <f t="shared" si="193"/>
        <v>6068</v>
      </c>
    </row>
    <row r="12386" spans="1:2" x14ac:dyDescent="0.25">
      <c r="A12386" s="1">
        <v>-10</v>
      </c>
      <c r="B12386">
        <f t="shared" si="193"/>
        <v>6058</v>
      </c>
    </row>
    <row r="12387" spans="1:2" x14ac:dyDescent="0.25">
      <c r="A12387" s="1">
        <v>16</v>
      </c>
      <c r="B12387">
        <f t="shared" si="193"/>
        <v>6074</v>
      </c>
    </row>
    <row r="12388" spans="1:2" x14ac:dyDescent="0.25">
      <c r="A12388" s="1">
        <v>4</v>
      </c>
      <c r="B12388">
        <f t="shared" si="193"/>
        <v>6078</v>
      </c>
    </row>
    <row r="12389" spans="1:2" x14ac:dyDescent="0.25">
      <c r="A12389" s="1">
        <v>-6</v>
      </c>
      <c r="B12389">
        <f t="shared" si="193"/>
        <v>6072</v>
      </c>
    </row>
    <row r="12390" spans="1:2" x14ac:dyDescent="0.25">
      <c r="A12390" s="1">
        <v>-9</v>
      </c>
      <c r="B12390">
        <f t="shared" si="193"/>
        <v>6063</v>
      </c>
    </row>
    <row r="12391" spans="1:2" x14ac:dyDescent="0.25">
      <c r="A12391" s="1">
        <v>10</v>
      </c>
      <c r="B12391">
        <f t="shared" si="193"/>
        <v>6073</v>
      </c>
    </row>
    <row r="12392" spans="1:2" x14ac:dyDescent="0.25">
      <c r="A12392" s="1">
        <v>18</v>
      </c>
      <c r="B12392">
        <f t="shared" si="193"/>
        <v>6091</v>
      </c>
    </row>
    <row r="12393" spans="1:2" x14ac:dyDescent="0.25">
      <c r="A12393" s="1">
        <v>-5</v>
      </c>
      <c r="B12393">
        <f t="shared" si="193"/>
        <v>6086</v>
      </c>
    </row>
    <row r="12394" spans="1:2" x14ac:dyDescent="0.25">
      <c r="A12394" s="1">
        <v>-4</v>
      </c>
      <c r="B12394">
        <f t="shared" si="193"/>
        <v>6082</v>
      </c>
    </row>
    <row r="12395" spans="1:2" x14ac:dyDescent="0.25">
      <c r="A12395" s="1">
        <v>-11</v>
      </c>
      <c r="B12395">
        <f t="shared" si="193"/>
        <v>6071</v>
      </c>
    </row>
    <row r="12396" spans="1:2" x14ac:dyDescent="0.25">
      <c r="A12396" s="1">
        <v>13</v>
      </c>
      <c r="B12396">
        <f t="shared" si="193"/>
        <v>6084</v>
      </c>
    </row>
    <row r="12397" spans="1:2" x14ac:dyDescent="0.25">
      <c r="A12397" s="1">
        <v>-15</v>
      </c>
      <c r="B12397">
        <f t="shared" si="193"/>
        <v>6069</v>
      </c>
    </row>
    <row r="12398" spans="1:2" x14ac:dyDescent="0.25">
      <c r="A12398" s="1">
        <v>12</v>
      </c>
      <c r="B12398">
        <f t="shared" si="193"/>
        <v>6081</v>
      </c>
    </row>
    <row r="12399" spans="1:2" x14ac:dyDescent="0.25">
      <c r="A12399" s="1">
        <v>12</v>
      </c>
      <c r="B12399">
        <f t="shared" si="193"/>
        <v>6093</v>
      </c>
    </row>
    <row r="12400" spans="1:2" x14ac:dyDescent="0.25">
      <c r="A12400" s="1">
        <v>17</v>
      </c>
      <c r="B12400">
        <f t="shared" si="193"/>
        <v>6110</v>
      </c>
    </row>
    <row r="12401" spans="1:2" x14ac:dyDescent="0.25">
      <c r="A12401" s="1">
        <v>11</v>
      </c>
      <c r="B12401">
        <f t="shared" si="193"/>
        <v>6121</v>
      </c>
    </row>
    <row r="12402" spans="1:2" x14ac:dyDescent="0.25">
      <c r="A12402" s="1">
        <v>-19</v>
      </c>
      <c r="B12402">
        <f t="shared" si="193"/>
        <v>6102</v>
      </c>
    </row>
    <row r="12403" spans="1:2" x14ac:dyDescent="0.25">
      <c r="A12403" s="1">
        <v>-5</v>
      </c>
      <c r="B12403">
        <f t="shared" si="193"/>
        <v>6097</v>
      </c>
    </row>
    <row r="12404" spans="1:2" x14ac:dyDescent="0.25">
      <c r="A12404" s="1">
        <v>14</v>
      </c>
      <c r="B12404">
        <f t="shared" si="193"/>
        <v>6111</v>
      </c>
    </row>
    <row r="12405" spans="1:2" x14ac:dyDescent="0.25">
      <c r="A12405" s="1">
        <v>-21</v>
      </c>
      <c r="B12405">
        <f t="shared" si="193"/>
        <v>6090</v>
      </c>
    </row>
    <row r="12406" spans="1:2" x14ac:dyDescent="0.25">
      <c r="A12406" s="1">
        <v>-15</v>
      </c>
      <c r="B12406">
        <f t="shared" si="193"/>
        <v>6075</v>
      </c>
    </row>
    <row r="12407" spans="1:2" x14ac:dyDescent="0.25">
      <c r="A12407" s="1">
        <v>5</v>
      </c>
      <c r="B12407">
        <f t="shared" si="193"/>
        <v>6080</v>
      </c>
    </row>
    <row r="12408" spans="1:2" x14ac:dyDescent="0.25">
      <c r="A12408" s="1">
        <v>7</v>
      </c>
      <c r="B12408">
        <f t="shared" si="193"/>
        <v>6087</v>
      </c>
    </row>
    <row r="12409" spans="1:2" x14ac:dyDescent="0.25">
      <c r="A12409" s="1">
        <v>7</v>
      </c>
      <c r="B12409">
        <f t="shared" si="193"/>
        <v>6094</v>
      </c>
    </row>
    <row r="12410" spans="1:2" x14ac:dyDescent="0.25">
      <c r="A12410" s="1">
        <v>-2</v>
      </c>
      <c r="B12410">
        <f t="shared" si="193"/>
        <v>6092</v>
      </c>
    </row>
    <row r="12411" spans="1:2" x14ac:dyDescent="0.25">
      <c r="A12411" s="1">
        <v>-9</v>
      </c>
      <c r="B12411">
        <f t="shared" si="193"/>
        <v>6083</v>
      </c>
    </row>
    <row r="12412" spans="1:2" x14ac:dyDescent="0.25">
      <c r="A12412" s="1">
        <v>5</v>
      </c>
      <c r="B12412">
        <f t="shared" si="193"/>
        <v>6088</v>
      </c>
    </row>
    <row r="12413" spans="1:2" x14ac:dyDescent="0.25">
      <c r="A12413" s="1">
        <v>-11</v>
      </c>
      <c r="B12413">
        <f t="shared" si="193"/>
        <v>6077</v>
      </c>
    </row>
    <row r="12414" spans="1:2" x14ac:dyDescent="0.25">
      <c r="A12414" s="1">
        <v>12</v>
      </c>
      <c r="B12414">
        <f t="shared" si="193"/>
        <v>6089</v>
      </c>
    </row>
    <row r="12415" spans="1:2" x14ac:dyDescent="0.25">
      <c r="A12415" s="1">
        <v>14</v>
      </c>
      <c r="B12415">
        <f t="shared" si="193"/>
        <v>6103</v>
      </c>
    </row>
    <row r="12416" spans="1:2" x14ac:dyDescent="0.25">
      <c r="A12416" s="1">
        <v>-3</v>
      </c>
      <c r="B12416">
        <f t="shared" si="193"/>
        <v>6100</v>
      </c>
    </row>
    <row r="12417" spans="1:2" x14ac:dyDescent="0.25">
      <c r="A12417" s="1">
        <v>-15</v>
      </c>
      <c r="B12417">
        <f t="shared" si="193"/>
        <v>6085</v>
      </c>
    </row>
    <row r="12418" spans="1:2" x14ac:dyDescent="0.25">
      <c r="A12418" s="1">
        <v>33</v>
      </c>
      <c r="B12418">
        <f t="shared" si="193"/>
        <v>6118</v>
      </c>
    </row>
    <row r="12419" spans="1:2" x14ac:dyDescent="0.25">
      <c r="A12419" s="1">
        <v>5</v>
      </c>
      <c r="B12419">
        <f t="shared" ref="B12419:B12482" si="194">B12418+A12419</f>
        <v>6123</v>
      </c>
    </row>
    <row r="12420" spans="1:2" x14ac:dyDescent="0.25">
      <c r="A12420" s="1">
        <v>16</v>
      </c>
      <c r="B12420">
        <f t="shared" si="194"/>
        <v>6139</v>
      </c>
    </row>
    <row r="12421" spans="1:2" x14ac:dyDescent="0.25">
      <c r="A12421" s="1">
        <v>9</v>
      </c>
      <c r="B12421">
        <f t="shared" si="194"/>
        <v>6148</v>
      </c>
    </row>
    <row r="12422" spans="1:2" x14ac:dyDescent="0.25">
      <c r="A12422" s="1">
        <v>-5</v>
      </c>
      <c r="B12422">
        <f t="shared" si="194"/>
        <v>6143</v>
      </c>
    </row>
    <row r="12423" spans="1:2" x14ac:dyDescent="0.25">
      <c r="A12423" s="1">
        <v>-16</v>
      </c>
      <c r="B12423">
        <f t="shared" si="194"/>
        <v>6127</v>
      </c>
    </row>
    <row r="12424" spans="1:2" x14ac:dyDescent="0.25">
      <c r="A12424" s="1">
        <v>9</v>
      </c>
      <c r="B12424">
        <f t="shared" si="194"/>
        <v>6136</v>
      </c>
    </row>
    <row r="12425" spans="1:2" x14ac:dyDescent="0.25">
      <c r="A12425" s="1">
        <v>-11</v>
      </c>
      <c r="B12425">
        <f t="shared" si="194"/>
        <v>6125</v>
      </c>
    </row>
    <row r="12426" spans="1:2" x14ac:dyDescent="0.25">
      <c r="A12426" s="1">
        <v>12</v>
      </c>
      <c r="B12426">
        <f t="shared" si="194"/>
        <v>6137</v>
      </c>
    </row>
    <row r="12427" spans="1:2" x14ac:dyDescent="0.25">
      <c r="A12427" s="1">
        <v>12</v>
      </c>
      <c r="B12427">
        <f t="shared" si="194"/>
        <v>6149</v>
      </c>
    </row>
    <row r="12428" spans="1:2" x14ac:dyDescent="0.25">
      <c r="A12428" s="1">
        <v>10</v>
      </c>
      <c r="B12428">
        <f t="shared" si="194"/>
        <v>6159</v>
      </c>
    </row>
    <row r="12429" spans="1:2" x14ac:dyDescent="0.25">
      <c r="A12429" s="1">
        <v>12</v>
      </c>
      <c r="B12429">
        <f t="shared" si="194"/>
        <v>6171</v>
      </c>
    </row>
    <row r="12430" spans="1:2" x14ac:dyDescent="0.25">
      <c r="A12430" s="1">
        <v>16</v>
      </c>
      <c r="B12430">
        <f t="shared" si="194"/>
        <v>6187</v>
      </c>
    </row>
    <row r="12431" spans="1:2" x14ac:dyDescent="0.25">
      <c r="A12431" s="1">
        <v>-15</v>
      </c>
      <c r="B12431">
        <f t="shared" si="194"/>
        <v>6172</v>
      </c>
    </row>
    <row r="12432" spans="1:2" x14ac:dyDescent="0.25">
      <c r="A12432" s="1">
        <v>-3</v>
      </c>
      <c r="B12432">
        <f t="shared" si="194"/>
        <v>6169</v>
      </c>
    </row>
    <row r="12433" spans="1:2" x14ac:dyDescent="0.25">
      <c r="A12433" s="1">
        <v>-6</v>
      </c>
      <c r="B12433">
        <f t="shared" si="194"/>
        <v>6163</v>
      </c>
    </row>
    <row r="12434" spans="1:2" x14ac:dyDescent="0.25">
      <c r="A12434" s="1">
        <v>-18</v>
      </c>
      <c r="B12434">
        <f t="shared" si="194"/>
        <v>6145</v>
      </c>
    </row>
    <row r="12435" spans="1:2" x14ac:dyDescent="0.25">
      <c r="A12435" s="1">
        <v>1</v>
      </c>
      <c r="B12435">
        <f t="shared" si="194"/>
        <v>6146</v>
      </c>
    </row>
    <row r="12436" spans="1:2" x14ac:dyDescent="0.25">
      <c r="A12436" s="1">
        <v>-17</v>
      </c>
      <c r="B12436">
        <f t="shared" si="194"/>
        <v>6129</v>
      </c>
    </row>
    <row r="12437" spans="1:2" x14ac:dyDescent="0.25">
      <c r="A12437" s="1">
        <v>23</v>
      </c>
      <c r="B12437">
        <f t="shared" si="194"/>
        <v>6152</v>
      </c>
    </row>
    <row r="12438" spans="1:2" x14ac:dyDescent="0.25">
      <c r="A12438" s="1">
        <v>23</v>
      </c>
      <c r="B12438">
        <f t="shared" si="194"/>
        <v>6175</v>
      </c>
    </row>
    <row r="12439" spans="1:2" x14ac:dyDescent="0.25">
      <c r="A12439" s="1">
        <v>5</v>
      </c>
      <c r="B12439">
        <f t="shared" si="194"/>
        <v>6180</v>
      </c>
    </row>
    <row r="12440" spans="1:2" x14ac:dyDescent="0.25">
      <c r="A12440" s="1">
        <v>16</v>
      </c>
      <c r="B12440">
        <f t="shared" si="194"/>
        <v>6196</v>
      </c>
    </row>
    <row r="12441" spans="1:2" x14ac:dyDescent="0.25">
      <c r="A12441" s="1">
        <v>15</v>
      </c>
      <c r="B12441">
        <f t="shared" si="194"/>
        <v>6211</v>
      </c>
    </row>
    <row r="12442" spans="1:2" x14ac:dyDescent="0.25">
      <c r="A12442" s="1">
        <v>3</v>
      </c>
      <c r="B12442">
        <f t="shared" si="194"/>
        <v>6214</v>
      </c>
    </row>
    <row r="12443" spans="1:2" x14ac:dyDescent="0.25">
      <c r="A12443" s="1">
        <v>16</v>
      </c>
      <c r="B12443">
        <f t="shared" si="194"/>
        <v>6230</v>
      </c>
    </row>
    <row r="12444" spans="1:2" x14ac:dyDescent="0.25">
      <c r="A12444" s="1">
        <v>19</v>
      </c>
      <c r="B12444">
        <f t="shared" si="194"/>
        <v>6249</v>
      </c>
    </row>
    <row r="12445" spans="1:2" x14ac:dyDescent="0.25">
      <c r="A12445" s="1">
        <v>-6</v>
      </c>
      <c r="B12445">
        <f t="shared" si="194"/>
        <v>6243</v>
      </c>
    </row>
    <row r="12446" spans="1:2" x14ac:dyDescent="0.25">
      <c r="A12446" s="1">
        <v>10</v>
      </c>
      <c r="B12446">
        <f t="shared" si="194"/>
        <v>6253</v>
      </c>
    </row>
    <row r="12447" spans="1:2" x14ac:dyDescent="0.25">
      <c r="A12447" s="1">
        <v>-6</v>
      </c>
      <c r="B12447">
        <f t="shared" si="194"/>
        <v>6247</v>
      </c>
    </row>
    <row r="12448" spans="1:2" x14ac:dyDescent="0.25">
      <c r="A12448" s="1">
        <v>8</v>
      </c>
      <c r="B12448">
        <f t="shared" si="194"/>
        <v>6255</v>
      </c>
    </row>
    <row r="12449" spans="1:2" x14ac:dyDescent="0.25">
      <c r="A12449" s="1">
        <v>-18</v>
      </c>
      <c r="B12449">
        <f t="shared" si="194"/>
        <v>6237</v>
      </c>
    </row>
    <row r="12450" spans="1:2" x14ac:dyDescent="0.25">
      <c r="A12450" s="1">
        <v>14</v>
      </c>
      <c r="B12450">
        <f t="shared" si="194"/>
        <v>6251</v>
      </c>
    </row>
    <row r="12451" spans="1:2" x14ac:dyDescent="0.25">
      <c r="A12451" s="1">
        <v>14</v>
      </c>
      <c r="B12451">
        <f t="shared" si="194"/>
        <v>6265</v>
      </c>
    </row>
    <row r="12452" spans="1:2" x14ac:dyDescent="0.25">
      <c r="A12452" s="1">
        <v>8</v>
      </c>
      <c r="B12452">
        <f t="shared" si="194"/>
        <v>6273</v>
      </c>
    </row>
    <row r="12453" spans="1:2" x14ac:dyDescent="0.25">
      <c r="A12453" s="1">
        <v>16</v>
      </c>
      <c r="B12453">
        <f t="shared" si="194"/>
        <v>6289</v>
      </c>
    </row>
    <row r="12454" spans="1:2" x14ac:dyDescent="0.25">
      <c r="A12454" s="1">
        <v>-11</v>
      </c>
      <c r="B12454">
        <f t="shared" si="194"/>
        <v>6278</v>
      </c>
    </row>
    <row r="12455" spans="1:2" x14ac:dyDescent="0.25">
      <c r="A12455" s="1">
        <v>-15</v>
      </c>
      <c r="B12455">
        <f t="shared" si="194"/>
        <v>6263</v>
      </c>
    </row>
    <row r="12456" spans="1:2" x14ac:dyDescent="0.25">
      <c r="A12456" s="1">
        <v>-2</v>
      </c>
      <c r="B12456">
        <f t="shared" si="194"/>
        <v>6261</v>
      </c>
    </row>
    <row r="12457" spans="1:2" x14ac:dyDescent="0.25">
      <c r="A12457" s="1">
        <v>16</v>
      </c>
      <c r="B12457">
        <f t="shared" si="194"/>
        <v>6277</v>
      </c>
    </row>
    <row r="12458" spans="1:2" x14ac:dyDescent="0.25">
      <c r="A12458" s="1">
        <v>-13</v>
      </c>
      <c r="B12458">
        <f t="shared" si="194"/>
        <v>6264</v>
      </c>
    </row>
    <row r="12459" spans="1:2" x14ac:dyDescent="0.25">
      <c r="A12459" s="1">
        <v>-10</v>
      </c>
      <c r="B12459">
        <f t="shared" si="194"/>
        <v>6254</v>
      </c>
    </row>
    <row r="12460" spans="1:2" x14ac:dyDescent="0.25">
      <c r="A12460" s="1">
        <v>14</v>
      </c>
      <c r="B12460">
        <f t="shared" si="194"/>
        <v>6268</v>
      </c>
    </row>
    <row r="12461" spans="1:2" x14ac:dyDescent="0.25">
      <c r="A12461" s="1">
        <v>-2</v>
      </c>
      <c r="B12461">
        <f t="shared" si="194"/>
        <v>6266</v>
      </c>
    </row>
    <row r="12462" spans="1:2" x14ac:dyDescent="0.25">
      <c r="A12462" s="1">
        <v>16</v>
      </c>
      <c r="B12462">
        <f t="shared" si="194"/>
        <v>6282</v>
      </c>
    </row>
    <row r="12463" spans="1:2" x14ac:dyDescent="0.25">
      <c r="A12463" s="1">
        <v>16</v>
      </c>
      <c r="B12463">
        <f t="shared" si="194"/>
        <v>6298</v>
      </c>
    </row>
    <row r="12464" spans="1:2" x14ac:dyDescent="0.25">
      <c r="A12464" s="1">
        <v>4</v>
      </c>
      <c r="B12464">
        <f t="shared" si="194"/>
        <v>6302</v>
      </c>
    </row>
    <row r="12465" spans="1:2" x14ac:dyDescent="0.25">
      <c r="A12465" s="1">
        <v>-11</v>
      </c>
      <c r="B12465">
        <f t="shared" si="194"/>
        <v>6291</v>
      </c>
    </row>
    <row r="12466" spans="1:2" x14ac:dyDescent="0.25">
      <c r="A12466" s="1">
        <v>2</v>
      </c>
      <c r="B12466">
        <f t="shared" si="194"/>
        <v>6293</v>
      </c>
    </row>
    <row r="12467" spans="1:2" x14ac:dyDescent="0.25">
      <c r="A12467" s="1">
        <v>12</v>
      </c>
      <c r="B12467">
        <f t="shared" si="194"/>
        <v>6305</v>
      </c>
    </row>
    <row r="12468" spans="1:2" x14ac:dyDescent="0.25">
      <c r="A12468" s="1">
        <v>18</v>
      </c>
      <c r="B12468">
        <f t="shared" si="194"/>
        <v>6323</v>
      </c>
    </row>
    <row r="12469" spans="1:2" x14ac:dyDescent="0.25">
      <c r="A12469" s="1">
        <v>18</v>
      </c>
      <c r="B12469">
        <f t="shared" si="194"/>
        <v>6341</v>
      </c>
    </row>
    <row r="12470" spans="1:2" x14ac:dyDescent="0.25">
      <c r="A12470" s="1">
        <v>3</v>
      </c>
      <c r="B12470">
        <f t="shared" si="194"/>
        <v>6344</v>
      </c>
    </row>
    <row r="12471" spans="1:2" x14ac:dyDescent="0.25">
      <c r="A12471" s="1">
        <v>-10</v>
      </c>
      <c r="B12471">
        <f t="shared" si="194"/>
        <v>6334</v>
      </c>
    </row>
    <row r="12472" spans="1:2" x14ac:dyDescent="0.25">
      <c r="A12472" s="1">
        <v>-16</v>
      </c>
      <c r="B12472">
        <f t="shared" si="194"/>
        <v>6318</v>
      </c>
    </row>
    <row r="12473" spans="1:2" x14ac:dyDescent="0.25">
      <c r="A12473" s="1">
        <v>-2</v>
      </c>
      <c r="B12473">
        <f t="shared" si="194"/>
        <v>6316</v>
      </c>
    </row>
    <row r="12474" spans="1:2" x14ac:dyDescent="0.25">
      <c r="A12474" s="1">
        <v>13</v>
      </c>
      <c r="B12474">
        <f t="shared" si="194"/>
        <v>6329</v>
      </c>
    </row>
    <row r="12475" spans="1:2" x14ac:dyDescent="0.25">
      <c r="A12475" s="1">
        <v>-10</v>
      </c>
      <c r="B12475">
        <f t="shared" si="194"/>
        <v>6319</v>
      </c>
    </row>
    <row r="12476" spans="1:2" x14ac:dyDescent="0.25">
      <c r="A12476" s="1">
        <v>16</v>
      </c>
      <c r="B12476">
        <f t="shared" si="194"/>
        <v>6335</v>
      </c>
    </row>
    <row r="12477" spans="1:2" x14ac:dyDescent="0.25">
      <c r="A12477" s="1">
        <v>-14</v>
      </c>
      <c r="B12477">
        <f t="shared" si="194"/>
        <v>6321</v>
      </c>
    </row>
    <row r="12478" spans="1:2" x14ac:dyDescent="0.25">
      <c r="A12478" s="1">
        <v>18</v>
      </c>
      <c r="B12478">
        <f t="shared" si="194"/>
        <v>6339</v>
      </c>
    </row>
    <row r="12479" spans="1:2" x14ac:dyDescent="0.25">
      <c r="A12479" s="1">
        <v>-11</v>
      </c>
      <c r="B12479">
        <f t="shared" si="194"/>
        <v>6328</v>
      </c>
    </row>
    <row r="12480" spans="1:2" x14ac:dyDescent="0.25">
      <c r="A12480" s="1">
        <v>12</v>
      </c>
      <c r="B12480">
        <f t="shared" si="194"/>
        <v>6340</v>
      </c>
    </row>
    <row r="12481" spans="1:2" x14ac:dyDescent="0.25">
      <c r="A12481" s="1">
        <v>17</v>
      </c>
      <c r="B12481">
        <f t="shared" si="194"/>
        <v>6357</v>
      </c>
    </row>
    <row r="12482" spans="1:2" x14ac:dyDescent="0.25">
      <c r="A12482" s="1">
        <v>19</v>
      </c>
      <c r="B12482">
        <f t="shared" si="194"/>
        <v>6376</v>
      </c>
    </row>
    <row r="12483" spans="1:2" x14ac:dyDescent="0.25">
      <c r="A12483" s="1">
        <v>9</v>
      </c>
      <c r="B12483">
        <f t="shared" ref="B12483:B12546" si="195">B12482+A12483</f>
        <v>6385</v>
      </c>
    </row>
    <row r="12484" spans="1:2" x14ac:dyDescent="0.25">
      <c r="A12484" s="1">
        <v>-19</v>
      </c>
      <c r="B12484">
        <f t="shared" si="195"/>
        <v>6366</v>
      </c>
    </row>
    <row r="12485" spans="1:2" x14ac:dyDescent="0.25">
      <c r="A12485" s="1">
        <v>-3</v>
      </c>
      <c r="B12485">
        <f t="shared" si="195"/>
        <v>6363</v>
      </c>
    </row>
    <row r="12486" spans="1:2" x14ac:dyDescent="0.25">
      <c r="A12486" s="1">
        <v>-10</v>
      </c>
      <c r="B12486">
        <f t="shared" si="195"/>
        <v>6353</v>
      </c>
    </row>
    <row r="12487" spans="1:2" x14ac:dyDescent="0.25">
      <c r="A12487" s="1">
        <v>2</v>
      </c>
      <c r="B12487">
        <f t="shared" si="195"/>
        <v>6355</v>
      </c>
    </row>
    <row r="12488" spans="1:2" x14ac:dyDescent="0.25">
      <c r="A12488" s="1">
        <v>-7</v>
      </c>
      <c r="B12488">
        <f t="shared" si="195"/>
        <v>6348</v>
      </c>
    </row>
    <row r="12489" spans="1:2" x14ac:dyDescent="0.25">
      <c r="A12489" s="1">
        <v>16</v>
      </c>
      <c r="B12489">
        <f t="shared" si="195"/>
        <v>6364</v>
      </c>
    </row>
    <row r="12490" spans="1:2" x14ac:dyDescent="0.25">
      <c r="A12490" s="1">
        <v>16</v>
      </c>
      <c r="B12490">
        <f t="shared" si="195"/>
        <v>6380</v>
      </c>
    </row>
    <row r="12491" spans="1:2" x14ac:dyDescent="0.25">
      <c r="A12491" s="1">
        <v>-12</v>
      </c>
      <c r="B12491">
        <f t="shared" si="195"/>
        <v>6368</v>
      </c>
    </row>
    <row r="12492" spans="1:2" x14ac:dyDescent="0.25">
      <c r="A12492" s="1">
        <v>10</v>
      </c>
      <c r="B12492">
        <f t="shared" si="195"/>
        <v>6378</v>
      </c>
    </row>
    <row r="12493" spans="1:2" x14ac:dyDescent="0.25">
      <c r="A12493" s="1">
        <v>-1</v>
      </c>
      <c r="B12493">
        <f t="shared" si="195"/>
        <v>6377</v>
      </c>
    </row>
    <row r="12494" spans="1:2" x14ac:dyDescent="0.25">
      <c r="A12494" s="1">
        <v>10</v>
      </c>
      <c r="B12494">
        <f t="shared" si="195"/>
        <v>6387</v>
      </c>
    </row>
    <row r="12495" spans="1:2" x14ac:dyDescent="0.25">
      <c r="A12495" s="1">
        <v>11</v>
      </c>
      <c r="B12495">
        <f t="shared" si="195"/>
        <v>6398</v>
      </c>
    </row>
    <row r="12496" spans="1:2" x14ac:dyDescent="0.25">
      <c r="A12496" s="1">
        <v>1</v>
      </c>
      <c r="B12496">
        <f t="shared" si="195"/>
        <v>6399</v>
      </c>
    </row>
    <row r="12497" spans="1:2" x14ac:dyDescent="0.25">
      <c r="A12497" s="1">
        <v>-11</v>
      </c>
      <c r="B12497">
        <f t="shared" si="195"/>
        <v>6388</v>
      </c>
    </row>
    <row r="12498" spans="1:2" x14ac:dyDescent="0.25">
      <c r="A12498" s="1">
        <v>-6</v>
      </c>
      <c r="B12498">
        <f t="shared" si="195"/>
        <v>6382</v>
      </c>
    </row>
    <row r="12499" spans="1:2" x14ac:dyDescent="0.25">
      <c r="A12499" s="1">
        <v>13</v>
      </c>
      <c r="B12499">
        <f t="shared" si="195"/>
        <v>6395</v>
      </c>
    </row>
    <row r="12500" spans="1:2" x14ac:dyDescent="0.25">
      <c r="A12500" s="1">
        <v>6</v>
      </c>
      <c r="B12500">
        <f t="shared" si="195"/>
        <v>6401</v>
      </c>
    </row>
    <row r="12501" spans="1:2" x14ac:dyDescent="0.25">
      <c r="A12501" s="1">
        <v>-10</v>
      </c>
      <c r="B12501">
        <f t="shared" si="195"/>
        <v>6391</v>
      </c>
    </row>
    <row r="12502" spans="1:2" x14ac:dyDescent="0.25">
      <c r="A12502" s="1">
        <v>-7</v>
      </c>
      <c r="B12502">
        <f t="shared" si="195"/>
        <v>6384</v>
      </c>
    </row>
    <row r="12503" spans="1:2" x14ac:dyDescent="0.25">
      <c r="A12503" s="1">
        <v>12</v>
      </c>
      <c r="B12503">
        <f t="shared" si="195"/>
        <v>6396</v>
      </c>
    </row>
    <row r="12504" spans="1:2" x14ac:dyDescent="0.25">
      <c r="A12504" s="1">
        <v>-2</v>
      </c>
      <c r="B12504">
        <f t="shared" si="195"/>
        <v>6394</v>
      </c>
    </row>
    <row r="12505" spans="1:2" x14ac:dyDescent="0.25">
      <c r="A12505" s="1">
        <v>12</v>
      </c>
      <c r="B12505">
        <f t="shared" si="195"/>
        <v>6406</v>
      </c>
    </row>
    <row r="12506" spans="1:2" x14ac:dyDescent="0.25">
      <c r="A12506" s="1">
        <v>-6</v>
      </c>
      <c r="B12506">
        <f t="shared" si="195"/>
        <v>6400</v>
      </c>
    </row>
    <row r="12507" spans="1:2" x14ac:dyDescent="0.25">
      <c r="A12507" s="1">
        <v>15</v>
      </c>
      <c r="B12507">
        <f t="shared" si="195"/>
        <v>6415</v>
      </c>
    </row>
    <row r="12508" spans="1:2" x14ac:dyDescent="0.25">
      <c r="A12508" s="1">
        <v>17</v>
      </c>
      <c r="B12508">
        <f t="shared" si="195"/>
        <v>6432</v>
      </c>
    </row>
    <row r="12509" spans="1:2" x14ac:dyDescent="0.25">
      <c r="A12509" s="1">
        <v>-4</v>
      </c>
      <c r="B12509">
        <f t="shared" si="195"/>
        <v>6428</v>
      </c>
    </row>
    <row r="12510" spans="1:2" x14ac:dyDescent="0.25">
      <c r="A12510" s="1">
        <v>-3</v>
      </c>
      <c r="B12510">
        <f t="shared" si="195"/>
        <v>6425</v>
      </c>
    </row>
    <row r="12511" spans="1:2" x14ac:dyDescent="0.25">
      <c r="A12511" s="1">
        <v>-12</v>
      </c>
      <c r="B12511">
        <f t="shared" si="195"/>
        <v>6413</v>
      </c>
    </row>
    <row r="12512" spans="1:2" x14ac:dyDescent="0.25">
      <c r="A12512" s="1">
        <v>7</v>
      </c>
      <c r="B12512">
        <f t="shared" si="195"/>
        <v>6420</v>
      </c>
    </row>
    <row r="12513" spans="1:2" x14ac:dyDescent="0.25">
      <c r="A12513" s="1">
        <v>-11</v>
      </c>
      <c r="B12513">
        <f t="shared" si="195"/>
        <v>6409</v>
      </c>
    </row>
    <row r="12514" spans="1:2" x14ac:dyDescent="0.25">
      <c r="A12514" s="1">
        <v>22</v>
      </c>
      <c r="B12514">
        <f t="shared" si="195"/>
        <v>6431</v>
      </c>
    </row>
    <row r="12515" spans="1:2" x14ac:dyDescent="0.25">
      <c r="A12515" s="1">
        <v>-9</v>
      </c>
      <c r="B12515">
        <f t="shared" si="195"/>
        <v>6422</v>
      </c>
    </row>
    <row r="12516" spans="1:2" x14ac:dyDescent="0.25">
      <c r="A12516" s="1">
        <v>14</v>
      </c>
      <c r="B12516">
        <f t="shared" si="195"/>
        <v>6436</v>
      </c>
    </row>
    <row r="12517" spans="1:2" x14ac:dyDescent="0.25">
      <c r="A12517" s="1">
        <v>-2</v>
      </c>
      <c r="B12517">
        <f t="shared" si="195"/>
        <v>6434</v>
      </c>
    </row>
    <row r="12518" spans="1:2" x14ac:dyDescent="0.25">
      <c r="A12518" s="1">
        <v>-5</v>
      </c>
      <c r="B12518">
        <f t="shared" si="195"/>
        <v>6429</v>
      </c>
    </row>
    <row r="12519" spans="1:2" x14ac:dyDescent="0.25">
      <c r="A12519" s="1">
        <v>-6</v>
      </c>
      <c r="B12519">
        <f t="shared" si="195"/>
        <v>6423</v>
      </c>
    </row>
    <row r="12520" spans="1:2" x14ac:dyDescent="0.25">
      <c r="A12520" s="1">
        <v>-15</v>
      </c>
      <c r="B12520">
        <f t="shared" si="195"/>
        <v>6408</v>
      </c>
    </row>
    <row r="12521" spans="1:2" x14ac:dyDescent="0.25">
      <c r="A12521" s="1">
        <v>3</v>
      </c>
      <c r="B12521">
        <f t="shared" si="195"/>
        <v>6411</v>
      </c>
    </row>
    <row r="12522" spans="1:2" x14ac:dyDescent="0.25">
      <c r="A12522" s="1">
        <v>-7</v>
      </c>
      <c r="B12522">
        <f t="shared" si="195"/>
        <v>6404</v>
      </c>
    </row>
    <row r="12523" spans="1:2" x14ac:dyDescent="0.25">
      <c r="A12523" s="1">
        <v>-1</v>
      </c>
      <c r="B12523">
        <f t="shared" si="195"/>
        <v>6403</v>
      </c>
    </row>
    <row r="12524" spans="1:2" x14ac:dyDescent="0.25">
      <c r="A12524" s="1">
        <v>11</v>
      </c>
      <c r="B12524">
        <f t="shared" si="195"/>
        <v>6414</v>
      </c>
    </row>
    <row r="12525" spans="1:2" x14ac:dyDescent="0.25">
      <c r="A12525" s="1">
        <v>4</v>
      </c>
      <c r="B12525">
        <f t="shared" si="195"/>
        <v>6418</v>
      </c>
    </row>
    <row r="12526" spans="1:2" x14ac:dyDescent="0.25">
      <c r="A12526" s="1">
        <v>-8</v>
      </c>
      <c r="B12526">
        <f t="shared" si="195"/>
        <v>6410</v>
      </c>
    </row>
    <row r="12527" spans="1:2" x14ac:dyDescent="0.25">
      <c r="A12527" s="1">
        <v>20</v>
      </c>
      <c r="B12527">
        <f t="shared" si="195"/>
        <v>6430</v>
      </c>
    </row>
    <row r="12528" spans="1:2" x14ac:dyDescent="0.25">
      <c r="A12528" s="1">
        <v>5</v>
      </c>
      <c r="B12528">
        <f t="shared" si="195"/>
        <v>6435</v>
      </c>
    </row>
    <row r="12529" spans="1:2" x14ac:dyDescent="0.25">
      <c r="A12529" s="1">
        <v>17</v>
      </c>
      <c r="B12529">
        <f t="shared" si="195"/>
        <v>6452</v>
      </c>
    </row>
    <row r="12530" spans="1:2" x14ac:dyDescent="0.25">
      <c r="A12530" s="1">
        <v>-7</v>
      </c>
      <c r="B12530">
        <f t="shared" si="195"/>
        <v>6445</v>
      </c>
    </row>
    <row r="12531" spans="1:2" x14ac:dyDescent="0.25">
      <c r="A12531" s="1">
        <v>-19</v>
      </c>
      <c r="B12531">
        <f t="shared" si="195"/>
        <v>6426</v>
      </c>
    </row>
    <row r="12532" spans="1:2" x14ac:dyDescent="0.25">
      <c r="A12532" s="1">
        <v>-5</v>
      </c>
      <c r="B12532">
        <f t="shared" si="195"/>
        <v>6421</v>
      </c>
    </row>
    <row r="12533" spans="1:2" x14ac:dyDescent="0.25">
      <c r="A12533" s="1">
        <v>-4</v>
      </c>
      <c r="B12533">
        <f t="shared" si="195"/>
        <v>6417</v>
      </c>
    </row>
    <row r="12534" spans="1:2" x14ac:dyDescent="0.25">
      <c r="A12534" s="1">
        <v>7</v>
      </c>
      <c r="B12534">
        <f t="shared" si="195"/>
        <v>6424</v>
      </c>
    </row>
    <row r="12535" spans="1:2" x14ac:dyDescent="0.25">
      <c r="A12535" s="1">
        <v>20</v>
      </c>
      <c r="B12535">
        <f t="shared" si="195"/>
        <v>6444</v>
      </c>
    </row>
    <row r="12536" spans="1:2" x14ac:dyDescent="0.25">
      <c r="A12536" s="1">
        <v>5</v>
      </c>
      <c r="B12536">
        <f t="shared" si="195"/>
        <v>6449</v>
      </c>
    </row>
    <row r="12537" spans="1:2" x14ac:dyDescent="0.25">
      <c r="A12537" s="1">
        <v>-3</v>
      </c>
      <c r="B12537">
        <f t="shared" si="195"/>
        <v>6446</v>
      </c>
    </row>
    <row r="12538" spans="1:2" x14ac:dyDescent="0.25">
      <c r="A12538" s="1">
        <v>1</v>
      </c>
      <c r="B12538">
        <f t="shared" si="195"/>
        <v>6447</v>
      </c>
    </row>
    <row r="12539" spans="1:2" x14ac:dyDescent="0.25">
      <c r="A12539" s="1">
        <v>20</v>
      </c>
      <c r="B12539">
        <f t="shared" si="195"/>
        <v>6467</v>
      </c>
    </row>
    <row r="12540" spans="1:2" x14ac:dyDescent="0.25">
      <c r="A12540" s="1">
        <v>14</v>
      </c>
      <c r="B12540">
        <f t="shared" si="195"/>
        <v>6481</v>
      </c>
    </row>
    <row r="12541" spans="1:2" x14ac:dyDescent="0.25">
      <c r="A12541" s="1">
        <v>14</v>
      </c>
      <c r="B12541">
        <f t="shared" si="195"/>
        <v>6495</v>
      </c>
    </row>
    <row r="12542" spans="1:2" x14ac:dyDescent="0.25">
      <c r="A12542" s="1">
        <v>1</v>
      </c>
      <c r="B12542">
        <f t="shared" si="195"/>
        <v>6496</v>
      </c>
    </row>
    <row r="12543" spans="1:2" x14ac:dyDescent="0.25">
      <c r="A12543" s="1">
        <v>16</v>
      </c>
      <c r="B12543">
        <f t="shared" si="195"/>
        <v>6512</v>
      </c>
    </row>
    <row r="12544" spans="1:2" x14ac:dyDescent="0.25">
      <c r="A12544" s="1">
        <v>10</v>
      </c>
      <c r="B12544">
        <f t="shared" si="195"/>
        <v>6522</v>
      </c>
    </row>
    <row r="12545" spans="1:2" x14ac:dyDescent="0.25">
      <c r="A12545" s="1">
        <v>-7</v>
      </c>
      <c r="B12545">
        <f t="shared" si="195"/>
        <v>6515</v>
      </c>
    </row>
    <row r="12546" spans="1:2" x14ac:dyDescent="0.25">
      <c r="A12546" s="1">
        <v>24</v>
      </c>
      <c r="B12546">
        <f t="shared" si="195"/>
        <v>6539</v>
      </c>
    </row>
    <row r="12547" spans="1:2" x14ac:dyDescent="0.25">
      <c r="A12547" s="1">
        <v>11</v>
      </c>
      <c r="B12547">
        <f t="shared" ref="B12547:B12610" si="196">B12546+A12547</f>
        <v>6550</v>
      </c>
    </row>
    <row r="12548" spans="1:2" x14ac:dyDescent="0.25">
      <c r="A12548" s="1">
        <v>4</v>
      </c>
      <c r="B12548">
        <f t="shared" si="196"/>
        <v>6554</v>
      </c>
    </row>
    <row r="12549" spans="1:2" x14ac:dyDescent="0.25">
      <c r="A12549" s="1">
        <v>-14</v>
      </c>
      <c r="B12549">
        <f t="shared" si="196"/>
        <v>6540</v>
      </c>
    </row>
    <row r="12550" spans="1:2" x14ac:dyDescent="0.25">
      <c r="A12550" s="1">
        <v>-5</v>
      </c>
      <c r="B12550">
        <f t="shared" si="196"/>
        <v>6535</v>
      </c>
    </row>
    <row r="12551" spans="1:2" x14ac:dyDescent="0.25">
      <c r="A12551" s="1">
        <v>18</v>
      </c>
      <c r="B12551">
        <f t="shared" si="196"/>
        <v>6553</v>
      </c>
    </row>
    <row r="12552" spans="1:2" x14ac:dyDescent="0.25">
      <c r="A12552" s="1">
        <v>7</v>
      </c>
      <c r="B12552">
        <f t="shared" si="196"/>
        <v>6560</v>
      </c>
    </row>
    <row r="12553" spans="1:2" x14ac:dyDescent="0.25">
      <c r="A12553" s="1">
        <v>12</v>
      </c>
      <c r="B12553">
        <f t="shared" si="196"/>
        <v>6572</v>
      </c>
    </row>
    <row r="12554" spans="1:2" x14ac:dyDescent="0.25">
      <c r="A12554" s="1">
        <v>-8</v>
      </c>
      <c r="B12554">
        <f t="shared" si="196"/>
        <v>6564</v>
      </c>
    </row>
    <row r="12555" spans="1:2" x14ac:dyDescent="0.25">
      <c r="A12555" s="1">
        <v>-2</v>
      </c>
      <c r="B12555">
        <f t="shared" si="196"/>
        <v>6562</v>
      </c>
    </row>
    <row r="12556" spans="1:2" x14ac:dyDescent="0.25">
      <c r="A12556" s="1">
        <v>23</v>
      </c>
      <c r="B12556">
        <f t="shared" si="196"/>
        <v>6585</v>
      </c>
    </row>
    <row r="12557" spans="1:2" x14ac:dyDescent="0.25">
      <c r="A12557" s="1">
        <v>-19</v>
      </c>
      <c r="B12557">
        <f t="shared" si="196"/>
        <v>6566</v>
      </c>
    </row>
    <row r="12558" spans="1:2" x14ac:dyDescent="0.25">
      <c r="A12558" s="1">
        <v>48</v>
      </c>
      <c r="B12558">
        <f t="shared" si="196"/>
        <v>6614</v>
      </c>
    </row>
    <row r="12559" spans="1:2" x14ac:dyDescent="0.25">
      <c r="A12559" s="1">
        <v>10</v>
      </c>
      <c r="B12559">
        <f t="shared" si="196"/>
        <v>6624</v>
      </c>
    </row>
    <row r="12560" spans="1:2" x14ac:dyDescent="0.25">
      <c r="A12560" s="1">
        <v>13</v>
      </c>
      <c r="B12560">
        <f t="shared" si="196"/>
        <v>6637</v>
      </c>
    </row>
    <row r="12561" spans="1:2" x14ac:dyDescent="0.25">
      <c r="A12561" s="1">
        <v>5</v>
      </c>
      <c r="B12561">
        <f t="shared" si="196"/>
        <v>6642</v>
      </c>
    </row>
    <row r="12562" spans="1:2" x14ac:dyDescent="0.25">
      <c r="A12562" s="1">
        <v>-10</v>
      </c>
      <c r="B12562">
        <f t="shared" si="196"/>
        <v>6632</v>
      </c>
    </row>
    <row r="12563" spans="1:2" x14ac:dyDescent="0.25">
      <c r="A12563" s="1">
        <v>2</v>
      </c>
      <c r="B12563">
        <f t="shared" si="196"/>
        <v>6634</v>
      </c>
    </row>
    <row r="12564" spans="1:2" x14ac:dyDescent="0.25">
      <c r="A12564" s="1">
        <v>-1</v>
      </c>
      <c r="B12564">
        <f t="shared" si="196"/>
        <v>6633</v>
      </c>
    </row>
    <row r="12565" spans="1:2" x14ac:dyDescent="0.25">
      <c r="A12565" s="1">
        <v>26</v>
      </c>
      <c r="B12565">
        <f t="shared" si="196"/>
        <v>6659</v>
      </c>
    </row>
    <row r="12566" spans="1:2" x14ac:dyDescent="0.25">
      <c r="A12566" s="1">
        <v>12</v>
      </c>
      <c r="B12566">
        <f t="shared" si="196"/>
        <v>6671</v>
      </c>
    </row>
    <row r="12567" spans="1:2" x14ac:dyDescent="0.25">
      <c r="A12567" s="1">
        <v>13</v>
      </c>
      <c r="B12567">
        <f t="shared" si="196"/>
        <v>6684</v>
      </c>
    </row>
    <row r="12568" spans="1:2" x14ac:dyDescent="0.25">
      <c r="A12568" s="1">
        <v>25</v>
      </c>
      <c r="B12568">
        <f t="shared" si="196"/>
        <v>6709</v>
      </c>
    </row>
    <row r="12569" spans="1:2" x14ac:dyDescent="0.25">
      <c r="A12569" s="1">
        <v>-12</v>
      </c>
      <c r="B12569">
        <f t="shared" si="196"/>
        <v>6697</v>
      </c>
    </row>
    <row r="12570" spans="1:2" x14ac:dyDescent="0.25">
      <c r="A12570" s="1">
        <v>13</v>
      </c>
      <c r="B12570">
        <f t="shared" si="196"/>
        <v>6710</v>
      </c>
    </row>
    <row r="12571" spans="1:2" x14ac:dyDescent="0.25">
      <c r="A12571" s="1">
        <v>3</v>
      </c>
      <c r="B12571">
        <f t="shared" si="196"/>
        <v>6713</v>
      </c>
    </row>
    <row r="12572" spans="1:2" x14ac:dyDescent="0.25">
      <c r="A12572" s="1">
        <v>-2</v>
      </c>
      <c r="B12572">
        <f t="shared" si="196"/>
        <v>6711</v>
      </c>
    </row>
    <row r="12573" spans="1:2" x14ac:dyDescent="0.25">
      <c r="A12573" s="1">
        <v>13</v>
      </c>
      <c r="B12573">
        <f t="shared" si="196"/>
        <v>6724</v>
      </c>
    </row>
    <row r="12574" spans="1:2" x14ac:dyDescent="0.25">
      <c r="A12574" s="1">
        <v>4</v>
      </c>
      <c r="B12574">
        <f t="shared" si="196"/>
        <v>6728</v>
      </c>
    </row>
    <row r="12575" spans="1:2" x14ac:dyDescent="0.25">
      <c r="A12575" s="1">
        <v>5</v>
      </c>
      <c r="B12575">
        <f t="shared" si="196"/>
        <v>6733</v>
      </c>
    </row>
    <row r="12576" spans="1:2" x14ac:dyDescent="0.25">
      <c r="A12576" s="1">
        <v>13</v>
      </c>
      <c r="B12576">
        <f t="shared" si="196"/>
        <v>6746</v>
      </c>
    </row>
    <row r="12577" spans="1:2" x14ac:dyDescent="0.25">
      <c r="A12577" s="1">
        <v>-6</v>
      </c>
      <c r="B12577">
        <f t="shared" si="196"/>
        <v>6740</v>
      </c>
    </row>
    <row r="12578" spans="1:2" x14ac:dyDescent="0.25">
      <c r="A12578" s="1">
        <v>-4</v>
      </c>
      <c r="B12578">
        <f t="shared" si="196"/>
        <v>6736</v>
      </c>
    </row>
    <row r="12579" spans="1:2" x14ac:dyDescent="0.25">
      <c r="A12579" s="1">
        <v>-16</v>
      </c>
      <c r="B12579">
        <f t="shared" si="196"/>
        <v>6720</v>
      </c>
    </row>
    <row r="12580" spans="1:2" x14ac:dyDescent="0.25">
      <c r="A12580" s="1">
        <v>19</v>
      </c>
      <c r="B12580">
        <f t="shared" si="196"/>
        <v>6739</v>
      </c>
    </row>
    <row r="12581" spans="1:2" x14ac:dyDescent="0.25">
      <c r="A12581" s="1">
        <v>8</v>
      </c>
      <c r="B12581">
        <f t="shared" si="196"/>
        <v>6747</v>
      </c>
    </row>
    <row r="12582" spans="1:2" x14ac:dyDescent="0.25">
      <c r="A12582" s="1">
        <v>19</v>
      </c>
      <c r="B12582">
        <f t="shared" si="196"/>
        <v>6766</v>
      </c>
    </row>
    <row r="12583" spans="1:2" x14ac:dyDescent="0.25">
      <c r="A12583" s="1">
        <v>4</v>
      </c>
      <c r="B12583">
        <f t="shared" si="196"/>
        <v>6770</v>
      </c>
    </row>
    <row r="12584" spans="1:2" x14ac:dyDescent="0.25">
      <c r="A12584" s="1">
        <v>-7</v>
      </c>
      <c r="B12584">
        <f t="shared" si="196"/>
        <v>6763</v>
      </c>
    </row>
    <row r="12585" spans="1:2" x14ac:dyDescent="0.25">
      <c r="A12585" s="1">
        <v>1</v>
      </c>
      <c r="B12585">
        <f t="shared" si="196"/>
        <v>6764</v>
      </c>
    </row>
    <row r="12586" spans="1:2" x14ac:dyDescent="0.25">
      <c r="A12586" s="1">
        <v>-14</v>
      </c>
      <c r="B12586">
        <f t="shared" si="196"/>
        <v>6750</v>
      </c>
    </row>
    <row r="12587" spans="1:2" x14ac:dyDescent="0.25">
      <c r="A12587" s="1">
        <v>8</v>
      </c>
      <c r="B12587">
        <f t="shared" si="196"/>
        <v>6758</v>
      </c>
    </row>
    <row r="12588" spans="1:2" x14ac:dyDescent="0.25">
      <c r="A12588" s="1">
        <v>-7</v>
      </c>
      <c r="B12588">
        <f t="shared" si="196"/>
        <v>6751</v>
      </c>
    </row>
    <row r="12589" spans="1:2" x14ac:dyDescent="0.25">
      <c r="A12589" s="1">
        <v>-20</v>
      </c>
      <c r="B12589">
        <f t="shared" si="196"/>
        <v>6731</v>
      </c>
    </row>
    <row r="12590" spans="1:2" x14ac:dyDescent="0.25">
      <c r="A12590" s="1">
        <v>-9</v>
      </c>
      <c r="B12590">
        <f t="shared" si="196"/>
        <v>6722</v>
      </c>
    </row>
    <row r="12591" spans="1:2" x14ac:dyDescent="0.25">
      <c r="A12591" s="1">
        <v>19</v>
      </c>
      <c r="B12591">
        <f t="shared" si="196"/>
        <v>6741</v>
      </c>
    </row>
    <row r="12592" spans="1:2" x14ac:dyDescent="0.25">
      <c r="A12592" s="1">
        <v>1</v>
      </c>
      <c r="B12592">
        <f t="shared" si="196"/>
        <v>6742</v>
      </c>
    </row>
    <row r="12593" spans="1:2" x14ac:dyDescent="0.25">
      <c r="A12593" s="1">
        <v>17</v>
      </c>
      <c r="B12593">
        <f t="shared" si="196"/>
        <v>6759</v>
      </c>
    </row>
    <row r="12594" spans="1:2" x14ac:dyDescent="0.25">
      <c r="A12594" s="1">
        <v>18</v>
      </c>
      <c r="B12594">
        <f t="shared" si="196"/>
        <v>6777</v>
      </c>
    </row>
    <row r="12595" spans="1:2" x14ac:dyDescent="0.25">
      <c r="A12595" s="1">
        <v>16</v>
      </c>
      <c r="B12595">
        <f t="shared" si="196"/>
        <v>6793</v>
      </c>
    </row>
    <row r="12596" spans="1:2" x14ac:dyDescent="0.25">
      <c r="A12596" s="1">
        <v>-19</v>
      </c>
      <c r="B12596">
        <f t="shared" si="196"/>
        <v>6774</v>
      </c>
    </row>
    <row r="12597" spans="1:2" x14ac:dyDescent="0.25">
      <c r="A12597" s="1">
        <v>4</v>
      </c>
      <c r="B12597">
        <f t="shared" si="196"/>
        <v>6778</v>
      </c>
    </row>
    <row r="12598" spans="1:2" x14ac:dyDescent="0.25">
      <c r="A12598" s="1">
        <v>20</v>
      </c>
      <c r="B12598">
        <f t="shared" si="196"/>
        <v>6798</v>
      </c>
    </row>
    <row r="12599" spans="1:2" x14ac:dyDescent="0.25">
      <c r="A12599" s="1">
        <v>5</v>
      </c>
      <c r="B12599">
        <f t="shared" si="196"/>
        <v>6803</v>
      </c>
    </row>
    <row r="12600" spans="1:2" x14ac:dyDescent="0.25">
      <c r="A12600" s="1">
        <v>24</v>
      </c>
      <c r="B12600">
        <f t="shared" si="196"/>
        <v>6827</v>
      </c>
    </row>
    <row r="12601" spans="1:2" x14ac:dyDescent="0.25">
      <c r="A12601" s="1">
        <v>18</v>
      </c>
      <c r="B12601">
        <f t="shared" si="196"/>
        <v>6845</v>
      </c>
    </row>
    <row r="12602" spans="1:2" x14ac:dyDescent="0.25">
      <c r="A12602" s="1">
        <v>-1</v>
      </c>
      <c r="B12602">
        <f t="shared" si="196"/>
        <v>6844</v>
      </c>
    </row>
    <row r="12603" spans="1:2" x14ac:dyDescent="0.25">
      <c r="A12603" s="1">
        <v>23</v>
      </c>
      <c r="B12603">
        <f t="shared" si="196"/>
        <v>6867</v>
      </c>
    </row>
    <row r="12604" spans="1:2" x14ac:dyDescent="0.25">
      <c r="A12604" s="1">
        <v>16</v>
      </c>
      <c r="B12604">
        <f t="shared" si="196"/>
        <v>6883</v>
      </c>
    </row>
    <row r="12605" spans="1:2" x14ac:dyDescent="0.25">
      <c r="A12605" s="1">
        <v>8</v>
      </c>
      <c r="B12605">
        <f t="shared" si="196"/>
        <v>6891</v>
      </c>
    </row>
    <row r="12606" spans="1:2" x14ac:dyDescent="0.25">
      <c r="A12606" s="1">
        <v>8</v>
      </c>
      <c r="B12606">
        <f t="shared" si="196"/>
        <v>6899</v>
      </c>
    </row>
    <row r="12607" spans="1:2" x14ac:dyDescent="0.25">
      <c r="A12607" s="1">
        <v>-21</v>
      </c>
      <c r="B12607">
        <f t="shared" si="196"/>
        <v>6878</v>
      </c>
    </row>
    <row r="12608" spans="1:2" x14ac:dyDescent="0.25">
      <c r="A12608" s="1">
        <v>-14</v>
      </c>
      <c r="B12608">
        <f t="shared" si="196"/>
        <v>6864</v>
      </c>
    </row>
    <row r="12609" spans="1:2" x14ac:dyDescent="0.25">
      <c r="A12609" s="1">
        <v>-16</v>
      </c>
      <c r="B12609">
        <f t="shared" si="196"/>
        <v>6848</v>
      </c>
    </row>
    <row r="12610" spans="1:2" x14ac:dyDescent="0.25">
      <c r="A12610" s="1">
        <v>-8</v>
      </c>
      <c r="B12610">
        <f t="shared" si="196"/>
        <v>6840</v>
      </c>
    </row>
    <row r="12611" spans="1:2" x14ac:dyDescent="0.25">
      <c r="A12611" s="1">
        <v>11</v>
      </c>
      <c r="B12611">
        <f t="shared" ref="B12611:B12674" si="197">B12610+A12611</f>
        <v>6851</v>
      </c>
    </row>
    <row r="12612" spans="1:2" x14ac:dyDescent="0.25">
      <c r="A12612" s="1">
        <v>5</v>
      </c>
      <c r="B12612">
        <f t="shared" si="197"/>
        <v>6856</v>
      </c>
    </row>
    <row r="12613" spans="1:2" x14ac:dyDescent="0.25">
      <c r="A12613" s="1">
        <v>4</v>
      </c>
      <c r="B12613">
        <f t="shared" si="197"/>
        <v>6860</v>
      </c>
    </row>
    <row r="12614" spans="1:2" x14ac:dyDescent="0.25">
      <c r="A12614" s="1">
        <v>-18</v>
      </c>
      <c r="B12614">
        <f t="shared" si="197"/>
        <v>6842</v>
      </c>
    </row>
    <row r="12615" spans="1:2" x14ac:dyDescent="0.25">
      <c r="A12615" s="1">
        <v>-20</v>
      </c>
      <c r="B12615">
        <f t="shared" si="197"/>
        <v>6822</v>
      </c>
    </row>
    <row r="12616" spans="1:2" x14ac:dyDescent="0.25">
      <c r="A12616" s="1">
        <v>-10</v>
      </c>
      <c r="B12616">
        <f t="shared" si="197"/>
        <v>6812</v>
      </c>
    </row>
    <row r="12617" spans="1:2" x14ac:dyDescent="0.25">
      <c r="A12617" s="1">
        <v>18</v>
      </c>
      <c r="B12617">
        <f t="shared" si="197"/>
        <v>6830</v>
      </c>
    </row>
    <row r="12618" spans="1:2" x14ac:dyDescent="0.25">
      <c r="A12618" s="1">
        <v>-15</v>
      </c>
      <c r="B12618">
        <f t="shared" si="197"/>
        <v>6815</v>
      </c>
    </row>
    <row r="12619" spans="1:2" x14ac:dyDescent="0.25">
      <c r="A12619" s="1">
        <v>-1</v>
      </c>
      <c r="B12619">
        <f t="shared" si="197"/>
        <v>6814</v>
      </c>
    </row>
    <row r="12620" spans="1:2" x14ac:dyDescent="0.25">
      <c r="A12620" s="1">
        <v>5</v>
      </c>
      <c r="B12620">
        <f t="shared" si="197"/>
        <v>6819</v>
      </c>
    </row>
    <row r="12621" spans="1:2" x14ac:dyDescent="0.25">
      <c r="A12621" s="1">
        <v>-11</v>
      </c>
      <c r="B12621">
        <f t="shared" si="197"/>
        <v>6808</v>
      </c>
    </row>
    <row r="12622" spans="1:2" x14ac:dyDescent="0.25">
      <c r="A12622" s="1">
        <v>-7</v>
      </c>
      <c r="B12622">
        <f t="shared" si="197"/>
        <v>6801</v>
      </c>
    </row>
    <row r="12623" spans="1:2" x14ac:dyDescent="0.25">
      <c r="A12623" s="1">
        <v>5</v>
      </c>
      <c r="B12623">
        <f t="shared" si="197"/>
        <v>6806</v>
      </c>
    </row>
    <row r="12624" spans="1:2" x14ac:dyDescent="0.25">
      <c r="A12624" s="1">
        <v>-18</v>
      </c>
      <c r="B12624">
        <f t="shared" si="197"/>
        <v>6788</v>
      </c>
    </row>
    <row r="12625" spans="1:2" x14ac:dyDescent="0.25">
      <c r="A12625" s="1">
        <v>2</v>
      </c>
      <c r="B12625">
        <f t="shared" si="197"/>
        <v>6790</v>
      </c>
    </row>
    <row r="12626" spans="1:2" x14ac:dyDescent="0.25">
      <c r="A12626" s="1">
        <v>4</v>
      </c>
      <c r="B12626">
        <f t="shared" si="197"/>
        <v>6794</v>
      </c>
    </row>
    <row r="12627" spans="1:2" x14ac:dyDescent="0.25">
      <c r="A12627" s="1">
        <v>3</v>
      </c>
      <c r="B12627">
        <f t="shared" si="197"/>
        <v>6797</v>
      </c>
    </row>
    <row r="12628" spans="1:2" x14ac:dyDescent="0.25">
      <c r="A12628" s="1">
        <v>-21</v>
      </c>
      <c r="B12628">
        <f t="shared" si="197"/>
        <v>6776</v>
      </c>
    </row>
    <row r="12629" spans="1:2" x14ac:dyDescent="0.25">
      <c r="A12629" s="1">
        <v>4</v>
      </c>
      <c r="B12629">
        <f t="shared" si="197"/>
        <v>6780</v>
      </c>
    </row>
    <row r="12630" spans="1:2" x14ac:dyDescent="0.25">
      <c r="A12630" s="1">
        <v>12</v>
      </c>
      <c r="B12630">
        <f t="shared" si="197"/>
        <v>6792</v>
      </c>
    </row>
    <row r="12631" spans="1:2" x14ac:dyDescent="0.25">
      <c r="A12631" s="1">
        <v>-7</v>
      </c>
      <c r="B12631">
        <f t="shared" si="197"/>
        <v>6785</v>
      </c>
    </row>
    <row r="12632" spans="1:2" x14ac:dyDescent="0.25">
      <c r="A12632" s="1">
        <v>17</v>
      </c>
      <c r="B12632">
        <f t="shared" si="197"/>
        <v>6802</v>
      </c>
    </row>
    <row r="12633" spans="1:2" x14ac:dyDescent="0.25">
      <c r="A12633" s="1">
        <v>16</v>
      </c>
      <c r="B12633">
        <f t="shared" si="197"/>
        <v>6818</v>
      </c>
    </row>
    <row r="12634" spans="1:2" x14ac:dyDescent="0.25">
      <c r="A12634" s="1">
        <v>15</v>
      </c>
      <c r="B12634">
        <f t="shared" si="197"/>
        <v>6833</v>
      </c>
    </row>
    <row r="12635" spans="1:2" x14ac:dyDescent="0.25">
      <c r="A12635" s="1">
        <v>-8</v>
      </c>
      <c r="B12635">
        <f t="shared" si="197"/>
        <v>6825</v>
      </c>
    </row>
    <row r="12636" spans="1:2" x14ac:dyDescent="0.25">
      <c r="A12636" s="1">
        <v>-8</v>
      </c>
      <c r="B12636">
        <f t="shared" si="197"/>
        <v>6817</v>
      </c>
    </row>
    <row r="12637" spans="1:2" x14ac:dyDescent="0.25">
      <c r="A12637" s="1">
        <v>-12</v>
      </c>
      <c r="B12637">
        <f t="shared" si="197"/>
        <v>6805</v>
      </c>
    </row>
    <row r="12638" spans="1:2" x14ac:dyDescent="0.25">
      <c r="A12638" s="1">
        <v>8</v>
      </c>
      <c r="B12638">
        <f t="shared" si="197"/>
        <v>6813</v>
      </c>
    </row>
    <row r="12639" spans="1:2" x14ac:dyDescent="0.25">
      <c r="A12639" s="1">
        <v>8</v>
      </c>
      <c r="B12639">
        <f t="shared" si="197"/>
        <v>6821</v>
      </c>
    </row>
    <row r="12640" spans="1:2" x14ac:dyDescent="0.25">
      <c r="A12640" s="1">
        <v>10</v>
      </c>
      <c r="B12640">
        <f t="shared" si="197"/>
        <v>6831</v>
      </c>
    </row>
    <row r="12641" spans="1:2" x14ac:dyDescent="0.25">
      <c r="A12641" s="1">
        <v>1</v>
      </c>
      <c r="B12641">
        <f t="shared" si="197"/>
        <v>6832</v>
      </c>
    </row>
    <row r="12642" spans="1:2" x14ac:dyDescent="0.25">
      <c r="A12642" s="1">
        <v>11</v>
      </c>
      <c r="B12642">
        <f t="shared" si="197"/>
        <v>6843</v>
      </c>
    </row>
    <row r="12643" spans="1:2" x14ac:dyDescent="0.25">
      <c r="A12643" s="1">
        <v>-17</v>
      </c>
      <c r="B12643">
        <f t="shared" si="197"/>
        <v>6826</v>
      </c>
    </row>
    <row r="12644" spans="1:2" x14ac:dyDescent="0.25">
      <c r="A12644" s="1">
        <v>3</v>
      </c>
      <c r="B12644">
        <f t="shared" si="197"/>
        <v>6829</v>
      </c>
    </row>
    <row r="12645" spans="1:2" x14ac:dyDescent="0.25">
      <c r="A12645" s="1">
        <v>-1</v>
      </c>
      <c r="B12645">
        <f t="shared" si="197"/>
        <v>6828</v>
      </c>
    </row>
    <row r="12646" spans="1:2" x14ac:dyDescent="0.25">
      <c r="A12646" s="1">
        <v>-24</v>
      </c>
      <c r="B12646">
        <f t="shared" si="197"/>
        <v>6804</v>
      </c>
    </row>
    <row r="12647" spans="1:2" x14ac:dyDescent="0.25">
      <c r="A12647" s="1">
        <v>-5</v>
      </c>
      <c r="B12647">
        <f t="shared" si="197"/>
        <v>6799</v>
      </c>
    </row>
    <row r="12648" spans="1:2" x14ac:dyDescent="0.25">
      <c r="A12648" s="1">
        <v>-24</v>
      </c>
      <c r="B12648">
        <f t="shared" si="197"/>
        <v>6775</v>
      </c>
    </row>
    <row r="12649" spans="1:2" x14ac:dyDescent="0.25">
      <c r="A12649" s="1">
        <v>-22</v>
      </c>
      <c r="B12649">
        <f t="shared" si="197"/>
        <v>6753</v>
      </c>
    </row>
    <row r="12650" spans="1:2" x14ac:dyDescent="0.25">
      <c r="A12650" s="1">
        <v>4</v>
      </c>
      <c r="B12650">
        <f t="shared" si="197"/>
        <v>6757</v>
      </c>
    </row>
    <row r="12651" spans="1:2" x14ac:dyDescent="0.25">
      <c r="A12651" s="1">
        <v>3</v>
      </c>
      <c r="B12651">
        <f t="shared" si="197"/>
        <v>6760</v>
      </c>
    </row>
    <row r="12652" spans="1:2" x14ac:dyDescent="0.25">
      <c r="A12652" s="1">
        <v>2</v>
      </c>
      <c r="B12652">
        <f t="shared" si="197"/>
        <v>6762</v>
      </c>
    </row>
    <row r="12653" spans="1:2" x14ac:dyDescent="0.25">
      <c r="A12653" s="1">
        <v>-18</v>
      </c>
      <c r="B12653">
        <f t="shared" si="197"/>
        <v>6744</v>
      </c>
    </row>
    <row r="12654" spans="1:2" x14ac:dyDescent="0.25">
      <c r="A12654" s="1">
        <v>-19</v>
      </c>
      <c r="B12654">
        <f t="shared" si="197"/>
        <v>6725</v>
      </c>
    </row>
    <row r="12655" spans="1:2" x14ac:dyDescent="0.25">
      <c r="A12655" s="1">
        <v>-8</v>
      </c>
      <c r="B12655">
        <f t="shared" si="197"/>
        <v>6717</v>
      </c>
    </row>
    <row r="12656" spans="1:2" x14ac:dyDescent="0.25">
      <c r="A12656" s="1">
        <v>13</v>
      </c>
      <c r="B12656">
        <f t="shared" si="197"/>
        <v>6730</v>
      </c>
    </row>
    <row r="12657" spans="1:2" x14ac:dyDescent="0.25">
      <c r="A12657" s="1">
        <v>13</v>
      </c>
      <c r="B12657">
        <f t="shared" si="197"/>
        <v>6743</v>
      </c>
    </row>
    <row r="12658" spans="1:2" x14ac:dyDescent="0.25">
      <c r="A12658" s="1">
        <v>13</v>
      </c>
      <c r="B12658">
        <f t="shared" si="197"/>
        <v>6756</v>
      </c>
    </row>
    <row r="12659" spans="1:2" x14ac:dyDescent="0.25">
      <c r="A12659" s="1">
        <v>-7</v>
      </c>
      <c r="B12659">
        <f t="shared" si="197"/>
        <v>6749</v>
      </c>
    </row>
    <row r="12660" spans="1:2" x14ac:dyDescent="0.25">
      <c r="A12660" s="1">
        <v>19</v>
      </c>
      <c r="B12660">
        <f t="shared" si="197"/>
        <v>6768</v>
      </c>
    </row>
    <row r="12661" spans="1:2" x14ac:dyDescent="0.25">
      <c r="A12661" s="1">
        <v>-14</v>
      </c>
      <c r="B12661">
        <f t="shared" si="197"/>
        <v>6754</v>
      </c>
    </row>
    <row r="12662" spans="1:2" x14ac:dyDescent="0.25">
      <c r="A12662" s="1">
        <v>-2</v>
      </c>
      <c r="B12662">
        <f t="shared" si="197"/>
        <v>6752</v>
      </c>
    </row>
    <row r="12663" spans="1:2" x14ac:dyDescent="0.25">
      <c r="A12663" s="1">
        <v>37</v>
      </c>
      <c r="B12663">
        <f t="shared" si="197"/>
        <v>6789</v>
      </c>
    </row>
    <row r="12664" spans="1:2" x14ac:dyDescent="0.25">
      <c r="A12664" s="1">
        <v>21</v>
      </c>
      <c r="B12664">
        <f t="shared" si="197"/>
        <v>6810</v>
      </c>
    </row>
    <row r="12665" spans="1:2" x14ac:dyDescent="0.25">
      <c r="A12665" s="1">
        <v>14</v>
      </c>
      <c r="B12665">
        <f t="shared" si="197"/>
        <v>6824</v>
      </c>
    </row>
    <row r="12666" spans="1:2" x14ac:dyDescent="0.25">
      <c r="A12666" s="1">
        <v>11</v>
      </c>
      <c r="B12666">
        <f t="shared" si="197"/>
        <v>6835</v>
      </c>
    </row>
    <row r="12667" spans="1:2" x14ac:dyDescent="0.25">
      <c r="A12667" s="1">
        <v>3</v>
      </c>
      <c r="B12667">
        <f t="shared" si="197"/>
        <v>6838</v>
      </c>
    </row>
    <row r="12668" spans="1:2" x14ac:dyDescent="0.25">
      <c r="A12668" s="1">
        <v>17</v>
      </c>
      <c r="B12668">
        <f t="shared" si="197"/>
        <v>6855</v>
      </c>
    </row>
    <row r="12669" spans="1:2" x14ac:dyDescent="0.25">
      <c r="A12669" s="1">
        <v>8</v>
      </c>
      <c r="B12669">
        <f t="shared" si="197"/>
        <v>6863</v>
      </c>
    </row>
    <row r="12670" spans="1:2" x14ac:dyDescent="0.25">
      <c r="A12670" s="1">
        <v>2</v>
      </c>
      <c r="B12670">
        <f t="shared" si="197"/>
        <v>6865</v>
      </c>
    </row>
    <row r="12671" spans="1:2" x14ac:dyDescent="0.25">
      <c r="A12671" s="1">
        <v>-4</v>
      </c>
      <c r="B12671">
        <f t="shared" si="197"/>
        <v>6861</v>
      </c>
    </row>
    <row r="12672" spans="1:2" x14ac:dyDescent="0.25">
      <c r="A12672" s="1">
        <v>15</v>
      </c>
      <c r="B12672">
        <f t="shared" si="197"/>
        <v>6876</v>
      </c>
    </row>
    <row r="12673" spans="1:2" x14ac:dyDescent="0.25">
      <c r="A12673" s="1">
        <v>-4</v>
      </c>
      <c r="B12673">
        <f t="shared" si="197"/>
        <v>6872</v>
      </c>
    </row>
    <row r="12674" spans="1:2" x14ac:dyDescent="0.25">
      <c r="A12674" s="1">
        <v>18</v>
      </c>
      <c r="B12674">
        <f t="shared" si="197"/>
        <v>6890</v>
      </c>
    </row>
    <row r="12675" spans="1:2" x14ac:dyDescent="0.25">
      <c r="A12675" s="1">
        <v>7</v>
      </c>
      <c r="B12675">
        <f t="shared" ref="B12675:B12738" si="198">B12674+A12675</f>
        <v>6897</v>
      </c>
    </row>
    <row r="12676" spans="1:2" x14ac:dyDescent="0.25">
      <c r="A12676" s="1">
        <v>-12</v>
      </c>
      <c r="B12676">
        <f t="shared" si="198"/>
        <v>6885</v>
      </c>
    </row>
    <row r="12677" spans="1:2" x14ac:dyDescent="0.25">
      <c r="A12677" s="1">
        <v>2</v>
      </c>
      <c r="B12677">
        <f t="shared" si="198"/>
        <v>6887</v>
      </c>
    </row>
    <row r="12678" spans="1:2" x14ac:dyDescent="0.25">
      <c r="A12678" s="1">
        <v>-8</v>
      </c>
      <c r="B12678">
        <f t="shared" si="198"/>
        <v>6879</v>
      </c>
    </row>
    <row r="12679" spans="1:2" x14ac:dyDescent="0.25">
      <c r="A12679" s="1">
        <v>9</v>
      </c>
      <c r="B12679">
        <f t="shared" si="198"/>
        <v>6888</v>
      </c>
    </row>
    <row r="12680" spans="1:2" x14ac:dyDescent="0.25">
      <c r="A12680" s="1">
        <v>-11</v>
      </c>
      <c r="B12680">
        <f t="shared" si="198"/>
        <v>6877</v>
      </c>
    </row>
    <row r="12681" spans="1:2" x14ac:dyDescent="0.25">
      <c r="A12681" s="1">
        <v>-9</v>
      </c>
      <c r="B12681">
        <f t="shared" si="198"/>
        <v>6868</v>
      </c>
    </row>
    <row r="12682" spans="1:2" x14ac:dyDescent="0.25">
      <c r="A12682" s="1">
        <v>2</v>
      </c>
      <c r="B12682">
        <f t="shared" si="198"/>
        <v>6870</v>
      </c>
    </row>
    <row r="12683" spans="1:2" x14ac:dyDescent="0.25">
      <c r="A12683" s="1">
        <v>-16</v>
      </c>
      <c r="B12683">
        <f t="shared" si="198"/>
        <v>6854</v>
      </c>
    </row>
    <row r="12684" spans="1:2" x14ac:dyDescent="0.25">
      <c r="A12684" s="1">
        <v>-4</v>
      </c>
      <c r="B12684">
        <f t="shared" si="198"/>
        <v>6850</v>
      </c>
    </row>
    <row r="12685" spans="1:2" x14ac:dyDescent="0.25">
      <c r="A12685" s="1">
        <v>54</v>
      </c>
      <c r="B12685">
        <f t="shared" si="198"/>
        <v>6904</v>
      </c>
    </row>
    <row r="12686" spans="1:2" x14ac:dyDescent="0.25">
      <c r="A12686" s="1">
        <v>-12</v>
      </c>
      <c r="B12686">
        <f t="shared" si="198"/>
        <v>6892</v>
      </c>
    </row>
    <row r="12687" spans="1:2" x14ac:dyDescent="0.25">
      <c r="A12687" s="1">
        <v>28</v>
      </c>
      <c r="B12687">
        <f t="shared" si="198"/>
        <v>6920</v>
      </c>
    </row>
    <row r="12688" spans="1:2" x14ac:dyDescent="0.25">
      <c r="A12688" s="1">
        <v>10</v>
      </c>
      <c r="B12688">
        <f t="shared" si="198"/>
        <v>6930</v>
      </c>
    </row>
    <row r="12689" spans="1:2" x14ac:dyDescent="0.25">
      <c r="A12689" s="1">
        <v>7</v>
      </c>
      <c r="B12689">
        <f t="shared" si="198"/>
        <v>6937</v>
      </c>
    </row>
    <row r="12690" spans="1:2" x14ac:dyDescent="0.25">
      <c r="A12690" s="1">
        <v>-3</v>
      </c>
      <c r="B12690">
        <f t="shared" si="198"/>
        <v>6934</v>
      </c>
    </row>
    <row r="12691" spans="1:2" x14ac:dyDescent="0.25">
      <c r="A12691" s="1">
        <v>11</v>
      </c>
      <c r="B12691">
        <f t="shared" si="198"/>
        <v>6945</v>
      </c>
    </row>
    <row r="12692" spans="1:2" x14ac:dyDescent="0.25">
      <c r="A12692" s="1">
        <v>13</v>
      </c>
      <c r="B12692">
        <f t="shared" si="198"/>
        <v>6958</v>
      </c>
    </row>
    <row r="12693" spans="1:2" x14ac:dyDescent="0.25">
      <c r="A12693" s="1">
        <v>-3</v>
      </c>
      <c r="B12693">
        <f t="shared" si="198"/>
        <v>6955</v>
      </c>
    </row>
    <row r="12694" spans="1:2" x14ac:dyDescent="0.25">
      <c r="A12694" s="1">
        <v>16</v>
      </c>
      <c r="B12694">
        <f t="shared" si="198"/>
        <v>6971</v>
      </c>
    </row>
    <row r="12695" spans="1:2" x14ac:dyDescent="0.25">
      <c r="A12695" s="1">
        <v>-3</v>
      </c>
      <c r="B12695">
        <f t="shared" si="198"/>
        <v>6968</v>
      </c>
    </row>
    <row r="12696" spans="1:2" x14ac:dyDescent="0.25">
      <c r="A12696" s="1">
        <v>4</v>
      </c>
      <c r="B12696">
        <f t="shared" si="198"/>
        <v>6972</v>
      </c>
    </row>
    <row r="12697" spans="1:2" x14ac:dyDescent="0.25">
      <c r="A12697" s="1">
        <v>24</v>
      </c>
      <c r="B12697">
        <f t="shared" si="198"/>
        <v>6996</v>
      </c>
    </row>
    <row r="12698" spans="1:2" x14ac:dyDescent="0.25">
      <c r="A12698" s="1">
        <v>-3</v>
      </c>
      <c r="B12698">
        <f t="shared" si="198"/>
        <v>6993</v>
      </c>
    </row>
    <row r="12699" spans="1:2" x14ac:dyDescent="0.25">
      <c r="A12699" s="1">
        <v>18</v>
      </c>
      <c r="B12699">
        <f t="shared" si="198"/>
        <v>7011</v>
      </c>
    </row>
    <row r="12700" spans="1:2" x14ac:dyDescent="0.25">
      <c r="A12700" s="1">
        <v>6</v>
      </c>
      <c r="B12700">
        <f t="shared" si="198"/>
        <v>7017</v>
      </c>
    </row>
    <row r="12701" spans="1:2" x14ac:dyDescent="0.25">
      <c r="A12701" s="1">
        <v>19</v>
      </c>
      <c r="B12701">
        <f t="shared" si="198"/>
        <v>7036</v>
      </c>
    </row>
    <row r="12702" spans="1:2" x14ac:dyDescent="0.25">
      <c r="A12702" s="1">
        <v>3</v>
      </c>
      <c r="B12702">
        <f t="shared" si="198"/>
        <v>7039</v>
      </c>
    </row>
    <row r="12703" spans="1:2" x14ac:dyDescent="0.25">
      <c r="A12703" s="1">
        <v>15</v>
      </c>
      <c r="B12703">
        <f t="shared" si="198"/>
        <v>7054</v>
      </c>
    </row>
    <row r="12704" spans="1:2" x14ac:dyDescent="0.25">
      <c r="A12704" s="1">
        <v>32</v>
      </c>
      <c r="B12704">
        <f t="shared" si="198"/>
        <v>7086</v>
      </c>
    </row>
    <row r="12705" spans="1:2" x14ac:dyDescent="0.25">
      <c r="A12705" s="1">
        <v>2</v>
      </c>
      <c r="B12705">
        <f t="shared" si="198"/>
        <v>7088</v>
      </c>
    </row>
    <row r="12706" spans="1:2" x14ac:dyDescent="0.25">
      <c r="A12706" s="1">
        <v>24</v>
      </c>
      <c r="B12706">
        <f t="shared" si="198"/>
        <v>7112</v>
      </c>
    </row>
    <row r="12707" spans="1:2" x14ac:dyDescent="0.25">
      <c r="A12707" s="1">
        <v>-31</v>
      </c>
      <c r="B12707">
        <f t="shared" si="198"/>
        <v>7081</v>
      </c>
    </row>
    <row r="12708" spans="1:2" x14ac:dyDescent="0.25">
      <c r="A12708" s="1">
        <v>-90</v>
      </c>
      <c r="B12708">
        <f t="shared" si="198"/>
        <v>6991</v>
      </c>
    </row>
    <row r="12709" spans="1:2" x14ac:dyDescent="0.25">
      <c r="A12709" s="1">
        <v>-17</v>
      </c>
      <c r="B12709">
        <f t="shared" si="198"/>
        <v>6974</v>
      </c>
    </row>
    <row r="12710" spans="1:2" x14ac:dyDescent="0.25">
      <c r="A12710" s="1">
        <v>23</v>
      </c>
      <c r="B12710">
        <f t="shared" si="198"/>
        <v>6997</v>
      </c>
    </row>
    <row r="12711" spans="1:2" x14ac:dyDescent="0.25">
      <c r="A12711" s="1">
        <v>-21</v>
      </c>
      <c r="B12711">
        <f t="shared" si="198"/>
        <v>6976</v>
      </c>
    </row>
    <row r="12712" spans="1:2" x14ac:dyDescent="0.25">
      <c r="A12712" s="1">
        <v>14</v>
      </c>
      <c r="B12712">
        <f t="shared" si="198"/>
        <v>6990</v>
      </c>
    </row>
    <row r="12713" spans="1:2" x14ac:dyDescent="0.25">
      <c r="A12713" s="1">
        <v>16</v>
      </c>
      <c r="B12713">
        <f t="shared" si="198"/>
        <v>7006</v>
      </c>
    </row>
    <row r="12714" spans="1:2" x14ac:dyDescent="0.25">
      <c r="A12714" s="1">
        <v>9</v>
      </c>
      <c r="B12714">
        <f t="shared" si="198"/>
        <v>7015</v>
      </c>
    </row>
    <row r="12715" spans="1:2" x14ac:dyDescent="0.25">
      <c r="A12715" s="1">
        <v>-32</v>
      </c>
      <c r="B12715">
        <f t="shared" si="198"/>
        <v>6983</v>
      </c>
    </row>
    <row r="12716" spans="1:2" x14ac:dyDescent="0.25">
      <c r="A12716" s="1">
        <v>5</v>
      </c>
      <c r="B12716">
        <f t="shared" si="198"/>
        <v>6988</v>
      </c>
    </row>
    <row r="12717" spans="1:2" x14ac:dyDescent="0.25">
      <c r="A12717" s="1">
        <v>16</v>
      </c>
      <c r="B12717">
        <f t="shared" si="198"/>
        <v>7004</v>
      </c>
    </row>
    <row r="12718" spans="1:2" x14ac:dyDescent="0.25">
      <c r="A12718" s="1">
        <v>-44</v>
      </c>
      <c r="B12718">
        <f t="shared" si="198"/>
        <v>6960</v>
      </c>
    </row>
    <row r="12719" spans="1:2" x14ac:dyDescent="0.25">
      <c r="A12719" s="1">
        <v>26</v>
      </c>
      <c r="B12719">
        <f t="shared" si="198"/>
        <v>6986</v>
      </c>
    </row>
    <row r="12720" spans="1:2" x14ac:dyDescent="0.25">
      <c r="A12720" s="1">
        <v>-20</v>
      </c>
      <c r="B12720">
        <f t="shared" si="198"/>
        <v>6966</v>
      </c>
    </row>
    <row r="12721" spans="1:2" x14ac:dyDescent="0.25">
      <c r="A12721" s="1">
        <v>-9</v>
      </c>
      <c r="B12721">
        <f t="shared" si="198"/>
        <v>6957</v>
      </c>
    </row>
    <row r="12722" spans="1:2" x14ac:dyDescent="0.25">
      <c r="A12722" s="1">
        <v>22</v>
      </c>
      <c r="B12722">
        <f t="shared" si="198"/>
        <v>6979</v>
      </c>
    </row>
    <row r="12723" spans="1:2" x14ac:dyDescent="0.25">
      <c r="A12723" s="1">
        <v>23</v>
      </c>
      <c r="B12723">
        <f t="shared" si="198"/>
        <v>7002</v>
      </c>
    </row>
    <row r="12724" spans="1:2" x14ac:dyDescent="0.25">
      <c r="A12724" s="1">
        <v>-33</v>
      </c>
      <c r="B12724">
        <f t="shared" si="198"/>
        <v>6969</v>
      </c>
    </row>
    <row r="12725" spans="1:2" x14ac:dyDescent="0.25">
      <c r="A12725" s="1">
        <v>-13</v>
      </c>
      <c r="B12725">
        <f t="shared" si="198"/>
        <v>6956</v>
      </c>
    </row>
    <row r="12726" spans="1:2" x14ac:dyDescent="0.25">
      <c r="A12726" s="1">
        <v>-31</v>
      </c>
      <c r="B12726">
        <f t="shared" si="198"/>
        <v>6925</v>
      </c>
    </row>
    <row r="12727" spans="1:2" x14ac:dyDescent="0.25">
      <c r="A12727" s="1">
        <v>-15</v>
      </c>
      <c r="B12727">
        <f t="shared" si="198"/>
        <v>6910</v>
      </c>
    </row>
    <row r="12728" spans="1:2" x14ac:dyDescent="0.25">
      <c r="A12728" s="1">
        <v>13</v>
      </c>
      <c r="B12728">
        <f t="shared" si="198"/>
        <v>6923</v>
      </c>
    </row>
    <row r="12729" spans="1:2" x14ac:dyDescent="0.25">
      <c r="A12729" s="1">
        <v>-8</v>
      </c>
      <c r="B12729">
        <f t="shared" si="198"/>
        <v>6915</v>
      </c>
    </row>
    <row r="12730" spans="1:2" x14ac:dyDescent="0.25">
      <c r="A12730" s="1">
        <v>-22</v>
      </c>
      <c r="B12730">
        <f t="shared" si="198"/>
        <v>6893</v>
      </c>
    </row>
    <row r="12731" spans="1:2" x14ac:dyDescent="0.25">
      <c r="A12731" s="1">
        <v>15</v>
      </c>
      <c r="B12731">
        <f t="shared" si="198"/>
        <v>6908</v>
      </c>
    </row>
    <row r="12732" spans="1:2" x14ac:dyDescent="0.25">
      <c r="A12732" s="1">
        <v>-19</v>
      </c>
      <c r="B12732">
        <f t="shared" si="198"/>
        <v>6889</v>
      </c>
    </row>
    <row r="12733" spans="1:2" x14ac:dyDescent="0.25">
      <c r="A12733" s="1">
        <v>18</v>
      </c>
      <c r="B12733">
        <f t="shared" si="198"/>
        <v>6907</v>
      </c>
    </row>
    <row r="12734" spans="1:2" x14ac:dyDescent="0.25">
      <c r="A12734" s="1">
        <v>-6</v>
      </c>
      <c r="B12734">
        <f t="shared" si="198"/>
        <v>6901</v>
      </c>
    </row>
    <row r="12735" spans="1:2" x14ac:dyDescent="0.25">
      <c r="A12735" s="1">
        <v>10</v>
      </c>
      <c r="B12735">
        <f t="shared" si="198"/>
        <v>6911</v>
      </c>
    </row>
    <row r="12736" spans="1:2" x14ac:dyDescent="0.25">
      <c r="A12736" s="1">
        <v>-62</v>
      </c>
      <c r="B12736">
        <f t="shared" si="198"/>
        <v>6849</v>
      </c>
    </row>
    <row r="12737" spans="1:2" x14ac:dyDescent="0.25">
      <c r="A12737" s="1">
        <v>31</v>
      </c>
      <c r="B12737">
        <f t="shared" si="198"/>
        <v>6880</v>
      </c>
    </row>
    <row r="12738" spans="1:2" x14ac:dyDescent="0.25">
      <c r="A12738" s="1">
        <v>-6</v>
      </c>
      <c r="B12738">
        <f t="shared" si="198"/>
        <v>6874</v>
      </c>
    </row>
    <row r="12739" spans="1:2" x14ac:dyDescent="0.25">
      <c r="A12739" s="1">
        <v>-5</v>
      </c>
      <c r="B12739">
        <f t="shared" ref="B12739:B12802" si="199">B12738+A12739</f>
        <v>6869</v>
      </c>
    </row>
    <row r="12740" spans="1:2" x14ac:dyDescent="0.25">
      <c r="A12740" s="1">
        <v>82</v>
      </c>
      <c r="B12740">
        <f t="shared" si="199"/>
        <v>6951</v>
      </c>
    </row>
    <row r="12741" spans="1:2" x14ac:dyDescent="0.25">
      <c r="A12741" s="1">
        <v>8</v>
      </c>
      <c r="B12741">
        <f t="shared" si="199"/>
        <v>6959</v>
      </c>
    </row>
    <row r="12742" spans="1:2" x14ac:dyDescent="0.25">
      <c r="A12742" s="1">
        <v>30</v>
      </c>
      <c r="B12742">
        <f t="shared" si="199"/>
        <v>6989</v>
      </c>
    </row>
    <row r="12743" spans="1:2" x14ac:dyDescent="0.25">
      <c r="A12743" s="1">
        <v>48</v>
      </c>
      <c r="B12743">
        <f t="shared" si="199"/>
        <v>7037</v>
      </c>
    </row>
    <row r="12744" spans="1:2" x14ac:dyDescent="0.25">
      <c r="A12744" s="1">
        <v>10</v>
      </c>
      <c r="B12744">
        <f t="shared" si="199"/>
        <v>7047</v>
      </c>
    </row>
    <row r="12745" spans="1:2" x14ac:dyDescent="0.25">
      <c r="A12745" s="1">
        <v>-3</v>
      </c>
      <c r="B12745">
        <f t="shared" si="199"/>
        <v>7044</v>
      </c>
    </row>
    <row r="12746" spans="1:2" x14ac:dyDescent="0.25">
      <c r="A12746" s="1">
        <v>87</v>
      </c>
      <c r="B12746">
        <f t="shared" si="199"/>
        <v>7131</v>
      </c>
    </row>
    <row r="12747" spans="1:2" x14ac:dyDescent="0.25">
      <c r="A12747" s="1">
        <v>17</v>
      </c>
      <c r="B12747">
        <f t="shared" si="199"/>
        <v>7148</v>
      </c>
    </row>
    <row r="12748" spans="1:2" x14ac:dyDescent="0.25">
      <c r="A12748" s="1">
        <v>10</v>
      </c>
      <c r="B12748">
        <f t="shared" si="199"/>
        <v>7158</v>
      </c>
    </row>
    <row r="12749" spans="1:2" x14ac:dyDescent="0.25">
      <c r="A12749" s="1">
        <v>-17</v>
      </c>
      <c r="B12749">
        <f t="shared" si="199"/>
        <v>7141</v>
      </c>
    </row>
    <row r="12750" spans="1:2" x14ac:dyDescent="0.25">
      <c r="A12750" s="1">
        <v>-4</v>
      </c>
      <c r="B12750">
        <f t="shared" si="199"/>
        <v>7137</v>
      </c>
    </row>
    <row r="12751" spans="1:2" x14ac:dyDescent="0.25">
      <c r="A12751" s="1">
        <v>83</v>
      </c>
      <c r="B12751">
        <f t="shared" si="199"/>
        <v>7220</v>
      </c>
    </row>
    <row r="12752" spans="1:2" x14ac:dyDescent="0.25">
      <c r="A12752" s="1">
        <v>1</v>
      </c>
      <c r="B12752">
        <f t="shared" si="199"/>
        <v>7221</v>
      </c>
    </row>
    <row r="12753" spans="1:2" x14ac:dyDescent="0.25">
      <c r="A12753" s="1">
        <v>-2</v>
      </c>
      <c r="B12753">
        <f t="shared" si="199"/>
        <v>7219</v>
      </c>
    </row>
    <row r="12754" spans="1:2" x14ac:dyDescent="0.25">
      <c r="A12754" s="1">
        <v>5</v>
      </c>
      <c r="B12754">
        <f t="shared" si="199"/>
        <v>7224</v>
      </c>
    </row>
    <row r="12755" spans="1:2" x14ac:dyDescent="0.25">
      <c r="A12755" s="1">
        <v>9</v>
      </c>
      <c r="B12755">
        <f t="shared" si="199"/>
        <v>7233</v>
      </c>
    </row>
    <row r="12756" spans="1:2" x14ac:dyDescent="0.25">
      <c r="A12756" s="1">
        <v>-19</v>
      </c>
      <c r="B12756">
        <f t="shared" si="199"/>
        <v>7214</v>
      </c>
    </row>
    <row r="12757" spans="1:2" x14ac:dyDescent="0.25">
      <c r="A12757" s="1">
        <v>-10</v>
      </c>
      <c r="B12757">
        <f t="shared" si="199"/>
        <v>7204</v>
      </c>
    </row>
    <row r="12758" spans="1:2" x14ac:dyDescent="0.25">
      <c r="A12758" s="1">
        <v>33</v>
      </c>
      <c r="B12758">
        <f t="shared" si="199"/>
        <v>7237</v>
      </c>
    </row>
    <row r="12759" spans="1:2" x14ac:dyDescent="0.25">
      <c r="A12759" s="1">
        <v>19</v>
      </c>
      <c r="B12759">
        <f t="shared" si="199"/>
        <v>7256</v>
      </c>
    </row>
    <row r="12760" spans="1:2" x14ac:dyDescent="0.25">
      <c r="A12760" s="1">
        <v>-17</v>
      </c>
      <c r="B12760">
        <f t="shared" si="199"/>
        <v>7239</v>
      </c>
    </row>
    <row r="12761" spans="1:2" x14ac:dyDescent="0.25">
      <c r="A12761" s="1">
        <v>-21</v>
      </c>
      <c r="B12761">
        <f t="shared" si="199"/>
        <v>7218</v>
      </c>
    </row>
    <row r="12762" spans="1:2" x14ac:dyDescent="0.25">
      <c r="A12762" s="1">
        <v>-51</v>
      </c>
      <c r="B12762">
        <f t="shared" si="199"/>
        <v>7167</v>
      </c>
    </row>
    <row r="12763" spans="1:2" x14ac:dyDescent="0.25">
      <c r="A12763" s="1">
        <v>24</v>
      </c>
      <c r="B12763">
        <f t="shared" si="199"/>
        <v>7191</v>
      </c>
    </row>
    <row r="12764" spans="1:2" x14ac:dyDescent="0.25">
      <c r="A12764" s="1">
        <v>26</v>
      </c>
      <c r="B12764">
        <f t="shared" si="199"/>
        <v>7217</v>
      </c>
    </row>
    <row r="12765" spans="1:2" x14ac:dyDescent="0.25">
      <c r="A12765" s="1">
        <v>17</v>
      </c>
      <c r="B12765">
        <f t="shared" si="199"/>
        <v>7234</v>
      </c>
    </row>
    <row r="12766" spans="1:2" x14ac:dyDescent="0.25">
      <c r="A12766" s="1">
        <v>2</v>
      </c>
      <c r="B12766">
        <f t="shared" si="199"/>
        <v>7236</v>
      </c>
    </row>
    <row r="12767" spans="1:2" x14ac:dyDescent="0.25">
      <c r="A12767" s="1">
        <v>19</v>
      </c>
      <c r="B12767">
        <f t="shared" si="199"/>
        <v>7255</v>
      </c>
    </row>
    <row r="12768" spans="1:2" x14ac:dyDescent="0.25">
      <c r="A12768" s="1">
        <v>50</v>
      </c>
      <c r="B12768">
        <f t="shared" si="199"/>
        <v>7305</v>
      </c>
    </row>
    <row r="12769" spans="1:2" x14ac:dyDescent="0.25">
      <c r="A12769" s="1">
        <v>-125</v>
      </c>
      <c r="B12769">
        <f t="shared" si="199"/>
        <v>7180</v>
      </c>
    </row>
    <row r="12770" spans="1:2" x14ac:dyDescent="0.25">
      <c r="A12770" s="1">
        <v>-152</v>
      </c>
      <c r="B12770">
        <f t="shared" si="199"/>
        <v>7028</v>
      </c>
    </row>
    <row r="12771" spans="1:2" x14ac:dyDescent="0.25">
      <c r="A12771" s="1">
        <v>72082</v>
      </c>
      <c r="B12771">
        <f t="shared" si="199"/>
        <v>79110</v>
      </c>
    </row>
    <row r="12772" spans="1:2" x14ac:dyDescent="0.25">
      <c r="A12772" s="1">
        <v>-9</v>
      </c>
      <c r="B12772">
        <f t="shared" si="199"/>
        <v>79101</v>
      </c>
    </row>
    <row r="12773" spans="1:2" x14ac:dyDescent="0.25">
      <c r="A12773" s="1">
        <v>-15</v>
      </c>
      <c r="B12773">
        <f t="shared" si="199"/>
        <v>79086</v>
      </c>
    </row>
    <row r="12774" spans="1:2" x14ac:dyDescent="0.25">
      <c r="A12774" s="1">
        <v>19</v>
      </c>
      <c r="B12774">
        <f t="shared" si="199"/>
        <v>79105</v>
      </c>
    </row>
    <row r="12775" spans="1:2" x14ac:dyDescent="0.25">
      <c r="A12775" s="1">
        <v>-16</v>
      </c>
      <c r="B12775">
        <f t="shared" si="199"/>
        <v>79089</v>
      </c>
    </row>
    <row r="12776" spans="1:2" x14ac:dyDescent="0.25">
      <c r="A12776" s="1">
        <v>2</v>
      </c>
      <c r="B12776">
        <f t="shared" si="199"/>
        <v>79091</v>
      </c>
    </row>
    <row r="12777" spans="1:2" x14ac:dyDescent="0.25">
      <c r="A12777" s="1">
        <v>15</v>
      </c>
      <c r="B12777">
        <f t="shared" si="199"/>
        <v>79106</v>
      </c>
    </row>
    <row r="12778" spans="1:2" x14ac:dyDescent="0.25">
      <c r="A12778" s="1">
        <v>-11</v>
      </c>
      <c r="B12778">
        <f t="shared" si="199"/>
        <v>79095</v>
      </c>
    </row>
    <row r="12779" spans="1:2" x14ac:dyDescent="0.25">
      <c r="A12779" s="1">
        <v>-16</v>
      </c>
      <c r="B12779">
        <f t="shared" si="199"/>
        <v>79079</v>
      </c>
    </row>
    <row r="12780" spans="1:2" x14ac:dyDescent="0.25">
      <c r="A12780" s="1">
        <v>19</v>
      </c>
      <c r="B12780">
        <f t="shared" si="199"/>
        <v>79098</v>
      </c>
    </row>
    <row r="12781" spans="1:2" x14ac:dyDescent="0.25">
      <c r="A12781" s="1">
        <v>10</v>
      </c>
      <c r="B12781">
        <f t="shared" si="199"/>
        <v>79108</v>
      </c>
    </row>
    <row r="12782" spans="1:2" x14ac:dyDescent="0.25">
      <c r="A12782" s="1">
        <v>-4</v>
      </c>
      <c r="B12782">
        <f t="shared" si="199"/>
        <v>79104</v>
      </c>
    </row>
    <row r="12783" spans="1:2" x14ac:dyDescent="0.25">
      <c r="A12783" s="1">
        <v>12</v>
      </c>
      <c r="B12783">
        <f t="shared" si="199"/>
        <v>79116</v>
      </c>
    </row>
    <row r="12784" spans="1:2" x14ac:dyDescent="0.25">
      <c r="A12784" s="1">
        <v>-13</v>
      </c>
      <c r="B12784">
        <f t="shared" si="199"/>
        <v>79103</v>
      </c>
    </row>
    <row r="12785" spans="1:2" x14ac:dyDescent="0.25">
      <c r="A12785" s="1">
        <v>19</v>
      </c>
      <c r="B12785">
        <f t="shared" si="199"/>
        <v>79122</v>
      </c>
    </row>
    <row r="12786" spans="1:2" x14ac:dyDescent="0.25">
      <c r="A12786" s="1">
        <v>16</v>
      </c>
      <c r="B12786">
        <f t="shared" si="199"/>
        <v>79138</v>
      </c>
    </row>
    <row r="12787" spans="1:2" x14ac:dyDescent="0.25">
      <c r="A12787" s="1">
        <v>8</v>
      </c>
      <c r="B12787">
        <f t="shared" si="199"/>
        <v>79146</v>
      </c>
    </row>
    <row r="12788" spans="1:2" x14ac:dyDescent="0.25">
      <c r="A12788" s="1">
        <v>-10</v>
      </c>
      <c r="B12788">
        <f t="shared" si="199"/>
        <v>79136</v>
      </c>
    </row>
    <row r="12789" spans="1:2" x14ac:dyDescent="0.25">
      <c r="A12789" s="1">
        <v>-4</v>
      </c>
      <c r="B12789">
        <f t="shared" si="199"/>
        <v>79132</v>
      </c>
    </row>
    <row r="12790" spans="1:2" x14ac:dyDescent="0.25">
      <c r="A12790" s="1">
        <v>-13</v>
      </c>
      <c r="B12790">
        <f t="shared" si="199"/>
        <v>79119</v>
      </c>
    </row>
    <row r="12791" spans="1:2" x14ac:dyDescent="0.25">
      <c r="A12791" s="1">
        <v>18</v>
      </c>
      <c r="B12791">
        <f t="shared" si="199"/>
        <v>79137</v>
      </c>
    </row>
    <row r="12792" spans="1:2" x14ac:dyDescent="0.25">
      <c r="A12792" s="1">
        <v>-7</v>
      </c>
      <c r="B12792">
        <f t="shared" si="199"/>
        <v>79130</v>
      </c>
    </row>
    <row r="12793" spans="1:2" x14ac:dyDescent="0.25">
      <c r="A12793" s="1">
        <v>10</v>
      </c>
      <c r="B12793">
        <f t="shared" si="199"/>
        <v>79140</v>
      </c>
    </row>
    <row r="12794" spans="1:2" x14ac:dyDescent="0.25">
      <c r="A12794" s="1">
        <v>-17</v>
      </c>
      <c r="B12794">
        <f t="shared" si="199"/>
        <v>79123</v>
      </c>
    </row>
    <row r="12795" spans="1:2" x14ac:dyDescent="0.25">
      <c r="A12795" s="1">
        <v>1</v>
      </c>
      <c r="B12795">
        <f t="shared" si="199"/>
        <v>79124</v>
      </c>
    </row>
    <row r="12796" spans="1:2" x14ac:dyDescent="0.25">
      <c r="A12796" s="1">
        <v>11</v>
      </c>
      <c r="B12796">
        <f t="shared" si="199"/>
        <v>79135</v>
      </c>
    </row>
    <row r="12797" spans="1:2" x14ac:dyDescent="0.25">
      <c r="A12797" s="1">
        <v>-8</v>
      </c>
      <c r="B12797">
        <f t="shared" si="199"/>
        <v>79127</v>
      </c>
    </row>
    <row r="12798" spans="1:2" x14ac:dyDescent="0.25">
      <c r="A12798" s="1">
        <v>-6</v>
      </c>
      <c r="B12798">
        <f t="shared" si="199"/>
        <v>79121</v>
      </c>
    </row>
    <row r="12799" spans="1:2" x14ac:dyDescent="0.25">
      <c r="A12799" s="1">
        <v>5</v>
      </c>
      <c r="B12799">
        <f t="shared" si="199"/>
        <v>79126</v>
      </c>
    </row>
    <row r="12800" spans="1:2" x14ac:dyDescent="0.25">
      <c r="A12800" s="1">
        <v>16</v>
      </c>
      <c r="B12800">
        <f t="shared" si="199"/>
        <v>79142</v>
      </c>
    </row>
    <row r="12801" spans="1:2" x14ac:dyDescent="0.25">
      <c r="A12801" s="1">
        <v>21</v>
      </c>
      <c r="B12801">
        <f t="shared" si="199"/>
        <v>79163</v>
      </c>
    </row>
    <row r="12802" spans="1:2" x14ac:dyDescent="0.25">
      <c r="A12802" s="1">
        <v>-9</v>
      </c>
      <c r="B12802">
        <f t="shared" si="199"/>
        <v>79154</v>
      </c>
    </row>
    <row r="12803" spans="1:2" x14ac:dyDescent="0.25">
      <c r="A12803" s="1">
        <v>-6</v>
      </c>
      <c r="B12803">
        <f t="shared" ref="B12803:B12866" si="200">B12802+A12803</f>
        <v>79148</v>
      </c>
    </row>
    <row r="12804" spans="1:2" x14ac:dyDescent="0.25">
      <c r="A12804" s="1">
        <v>19</v>
      </c>
      <c r="B12804">
        <f t="shared" si="200"/>
        <v>79167</v>
      </c>
    </row>
    <row r="12805" spans="1:2" x14ac:dyDescent="0.25">
      <c r="A12805" s="1">
        <v>-6</v>
      </c>
      <c r="B12805">
        <f t="shared" si="200"/>
        <v>79161</v>
      </c>
    </row>
    <row r="12806" spans="1:2" x14ac:dyDescent="0.25">
      <c r="A12806" s="1">
        <v>-6</v>
      </c>
      <c r="B12806">
        <f t="shared" si="200"/>
        <v>79155</v>
      </c>
    </row>
    <row r="12807" spans="1:2" x14ac:dyDescent="0.25">
      <c r="A12807" s="1">
        <v>-2</v>
      </c>
      <c r="B12807">
        <f t="shared" si="200"/>
        <v>79153</v>
      </c>
    </row>
    <row r="12808" spans="1:2" x14ac:dyDescent="0.25">
      <c r="A12808" s="1">
        <v>-8</v>
      </c>
      <c r="B12808">
        <f t="shared" si="200"/>
        <v>79145</v>
      </c>
    </row>
    <row r="12809" spans="1:2" x14ac:dyDescent="0.25">
      <c r="A12809" s="1">
        <v>19</v>
      </c>
      <c r="B12809">
        <f t="shared" si="200"/>
        <v>79164</v>
      </c>
    </row>
    <row r="12810" spans="1:2" x14ac:dyDescent="0.25">
      <c r="A12810" s="1">
        <v>-8</v>
      </c>
      <c r="B12810">
        <f t="shared" si="200"/>
        <v>79156</v>
      </c>
    </row>
    <row r="12811" spans="1:2" x14ac:dyDescent="0.25">
      <c r="A12811" s="1">
        <v>16</v>
      </c>
      <c r="B12811">
        <f t="shared" si="200"/>
        <v>79172</v>
      </c>
    </row>
    <row r="12812" spans="1:2" x14ac:dyDescent="0.25">
      <c r="A12812" s="1">
        <v>5</v>
      </c>
      <c r="B12812">
        <f t="shared" si="200"/>
        <v>79177</v>
      </c>
    </row>
    <row r="12813" spans="1:2" x14ac:dyDescent="0.25">
      <c r="A12813" s="1">
        <v>-19</v>
      </c>
      <c r="B12813">
        <f t="shared" si="200"/>
        <v>79158</v>
      </c>
    </row>
    <row r="12814" spans="1:2" x14ac:dyDescent="0.25">
      <c r="A12814" s="1">
        <v>18</v>
      </c>
      <c r="B12814">
        <f t="shared" si="200"/>
        <v>79176</v>
      </c>
    </row>
    <row r="12815" spans="1:2" x14ac:dyDescent="0.25">
      <c r="A12815" s="1">
        <v>13</v>
      </c>
      <c r="B12815">
        <f t="shared" si="200"/>
        <v>79189</v>
      </c>
    </row>
    <row r="12816" spans="1:2" x14ac:dyDescent="0.25">
      <c r="A12816" s="1">
        <v>-16</v>
      </c>
      <c r="B12816">
        <f t="shared" si="200"/>
        <v>79173</v>
      </c>
    </row>
    <row r="12817" spans="1:2" x14ac:dyDescent="0.25">
      <c r="A12817" s="1">
        <v>13</v>
      </c>
      <c r="B12817">
        <f t="shared" si="200"/>
        <v>79186</v>
      </c>
    </row>
    <row r="12818" spans="1:2" x14ac:dyDescent="0.25">
      <c r="A12818" s="1">
        <v>8</v>
      </c>
      <c r="B12818">
        <f t="shared" si="200"/>
        <v>79194</v>
      </c>
    </row>
    <row r="12819" spans="1:2" x14ac:dyDescent="0.25">
      <c r="A12819" s="1">
        <v>-16</v>
      </c>
      <c r="B12819">
        <f t="shared" si="200"/>
        <v>79178</v>
      </c>
    </row>
    <row r="12820" spans="1:2" x14ac:dyDescent="0.25">
      <c r="A12820" s="1">
        <v>9</v>
      </c>
      <c r="B12820">
        <f t="shared" si="200"/>
        <v>79187</v>
      </c>
    </row>
    <row r="12821" spans="1:2" x14ac:dyDescent="0.25">
      <c r="A12821" s="1">
        <v>15</v>
      </c>
      <c r="B12821">
        <f t="shared" si="200"/>
        <v>79202</v>
      </c>
    </row>
    <row r="12822" spans="1:2" x14ac:dyDescent="0.25">
      <c r="A12822" s="1">
        <v>9</v>
      </c>
      <c r="B12822">
        <f t="shared" si="200"/>
        <v>79211</v>
      </c>
    </row>
    <row r="12823" spans="1:2" x14ac:dyDescent="0.25">
      <c r="A12823" s="1">
        <v>-19</v>
      </c>
      <c r="B12823">
        <f t="shared" si="200"/>
        <v>79192</v>
      </c>
    </row>
    <row r="12824" spans="1:2" x14ac:dyDescent="0.25">
      <c r="A12824" s="1">
        <v>16</v>
      </c>
      <c r="B12824">
        <f t="shared" si="200"/>
        <v>79208</v>
      </c>
    </row>
    <row r="12825" spans="1:2" x14ac:dyDescent="0.25">
      <c r="A12825" s="1">
        <v>-18</v>
      </c>
      <c r="B12825">
        <f t="shared" si="200"/>
        <v>79190</v>
      </c>
    </row>
    <row r="12826" spans="1:2" x14ac:dyDescent="0.25">
      <c r="A12826" s="1">
        <v>19</v>
      </c>
      <c r="B12826">
        <f t="shared" si="200"/>
        <v>79209</v>
      </c>
    </row>
    <row r="12827" spans="1:2" x14ac:dyDescent="0.25">
      <c r="A12827" s="1">
        <v>15</v>
      </c>
      <c r="B12827">
        <f t="shared" si="200"/>
        <v>79224</v>
      </c>
    </row>
    <row r="12828" spans="1:2" x14ac:dyDescent="0.25">
      <c r="A12828" s="1">
        <v>10</v>
      </c>
      <c r="B12828">
        <f t="shared" si="200"/>
        <v>79234</v>
      </c>
    </row>
    <row r="12829" spans="1:2" x14ac:dyDescent="0.25">
      <c r="A12829" s="1">
        <v>-17</v>
      </c>
      <c r="B12829">
        <f t="shared" si="200"/>
        <v>79217</v>
      </c>
    </row>
    <row r="12830" spans="1:2" x14ac:dyDescent="0.25">
      <c r="A12830" s="1">
        <v>-2</v>
      </c>
      <c r="B12830">
        <f t="shared" si="200"/>
        <v>79215</v>
      </c>
    </row>
    <row r="12831" spans="1:2" x14ac:dyDescent="0.25">
      <c r="A12831" s="1">
        <v>13</v>
      </c>
      <c r="B12831">
        <f t="shared" si="200"/>
        <v>79228</v>
      </c>
    </row>
    <row r="12832" spans="1:2" x14ac:dyDescent="0.25">
      <c r="A12832" s="1">
        <v>4</v>
      </c>
      <c r="B12832">
        <f t="shared" si="200"/>
        <v>79232</v>
      </c>
    </row>
    <row r="12833" spans="1:2" x14ac:dyDescent="0.25">
      <c r="A12833" s="1">
        <v>-5</v>
      </c>
      <c r="B12833">
        <f t="shared" si="200"/>
        <v>79227</v>
      </c>
    </row>
    <row r="12834" spans="1:2" x14ac:dyDescent="0.25">
      <c r="A12834" s="1">
        <v>17</v>
      </c>
      <c r="B12834">
        <f t="shared" si="200"/>
        <v>79244</v>
      </c>
    </row>
    <row r="12835" spans="1:2" x14ac:dyDescent="0.25">
      <c r="A12835" s="1">
        <v>2</v>
      </c>
      <c r="B12835">
        <f t="shared" si="200"/>
        <v>79246</v>
      </c>
    </row>
    <row r="12836" spans="1:2" x14ac:dyDescent="0.25">
      <c r="A12836" s="1">
        <v>6</v>
      </c>
      <c r="B12836">
        <f t="shared" si="200"/>
        <v>79252</v>
      </c>
    </row>
    <row r="12837" spans="1:2" x14ac:dyDescent="0.25">
      <c r="A12837" s="1">
        <v>9</v>
      </c>
      <c r="B12837">
        <f t="shared" si="200"/>
        <v>79261</v>
      </c>
    </row>
    <row r="12838" spans="1:2" x14ac:dyDescent="0.25">
      <c r="A12838" s="1">
        <v>-5</v>
      </c>
      <c r="B12838">
        <f t="shared" si="200"/>
        <v>79256</v>
      </c>
    </row>
    <row r="12839" spans="1:2" x14ac:dyDescent="0.25">
      <c r="A12839" s="1">
        <v>-3</v>
      </c>
      <c r="B12839">
        <f t="shared" si="200"/>
        <v>79253</v>
      </c>
    </row>
    <row r="12840" spans="1:2" x14ac:dyDescent="0.25">
      <c r="A12840" s="1">
        <v>18</v>
      </c>
      <c r="B12840">
        <f t="shared" si="200"/>
        <v>79271</v>
      </c>
    </row>
    <row r="12841" spans="1:2" x14ac:dyDescent="0.25">
      <c r="A12841" s="1">
        <v>-11</v>
      </c>
      <c r="B12841">
        <f t="shared" si="200"/>
        <v>79260</v>
      </c>
    </row>
    <row r="12842" spans="1:2" x14ac:dyDescent="0.25">
      <c r="A12842" s="1">
        <v>-17</v>
      </c>
      <c r="B12842">
        <f t="shared" si="200"/>
        <v>79243</v>
      </c>
    </row>
    <row r="12843" spans="1:2" x14ac:dyDescent="0.25">
      <c r="A12843" s="1">
        <v>7</v>
      </c>
      <c r="B12843">
        <f t="shared" si="200"/>
        <v>79250</v>
      </c>
    </row>
    <row r="12844" spans="1:2" x14ac:dyDescent="0.25">
      <c r="A12844" s="1">
        <v>9</v>
      </c>
      <c r="B12844">
        <f t="shared" si="200"/>
        <v>79259</v>
      </c>
    </row>
    <row r="12845" spans="1:2" x14ac:dyDescent="0.25">
      <c r="A12845" s="1">
        <v>18</v>
      </c>
      <c r="B12845">
        <f t="shared" si="200"/>
        <v>79277</v>
      </c>
    </row>
    <row r="12846" spans="1:2" x14ac:dyDescent="0.25">
      <c r="A12846" s="1">
        <v>1</v>
      </c>
      <c r="B12846">
        <f t="shared" si="200"/>
        <v>79278</v>
      </c>
    </row>
    <row r="12847" spans="1:2" x14ac:dyDescent="0.25">
      <c r="A12847" s="1">
        <v>-16</v>
      </c>
      <c r="B12847">
        <f t="shared" si="200"/>
        <v>79262</v>
      </c>
    </row>
    <row r="12848" spans="1:2" x14ac:dyDescent="0.25">
      <c r="A12848" s="1">
        <v>-11</v>
      </c>
      <c r="B12848">
        <f t="shared" si="200"/>
        <v>79251</v>
      </c>
    </row>
    <row r="12849" spans="1:2" x14ac:dyDescent="0.25">
      <c r="A12849" s="1">
        <v>14</v>
      </c>
      <c r="B12849">
        <f t="shared" si="200"/>
        <v>79265</v>
      </c>
    </row>
    <row r="12850" spans="1:2" x14ac:dyDescent="0.25">
      <c r="A12850" s="1">
        <v>10</v>
      </c>
      <c r="B12850">
        <f t="shared" si="200"/>
        <v>79275</v>
      </c>
    </row>
    <row r="12851" spans="1:2" x14ac:dyDescent="0.25">
      <c r="A12851" s="1">
        <v>-5</v>
      </c>
      <c r="B12851">
        <f t="shared" si="200"/>
        <v>79270</v>
      </c>
    </row>
    <row r="12852" spans="1:2" x14ac:dyDescent="0.25">
      <c r="A12852" s="1">
        <v>2</v>
      </c>
      <c r="B12852">
        <f t="shared" si="200"/>
        <v>79272</v>
      </c>
    </row>
    <row r="12853" spans="1:2" x14ac:dyDescent="0.25">
      <c r="A12853" s="1">
        <v>13</v>
      </c>
      <c r="B12853">
        <f t="shared" si="200"/>
        <v>79285</v>
      </c>
    </row>
    <row r="12854" spans="1:2" x14ac:dyDescent="0.25">
      <c r="A12854" s="1">
        <v>9</v>
      </c>
      <c r="B12854">
        <f t="shared" si="200"/>
        <v>79294</v>
      </c>
    </row>
    <row r="12855" spans="1:2" x14ac:dyDescent="0.25">
      <c r="A12855" s="1">
        <v>-5</v>
      </c>
      <c r="B12855">
        <f t="shared" si="200"/>
        <v>79289</v>
      </c>
    </row>
    <row r="12856" spans="1:2" x14ac:dyDescent="0.25">
      <c r="A12856" s="1">
        <v>9</v>
      </c>
      <c r="B12856">
        <f t="shared" si="200"/>
        <v>79298</v>
      </c>
    </row>
    <row r="12857" spans="1:2" x14ac:dyDescent="0.25">
      <c r="A12857" s="1">
        <v>-3</v>
      </c>
      <c r="B12857">
        <f t="shared" si="200"/>
        <v>79295</v>
      </c>
    </row>
    <row r="12858" spans="1:2" x14ac:dyDescent="0.25">
      <c r="A12858" s="1">
        <v>-19</v>
      </c>
      <c r="B12858">
        <f t="shared" si="200"/>
        <v>79276</v>
      </c>
    </row>
    <row r="12859" spans="1:2" x14ac:dyDescent="0.25">
      <c r="A12859" s="1">
        <v>-9</v>
      </c>
      <c r="B12859">
        <f t="shared" si="200"/>
        <v>79267</v>
      </c>
    </row>
    <row r="12860" spans="1:2" x14ac:dyDescent="0.25">
      <c r="A12860" s="1">
        <v>-4</v>
      </c>
      <c r="B12860">
        <f t="shared" si="200"/>
        <v>79263</v>
      </c>
    </row>
    <row r="12861" spans="1:2" x14ac:dyDescent="0.25">
      <c r="A12861" s="1">
        <v>-14</v>
      </c>
      <c r="B12861">
        <f t="shared" si="200"/>
        <v>79249</v>
      </c>
    </row>
    <row r="12862" spans="1:2" x14ac:dyDescent="0.25">
      <c r="A12862" s="1">
        <v>-9</v>
      </c>
      <c r="B12862">
        <f t="shared" si="200"/>
        <v>79240</v>
      </c>
    </row>
    <row r="12863" spans="1:2" x14ac:dyDescent="0.25">
      <c r="A12863" s="1">
        <v>-9</v>
      </c>
      <c r="B12863">
        <f t="shared" si="200"/>
        <v>79231</v>
      </c>
    </row>
    <row r="12864" spans="1:2" x14ac:dyDescent="0.25">
      <c r="A12864" s="1">
        <v>6</v>
      </c>
      <c r="B12864">
        <f t="shared" si="200"/>
        <v>79237</v>
      </c>
    </row>
    <row r="12865" spans="1:2" x14ac:dyDescent="0.25">
      <c r="A12865" s="1">
        <v>-4</v>
      </c>
      <c r="B12865">
        <f t="shared" si="200"/>
        <v>79233</v>
      </c>
    </row>
    <row r="12866" spans="1:2" x14ac:dyDescent="0.25">
      <c r="A12866" s="1">
        <v>22</v>
      </c>
      <c r="B12866">
        <f t="shared" si="200"/>
        <v>79255</v>
      </c>
    </row>
    <row r="12867" spans="1:2" x14ac:dyDescent="0.25">
      <c r="A12867" s="1">
        <v>18</v>
      </c>
      <c r="B12867">
        <f t="shared" ref="B12867:B12930" si="201">B12866+A12867</f>
        <v>79273</v>
      </c>
    </row>
    <row r="12868" spans="1:2" x14ac:dyDescent="0.25">
      <c r="A12868" s="1">
        <v>-7</v>
      </c>
      <c r="B12868">
        <f t="shared" si="201"/>
        <v>79266</v>
      </c>
    </row>
    <row r="12869" spans="1:2" x14ac:dyDescent="0.25">
      <c r="A12869" s="1">
        <v>17</v>
      </c>
      <c r="B12869">
        <f t="shared" si="201"/>
        <v>79283</v>
      </c>
    </row>
    <row r="12870" spans="1:2" x14ac:dyDescent="0.25">
      <c r="A12870" s="1">
        <v>14</v>
      </c>
      <c r="B12870">
        <f t="shared" si="201"/>
        <v>79297</v>
      </c>
    </row>
    <row r="12871" spans="1:2" x14ac:dyDescent="0.25">
      <c r="A12871" s="1">
        <v>16</v>
      </c>
      <c r="B12871">
        <f t="shared" si="201"/>
        <v>79313</v>
      </c>
    </row>
    <row r="12872" spans="1:2" x14ac:dyDescent="0.25">
      <c r="A12872" s="1">
        <v>-17</v>
      </c>
      <c r="B12872">
        <f t="shared" si="201"/>
        <v>79296</v>
      </c>
    </row>
    <row r="12873" spans="1:2" x14ac:dyDescent="0.25">
      <c r="A12873" s="1">
        <v>-3</v>
      </c>
      <c r="B12873">
        <f t="shared" si="201"/>
        <v>79293</v>
      </c>
    </row>
    <row r="12874" spans="1:2" x14ac:dyDescent="0.25">
      <c r="A12874" s="1">
        <v>-5</v>
      </c>
      <c r="B12874">
        <f t="shared" si="201"/>
        <v>79288</v>
      </c>
    </row>
    <row r="12875" spans="1:2" x14ac:dyDescent="0.25">
      <c r="A12875" s="1">
        <v>-4</v>
      </c>
      <c r="B12875">
        <f t="shared" si="201"/>
        <v>79284</v>
      </c>
    </row>
    <row r="12876" spans="1:2" x14ac:dyDescent="0.25">
      <c r="A12876" s="1">
        <v>-4</v>
      </c>
      <c r="B12876">
        <f t="shared" si="201"/>
        <v>79280</v>
      </c>
    </row>
    <row r="12877" spans="1:2" x14ac:dyDescent="0.25">
      <c r="A12877" s="1">
        <v>-11</v>
      </c>
      <c r="B12877">
        <f t="shared" si="201"/>
        <v>79269</v>
      </c>
    </row>
    <row r="12878" spans="1:2" x14ac:dyDescent="0.25">
      <c r="A12878" s="1">
        <v>13</v>
      </c>
      <c r="B12878">
        <f t="shared" si="201"/>
        <v>79282</v>
      </c>
    </row>
    <row r="12879" spans="1:2" x14ac:dyDescent="0.25">
      <c r="A12879" s="1">
        <v>-1</v>
      </c>
      <c r="B12879">
        <f t="shared" si="201"/>
        <v>79281</v>
      </c>
    </row>
    <row r="12880" spans="1:2" x14ac:dyDescent="0.25">
      <c r="A12880" s="1">
        <v>18</v>
      </c>
      <c r="B12880">
        <f t="shared" si="201"/>
        <v>79299</v>
      </c>
    </row>
    <row r="12881" spans="1:2" x14ac:dyDescent="0.25">
      <c r="A12881" s="1">
        <v>10</v>
      </c>
      <c r="B12881">
        <f t="shared" si="201"/>
        <v>79309</v>
      </c>
    </row>
    <row r="12882" spans="1:2" x14ac:dyDescent="0.25">
      <c r="A12882" s="1">
        <v>-6</v>
      </c>
      <c r="B12882">
        <f t="shared" si="201"/>
        <v>79303</v>
      </c>
    </row>
    <row r="12883" spans="1:2" x14ac:dyDescent="0.25">
      <c r="A12883" s="1">
        <v>-11</v>
      </c>
      <c r="B12883">
        <f t="shared" si="201"/>
        <v>79292</v>
      </c>
    </row>
    <row r="12884" spans="1:2" x14ac:dyDescent="0.25">
      <c r="A12884" s="1">
        <v>13</v>
      </c>
      <c r="B12884">
        <f t="shared" si="201"/>
        <v>79305</v>
      </c>
    </row>
    <row r="12885" spans="1:2" x14ac:dyDescent="0.25">
      <c r="A12885" s="1">
        <v>-15</v>
      </c>
      <c r="B12885">
        <f t="shared" si="201"/>
        <v>79290</v>
      </c>
    </row>
    <row r="12886" spans="1:2" x14ac:dyDescent="0.25">
      <c r="A12886" s="1">
        <v>18</v>
      </c>
      <c r="B12886">
        <f t="shared" si="201"/>
        <v>79308</v>
      </c>
    </row>
    <row r="12887" spans="1:2" x14ac:dyDescent="0.25">
      <c r="A12887" s="1">
        <v>12</v>
      </c>
      <c r="B12887">
        <f t="shared" si="201"/>
        <v>79320</v>
      </c>
    </row>
    <row r="12888" spans="1:2" x14ac:dyDescent="0.25">
      <c r="A12888" s="1">
        <v>3</v>
      </c>
      <c r="B12888">
        <f t="shared" si="201"/>
        <v>79323</v>
      </c>
    </row>
    <row r="12889" spans="1:2" x14ac:dyDescent="0.25">
      <c r="A12889" s="1">
        <v>-1</v>
      </c>
      <c r="B12889">
        <f t="shared" si="201"/>
        <v>79322</v>
      </c>
    </row>
    <row r="12890" spans="1:2" x14ac:dyDescent="0.25">
      <c r="A12890" s="1">
        <v>7</v>
      </c>
      <c r="B12890">
        <f t="shared" si="201"/>
        <v>79329</v>
      </c>
    </row>
    <row r="12891" spans="1:2" x14ac:dyDescent="0.25">
      <c r="A12891" s="1">
        <v>-18</v>
      </c>
      <c r="B12891">
        <f t="shared" si="201"/>
        <v>79311</v>
      </c>
    </row>
    <row r="12892" spans="1:2" x14ac:dyDescent="0.25">
      <c r="A12892" s="1">
        <v>8</v>
      </c>
      <c r="B12892">
        <f t="shared" si="201"/>
        <v>79319</v>
      </c>
    </row>
    <row r="12893" spans="1:2" x14ac:dyDescent="0.25">
      <c r="A12893" s="1">
        <v>-4</v>
      </c>
      <c r="B12893">
        <f t="shared" si="201"/>
        <v>79315</v>
      </c>
    </row>
    <row r="12894" spans="1:2" x14ac:dyDescent="0.25">
      <c r="A12894" s="1">
        <v>3</v>
      </c>
      <c r="B12894">
        <f t="shared" si="201"/>
        <v>79318</v>
      </c>
    </row>
    <row r="12895" spans="1:2" x14ac:dyDescent="0.25">
      <c r="A12895" s="1">
        <v>15</v>
      </c>
      <c r="B12895">
        <f t="shared" si="201"/>
        <v>79333</v>
      </c>
    </row>
    <row r="12896" spans="1:2" x14ac:dyDescent="0.25">
      <c r="A12896" s="1">
        <v>-19</v>
      </c>
      <c r="B12896">
        <f t="shared" si="201"/>
        <v>79314</v>
      </c>
    </row>
    <row r="12897" spans="1:2" x14ac:dyDescent="0.25">
      <c r="A12897" s="1">
        <v>-12</v>
      </c>
      <c r="B12897">
        <f t="shared" si="201"/>
        <v>79302</v>
      </c>
    </row>
    <row r="12898" spans="1:2" x14ac:dyDescent="0.25">
      <c r="A12898" s="1">
        <v>-2</v>
      </c>
      <c r="B12898">
        <f t="shared" si="201"/>
        <v>79300</v>
      </c>
    </row>
    <row r="12899" spans="1:2" x14ac:dyDescent="0.25">
      <c r="A12899" s="1">
        <v>12</v>
      </c>
      <c r="B12899">
        <f t="shared" si="201"/>
        <v>79312</v>
      </c>
    </row>
    <row r="12900" spans="1:2" x14ac:dyDescent="0.25">
      <c r="A12900" s="1">
        <v>14</v>
      </c>
      <c r="B12900">
        <f t="shared" si="201"/>
        <v>79326</v>
      </c>
    </row>
    <row r="12901" spans="1:2" x14ac:dyDescent="0.25">
      <c r="A12901" s="1">
        <v>11</v>
      </c>
      <c r="B12901">
        <f t="shared" si="201"/>
        <v>79337</v>
      </c>
    </row>
    <row r="12902" spans="1:2" x14ac:dyDescent="0.25">
      <c r="A12902" s="1">
        <v>19</v>
      </c>
      <c r="B12902">
        <f t="shared" si="201"/>
        <v>79356</v>
      </c>
    </row>
    <row r="12903" spans="1:2" x14ac:dyDescent="0.25">
      <c r="A12903" s="1">
        <v>1</v>
      </c>
      <c r="B12903">
        <f t="shared" si="201"/>
        <v>79357</v>
      </c>
    </row>
    <row r="12904" spans="1:2" x14ac:dyDescent="0.25">
      <c r="A12904" s="1">
        <v>-6</v>
      </c>
      <c r="B12904">
        <f t="shared" si="201"/>
        <v>79351</v>
      </c>
    </row>
    <row r="12905" spans="1:2" x14ac:dyDescent="0.25">
      <c r="A12905" s="1">
        <v>-1</v>
      </c>
      <c r="B12905">
        <f t="shared" si="201"/>
        <v>79350</v>
      </c>
    </row>
    <row r="12906" spans="1:2" x14ac:dyDescent="0.25">
      <c r="A12906" s="1">
        <v>-18</v>
      </c>
      <c r="B12906">
        <f t="shared" si="201"/>
        <v>79332</v>
      </c>
    </row>
    <row r="12907" spans="1:2" x14ac:dyDescent="0.25">
      <c r="A12907" s="1">
        <v>-16</v>
      </c>
      <c r="B12907">
        <f t="shared" si="201"/>
        <v>79316</v>
      </c>
    </row>
    <row r="12908" spans="1:2" x14ac:dyDescent="0.25">
      <c r="A12908" s="1">
        <v>1</v>
      </c>
      <c r="B12908">
        <f t="shared" si="201"/>
        <v>79317</v>
      </c>
    </row>
    <row r="12909" spans="1:2" x14ac:dyDescent="0.25">
      <c r="A12909" s="1">
        <v>-7</v>
      </c>
      <c r="B12909">
        <f t="shared" si="201"/>
        <v>79310</v>
      </c>
    </row>
    <row r="12910" spans="1:2" x14ac:dyDescent="0.25">
      <c r="A12910" s="1">
        <v>-19</v>
      </c>
      <c r="B12910">
        <f t="shared" si="201"/>
        <v>79291</v>
      </c>
    </row>
    <row r="12911" spans="1:2" x14ac:dyDescent="0.25">
      <c r="A12911" s="1">
        <v>-17</v>
      </c>
      <c r="B12911">
        <f t="shared" si="201"/>
        <v>79274</v>
      </c>
    </row>
    <row r="12912" spans="1:2" x14ac:dyDescent="0.25">
      <c r="A12912" s="1">
        <v>-20</v>
      </c>
      <c r="B12912">
        <f t="shared" si="201"/>
        <v>79254</v>
      </c>
    </row>
    <row r="12913" spans="1:2" x14ac:dyDescent="0.25">
      <c r="A12913" s="1">
        <v>10</v>
      </c>
      <c r="B12913">
        <f t="shared" si="201"/>
        <v>79264</v>
      </c>
    </row>
    <row r="12914" spans="1:2" x14ac:dyDescent="0.25">
      <c r="A12914" s="1">
        <v>23</v>
      </c>
      <c r="B12914">
        <f t="shared" si="201"/>
        <v>79287</v>
      </c>
    </row>
    <row r="12915" spans="1:2" x14ac:dyDescent="0.25">
      <c r="A12915" s="1">
        <v>19</v>
      </c>
      <c r="B12915">
        <f t="shared" si="201"/>
        <v>79306</v>
      </c>
    </row>
    <row r="12916" spans="1:2" x14ac:dyDescent="0.25">
      <c r="A12916" s="1">
        <v>-2</v>
      </c>
      <c r="B12916">
        <f t="shared" si="201"/>
        <v>79304</v>
      </c>
    </row>
    <row r="12917" spans="1:2" x14ac:dyDescent="0.25">
      <c r="A12917" s="1">
        <v>-18</v>
      </c>
      <c r="B12917">
        <f t="shared" si="201"/>
        <v>79286</v>
      </c>
    </row>
    <row r="12918" spans="1:2" x14ac:dyDescent="0.25">
      <c r="A12918" s="1">
        <v>15</v>
      </c>
      <c r="B12918">
        <f t="shared" si="201"/>
        <v>79301</v>
      </c>
    </row>
    <row r="12919" spans="1:2" x14ac:dyDescent="0.25">
      <c r="A12919" s="1">
        <v>20</v>
      </c>
      <c r="B12919">
        <f t="shared" si="201"/>
        <v>79321</v>
      </c>
    </row>
    <row r="12920" spans="1:2" x14ac:dyDescent="0.25">
      <c r="A12920" s="1">
        <v>6</v>
      </c>
      <c r="B12920">
        <f t="shared" si="201"/>
        <v>79327</v>
      </c>
    </row>
    <row r="12921" spans="1:2" x14ac:dyDescent="0.25">
      <c r="A12921" s="1">
        <v>7</v>
      </c>
      <c r="B12921">
        <f t="shared" si="201"/>
        <v>79334</v>
      </c>
    </row>
    <row r="12922" spans="1:2" x14ac:dyDescent="0.25">
      <c r="A12922" s="1">
        <v>12</v>
      </c>
      <c r="B12922">
        <f t="shared" si="201"/>
        <v>79346</v>
      </c>
    </row>
    <row r="12923" spans="1:2" x14ac:dyDescent="0.25">
      <c r="A12923" s="1">
        <v>14</v>
      </c>
      <c r="B12923">
        <f t="shared" si="201"/>
        <v>79360</v>
      </c>
    </row>
    <row r="12924" spans="1:2" x14ac:dyDescent="0.25">
      <c r="A12924" s="1">
        <v>6</v>
      </c>
      <c r="B12924">
        <f t="shared" si="201"/>
        <v>79366</v>
      </c>
    </row>
    <row r="12925" spans="1:2" x14ac:dyDescent="0.25">
      <c r="A12925" s="1">
        <v>-11</v>
      </c>
      <c r="B12925">
        <f t="shared" si="201"/>
        <v>79355</v>
      </c>
    </row>
    <row r="12926" spans="1:2" x14ac:dyDescent="0.25">
      <c r="A12926" s="1">
        <v>-1</v>
      </c>
      <c r="B12926">
        <f t="shared" si="201"/>
        <v>79354</v>
      </c>
    </row>
    <row r="12927" spans="1:2" x14ac:dyDescent="0.25">
      <c r="A12927" s="1">
        <v>-12</v>
      </c>
      <c r="B12927">
        <f t="shared" si="201"/>
        <v>79342</v>
      </c>
    </row>
    <row r="12928" spans="1:2" x14ac:dyDescent="0.25">
      <c r="A12928" s="1">
        <v>-7</v>
      </c>
      <c r="B12928">
        <f t="shared" si="201"/>
        <v>79335</v>
      </c>
    </row>
    <row r="12929" spans="1:2" x14ac:dyDescent="0.25">
      <c r="A12929" s="1">
        <v>10</v>
      </c>
      <c r="B12929">
        <f t="shared" si="201"/>
        <v>79345</v>
      </c>
    </row>
    <row r="12930" spans="1:2" x14ac:dyDescent="0.25">
      <c r="A12930" s="1">
        <v>-17</v>
      </c>
      <c r="B12930">
        <f t="shared" si="201"/>
        <v>79328</v>
      </c>
    </row>
    <row r="12931" spans="1:2" x14ac:dyDescent="0.25">
      <c r="A12931" s="1">
        <v>11</v>
      </c>
      <c r="B12931">
        <f t="shared" ref="B12931:B12994" si="202">B12930+A12931</f>
        <v>79339</v>
      </c>
    </row>
    <row r="12932" spans="1:2" x14ac:dyDescent="0.25">
      <c r="A12932" s="1">
        <v>4</v>
      </c>
      <c r="B12932">
        <f t="shared" si="202"/>
        <v>79343</v>
      </c>
    </row>
    <row r="12933" spans="1:2" x14ac:dyDescent="0.25">
      <c r="A12933" s="1">
        <v>9</v>
      </c>
      <c r="B12933">
        <f t="shared" si="202"/>
        <v>79352</v>
      </c>
    </row>
    <row r="12934" spans="1:2" x14ac:dyDescent="0.25">
      <c r="A12934" s="1">
        <v>10</v>
      </c>
      <c r="B12934">
        <f t="shared" si="202"/>
        <v>79362</v>
      </c>
    </row>
    <row r="12935" spans="1:2" x14ac:dyDescent="0.25">
      <c r="A12935" s="1">
        <v>9</v>
      </c>
      <c r="B12935">
        <f t="shared" si="202"/>
        <v>79371</v>
      </c>
    </row>
    <row r="12936" spans="1:2" x14ac:dyDescent="0.25">
      <c r="A12936" s="1">
        <v>-7</v>
      </c>
      <c r="B12936">
        <f t="shared" si="202"/>
        <v>79364</v>
      </c>
    </row>
    <row r="12937" spans="1:2" x14ac:dyDescent="0.25">
      <c r="A12937" s="1">
        <v>18</v>
      </c>
      <c r="B12937">
        <f t="shared" si="202"/>
        <v>79382</v>
      </c>
    </row>
    <row r="12938" spans="1:2" x14ac:dyDescent="0.25">
      <c r="A12938" s="1">
        <v>-6</v>
      </c>
      <c r="B12938">
        <f t="shared" si="202"/>
        <v>79376</v>
      </c>
    </row>
    <row r="12939" spans="1:2" x14ac:dyDescent="0.25">
      <c r="A12939" s="1">
        <v>14</v>
      </c>
      <c r="B12939">
        <f t="shared" si="202"/>
        <v>79390</v>
      </c>
    </row>
    <row r="12940" spans="1:2" x14ac:dyDescent="0.25">
      <c r="A12940" s="1">
        <v>9</v>
      </c>
      <c r="B12940">
        <f t="shared" si="202"/>
        <v>79399</v>
      </c>
    </row>
    <row r="12941" spans="1:2" x14ac:dyDescent="0.25">
      <c r="A12941" s="1">
        <v>-19</v>
      </c>
      <c r="B12941">
        <f t="shared" si="202"/>
        <v>79380</v>
      </c>
    </row>
    <row r="12942" spans="1:2" x14ac:dyDescent="0.25">
      <c r="A12942" s="1">
        <v>-12</v>
      </c>
      <c r="B12942">
        <f t="shared" si="202"/>
        <v>79368</v>
      </c>
    </row>
    <row r="12943" spans="1:2" x14ac:dyDescent="0.25">
      <c r="A12943" s="1">
        <v>16</v>
      </c>
      <c r="B12943">
        <f t="shared" si="202"/>
        <v>79384</v>
      </c>
    </row>
    <row r="12944" spans="1:2" x14ac:dyDescent="0.25">
      <c r="A12944" s="1">
        <v>21</v>
      </c>
      <c r="B12944">
        <f t="shared" si="202"/>
        <v>79405</v>
      </c>
    </row>
    <row r="12945" spans="1:2" x14ac:dyDescent="0.25">
      <c r="A12945" s="1">
        <v>-10</v>
      </c>
      <c r="B12945">
        <f t="shared" si="202"/>
        <v>79395</v>
      </c>
    </row>
    <row r="12946" spans="1:2" x14ac:dyDescent="0.25">
      <c r="A12946" s="1">
        <v>-7</v>
      </c>
      <c r="B12946">
        <f t="shared" si="202"/>
        <v>79388</v>
      </c>
    </row>
    <row r="12947" spans="1:2" x14ac:dyDescent="0.25">
      <c r="A12947" s="1">
        <v>14</v>
      </c>
      <c r="B12947">
        <f t="shared" si="202"/>
        <v>79402</v>
      </c>
    </row>
    <row r="12948" spans="1:2" x14ac:dyDescent="0.25">
      <c r="A12948" s="1">
        <v>-9</v>
      </c>
      <c r="B12948">
        <f t="shared" si="202"/>
        <v>79393</v>
      </c>
    </row>
    <row r="12949" spans="1:2" x14ac:dyDescent="0.25">
      <c r="A12949" s="1">
        <v>10</v>
      </c>
      <c r="B12949">
        <f t="shared" si="202"/>
        <v>79403</v>
      </c>
    </row>
    <row r="12950" spans="1:2" x14ac:dyDescent="0.25">
      <c r="A12950" s="1">
        <v>-17</v>
      </c>
      <c r="B12950">
        <f t="shared" si="202"/>
        <v>79386</v>
      </c>
    </row>
    <row r="12951" spans="1:2" x14ac:dyDescent="0.25">
      <c r="A12951" s="1">
        <v>11</v>
      </c>
      <c r="B12951">
        <f t="shared" si="202"/>
        <v>79397</v>
      </c>
    </row>
    <row r="12952" spans="1:2" x14ac:dyDescent="0.25">
      <c r="A12952" s="1">
        <v>-18</v>
      </c>
      <c r="B12952">
        <f t="shared" si="202"/>
        <v>79379</v>
      </c>
    </row>
    <row r="12953" spans="1:2" x14ac:dyDescent="0.25">
      <c r="A12953" s="1">
        <v>-12</v>
      </c>
      <c r="B12953">
        <f t="shared" si="202"/>
        <v>79367</v>
      </c>
    </row>
    <row r="12954" spans="1:2" x14ac:dyDescent="0.25">
      <c r="A12954" s="1">
        <v>6</v>
      </c>
      <c r="B12954">
        <f t="shared" si="202"/>
        <v>79373</v>
      </c>
    </row>
    <row r="12955" spans="1:2" x14ac:dyDescent="0.25">
      <c r="A12955" s="1">
        <v>-12</v>
      </c>
      <c r="B12955">
        <f t="shared" si="202"/>
        <v>79361</v>
      </c>
    </row>
    <row r="12956" spans="1:2" x14ac:dyDescent="0.25">
      <c r="A12956" s="1">
        <v>-14</v>
      </c>
      <c r="B12956">
        <f t="shared" si="202"/>
        <v>79347</v>
      </c>
    </row>
    <row r="12957" spans="1:2" x14ac:dyDescent="0.25">
      <c r="A12957" s="1">
        <v>12</v>
      </c>
      <c r="B12957">
        <f t="shared" si="202"/>
        <v>79359</v>
      </c>
    </row>
    <row r="12958" spans="1:2" x14ac:dyDescent="0.25">
      <c r="A12958" s="1">
        <v>-19</v>
      </c>
      <c r="B12958">
        <f t="shared" si="202"/>
        <v>79340</v>
      </c>
    </row>
    <row r="12959" spans="1:2" x14ac:dyDescent="0.25">
      <c r="A12959" s="1">
        <v>4</v>
      </c>
      <c r="B12959">
        <f t="shared" si="202"/>
        <v>79344</v>
      </c>
    </row>
    <row r="12960" spans="1:2" x14ac:dyDescent="0.25">
      <c r="A12960" s="1">
        <v>-19</v>
      </c>
      <c r="B12960">
        <f t="shared" si="202"/>
        <v>79325</v>
      </c>
    </row>
    <row r="12961" spans="1:2" x14ac:dyDescent="0.25">
      <c r="A12961" s="1">
        <v>5</v>
      </c>
      <c r="B12961">
        <f t="shared" si="202"/>
        <v>79330</v>
      </c>
    </row>
    <row r="12962" spans="1:2" x14ac:dyDescent="0.25">
      <c r="A12962" s="1">
        <v>6</v>
      </c>
      <c r="B12962">
        <f t="shared" si="202"/>
        <v>79336</v>
      </c>
    </row>
    <row r="12963" spans="1:2" x14ac:dyDescent="0.25">
      <c r="A12963" s="1">
        <v>12</v>
      </c>
      <c r="B12963">
        <f t="shared" si="202"/>
        <v>79348</v>
      </c>
    </row>
    <row r="12964" spans="1:2" x14ac:dyDescent="0.25">
      <c r="A12964" s="1">
        <v>35</v>
      </c>
      <c r="B12964">
        <f t="shared" si="202"/>
        <v>79383</v>
      </c>
    </row>
    <row r="12965" spans="1:2" x14ac:dyDescent="0.25">
      <c r="A12965" s="1">
        <v>17</v>
      </c>
      <c r="B12965">
        <f t="shared" si="202"/>
        <v>79400</v>
      </c>
    </row>
    <row r="12966" spans="1:2" x14ac:dyDescent="0.25">
      <c r="A12966" s="1">
        <v>7</v>
      </c>
      <c r="B12966">
        <f t="shared" si="202"/>
        <v>79407</v>
      </c>
    </row>
    <row r="12967" spans="1:2" x14ac:dyDescent="0.25">
      <c r="A12967" s="1">
        <v>18</v>
      </c>
      <c r="B12967">
        <f t="shared" si="202"/>
        <v>79425</v>
      </c>
    </row>
    <row r="12968" spans="1:2" x14ac:dyDescent="0.25">
      <c r="A12968" s="1">
        <v>18</v>
      </c>
      <c r="B12968">
        <f t="shared" si="202"/>
        <v>79443</v>
      </c>
    </row>
    <row r="12969" spans="1:2" x14ac:dyDescent="0.25">
      <c r="A12969" s="1">
        <v>-13</v>
      </c>
      <c r="B12969">
        <f t="shared" si="202"/>
        <v>79430</v>
      </c>
    </row>
    <row r="12970" spans="1:2" x14ac:dyDescent="0.25">
      <c r="A12970" s="1">
        <v>-17</v>
      </c>
      <c r="B12970">
        <f t="shared" si="202"/>
        <v>79413</v>
      </c>
    </row>
    <row r="12971" spans="1:2" x14ac:dyDescent="0.25">
      <c r="A12971" s="1">
        <v>1</v>
      </c>
      <c r="B12971">
        <f t="shared" si="202"/>
        <v>79414</v>
      </c>
    </row>
    <row r="12972" spans="1:2" x14ac:dyDescent="0.25">
      <c r="A12972" s="1">
        <v>-6</v>
      </c>
      <c r="B12972">
        <f t="shared" si="202"/>
        <v>79408</v>
      </c>
    </row>
    <row r="12973" spans="1:2" x14ac:dyDescent="0.25">
      <c r="A12973" s="1">
        <v>4</v>
      </c>
      <c r="B12973">
        <f t="shared" si="202"/>
        <v>79412</v>
      </c>
    </row>
    <row r="12974" spans="1:2" x14ac:dyDescent="0.25">
      <c r="A12974" s="1">
        <v>-18</v>
      </c>
      <c r="B12974">
        <f t="shared" si="202"/>
        <v>79394</v>
      </c>
    </row>
    <row r="12975" spans="1:2" x14ac:dyDescent="0.25">
      <c r="A12975" s="1">
        <v>-19</v>
      </c>
      <c r="B12975">
        <f t="shared" si="202"/>
        <v>79375</v>
      </c>
    </row>
    <row r="12976" spans="1:2" x14ac:dyDescent="0.25">
      <c r="A12976" s="1">
        <v>12</v>
      </c>
      <c r="B12976">
        <f t="shared" si="202"/>
        <v>79387</v>
      </c>
    </row>
    <row r="12977" spans="1:2" x14ac:dyDescent="0.25">
      <c r="A12977" s="1">
        <v>5</v>
      </c>
      <c r="B12977">
        <f t="shared" si="202"/>
        <v>79392</v>
      </c>
    </row>
    <row r="12978" spans="1:2" x14ac:dyDescent="0.25">
      <c r="A12978" s="1">
        <v>17</v>
      </c>
      <c r="B12978">
        <f t="shared" si="202"/>
        <v>79409</v>
      </c>
    </row>
    <row r="12979" spans="1:2" x14ac:dyDescent="0.25">
      <c r="A12979" s="1">
        <v>10</v>
      </c>
      <c r="B12979">
        <f t="shared" si="202"/>
        <v>79419</v>
      </c>
    </row>
    <row r="12980" spans="1:2" x14ac:dyDescent="0.25">
      <c r="A12980" s="1">
        <v>13</v>
      </c>
      <c r="B12980">
        <f t="shared" si="202"/>
        <v>79432</v>
      </c>
    </row>
    <row r="12981" spans="1:2" x14ac:dyDescent="0.25">
      <c r="A12981" s="1">
        <v>14</v>
      </c>
      <c r="B12981">
        <f t="shared" si="202"/>
        <v>79446</v>
      </c>
    </row>
    <row r="12982" spans="1:2" x14ac:dyDescent="0.25">
      <c r="A12982" s="1">
        <v>11</v>
      </c>
      <c r="B12982">
        <f t="shared" si="202"/>
        <v>79457</v>
      </c>
    </row>
    <row r="12983" spans="1:2" x14ac:dyDescent="0.25">
      <c r="A12983" s="1">
        <v>16</v>
      </c>
      <c r="B12983">
        <f t="shared" si="202"/>
        <v>79473</v>
      </c>
    </row>
    <row r="12984" spans="1:2" x14ac:dyDescent="0.25">
      <c r="A12984" s="1">
        <v>-12</v>
      </c>
      <c r="B12984">
        <f t="shared" si="202"/>
        <v>79461</v>
      </c>
    </row>
    <row r="12985" spans="1:2" x14ac:dyDescent="0.25">
      <c r="A12985" s="1">
        <v>19</v>
      </c>
      <c r="B12985">
        <f t="shared" si="202"/>
        <v>79480</v>
      </c>
    </row>
    <row r="12986" spans="1:2" x14ac:dyDescent="0.25">
      <c r="A12986" s="1">
        <v>-5</v>
      </c>
      <c r="B12986">
        <f t="shared" si="202"/>
        <v>79475</v>
      </c>
    </row>
    <row r="12987" spans="1:2" x14ac:dyDescent="0.25">
      <c r="A12987" s="1">
        <v>14</v>
      </c>
      <c r="B12987">
        <f t="shared" si="202"/>
        <v>79489</v>
      </c>
    </row>
    <row r="12988" spans="1:2" x14ac:dyDescent="0.25">
      <c r="A12988" s="1">
        <v>-3</v>
      </c>
      <c r="B12988">
        <f t="shared" si="202"/>
        <v>79486</v>
      </c>
    </row>
    <row r="12989" spans="1:2" x14ac:dyDescent="0.25">
      <c r="A12989" s="1">
        <v>6</v>
      </c>
      <c r="B12989">
        <f t="shared" si="202"/>
        <v>79492</v>
      </c>
    </row>
    <row r="12990" spans="1:2" x14ac:dyDescent="0.25">
      <c r="A12990" s="1">
        <v>-11</v>
      </c>
      <c r="B12990">
        <f t="shared" si="202"/>
        <v>79481</v>
      </c>
    </row>
    <row r="12991" spans="1:2" x14ac:dyDescent="0.25">
      <c r="A12991" s="1">
        <v>16</v>
      </c>
      <c r="B12991">
        <f t="shared" si="202"/>
        <v>79497</v>
      </c>
    </row>
    <row r="12992" spans="1:2" x14ac:dyDescent="0.25">
      <c r="A12992" s="1">
        <v>18</v>
      </c>
      <c r="B12992">
        <f t="shared" si="202"/>
        <v>79515</v>
      </c>
    </row>
    <row r="12993" spans="1:2" x14ac:dyDescent="0.25">
      <c r="A12993" s="1">
        <v>16</v>
      </c>
      <c r="B12993">
        <f t="shared" si="202"/>
        <v>79531</v>
      </c>
    </row>
    <row r="12994" spans="1:2" x14ac:dyDescent="0.25">
      <c r="A12994" s="1">
        <v>-14</v>
      </c>
      <c r="B12994">
        <f t="shared" si="202"/>
        <v>79517</v>
      </c>
    </row>
    <row r="12995" spans="1:2" x14ac:dyDescent="0.25">
      <c r="A12995" s="1">
        <v>12</v>
      </c>
      <c r="B12995">
        <f t="shared" ref="B12995:B13058" si="203">B12994+A12995</f>
        <v>79529</v>
      </c>
    </row>
    <row r="12996" spans="1:2" x14ac:dyDescent="0.25">
      <c r="A12996" s="1">
        <v>3</v>
      </c>
      <c r="B12996">
        <f t="shared" si="203"/>
        <v>79532</v>
      </c>
    </row>
    <row r="12997" spans="1:2" x14ac:dyDescent="0.25">
      <c r="A12997" s="1">
        <v>3</v>
      </c>
      <c r="B12997">
        <f t="shared" si="203"/>
        <v>79535</v>
      </c>
    </row>
    <row r="12998" spans="1:2" x14ac:dyDescent="0.25">
      <c r="A12998" s="1">
        <v>17</v>
      </c>
      <c r="B12998">
        <f t="shared" si="203"/>
        <v>79552</v>
      </c>
    </row>
    <row r="12999" spans="1:2" x14ac:dyDescent="0.25">
      <c r="A12999" s="1">
        <v>2</v>
      </c>
      <c r="B12999">
        <f t="shared" si="203"/>
        <v>79554</v>
      </c>
    </row>
    <row r="13000" spans="1:2" x14ac:dyDescent="0.25">
      <c r="A13000" s="1">
        <v>-11</v>
      </c>
      <c r="B13000">
        <f t="shared" si="203"/>
        <v>79543</v>
      </c>
    </row>
    <row r="13001" spans="1:2" x14ac:dyDescent="0.25">
      <c r="A13001" s="1">
        <v>-9</v>
      </c>
      <c r="B13001">
        <f t="shared" si="203"/>
        <v>79534</v>
      </c>
    </row>
    <row r="13002" spans="1:2" x14ac:dyDescent="0.25">
      <c r="A13002" s="1">
        <v>7</v>
      </c>
      <c r="B13002">
        <f t="shared" si="203"/>
        <v>79541</v>
      </c>
    </row>
    <row r="13003" spans="1:2" x14ac:dyDescent="0.25">
      <c r="A13003" s="1">
        <v>3</v>
      </c>
      <c r="B13003">
        <f t="shared" si="203"/>
        <v>79544</v>
      </c>
    </row>
    <row r="13004" spans="1:2" x14ac:dyDescent="0.25">
      <c r="A13004" s="1">
        <v>15</v>
      </c>
      <c r="B13004">
        <f t="shared" si="203"/>
        <v>79559</v>
      </c>
    </row>
    <row r="13005" spans="1:2" x14ac:dyDescent="0.25">
      <c r="A13005" s="1">
        <v>14</v>
      </c>
      <c r="B13005">
        <f t="shared" si="203"/>
        <v>79573</v>
      </c>
    </row>
    <row r="13006" spans="1:2" x14ac:dyDescent="0.25">
      <c r="A13006" s="1">
        <v>-9</v>
      </c>
      <c r="B13006">
        <f t="shared" si="203"/>
        <v>79564</v>
      </c>
    </row>
    <row r="13007" spans="1:2" x14ac:dyDescent="0.25">
      <c r="A13007" s="1">
        <v>-8</v>
      </c>
      <c r="B13007">
        <f t="shared" si="203"/>
        <v>79556</v>
      </c>
    </row>
    <row r="13008" spans="1:2" x14ac:dyDescent="0.25">
      <c r="A13008" s="1">
        <v>15</v>
      </c>
      <c r="B13008">
        <f t="shared" si="203"/>
        <v>79571</v>
      </c>
    </row>
    <row r="13009" spans="1:2" x14ac:dyDescent="0.25">
      <c r="A13009" s="1">
        <v>-5</v>
      </c>
      <c r="B13009">
        <f t="shared" si="203"/>
        <v>79566</v>
      </c>
    </row>
    <row r="13010" spans="1:2" x14ac:dyDescent="0.25">
      <c r="A13010" s="1">
        <v>11</v>
      </c>
      <c r="B13010">
        <f t="shared" si="203"/>
        <v>79577</v>
      </c>
    </row>
    <row r="13011" spans="1:2" x14ac:dyDescent="0.25">
      <c r="A13011" s="1">
        <v>-14</v>
      </c>
      <c r="B13011">
        <f t="shared" si="203"/>
        <v>79563</v>
      </c>
    </row>
    <row r="13012" spans="1:2" x14ac:dyDescent="0.25">
      <c r="A13012" s="1">
        <v>-1</v>
      </c>
      <c r="B13012">
        <f t="shared" si="203"/>
        <v>79562</v>
      </c>
    </row>
    <row r="13013" spans="1:2" x14ac:dyDescent="0.25">
      <c r="A13013" s="1">
        <v>12</v>
      </c>
      <c r="B13013">
        <f t="shared" si="203"/>
        <v>79574</v>
      </c>
    </row>
    <row r="13014" spans="1:2" x14ac:dyDescent="0.25">
      <c r="A13014" s="1">
        <v>6</v>
      </c>
      <c r="B13014">
        <f t="shared" si="203"/>
        <v>79580</v>
      </c>
    </row>
    <row r="13015" spans="1:2" x14ac:dyDescent="0.25">
      <c r="A13015" s="1">
        <v>-1</v>
      </c>
      <c r="B13015">
        <f t="shared" si="203"/>
        <v>79579</v>
      </c>
    </row>
    <row r="13016" spans="1:2" x14ac:dyDescent="0.25">
      <c r="A13016" s="1">
        <v>-14</v>
      </c>
      <c r="B13016">
        <f t="shared" si="203"/>
        <v>79565</v>
      </c>
    </row>
    <row r="13017" spans="1:2" x14ac:dyDescent="0.25">
      <c r="A13017" s="1">
        <v>10</v>
      </c>
      <c r="B13017">
        <f t="shared" si="203"/>
        <v>79575</v>
      </c>
    </row>
    <row r="13018" spans="1:2" x14ac:dyDescent="0.25">
      <c r="A13018" s="1">
        <v>11</v>
      </c>
      <c r="B13018">
        <f t="shared" si="203"/>
        <v>79586</v>
      </c>
    </row>
    <row r="13019" spans="1:2" x14ac:dyDescent="0.25">
      <c r="A13019" s="1">
        <v>-19</v>
      </c>
      <c r="B13019">
        <f t="shared" si="203"/>
        <v>79567</v>
      </c>
    </row>
    <row r="13020" spans="1:2" x14ac:dyDescent="0.25">
      <c r="A13020" s="1">
        <v>-17</v>
      </c>
      <c r="B13020">
        <f t="shared" si="203"/>
        <v>79550</v>
      </c>
    </row>
    <row r="13021" spans="1:2" x14ac:dyDescent="0.25">
      <c r="A13021" s="1">
        <v>-14</v>
      </c>
      <c r="B13021">
        <f t="shared" si="203"/>
        <v>79536</v>
      </c>
    </row>
    <row r="13022" spans="1:2" x14ac:dyDescent="0.25">
      <c r="A13022" s="1">
        <v>-12</v>
      </c>
      <c r="B13022">
        <f t="shared" si="203"/>
        <v>79524</v>
      </c>
    </row>
    <row r="13023" spans="1:2" x14ac:dyDescent="0.25">
      <c r="A13023" s="1">
        <v>18</v>
      </c>
      <c r="B13023">
        <f t="shared" si="203"/>
        <v>79542</v>
      </c>
    </row>
    <row r="13024" spans="1:2" x14ac:dyDescent="0.25">
      <c r="A13024" s="1">
        <v>-2</v>
      </c>
      <c r="B13024">
        <f t="shared" si="203"/>
        <v>79540</v>
      </c>
    </row>
    <row r="13025" spans="1:2" x14ac:dyDescent="0.25">
      <c r="A13025" s="1">
        <v>-21</v>
      </c>
      <c r="B13025">
        <f t="shared" si="203"/>
        <v>79519</v>
      </c>
    </row>
    <row r="13026" spans="1:2" x14ac:dyDescent="0.25">
      <c r="A13026" s="1">
        <v>-10</v>
      </c>
      <c r="B13026">
        <f t="shared" si="203"/>
        <v>79509</v>
      </c>
    </row>
    <row r="13027" spans="1:2" x14ac:dyDescent="0.25">
      <c r="A13027" s="1">
        <v>-8</v>
      </c>
      <c r="B13027">
        <f t="shared" si="203"/>
        <v>79501</v>
      </c>
    </row>
    <row r="13028" spans="1:2" x14ac:dyDescent="0.25">
      <c r="A13028" s="1">
        <v>-18</v>
      </c>
      <c r="B13028">
        <f t="shared" si="203"/>
        <v>79483</v>
      </c>
    </row>
    <row r="13029" spans="1:2" x14ac:dyDescent="0.25">
      <c r="A13029" s="1">
        <v>-20</v>
      </c>
      <c r="B13029">
        <f t="shared" si="203"/>
        <v>79463</v>
      </c>
    </row>
    <row r="13030" spans="1:2" x14ac:dyDescent="0.25">
      <c r="A13030" s="1">
        <v>1</v>
      </c>
      <c r="B13030">
        <f t="shared" si="203"/>
        <v>79464</v>
      </c>
    </row>
    <row r="13031" spans="1:2" x14ac:dyDescent="0.25">
      <c r="A13031" s="1">
        <v>-12</v>
      </c>
      <c r="B13031">
        <f t="shared" si="203"/>
        <v>79452</v>
      </c>
    </row>
    <row r="13032" spans="1:2" x14ac:dyDescent="0.25">
      <c r="A13032" s="1">
        <v>18</v>
      </c>
      <c r="B13032">
        <f t="shared" si="203"/>
        <v>79470</v>
      </c>
    </row>
    <row r="13033" spans="1:2" x14ac:dyDescent="0.25">
      <c r="A13033" s="1">
        <v>-10</v>
      </c>
      <c r="B13033">
        <f t="shared" si="203"/>
        <v>79460</v>
      </c>
    </row>
    <row r="13034" spans="1:2" x14ac:dyDescent="0.25">
      <c r="A13034" s="1">
        <v>11</v>
      </c>
      <c r="B13034">
        <f t="shared" si="203"/>
        <v>79471</v>
      </c>
    </row>
    <row r="13035" spans="1:2" x14ac:dyDescent="0.25">
      <c r="A13035" s="1">
        <v>17</v>
      </c>
      <c r="B13035">
        <f t="shared" si="203"/>
        <v>79488</v>
      </c>
    </row>
    <row r="13036" spans="1:2" x14ac:dyDescent="0.25">
      <c r="A13036" s="1">
        <v>6</v>
      </c>
      <c r="B13036">
        <f t="shared" si="203"/>
        <v>79494</v>
      </c>
    </row>
    <row r="13037" spans="1:2" x14ac:dyDescent="0.25">
      <c r="A13037" s="1">
        <v>9</v>
      </c>
      <c r="B13037">
        <f t="shared" si="203"/>
        <v>79503</v>
      </c>
    </row>
    <row r="13038" spans="1:2" x14ac:dyDescent="0.25">
      <c r="A13038" s="1">
        <v>-4</v>
      </c>
      <c r="B13038">
        <f t="shared" si="203"/>
        <v>79499</v>
      </c>
    </row>
    <row r="13039" spans="1:2" x14ac:dyDescent="0.25">
      <c r="A13039" s="1">
        <v>12</v>
      </c>
      <c r="B13039">
        <f t="shared" si="203"/>
        <v>79511</v>
      </c>
    </row>
    <row r="13040" spans="1:2" x14ac:dyDescent="0.25">
      <c r="A13040" s="1">
        <v>12</v>
      </c>
      <c r="B13040">
        <f t="shared" si="203"/>
        <v>79523</v>
      </c>
    </row>
    <row r="13041" spans="1:2" x14ac:dyDescent="0.25">
      <c r="A13041" s="1">
        <v>7</v>
      </c>
      <c r="B13041">
        <f t="shared" si="203"/>
        <v>79530</v>
      </c>
    </row>
    <row r="13042" spans="1:2" x14ac:dyDescent="0.25">
      <c r="A13042" s="1">
        <v>-8</v>
      </c>
      <c r="B13042">
        <f t="shared" si="203"/>
        <v>79522</v>
      </c>
    </row>
    <row r="13043" spans="1:2" x14ac:dyDescent="0.25">
      <c r="A13043" s="1">
        <v>-18</v>
      </c>
      <c r="B13043">
        <f t="shared" si="203"/>
        <v>79504</v>
      </c>
    </row>
    <row r="13044" spans="1:2" x14ac:dyDescent="0.25">
      <c r="A13044" s="1">
        <v>-13</v>
      </c>
      <c r="B13044">
        <f t="shared" si="203"/>
        <v>79491</v>
      </c>
    </row>
    <row r="13045" spans="1:2" x14ac:dyDescent="0.25">
      <c r="A13045" s="1">
        <v>7</v>
      </c>
      <c r="B13045">
        <f t="shared" si="203"/>
        <v>79498</v>
      </c>
    </row>
    <row r="13046" spans="1:2" x14ac:dyDescent="0.25">
      <c r="A13046" s="1">
        <v>-14</v>
      </c>
      <c r="B13046">
        <f t="shared" si="203"/>
        <v>79484</v>
      </c>
    </row>
    <row r="13047" spans="1:2" x14ac:dyDescent="0.25">
      <c r="A13047" s="1">
        <v>11</v>
      </c>
      <c r="B13047">
        <f t="shared" si="203"/>
        <v>79495</v>
      </c>
    </row>
    <row r="13048" spans="1:2" x14ac:dyDescent="0.25">
      <c r="A13048" s="1">
        <v>-2</v>
      </c>
      <c r="B13048">
        <f t="shared" si="203"/>
        <v>79493</v>
      </c>
    </row>
    <row r="13049" spans="1:2" x14ac:dyDescent="0.25">
      <c r="A13049" s="1">
        <v>9</v>
      </c>
      <c r="B13049">
        <f t="shared" si="203"/>
        <v>79502</v>
      </c>
    </row>
    <row r="13050" spans="1:2" x14ac:dyDescent="0.25">
      <c r="A13050" s="1">
        <v>5</v>
      </c>
      <c r="B13050">
        <f t="shared" si="203"/>
        <v>79507</v>
      </c>
    </row>
    <row r="13051" spans="1:2" x14ac:dyDescent="0.25">
      <c r="A13051" s="1">
        <v>11</v>
      </c>
      <c r="B13051">
        <f t="shared" si="203"/>
        <v>79518</v>
      </c>
    </row>
    <row r="13052" spans="1:2" x14ac:dyDescent="0.25">
      <c r="A13052" s="1">
        <v>-12</v>
      </c>
      <c r="B13052">
        <f t="shared" si="203"/>
        <v>79506</v>
      </c>
    </row>
    <row r="13053" spans="1:2" x14ac:dyDescent="0.25">
      <c r="A13053" s="1">
        <v>-1</v>
      </c>
      <c r="B13053">
        <f t="shared" si="203"/>
        <v>79505</v>
      </c>
    </row>
    <row r="13054" spans="1:2" x14ac:dyDescent="0.25">
      <c r="A13054" s="1">
        <v>22</v>
      </c>
      <c r="B13054">
        <f t="shared" si="203"/>
        <v>79527</v>
      </c>
    </row>
    <row r="13055" spans="1:2" x14ac:dyDescent="0.25">
      <c r="A13055" s="1">
        <v>-6</v>
      </c>
      <c r="B13055">
        <f t="shared" si="203"/>
        <v>79521</v>
      </c>
    </row>
    <row r="13056" spans="1:2" x14ac:dyDescent="0.25">
      <c r="A13056" s="1">
        <v>17</v>
      </c>
      <c r="B13056">
        <f t="shared" si="203"/>
        <v>79538</v>
      </c>
    </row>
    <row r="13057" spans="1:2" x14ac:dyDescent="0.25">
      <c r="A13057" s="1">
        <v>19</v>
      </c>
      <c r="B13057">
        <f t="shared" si="203"/>
        <v>79557</v>
      </c>
    </row>
    <row r="13058" spans="1:2" x14ac:dyDescent="0.25">
      <c r="A13058" s="1">
        <v>-8</v>
      </c>
      <c r="B13058">
        <f t="shared" si="203"/>
        <v>79549</v>
      </c>
    </row>
    <row r="13059" spans="1:2" x14ac:dyDescent="0.25">
      <c r="A13059" s="1">
        <v>-1</v>
      </c>
      <c r="B13059">
        <f t="shared" ref="B13059:B13122" si="204">B13058+A13059</f>
        <v>79548</v>
      </c>
    </row>
    <row r="13060" spans="1:2" x14ac:dyDescent="0.25">
      <c r="A13060" s="1">
        <v>-3</v>
      </c>
      <c r="B13060">
        <f t="shared" si="204"/>
        <v>79545</v>
      </c>
    </row>
    <row r="13061" spans="1:2" x14ac:dyDescent="0.25">
      <c r="A13061" s="1">
        <v>1</v>
      </c>
      <c r="B13061">
        <f t="shared" si="204"/>
        <v>79546</v>
      </c>
    </row>
    <row r="13062" spans="1:2" x14ac:dyDescent="0.25">
      <c r="A13062" s="1">
        <v>15</v>
      </c>
      <c r="B13062">
        <f t="shared" si="204"/>
        <v>79561</v>
      </c>
    </row>
    <row r="13063" spans="1:2" x14ac:dyDescent="0.25">
      <c r="A13063" s="1">
        <v>-3</v>
      </c>
      <c r="B13063">
        <f t="shared" si="204"/>
        <v>79558</v>
      </c>
    </row>
    <row r="13064" spans="1:2" x14ac:dyDescent="0.25">
      <c r="A13064" s="1">
        <v>2</v>
      </c>
      <c r="B13064">
        <f t="shared" si="204"/>
        <v>79560</v>
      </c>
    </row>
    <row r="13065" spans="1:2" x14ac:dyDescent="0.25">
      <c r="A13065" s="1">
        <v>-9</v>
      </c>
      <c r="B13065">
        <f t="shared" si="204"/>
        <v>79551</v>
      </c>
    </row>
    <row r="13066" spans="1:2" x14ac:dyDescent="0.25">
      <c r="A13066" s="1">
        <v>-4</v>
      </c>
      <c r="B13066">
        <f t="shared" si="204"/>
        <v>79547</v>
      </c>
    </row>
    <row r="13067" spans="1:2" x14ac:dyDescent="0.25">
      <c r="A13067" s="1">
        <v>-19</v>
      </c>
      <c r="B13067">
        <f t="shared" si="204"/>
        <v>79528</v>
      </c>
    </row>
    <row r="13068" spans="1:2" x14ac:dyDescent="0.25">
      <c r="A13068" s="1">
        <v>-8</v>
      </c>
      <c r="B13068">
        <f t="shared" si="204"/>
        <v>79520</v>
      </c>
    </row>
    <row r="13069" spans="1:2" x14ac:dyDescent="0.25">
      <c r="A13069" s="1">
        <v>5</v>
      </c>
      <c r="B13069">
        <f t="shared" si="204"/>
        <v>79525</v>
      </c>
    </row>
    <row r="13070" spans="1:2" x14ac:dyDescent="0.25">
      <c r="A13070" s="1">
        <v>-9</v>
      </c>
      <c r="B13070">
        <f t="shared" si="204"/>
        <v>79516</v>
      </c>
    </row>
    <row r="13071" spans="1:2" x14ac:dyDescent="0.25">
      <c r="A13071" s="1">
        <v>-2</v>
      </c>
      <c r="B13071">
        <f t="shared" si="204"/>
        <v>79514</v>
      </c>
    </row>
    <row r="13072" spans="1:2" x14ac:dyDescent="0.25">
      <c r="A13072" s="1">
        <v>-6</v>
      </c>
      <c r="B13072">
        <f t="shared" si="204"/>
        <v>79508</v>
      </c>
    </row>
    <row r="13073" spans="1:2" x14ac:dyDescent="0.25">
      <c r="A13073" s="1">
        <v>-30</v>
      </c>
      <c r="B13073">
        <f t="shared" si="204"/>
        <v>79478</v>
      </c>
    </row>
    <row r="13074" spans="1:2" x14ac:dyDescent="0.25">
      <c r="A13074" s="1">
        <v>-16</v>
      </c>
      <c r="B13074">
        <f t="shared" si="204"/>
        <v>79462</v>
      </c>
    </row>
    <row r="13075" spans="1:2" x14ac:dyDescent="0.25">
      <c r="A13075" s="1">
        <v>-7</v>
      </c>
      <c r="B13075">
        <f t="shared" si="204"/>
        <v>79455</v>
      </c>
    </row>
    <row r="13076" spans="1:2" x14ac:dyDescent="0.25">
      <c r="A13076" s="1">
        <v>11</v>
      </c>
      <c r="B13076">
        <f t="shared" si="204"/>
        <v>79466</v>
      </c>
    </row>
    <row r="13077" spans="1:2" x14ac:dyDescent="0.25">
      <c r="A13077" s="1">
        <v>3</v>
      </c>
      <c r="B13077">
        <f t="shared" si="204"/>
        <v>79469</v>
      </c>
    </row>
    <row r="13078" spans="1:2" x14ac:dyDescent="0.25">
      <c r="A13078" s="1">
        <v>7</v>
      </c>
      <c r="B13078">
        <f t="shared" si="204"/>
        <v>79476</v>
      </c>
    </row>
    <row r="13079" spans="1:2" x14ac:dyDescent="0.25">
      <c r="A13079" s="1">
        <v>-9</v>
      </c>
      <c r="B13079">
        <f t="shared" si="204"/>
        <v>79467</v>
      </c>
    </row>
    <row r="13080" spans="1:2" x14ac:dyDescent="0.25">
      <c r="A13080" s="1">
        <v>10</v>
      </c>
      <c r="B13080">
        <f t="shared" si="204"/>
        <v>79477</v>
      </c>
    </row>
    <row r="13081" spans="1:2" x14ac:dyDescent="0.25">
      <c r="A13081" s="1">
        <v>-19</v>
      </c>
      <c r="B13081">
        <f t="shared" si="204"/>
        <v>79458</v>
      </c>
    </row>
    <row r="13082" spans="1:2" x14ac:dyDescent="0.25">
      <c r="A13082" s="1">
        <v>10</v>
      </c>
      <c r="B13082">
        <f t="shared" si="204"/>
        <v>79468</v>
      </c>
    </row>
    <row r="13083" spans="1:2" x14ac:dyDescent="0.25">
      <c r="A13083" s="1">
        <v>-17</v>
      </c>
      <c r="B13083">
        <f t="shared" si="204"/>
        <v>79451</v>
      </c>
    </row>
    <row r="13084" spans="1:2" x14ac:dyDescent="0.25">
      <c r="A13084" s="1">
        <v>3</v>
      </c>
      <c r="B13084">
        <f t="shared" si="204"/>
        <v>79454</v>
      </c>
    </row>
    <row r="13085" spans="1:2" x14ac:dyDescent="0.25">
      <c r="A13085" s="1">
        <v>-5</v>
      </c>
      <c r="B13085">
        <f t="shared" si="204"/>
        <v>79449</v>
      </c>
    </row>
    <row r="13086" spans="1:2" x14ac:dyDescent="0.25">
      <c r="A13086" s="1">
        <v>-14</v>
      </c>
      <c r="B13086">
        <f t="shared" si="204"/>
        <v>79435</v>
      </c>
    </row>
    <row r="13087" spans="1:2" x14ac:dyDescent="0.25">
      <c r="A13087" s="1">
        <v>-18</v>
      </c>
      <c r="B13087">
        <f t="shared" si="204"/>
        <v>79417</v>
      </c>
    </row>
    <row r="13088" spans="1:2" x14ac:dyDescent="0.25">
      <c r="A13088" s="1">
        <v>-2</v>
      </c>
      <c r="B13088">
        <f t="shared" si="204"/>
        <v>79415</v>
      </c>
    </row>
    <row r="13089" spans="1:2" x14ac:dyDescent="0.25">
      <c r="A13089" s="1">
        <v>16</v>
      </c>
      <c r="B13089">
        <f t="shared" si="204"/>
        <v>79431</v>
      </c>
    </row>
    <row r="13090" spans="1:2" x14ac:dyDescent="0.25">
      <c r="A13090" s="1">
        <v>-13</v>
      </c>
      <c r="B13090">
        <f t="shared" si="204"/>
        <v>79418</v>
      </c>
    </row>
    <row r="13091" spans="1:2" x14ac:dyDescent="0.25">
      <c r="A13091" s="1">
        <v>6</v>
      </c>
      <c r="B13091">
        <f t="shared" si="204"/>
        <v>79424</v>
      </c>
    </row>
    <row r="13092" spans="1:2" x14ac:dyDescent="0.25">
      <c r="A13092" s="1">
        <v>-3</v>
      </c>
      <c r="B13092">
        <f t="shared" si="204"/>
        <v>79421</v>
      </c>
    </row>
    <row r="13093" spans="1:2" x14ac:dyDescent="0.25">
      <c r="A13093" s="1">
        <v>15</v>
      </c>
      <c r="B13093">
        <f t="shared" si="204"/>
        <v>79436</v>
      </c>
    </row>
    <row r="13094" spans="1:2" x14ac:dyDescent="0.25">
      <c r="A13094" s="1">
        <v>-10</v>
      </c>
      <c r="B13094">
        <f t="shared" si="204"/>
        <v>79426</v>
      </c>
    </row>
    <row r="13095" spans="1:2" x14ac:dyDescent="0.25">
      <c r="A13095" s="1">
        <v>-10</v>
      </c>
      <c r="B13095">
        <f t="shared" si="204"/>
        <v>79416</v>
      </c>
    </row>
    <row r="13096" spans="1:2" x14ac:dyDescent="0.25">
      <c r="A13096" s="1">
        <v>-15</v>
      </c>
      <c r="B13096">
        <f t="shared" si="204"/>
        <v>79401</v>
      </c>
    </row>
    <row r="13097" spans="1:2" x14ac:dyDescent="0.25">
      <c r="A13097" s="1">
        <v>21</v>
      </c>
      <c r="B13097">
        <f t="shared" si="204"/>
        <v>79422</v>
      </c>
    </row>
    <row r="13098" spans="1:2" x14ac:dyDescent="0.25">
      <c r="A13098" s="1">
        <v>-11</v>
      </c>
      <c r="B13098">
        <f t="shared" si="204"/>
        <v>79411</v>
      </c>
    </row>
    <row r="13099" spans="1:2" x14ac:dyDescent="0.25">
      <c r="A13099" s="1">
        <v>17</v>
      </c>
      <c r="B13099">
        <f t="shared" si="204"/>
        <v>79428</v>
      </c>
    </row>
    <row r="13100" spans="1:2" x14ac:dyDescent="0.25">
      <c r="A13100" s="1">
        <v>19</v>
      </c>
      <c r="B13100">
        <f t="shared" si="204"/>
        <v>79447</v>
      </c>
    </row>
    <row r="13101" spans="1:2" x14ac:dyDescent="0.25">
      <c r="A13101" s="1">
        <v>-7</v>
      </c>
      <c r="B13101">
        <f t="shared" si="204"/>
        <v>79440</v>
      </c>
    </row>
    <row r="13102" spans="1:2" x14ac:dyDescent="0.25">
      <c r="A13102" s="1">
        <v>2</v>
      </c>
      <c r="B13102">
        <f t="shared" si="204"/>
        <v>79442</v>
      </c>
    </row>
    <row r="13103" spans="1:2" x14ac:dyDescent="0.25">
      <c r="A13103" s="1">
        <v>-13</v>
      </c>
      <c r="B13103">
        <f t="shared" si="204"/>
        <v>79429</v>
      </c>
    </row>
    <row r="13104" spans="1:2" x14ac:dyDescent="0.25">
      <c r="A13104" s="1">
        <v>4</v>
      </c>
      <c r="B13104">
        <f t="shared" si="204"/>
        <v>79433</v>
      </c>
    </row>
    <row r="13105" spans="1:2" x14ac:dyDescent="0.25">
      <c r="A13105" s="1">
        <v>15</v>
      </c>
      <c r="B13105">
        <f t="shared" si="204"/>
        <v>79448</v>
      </c>
    </row>
    <row r="13106" spans="1:2" x14ac:dyDescent="0.25">
      <c r="A13106" s="1">
        <v>-7</v>
      </c>
      <c r="B13106">
        <f t="shared" si="204"/>
        <v>79441</v>
      </c>
    </row>
    <row r="13107" spans="1:2" x14ac:dyDescent="0.25">
      <c r="A13107" s="1">
        <v>-14</v>
      </c>
      <c r="B13107">
        <f t="shared" si="204"/>
        <v>79427</v>
      </c>
    </row>
    <row r="13108" spans="1:2" x14ac:dyDescent="0.25">
      <c r="A13108" s="1">
        <v>-17</v>
      </c>
      <c r="B13108">
        <f t="shared" si="204"/>
        <v>79410</v>
      </c>
    </row>
    <row r="13109" spans="1:2" x14ac:dyDescent="0.25">
      <c r="A13109" s="1">
        <v>-4</v>
      </c>
      <c r="B13109">
        <f t="shared" si="204"/>
        <v>79406</v>
      </c>
    </row>
    <row r="13110" spans="1:2" x14ac:dyDescent="0.25">
      <c r="A13110" s="1">
        <v>-15</v>
      </c>
      <c r="B13110">
        <f t="shared" si="204"/>
        <v>79391</v>
      </c>
    </row>
    <row r="13111" spans="1:2" x14ac:dyDescent="0.25">
      <c r="A13111" s="1">
        <v>-17</v>
      </c>
      <c r="B13111">
        <f t="shared" si="204"/>
        <v>79374</v>
      </c>
    </row>
    <row r="13112" spans="1:2" x14ac:dyDescent="0.25">
      <c r="A13112" s="1">
        <v>-16</v>
      </c>
      <c r="B13112">
        <f t="shared" si="204"/>
        <v>79358</v>
      </c>
    </row>
    <row r="13113" spans="1:2" x14ac:dyDescent="0.25">
      <c r="A13113" s="1">
        <v>14</v>
      </c>
      <c r="B13113">
        <f t="shared" si="204"/>
        <v>79372</v>
      </c>
    </row>
    <row r="13114" spans="1:2" x14ac:dyDescent="0.25">
      <c r="A13114" s="1">
        <v>9</v>
      </c>
      <c r="B13114">
        <f t="shared" si="204"/>
        <v>79381</v>
      </c>
    </row>
    <row r="13115" spans="1:2" x14ac:dyDescent="0.25">
      <c r="A13115" s="1">
        <v>15</v>
      </c>
      <c r="B13115">
        <f t="shared" si="204"/>
        <v>79396</v>
      </c>
    </row>
    <row r="13116" spans="1:2" x14ac:dyDescent="0.25">
      <c r="A13116" s="1">
        <v>-7</v>
      </c>
      <c r="B13116">
        <f t="shared" si="204"/>
        <v>79389</v>
      </c>
    </row>
    <row r="13117" spans="1:2" x14ac:dyDescent="0.25">
      <c r="A13117" s="1">
        <v>-4</v>
      </c>
      <c r="B13117">
        <f t="shared" si="204"/>
        <v>79385</v>
      </c>
    </row>
    <row r="13118" spans="1:2" x14ac:dyDescent="0.25">
      <c r="A13118" s="1">
        <v>-8</v>
      </c>
      <c r="B13118">
        <f t="shared" si="204"/>
        <v>79377</v>
      </c>
    </row>
    <row r="13119" spans="1:2" x14ac:dyDescent="0.25">
      <c r="A13119" s="1">
        <v>-12</v>
      </c>
      <c r="B13119">
        <f t="shared" si="204"/>
        <v>79365</v>
      </c>
    </row>
    <row r="13120" spans="1:2" x14ac:dyDescent="0.25">
      <c r="A13120" s="1">
        <v>5</v>
      </c>
      <c r="B13120">
        <f t="shared" si="204"/>
        <v>79370</v>
      </c>
    </row>
    <row r="13121" spans="1:2" x14ac:dyDescent="0.25">
      <c r="A13121" s="1">
        <v>-1</v>
      </c>
      <c r="B13121">
        <f t="shared" si="204"/>
        <v>79369</v>
      </c>
    </row>
    <row r="13122" spans="1:2" x14ac:dyDescent="0.25">
      <c r="A13122" s="1">
        <v>-16</v>
      </c>
      <c r="B13122">
        <f t="shared" si="204"/>
        <v>79353</v>
      </c>
    </row>
    <row r="13123" spans="1:2" x14ac:dyDescent="0.25">
      <c r="A13123" s="1">
        <v>-15</v>
      </c>
      <c r="B13123">
        <f t="shared" ref="B13123:B13186" si="205">B13122+A13123</f>
        <v>79338</v>
      </c>
    </row>
    <row r="13124" spans="1:2" x14ac:dyDescent="0.25">
      <c r="A13124" s="1">
        <v>11</v>
      </c>
      <c r="B13124">
        <f t="shared" si="205"/>
        <v>79349</v>
      </c>
    </row>
    <row r="13125" spans="1:2" x14ac:dyDescent="0.25">
      <c r="A13125" s="1">
        <v>29</v>
      </c>
      <c r="B13125">
        <f t="shared" si="205"/>
        <v>79378</v>
      </c>
    </row>
    <row r="13126" spans="1:2" x14ac:dyDescent="0.25">
      <c r="A13126" s="1">
        <v>20</v>
      </c>
      <c r="B13126">
        <f t="shared" si="205"/>
        <v>79398</v>
      </c>
    </row>
    <row r="13127" spans="1:2" x14ac:dyDescent="0.25">
      <c r="A13127" s="1">
        <v>6</v>
      </c>
      <c r="B13127">
        <f t="shared" si="205"/>
        <v>79404</v>
      </c>
    </row>
    <row r="13128" spans="1:2" x14ac:dyDescent="0.25">
      <c r="A13128" s="1">
        <v>16</v>
      </c>
      <c r="B13128">
        <f t="shared" si="205"/>
        <v>79420</v>
      </c>
    </row>
    <row r="13129" spans="1:2" x14ac:dyDescent="0.25">
      <c r="A13129" s="1">
        <v>19</v>
      </c>
      <c r="B13129">
        <f t="shared" si="205"/>
        <v>79439</v>
      </c>
    </row>
    <row r="13130" spans="1:2" x14ac:dyDescent="0.25">
      <c r="A13130" s="1">
        <v>-5</v>
      </c>
      <c r="B13130">
        <f t="shared" si="205"/>
        <v>79434</v>
      </c>
    </row>
    <row r="13131" spans="1:2" x14ac:dyDescent="0.25">
      <c r="A13131" s="1">
        <v>11</v>
      </c>
      <c r="B13131">
        <f t="shared" si="205"/>
        <v>79445</v>
      </c>
    </row>
    <row r="13132" spans="1:2" x14ac:dyDescent="0.25">
      <c r="A13132" s="1">
        <v>-1</v>
      </c>
      <c r="B13132">
        <f t="shared" si="205"/>
        <v>79444</v>
      </c>
    </row>
    <row r="13133" spans="1:2" x14ac:dyDescent="0.25">
      <c r="A13133" s="1">
        <v>12</v>
      </c>
      <c r="B13133">
        <f t="shared" si="205"/>
        <v>79456</v>
      </c>
    </row>
    <row r="13134" spans="1:2" x14ac:dyDescent="0.25">
      <c r="A13134" s="1">
        <v>9</v>
      </c>
      <c r="B13134">
        <f t="shared" si="205"/>
        <v>79465</v>
      </c>
    </row>
    <row r="13135" spans="1:2" x14ac:dyDescent="0.25">
      <c r="A13135" s="1">
        <v>9</v>
      </c>
      <c r="B13135">
        <f t="shared" si="205"/>
        <v>79474</v>
      </c>
    </row>
    <row r="13136" spans="1:2" x14ac:dyDescent="0.25">
      <c r="A13136" s="1">
        <v>13</v>
      </c>
      <c r="B13136">
        <f t="shared" si="205"/>
        <v>79487</v>
      </c>
    </row>
    <row r="13137" spans="1:2" x14ac:dyDescent="0.25">
      <c r="A13137" s="1">
        <v>13</v>
      </c>
      <c r="B13137">
        <f t="shared" si="205"/>
        <v>79500</v>
      </c>
    </row>
    <row r="13138" spans="1:2" x14ac:dyDescent="0.25">
      <c r="A13138" s="1">
        <v>-4</v>
      </c>
      <c r="B13138">
        <f t="shared" si="205"/>
        <v>79496</v>
      </c>
    </row>
    <row r="13139" spans="1:2" x14ac:dyDescent="0.25">
      <c r="A13139" s="1">
        <v>14</v>
      </c>
      <c r="B13139">
        <f t="shared" si="205"/>
        <v>79510</v>
      </c>
    </row>
    <row r="13140" spans="1:2" x14ac:dyDescent="0.25">
      <c r="A13140" s="1">
        <v>3</v>
      </c>
      <c r="B13140">
        <f t="shared" si="205"/>
        <v>79513</v>
      </c>
    </row>
    <row r="13141" spans="1:2" x14ac:dyDescent="0.25">
      <c r="A13141" s="1">
        <v>20</v>
      </c>
      <c r="B13141">
        <f t="shared" si="205"/>
        <v>79533</v>
      </c>
    </row>
    <row r="13142" spans="1:2" x14ac:dyDescent="0.25">
      <c r="A13142" s="1">
        <v>-21</v>
      </c>
      <c r="B13142">
        <f t="shared" si="205"/>
        <v>79512</v>
      </c>
    </row>
    <row r="13143" spans="1:2" x14ac:dyDescent="0.25">
      <c r="A13143" s="1">
        <v>-27</v>
      </c>
      <c r="B13143">
        <f t="shared" si="205"/>
        <v>79485</v>
      </c>
    </row>
    <row r="13144" spans="1:2" x14ac:dyDescent="0.25">
      <c r="A13144" s="1">
        <v>-13</v>
      </c>
      <c r="B13144">
        <f t="shared" si="205"/>
        <v>79472</v>
      </c>
    </row>
    <row r="13145" spans="1:2" x14ac:dyDescent="0.25">
      <c r="A13145" s="1">
        <v>7</v>
      </c>
      <c r="B13145">
        <f t="shared" si="205"/>
        <v>79479</v>
      </c>
    </row>
    <row r="13146" spans="1:2" x14ac:dyDescent="0.25">
      <c r="A13146" s="1">
        <v>3</v>
      </c>
      <c r="B13146">
        <f t="shared" si="205"/>
        <v>79482</v>
      </c>
    </row>
    <row r="13147" spans="1:2" x14ac:dyDescent="0.25">
      <c r="A13147" s="1">
        <v>8</v>
      </c>
      <c r="B13147">
        <f t="shared" si="205"/>
        <v>79490</v>
      </c>
    </row>
    <row r="13148" spans="1:2" x14ac:dyDescent="0.25">
      <c r="A13148" s="1">
        <v>63</v>
      </c>
      <c r="B13148">
        <f t="shared" si="205"/>
        <v>79553</v>
      </c>
    </row>
    <row r="13149" spans="1:2" x14ac:dyDescent="0.25">
      <c r="A13149" s="1">
        <v>15</v>
      </c>
      <c r="B13149">
        <f t="shared" si="205"/>
        <v>79568</v>
      </c>
    </row>
    <row r="13150" spans="1:2" x14ac:dyDescent="0.25">
      <c r="A13150" s="1">
        <v>23</v>
      </c>
      <c r="B13150">
        <f t="shared" si="205"/>
        <v>79591</v>
      </c>
    </row>
    <row r="13151" spans="1:2" x14ac:dyDescent="0.25">
      <c r="A13151" s="1">
        <v>-3</v>
      </c>
      <c r="B13151">
        <f t="shared" si="205"/>
        <v>79588</v>
      </c>
    </row>
    <row r="13152" spans="1:2" x14ac:dyDescent="0.25">
      <c r="A13152" s="1">
        <v>-6</v>
      </c>
      <c r="B13152">
        <f t="shared" si="205"/>
        <v>79582</v>
      </c>
    </row>
    <row r="13153" spans="1:2" x14ac:dyDescent="0.25">
      <c r="A13153" s="1">
        <v>-12</v>
      </c>
      <c r="B13153">
        <f t="shared" si="205"/>
        <v>79570</v>
      </c>
    </row>
    <row r="13154" spans="1:2" x14ac:dyDescent="0.25">
      <c r="A13154" s="1">
        <v>-1</v>
      </c>
      <c r="B13154">
        <f t="shared" si="205"/>
        <v>79569</v>
      </c>
    </row>
    <row r="13155" spans="1:2" x14ac:dyDescent="0.25">
      <c r="A13155" s="1">
        <v>16</v>
      </c>
      <c r="B13155">
        <f t="shared" si="205"/>
        <v>79585</v>
      </c>
    </row>
    <row r="13156" spans="1:2" x14ac:dyDescent="0.25">
      <c r="A13156" s="1">
        <v>-1</v>
      </c>
      <c r="B13156">
        <f t="shared" si="205"/>
        <v>79584</v>
      </c>
    </row>
    <row r="13157" spans="1:2" x14ac:dyDescent="0.25">
      <c r="A13157" s="1">
        <v>14</v>
      </c>
      <c r="B13157">
        <f t="shared" si="205"/>
        <v>79598</v>
      </c>
    </row>
    <row r="13158" spans="1:2" x14ac:dyDescent="0.25">
      <c r="A13158" s="1">
        <v>-8</v>
      </c>
      <c r="B13158">
        <f t="shared" si="205"/>
        <v>79590</v>
      </c>
    </row>
    <row r="13159" spans="1:2" x14ac:dyDescent="0.25">
      <c r="A13159" s="1">
        <v>-18</v>
      </c>
      <c r="B13159">
        <f t="shared" si="205"/>
        <v>79572</v>
      </c>
    </row>
    <row r="13160" spans="1:2" x14ac:dyDescent="0.25">
      <c r="A13160" s="1">
        <v>17</v>
      </c>
      <c r="B13160">
        <f t="shared" si="205"/>
        <v>79589</v>
      </c>
    </row>
    <row r="13161" spans="1:2" x14ac:dyDescent="0.25">
      <c r="A13161" s="1">
        <v>4</v>
      </c>
      <c r="B13161">
        <f t="shared" si="205"/>
        <v>79593</v>
      </c>
    </row>
    <row r="13162" spans="1:2" x14ac:dyDescent="0.25">
      <c r="A13162" s="1">
        <v>-10</v>
      </c>
      <c r="B13162">
        <f t="shared" si="205"/>
        <v>79583</v>
      </c>
    </row>
    <row r="13163" spans="1:2" x14ac:dyDescent="0.25">
      <c r="A13163" s="1">
        <v>17</v>
      </c>
      <c r="B13163">
        <f t="shared" si="205"/>
        <v>79600</v>
      </c>
    </row>
    <row r="13164" spans="1:2" x14ac:dyDescent="0.25">
      <c r="A13164" s="1">
        <v>1</v>
      </c>
      <c r="B13164">
        <f t="shared" si="205"/>
        <v>79601</v>
      </c>
    </row>
    <row r="13165" spans="1:2" x14ac:dyDescent="0.25">
      <c r="A13165" s="1">
        <v>9</v>
      </c>
      <c r="B13165">
        <f t="shared" si="205"/>
        <v>79610</v>
      </c>
    </row>
    <row r="13166" spans="1:2" x14ac:dyDescent="0.25">
      <c r="A13166" s="1">
        <v>-11</v>
      </c>
      <c r="B13166">
        <f t="shared" si="205"/>
        <v>79599</v>
      </c>
    </row>
    <row r="13167" spans="1:2" x14ac:dyDescent="0.25">
      <c r="A13167" s="1">
        <v>-3</v>
      </c>
      <c r="B13167">
        <f t="shared" si="205"/>
        <v>79596</v>
      </c>
    </row>
    <row r="13168" spans="1:2" x14ac:dyDescent="0.25">
      <c r="A13168" s="1">
        <v>-9</v>
      </c>
      <c r="B13168">
        <f t="shared" si="205"/>
        <v>79587</v>
      </c>
    </row>
    <row r="13169" spans="1:2" x14ac:dyDescent="0.25">
      <c r="A13169" s="1">
        <v>5</v>
      </c>
      <c r="B13169">
        <f t="shared" si="205"/>
        <v>79592</v>
      </c>
    </row>
    <row r="13170" spans="1:2" x14ac:dyDescent="0.25">
      <c r="A13170" s="1">
        <v>19</v>
      </c>
      <c r="B13170">
        <f t="shared" si="205"/>
        <v>79611</v>
      </c>
    </row>
    <row r="13171" spans="1:2" x14ac:dyDescent="0.25">
      <c r="A13171" s="1">
        <v>-17</v>
      </c>
      <c r="B13171">
        <f t="shared" si="205"/>
        <v>79594</v>
      </c>
    </row>
    <row r="13172" spans="1:2" x14ac:dyDescent="0.25">
      <c r="A13172" s="1">
        <v>12</v>
      </c>
      <c r="B13172">
        <f t="shared" si="205"/>
        <v>79606</v>
      </c>
    </row>
    <row r="13173" spans="1:2" x14ac:dyDescent="0.25">
      <c r="A13173" s="1">
        <v>14</v>
      </c>
      <c r="B13173">
        <f t="shared" si="205"/>
        <v>79620</v>
      </c>
    </row>
    <row r="13174" spans="1:2" x14ac:dyDescent="0.25">
      <c r="A13174" s="1">
        <v>5</v>
      </c>
      <c r="B13174">
        <f t="shared" si="205"/>
        <v>79625</v>
      </c>
    </row>
    <row r="13175" spans="1:2" x14ac:dyDescent="0.25">
      <c r="A13175" s="1">
        <v>-17</v>
      </c>
      <c r="B13175">
        <f t="shared" si="205"/>
        <v>79608</v>
      </c>
    </row>
    <row r="13176" spans="1:2" x14ac:dyDescent="0.25">
      <c r="A13176" s="1">
        <v>22</v>
      </c>
      <c r="B13176">
        <f t="shared" si="205"/>
        <v>79630</v>
      </c>
    </row>
    <row r="13177" spans="1:2" x14ac:dyDescent="0.25">
      <c r="A13177" s="1">
        <v>-18</v>
      </c>
      <c r="B13177">
        <f t="shared" si="205"/>
        <v>79612</v>
      </c>
    </row>
    <row r="13178" spans="1:2" x14ac:dyDescent="0.25">
      <c r="A13178" s="1">
        <v>-7</v>
      </c>
      <c r="B13178">
        <f t="shared" si="205"/>
        <v>79605</v>
      </c>
    </row>
    <row r="13179" spans="1:2" x14ac:dyDescent="0.25">
      <c r="A13179" s="1">
        <v>28</v>
      </c>
      <c r="B13179">
        <f t="shared" si="205"/>
        <v>79633</v>
      </c>
    </row>
    <row r="13180" spans="1:2" x14ac:dyDescent="0.25">
      <c r="A13180" s="1">
        <v>-19</v>
      </c>
      <c r="B13180">
        <f t="shared" si="205"/>
        <v>79614</v>
      </c>
    </row>
    <row r="13181" spans="1:2" x14ac:dyDescent="0.25">
      <c r="A13181" s="1">
        <v>22</v>
      </c>
      <c r="B13181">
        <f t="shared" si="205"/>
        <v>79636</v>
      </c>
    </row>
    <row r="13182" spans="1:2" x14ac:dyDescent="0.25">
      <c r="A13182" s="1">
        <v>25</v>
      </c>
      <c r="B13182">
        <f t="shared" si="205"/>
        <v>79661</v>
      </c>
    </row>
    <row r="13183" spans="1:2" x14ac:dyDescent="0.25">
      <c r="A13183" s="1">
        <v>-2</v>
      </c>
      <c r="B13183">
        <f t="shared" si="205"/>
        <v>79659</v>
      </c>
    </row>
    <row r="13184" spans="1:2" x14ac:dyDescent="0.25">
      <c r="A13184" s="1">
        <v>-8</v>
      </c>
      <c r="B13184">
        <f t="shared" si="205"/>
        <v>79651</v>
      </c>
    </row>
    <row r="13185" spans="1:2" x14ac:dyDescent="0.25">
      <c r="A13185" s="1">
        <v>6</v>
      </c>
      <c r="B13185">
        <f t="shared" si="205"/>
        <v>79657</v>
      </c>
    </row>
    <row r="13186" spans="1:2" x14ac:dyDescent="0.25">
      <c r="A13186" s="1">
        <v>5</v>
      </c>
      <c r="B13186">
        <f t="shared" si="205"/>
        <v>79662</v>
      </c>
    </row>
    <row r="13187" spans="1:2" x14ac:dyDescent="0.25">
      <c r="A13187" s="1">
        <v>21</v>
      </c>
      <c r="B13187">
        <f t="shared" ref="B13187:B13250" si="206">B13186+A13187</f>
        <v>79683</v>
      </c>
    </row>
    <row r="13188" spans="1:2" x14ac:dyDescent="0.25">
      <c r="A13188" s="1">
        <v>18</v>
      </c>
      <c r="B13188">
        <f t="shared" si="206"/>
        <v>79701</v>
      </c>
    </row>
    <row r="13189" spans="1:2" x14ac:dyDescent="0.25">
      <c r="A13189" s="1">
        <v>18</v>
      </c>
      <c r="B13189">
        <f t="shared" si="206"/>
        <v>79719</v>
      </c>
    </row>
    <row r="13190" spans="1:2" x14ac:dyDescent="0.25">
      <c r="A13190" s="1">
        <v>-2</v>
      </c>
      <c r="B13190">
        <f t="shared" si="206"/>
        <v>79717</v>
      </c>
    </row>
    <row r="13191" spans="1:2" x14ac:dyDescent="0.25">
      <c r="A13191" s="1">
        <v>17</v>
      </c>
      <c r="B13191">
        <f t="shared" si="206"/>
        <v>79734</v>
      </c>
    </row>
    <row r="13192" spans="1:2" x14ac:dyDescent="0.25">
      <c r="A13192" s="1">
        <v>13</v>
      </c>
      <c r="B13192">
        <f t="shared" si="206"/>
        <v>79747</v>
      </c>
    </row>
    <row r="13193" spans="1:2" x14ac:dyDescent="0.25">
      <c r="A13193" s="1">
        <v>18</v>
      </c>
      <c r="B13193">
        <f t="shared" si="206"/>
        <v>79765</v>
      </c>
    </row>
    <row r="13194" spans="1:2" x14ac:dyDescent="0.25">
      <c r="A13194" s="1">
        <v>-8</v>
      </c>
      <c r="B13194">
        <f t="shared" si="206"/>
        <v>79757</v>
      </c>
    </row>
    <row r="13195" spans="1:2" x14ac:dyDescent="0.25">
      <c r="A13195" s="1">
        <v>-16</v>
      </c>
      <c r="B13195">
        <f t="shared" si="206"/>
        <v>79741</v>
      </c>
    </row>
    <row r="13196" spans="1:2" x14ac:dyDescent="0.25">
      <c r="A13196" s="1">
        <v>-11</v>
      </c>
      <c r="B13196">
        <f t="shared" si="206"/>
        <v>79730</v>
      </c>
    </row>
    <row r="13197" spans="1:2" x14ac:dyDescent="0.25">
      <c r="A13197" s="1">
        <v>-6</v>
      </c>
      <c r="B13197">
        <f t="shared" si="206"/>
        <v>79724</v>
      </c>
    </row>
    <row r="13198" spans="1:2" x14ac:dyDescent="0.25">
      <c r="A13198" s="1">
        <v>4</v>
      </c>
      <c r="B13198">
        <f t="shared" si="206"/>
        <v>79728</v>
      </c>
    </row>
    <row r="13199" spans="1:2" x14ac:dyDescent="0.25">
      <c r="A13199" s="1">
        <v>9</v>
      </c>
      <c r="B13199">
        <f t="shared" si="206"/>
        <v>79737</v>
      </c>
    </row>
    <row r="13200" spans="1:2" x14ac:dyDescent="0.25">
      <c r="A13200" s="1">
        <v>2</v>
      </c>
      <c r="B13200">
        <f t="shared" si="206"/>
        <v>79739</v>
      </c>
    </row>
    <row r="13201" spans="1:2" x14ac:dyDescent="0.25">
      <c r="A13201" s="1">
        <v>-18</v>
      </c>
      <c r="B13201">
        <f t="shared" si="206"/>
        <v>79721</v>
      </c>
    </row>
    <row r="13202" spans="1:2" x14ac:dyDescent="0.25">
      <c r="A13202" s="1">
        <v>-7</v>
      </c>
      <c r="B13202">
        <f t="shared" si="206"/>
        <v>79714</v>
      </c>
    </row>
    <row r="13203" spans="1:2" x14ac:dyDescent="0.25">
      <c r="A13203" s="1">
        <v>18</v>
      </c>
      <c r="B13203">
        <f t="shared" si="206"/>
        <v>79732</v>
      </c>
    </row>
    <row r="13204" spans="1:2" x14ac:dyDescent="0.25">
      <c r="A13204" s="1">
        <v>-10</v>
      </c>
      <c r="B13204">
        <f t="shared" si="206"/>
        <v>79722</v>
      </c>
    </row>
    <row r="13205" spans="1:2" x14ac:dyDescent="0.25">
      <c r="A13205" s="1">
        <v>18</v>
      </c>
      <c r="B13205">
        <f t="shared" si="206"/>
        <v>79740</v>
      </c>
    </row>
    <row r="13206" spans="1:2" x14ac:dyDescent="0.25">
      <c r="A13206" s="1">
        <v>8</v>
      </c>
      <c r="B13206">
        <f t="shared" si="206"/>
        <v>79748</v>
      </c>
    </row>
    <row r="13207" spans="1:2" x14ac:dyDescent="0.25">
      <c r="A13207" s="1">
        <v>5</v>
      </c>
      <c r="B13207">
        <f t="shared" si="206"/>
        <v>79753</v>
      </c>
    </row>
    <row r="13208" spans="1:2" x14ac:dyDescent="0.25">
      <c r="A13208" s="1">
        <v>-17</v>
      </c>
      <c r="B13208">
        <f t="shared" si="206"/>
        <v>79736</v>
      </c>
    </row>
    <row r="13209" spans="1:2" x14ac:dyDescent="0.25">
      <c r="A13209" s="1">
        <v>2</v>
      </c>
      <c r="B13209">
        <f t="shared" si="206"/>
        <v>79738</v>
      </c>
    </row>
    <row r="13210" spans="1:2" x14ac:dyDescent="0.25">
      <c r="A13210" s="1">
        <v>-23</v>
      </c>
      <c r="B13210">
        <f t="shared" si="206"/>
        <v>79715</v>
      </c>
    </row>
    <row r="13211" spans="1:2" x14ac:dyDescent="0.25">
      <c r="A13211" s="1">
        <v>10</v>
      </c>
      <c r="B13211">
        <f t="shared" si="206"/>
        <v>79725</v>
      </c>
    </row>
    <row r="13212" spans="1:2" x14ac:dyDescent="0.25">
      <c r="A13212" s="1">
        <v>31</v>
      </c>
      <c r="B13212">
        <f t="shared" si="206"/>
        <v>79756</v>
      </c>
    </row>
    <row r="13213" spans="1:2" x14ac:dyDescent="0.25">
      <c r="A13213" s="1">
        <v>20</v>
      </c>
      <c r="B13213">
        <f t="shared" si="206"/>
        <v>79776</v>
      </c>
    </row>
    <row r="13214" spans="1:2" x14ac:dyDescent="0.25">
      <c r="A13214" s="1">
        <v>-13</v>
      </c>
      <c r="B13214">
        <f t="shared" si="206"/>
        <v>79763</v>
      </c>
    </row>
    <row r="13215" spans="1:2" x14ac:dyDescent="0.25">
      <c r="A13215" s="1">
        <v>-19</v>
      </c>
      <c r="B13215">
        <f t="shared" si="206"/>
        <v>79744</v>
      </c>
    </row>
    <row r="13216" spans="1:2" x14ac:dyDescent="0.25">
      <c r="A13216" s="1">
        <v>-26</v>
      </c>
      <c r="B13216">
        <f t="shared" si="206"/>
        <v>79718</v>
      </c>
    </row>
    <row r="13217" spans="1:2" x14ac:dyDescent="0.25">
      <c r="A13217" s="1">
        <v>-5</v>
      </c>
      <c r="B13217">
        <f t="shared" si="206"/>
        <v>79713</v>
      </c>
    </row>
    <row r="13218" spans="1:2" x14ac:dyDescent="0.25">
      <c r="A13218" s="1">
        <v>-11</v>
      </c>
      <c r="B13218">
        <f t="shared" si="206"/>
        <v>79702</v>
      </c>
    </row>
    <row r="13219" spans="1:2" x14ac:dyDescent="0.25">
      <c r="A13219" s="1">
        <v>-18</v>
      </c>
      <c r="B13219">
        <f t="shared" si="206"/>
        <v>79684</v>
      </c>
    </row>
    <row r="13220" spans="1:2" x14ac:dyDescent="0.25">
      <c r="A13220" s="1">
        <v>15</v>
      </c>
      <c r="B13220">
        <f t="shared" si="206"/>
        <v>79699</v>
      </c>
    </row>
    <row r="13221" spans="1:2" x14ac:dyDescent="0.25">
      <c r="A13221" s="1">
        <v>-19</v>
      </c>
      <c r="B13221">
        <f t="shared" si="206"/>
        <v>79680</v>
      </c>
    </row>
    <row r="13222" spans="1:2" x14ac:dyDescent="0.25">
      <c r="A13222" s="1">
        <v>-2</v>
      </c>
      <c r="B13222">
        <f t="shared" si="206"/>
        <v>79678</v>
      </c>
    </row>
    <row r="13223" spans="1:2" x14ac:dyDescent="0.25">
      <c r="A13223" s="1">
        <v>19</v>
      </c>
      <c r="B13223">
        <f t="shared" si="206"/>
        <v>79697</v>
      </c>
    </row>
    <row r="13224" spans="1:2" x14ac:dyDescent="0.25">
      <c r="A13224" s="1">
        <v>12</v>
      </c>
      <c r="B13224">
        <f t="shared" si="206"/>
        <v>79709</v>
      </c>
    </row>
    <row r="13225" spans="1:2" x14ac:dyDescent="0.25">
      <c r="A13225" s="1">
        <v>14</v>
      </c>
      <c r="B13225">
        <f t="shared" si="206"/>
        <v>79723</v>
      </c>
    </row>
    <row r="13226" spans="1:2" x14ac:dyDescent="0.25">
      <c r="A13226" s="1">
        <v>8</v>
      </c>
      <c r="B13226">
        <f t="shared" si="206"/>
        <v>79731</v>
      </c>
    </row>
    <row r="13227" spans="1:2" x14ac:dyDescent="0.25">
      <c r="A13227" s="1">
        <v>-25</v>
      </c>
      <c r="B13227">
        <f t="shared" si="206"/>
        <v>79706</v>
      </c>
    </row>
    <row r="13228" spans="1:2" x14ac:dyDescent="0.25">
      <c r="A13228" s="1">
        <v>-18</v>
      </c>
      <c r="B13228">
        <f t="shared" si="206"/>
        <v>79688</v>
      </c>
    </row>
    <row r="13229" spans="1:2" x14ac:dyDescent="0.25">
      <c r="A13229" s="1">
        <v>-23</v>
      </c>
      <c r="B13229">
        <f t="shared" si="206"/>
        <v>79665</v>
      </c>
    </row>
    <row r="13230" spans="1:2" x14ac:dyDescent="0.25">
      <c r="A13230" s="1">
        <v>-19</v>
      </c>
      <c r="B13230">
        <f t="shared" si="206"/>
        <v>79646</v>
      </c>
    </row>
    <row r="13231" spans="1:2" x14ac:dyDescent="0.25">
      <c r="A13231" s="1">
        <v>-11</v>
      </c>
      <c r="B13231">
        <f t="shared" si="206"/>
        <v>79635</v>
      </c>
    </row>
    <row r="13232" spans="1:2" x14ac:dyDescent="0.25">
      <c r="A13232" s="1">
        <v>-6</v>
      </c>
      <c r="B13232">
        <f t="shared" si="206"/>
        <v>79629</v>
      </c>
    </row>
    <row r="13233" spans="1:2" x14ac:dyDescent="0.25">
      <c r="A13233" s="1">
        <v>-11</v>
      </c>
      <c r="B13233">
        <f t="shared" si="206"/>
        <v>79618</v>
      </c>
    </row>
    <row r="13234" spans="1:2" x14ac:dyDescent="0.25">
      <c r="A13234" s="1">
        <v>13</v>
      </c>
      <c r="B13234">
        <f t="shared" si="206"/>
        <v>79631</v>
      </c>
    </row>
    <row r="13235" spans="1:2" x14ac:dyDescent="0.25">
      <c r="A13235" s="1">
        <v>-4</v>
      </c>
      <c r="B13235">
        <f t="shared" si="206"/>
        <v>79627</v>
      </c>
    </row>
    <row r="13236" spans="1:2" x14ac:dyDescent="0.25">
      <c r="A13236" s="1">
        <v>20</v>
      </c>
      <c r="B13236">
        <f t="shared" si="206"/>
        <v>79647</v>
      </c>
    </row>
    <row r="13237" spans="1:2" x14ac:dyDescent="0.25">
      <c r="A13237" s="1">
        <v>-4</v>
      </c>
      <c r="B13237">
        <f t="shared" si="206"/>
        <v>79643</v>
      </c>
    </row>
    <row r="13238" spans="1:2" x14ac:dyDescent="0.25">
      <c r="A13238" s="1">
        <v>9</v>
      </c>
      <c r="B13238">
        <f t="shared" si="206"/>
        <v>79652</v>
      </c>
    </row>
    <row r="13239" spans="1:2" x14ac:dyDescent="0.25">
      <c r="A13239" s="1">
        <v>15</v>
      </c>
      <c r="B13239">
        <f t="shared" si="206"/>
        <v>79667</v>
      </c>
    </row>
    <row r="13240" spans="1:2" x14ac:dyDescent="0.25">
      <c r="A13240" s="1">
        <v>2</v>
      </c>
      <c r="B13240">
        <f t="shared" si="206"/>
        <v>79669</v>
      </c>
    </row>
    <row r="13241" spans="1:2" x14ac:dyDescent="0.25">
      <c r="A13241" s="1">
        <v>18</v>
      </c>
      <c r="B13241">
        <f t="shared" si="206"/>
        <v>79687</v>
      </c>
    </row>
    <row r="13242" spans="1:2" x14ac:dyDescent="0.25">
      <c r="A13242" s="1">
        <v>6</v>
      </c>
      <c r="B13242">
        <f t="shared" si="206"/>
        <v>79693</v>
      </c>
    </row>
    <row r="13243" spans="1:2" x14ac:dyDescent="0.25">
      <c r="A13243" s="1">
        <v>10</v>
      </c>
      <c r="B13243">
        <f t="shared" si="206"/>
        <v>79703</v>
      </c>
    </row>
    <row r="13244" spans="1:2" x14ac:dyDescent="0.25">
      <c r="A13244" s="1">
        <v>-3</v>
      </c>
      <c r="B13244">
        <f t="shared" si="206"/>
        <v>79700</v>
      </c>
    </row>
    <row r="13245" spans="1:2" x14ac:dyDescent="0.25">
      <c r="A13245" s="1">
        <v>-14</v>
      </c>
      <c r="B13245">
        <f t="shared" si="206"/>
        <v>79686</v>
      </c>
    </row>
    <row r="13246" spans="1:2" x14ac:dyDescent="0.25">
      <c r="A13246" s="1">
        <v>6</v>
      </c>
      <c r="B13246">
        <f t="shared" si="206"/>
        <v>79692</v>
      </c>
    </row>
    <row r="13247" spans="1:2" x14ac:dyDescent="0.25">
      <c r="A13247" s="1">
        <v>-15</v>
      </c>
      <c r="B13247">
        <f t="shared" si="206"/>
        <v>79677</v>
      </c>
    </row>
    <row r="13248" spans="1:2" x14ac:dyDescent="0.25">
      <c r="A13248" s="1">
        <v>-2</v>
      </c>
      <c r="B13248">
        <f t="shared" si="206"/>
        <v>79675</v>
      </c>
    </row>
    <row r="13249" spans="1:2" x14ac:dyDescent="0.25">
      <c r="A13249" s="1">
        <v>-7</v>
      </c>
      <c r="B13249">
        <f t="shared" si="206"/>
        <v>79668</v>
      </c>
    </row>
    <row r="13250" spans="1:2" x14ac:dyDescent="0.25">
      <c r="A13250" s="1">
        <v>21</v>
      </c>
      <c r="B13250">
        <f t="shared" si="206"/>
        <v>79689</v>
      </c>
    </row>
    <row r="13251" spans="1:2" x14ac:dyDescent="0.25">
      <c r="A13251" s="1">
        <v>22</v>
      </c>
      <c r="B13251">
        <f t="shared" ref="B13251:B13314" si="207">B13250+A13251</f>
        <v>79711</v>
      </c>
    </row>
    <row r="13252" spans="1:2" x14ac:dyDescent="0.25">
      <c r="A13252" s="1">
        <v>5</v>
      </c>
      <c r="B13252">
        <f t="shared" si="207"/>
        <v>79716</v>
      </c>
    </row>
    <row r="13253" spans="1:2" x14ac:dyDescent="0.25">
      <c r="A13253" s="1">
        <v>43</v>
      </c>
      <c r="B13253">
        <f t="shared" si="207"/>
        <v>79759</v>
      </c>
    </row>
    <row r="13254" spans="1:2" x14ac:dyDescent="0.25">
      <c r="A13254" s="1">
        <v>-5</v>
      </c>
      <c r="B13254">
        <f t="shared" si="207"/>
        <v>79754</v>
      </c>
    </row>
    <row r="13255" spans="1:2" x14ac:dyDescent="0.25">
      <c r="A13255" s="1">
        <v>6</v>
      </c>
      <c r="B13255">
        <f t="shared" si="207"/>
        <v>79760</v>
      </c>
    </row>
    <row r="13256" spans="1:2" x14ac:dyDescent="0.25">
      <c r="A13256" s="1">
        <v>65</v>
      </c>
      <c r="B13256">
        <f t="shared" si="207"/>
        <v>79825</v>
      </c>
    </row>
    <row r="13257" spans="1:2" x14ac:dyDescent="0.25">
      <c r="A13257" s="1">
        <v>24</v>
      </c>
      <c r="B13257">
        <f t="shared" si="207"/>
        <v>79849</v>
      </c>
    </row>
    <row r="13258" spans="1:2" x14ac:dyDescent="0.25">
      <c r="A13258" s="1">
        <v>106</v>
      </c>
      <c r="B13258">
        <f t="shared" si="207"/>
        <v>79955</v>
      </c>
    </row>
    <row r="13259" spans="1:2" x14ac:dyDescent="0.25">
      <c r="A13259" s="1">
        <v>-14</v>
      </c>
      <c r="B13259">
        <f t="shared" si="207"/>
        <v>79941</v>
      </c>
    </row>
    <row r="13260" spans="1:2" x14ac:dyDescent="0.25">
      <c r="A13260" s="1">
        <v>30</v>
      </c>
      <c r="B13260">
        <f t="shared" si="207"/>
        <v>79971</v>
      </c>
    </row>
    <row r="13261" spans="1:2" x14ac:dyDescent="0.25">
      <c r="A13261" s="1">
        <v>-3</v>
      </c>
      <c r="B13261">
        <f t="shared" si="207"/>
        <v>79968</v>
      </c>
    </row>
    <row r="13262" spans="1:2" x14ac:dyDescent="0.25">
      <c r="A13262" s="1">
        <v>-12</v>
      </c>
      <c r="B13262">
        <f t="shared" si="207"/>
        <v>79956</v>
      </c>
    </row>
    <row r="13263" spans="1:2" x14ac:dyDescent="0.25">
      <c r="A13263" s="1">
        <v>-75</v>
      </c>
      <c r="B13263">
        <f t="shared" si="207"/>
        <v>79881</v>
      </c>
    </row>
    <row r="13264" spans="1:2" x14ac:dyDescent="0.25">
      <c r="A13264" s="1">
        <v>-115</v>
      </c>
      <c r="B13264">
        <f t="shared" si="207"/>
        <v>79766</v>
      </c>
    </row>
    <row r="13265" spans="1:2" x14ac:dyDescent="0.25">
      <c r="A13265" s="1">
        <v>20</v>
      </c>
      <c r="B13265">
        <f t="shared" si="207"/>
        <v>79786</v>
      </c>
    </row>
    <row r="13266" spans="1:2" x14ac:dyDescent="0.25">
      <c r="A13266" s="1">
        <v>-11</v>
      </c>
      <c r="B13266">
        <f t="shared" si="207"/>
        <v>79775</v>
      </c>
    </row>
    <row r="13267" spans="1:2" x14ac:dyDescent="0.25">
      <c r="A13267" s="1">
        <v>84</v>
      </c>
      <c r="B13267">
        <f t="shared" si="207"/>
        <v>79859</v>
      </c>
    </row>
    <row r="13268" spans="1:2" x14ac:dyDescent="0.25">
      <c r="A13268" s="1">
        <v>-17</v>
      </c>
      <c r="B13268">
        <f t="shared" si="207"/>
        <v>79842</v>
      </c>
    </row>
    <row r="13269" spans="1:2" x14ac:dyDescent="0.25">
      <c r="A13269" s="1">
        <v>135</v>
      </c>
      <c r="B13269">
        <f t="shared" si="207"/>
        <v>79977</v>
      </c>
    </row>
    <row r="13270" spans="1:2" x14ac:dyDescent="0.25">
      <c r="A13270" s="1">
        <v>67</v>
      </c>
      <c r="B13270">
        <f t="shared" si="207"/>
        <v>80044</v>
      </c>
    </row>
    <row r="13271" spans="1:2" x14ac:dyDescent="0.25">
      <c r="A13271" s="1">
        <v>13</v>
      </c>
      <c r="B13271">
        <f t="shared" si="207"/>
        <v>80057</v>
      </c>
    </row>
    <row r="13272" spans="1:2" x14ac:dyDescent="0.25">
      <c r="A13272" s="1">
        <v>37</v>
      </c>
      <c r="B13272">
        <f t="shared" si="207"/>
        <v>80094</v>
      </c>
    </row>
    <row r="13273" spans="1:2" x14ac:dyDescent="0.25">
      <c r="A13273" s="1">
        <v>62</v>
      </c>
      <c r="B13273">
        <f t="shared" si="207"/>
        <v>80156</v>
      </c>
    </row>
    <row r="13274" spans="1:2" x14ac:dyDescent="0.25">
      <c r="A13274" s="1">
        <v>-73422</v>
      </c>
      <c r="B13274">
        <f t="shared" si="207"/>
        <v>6734</v>
      </c>
    </row>
    <row r="13275" spans="1:2" x14ac:dyDescent="0.25">
      <c r="A13275" s="1">
        <v>-7</v>
      </c>
      <c r="B13275">
        <f t="shared" si="207"/>
        <v>6727</v>
      </c>
    </row>
    <row r="13276" spans="1:2" x14ac:dyDescent="0.25">
      <c r="A13276" s="1">
        <v>-19</v>
      </c>
      <c r="B13276">
        <f t="shared" si="207"/>
        <v>6708</v>
      </c>
    </row>
    <row r="13277" spans="1:2" x14ac:dyDescent="0.25">
      <c r="A13277" s="1">
        <v>18</v>
      </c>
      <c r="B13277">
        <f t="shared" si="207"/>
        <v>6726</v>
      </c>
    </row>
    <row r="13278" spans="1:2" x14ac:dyDescent="0.25">
      <c r="A13278" s="1">
        <v>19</v>
      </c>
      <c r="B13278">
        <f t="shared" si="207"/>
        <v>6745</v>
      </c>
    </row>
    <row r="13279" spans="1:2" x14ac:dyDescent="0.25">
      <c r="A13279" s="1">
        <v>-10</v>
      </c>
      <c r="B13279">
        <f t="shared" si="207"/>
        <v>6735</v>
      </c>
    </row>
    <row r="13280" spans="1:2" x14ac:dyDescent="0.25">
      <c r="A13280" s="1">
        <v>-12</v>
      </c>
      <c r="B13280">
        <f t="shared" si="207"/>
        <v>6723</v>
      </c>
    </row>
    <row r="13281" spans="1:2" x14ac:dyDescent="0.25">
      <c r="A13281" s="1">
        <v>-19</v>
      </c>
      <c r="B13281">
        <f t="shared" si="207"/>
        <v>6704</v>
      </c>
    </row>
    <row r="13282" spans="1:2" x14ac:dyDescent="0.25">
      <c r="A13282" s="1">
        <v>-9</v>
      </c>
      <c r="B13282">
        <f t="shared" si="207"/>
        <v>6695</v>
      </c>
    </row>
    <row r="13283" spans="1:2" x14ac:dyDescent="0.25">
      <c r="A13283" s="1">
        <v>-15</v>
      </c>
      <c r="B13283">
        <f t="shared" si="207"/>
        <v>6680</v>
      </c>
    </row>
    <row r="13284" spans="1:2" x14ac:dyDescent="0.25">
      <c r="A13284" s="1">
        <v>-4</v>
      </c>
      <c r="B13284">
        <f t="shared" si="207"/>
        <v>6676</v>
      </c>
    </row>
    <row r="13285" spans="1:2" x14ac:dyDescent="0.25">
      <c r="A13285" s="1">
        <v>-2</v>
      </c>
      <c r="B13285">
        <f t="shared" si="207"/>
        <v>6674</v>
      </c>
    </row>
    <row r="13286" spans="1:2" x14ac:dyDescent="0.25">
      <c r="A13286" s="1">
        <v>9</v>
      </c>
      <c r="B13286">
        <f t="shared" si="207"/>
        <v>6683</v>
      </c>
    </row>
    <row r="13287" spans="1:2" x14ac:dyDescent="0.25">
      <c r="A13287" s="1">
        <v>-1</v>
      </c>
      <c r="B13287">
        <f t="shared" si="207"/>
        <v>6682</v>
      </c>
    </row>
    <row r="13288" spans="1:2" x14ac:dyDescent="0.25">
      <c r="A13288" s="1">
        <v>-3</v>
      </c>
      <c r="B13288">
        <f t="shared" si="207"/>
        <v>6679</v>
      </c>
    </row>
    <row r="13289" spans="1:2" x14ac:dyDescent="0.25">
      <c r="A13289" s="1">
        <v>15</v>
      </c>
      <c r="B13289">
        <f t="shared" si="207"/>
        <v>6694</v>
      </c>
    </row>
    <row r="13290" spans="1:2" x14ac:dyDescent="0.25">
      <c r="A13290" s="1">
        <v>18</v>
      </c>
      <c r="B13290">
        <f t="shared" si="207"/>
        <v>6712</v>
      </c>
    </row>
    <row r="13291" spans="1:2" x14ac:dyDescent="0.25">
      <c r="A13291" s="1">
        <v>-5</v>
      </c>
      <c r="B13291">
        <f t="shared" si="207"/>
        <v>6707</v>
      </c>
    </row>
    <row r="13292" spans="1:2" x14ac:dyDescent="0.25">
      <c r="A13292" s="1">
        <v>-19</v>
      </c>
      <c r="B13292">
        <f t="shared" si="207"/>
        <v>6688</v>
      </c>
    </row>
    <row r="13293" spans="1:2" x14ac:dyDescent="0.25">
      <c r="A13293" s="1">
        <v>3</v>
      </c>
      <c r="B13293">
        <f t="shared" si="207"/>
        <v>6691</v>
      </c>
    </row>
    <row r="13294" spans="1:2" x14ac:dyDescent="0.25">
      <c r="A13294" s="1">
        <v>-13</v>
      </c>
      <c r="B13294">
        <f t="shared" si="207"/>
        <v>6678</v>
      </c>
    </row>
    <row r="13295" spans="1:2" x14ac:dyDescent="0.25">
      <c r="A13295" s="1">
        <v>14</v>
      </c>
      <c r="B13295">
        <f t="shared" si="207"/>
        <v>6692</v>
      </c>
    </row>
    <row r="13296" spans="1:2" x14ac:dyDescent="0.25">
      <c r="A13296" s="1">
        <v>-7</v>
      </c>
      <c r="B13296">
        <f t="shared" si="207"/>
        <v>6685</v>
      </c>
    </row>
    <row r="13297" spans="1:2" x14ac:dyDescent="0.25">
      <c r="A13297" s="1">
        <v>-10</v>
      </c>
      <c r="B13297">
        <f t="shared" si="207"/>
        <v>6675</v>
      </c>
    </row>
    <row r="13298" spans="1:2" x14ac:dyDescent="0.25">
      <c r="A13298" s="1">
        <v>-17</v>
      </c>
      <c r="B13298">
        <f t="shared" si="207"/>
        <v>6658</v>
      </c>
    </row>
    <row r="13299" spans="1:2" x14ac:dyDescent="0.25">
      <c r="A13299" s="1">
        <v>14</v>
      </c>
      <c r="B13299">
        <f t="shared" si="207"/>
        <v>6672</v>
      </c>
    </row>
    <row r="13300" spans="1:2" x14ac:dyDescent="0.25">
      <c r="A13300" s="1">
        <v>-4</v>
      </c>
      <c r="B13300">
        <f t="shared" si="207"/>
        <v>6668</v>
      </c>
    </row>
    <row r="13301" spans="1:2" x14ac:dyDescent="0.25">
      <c r="A13301" s="1">
        <v>1</v>
      </c>
      <c r="B13301">
        <f t="shared" si="207"/>
        <v>6669</v>
      </c>
    </row>
    <row r="13302" spans="1:2" x14ac:dyDescent="0.25">
      <c r="A13302" s="1">
        <v>-16</v>
      </c>
      <c r="B13302">
        <f t="shared" si="207"/>
        <v>6653</v>
      </c>
    </row>
    <row r="13303" spans="1:2" x14ac:dyDescent="0.25">
      <c r="A13303" s="1">
        <v>-1</v>
      </c>
      <c r="B13303">
        <f t="shared" si="207"/>
        <v>6652</v>
      </c>
    </row>
    <row r="13304" spans="1:2" x14ac:dyDescent="0.25">
      <c r="A13304" s="1">
        <v>-2</v>
      </c>
      <c r="B13304">
        <f t="shared" si="207"/>
        <v>6650</v>
      </c>
    </row>
    <row r="13305" spans="1:2" x14ac:dyDescent="0.25">
      <c r="A13305" s="1">
        <v>15</v>
      </c>
      <c r="B13305">
        <f t="shared" si="207"/>
        <v>6665</v>
      </c>
    </row>
    <row r="13306" spans="1:2" x14ac:dyDescent="0.25">
      <c r="A13306" s="1">
        <v>-9</v>
      </c>
      <c r="B13306">
        <f t="shared" si="207"/>
        <v>6656</v>
      </c>
    </row>
    <row r="13307" spans="1:2" x14ac:dyDescent="0.25">
      <c r="A13307" s="1">
        <v>4</v>
      </c>
      <c r="B13307">
        <f t="shared" si="207"/>
        <v>6660</v>
      </c>
    </row>
    <row r="13308" spans="1:2" x14ac:dyDescent="0.25">
      <c r="A13308" s="1">
        <v>-9</v>
      </c>
      <c r="B13308">
        <f t="shared" si="207"/>
        <v>6651</v>
      </c>
    </row>
    <row r="13309" spans="1:2" x14ac:dyDescent="0.25">
      <c r="A13309" s="1">
        <v>-3</v>
      </c>
      <c r="B13309">
        <f t="shared" si="207"/>
        <v>6648</v>
      </c>
    </row>
    <row r="13310" spans="1:2" x14ac:dyDescent="0.25">
      <c r="A13310" s="1">
        <v>-2</v>
      </c>
      <c r="B13310">
        <f t="shared" si="207"/>
        <v>6646</v>
      </c>
    </row>
    <row r="13311" spans="1:2" x14ac:dyDescent="0.25">
      <c r="A13311" s="1">
        <v>-8</v>
      </c>
      <c r="B13311">
        <f t="shared" si="207"/>
        <v>6638</v>
      </c>
    </row>
    <row r="13312" spans="1:2" x14ac:dyDescent="0.25">
      <c r="A13312" s="1">
        <v>-3</v>
      </c>
      <c r="B13312">
        <f t="shared" si="207"/>
        <v>6635</v>
      </c>
    </row>
    <row r="13313" spans="1:2" x14ac:dyDescent="0.25">
      <c r="A13313" s="1">
        <v>-10</v>
      </c>
      <c r="B13313">
        <f t="shared" si="207"/>
        <v>6625</v>
      </c>
    </row>
    <row r="13314" spans="1:2" x14ac:dyDescent="0.25">
      <c r="A13314" s="1">
        <v>19</v>
      </c>
      <c r="B13314">
        <f t="shared" si="207"/>
        <v>6644</v>
      </c>
    </row>
    <row r="13315" spans="1:2" x14ac:dyDescent="0.25">
      <c r="A13315" s="1">
        <v>-18</v>
      </c>
      <c r="B13315">
        <f t="shared" ref="B13315:B13378" si="208">B13314+A13315</f>
        <v>6626</v>
      </c>
    </row>
    <row r="13316" spans="1:2" x14ac:dyDescent="0.25">
      <c r="A13316" s="1">
        <v>-4</v>
      </c>
      <c r="B13316">
        <f t="shared" si="208"/>
        <v>6622</v>
      </c>
    </row>
    <row r="13317" spans="1:2" x14ac:dyDescent="0.25">
      <c r="A13317" s="1">
        <v>5</v>
      </c>
      <c r="B13317">
        <f t="shared" si="208"/>
        <v>6627</v>
      </c>
    </row>
    <row r="13318" spans="1:2" x14ac:dyDescent="0.25">
      <c r="A13318" s="1">
        <v>-11</v>
      </c>
      <c r="B13318">
        <f t="shared" si="208"/>
        <v>6616</v>
      </c>
    </row>
    <row r="13319" spans="1:2" x14ac:dyDescent="0.25">
      <c r="A13319" s="1">
        <v>15</v>
      </c>
      <c r="B13319">
        <f t="shared" si="208"/>
        <v>6631</v>
      </c>
    </row>
    <row r="13320" spans="1:2" x14ac:dyDescent="0.25">
      <c r="A13320" s="1">
        <v>-14</v>
      </c>
      <c r="B13320">
        <f t="shared" si="208"/>
        <v>6617</v>
      </c>
    </row>
    <row r="13321" spans="1:2" x14ac:dyDescent="0.25">
      <c r="A13321" s="1">
        <v>-20</v>
      </c>
      <c r="B13321">
        <f t="shared" si="208"/>
        <v>6597</v>
      </c>
    </row>
    <row r="13322" spans="1:2" x14ac:dyDescent="0.25">
      <c r="A13322" s="1">
        <v>-14</v>
      </c>
      <c r="B13322">
        <f t="shared" si="208"/>
        <v>6583</v>
      </c>
    </row>
    <row r="13323" spans="1:2" x14ac:dyDescent="0.25">
      <c r="A13323" s="1">
        <v>-8</v>
      </c>
      <c r="B13323">
        <f t="shared" si="208"/>
        <v>6575</v>
      </c>
    </row>
    <row r="13324" spans="1:2" x14ac:dyDescent="0.25">
      <c r="A13324" s="1">
        <v>2</v>
      </c>
      <c r="B13324">
        <f t="shared" si="208"/>
        <v>6577</v>
      </c>
    </row>
    <row r="13325" spans="1:2" x14ac:dyDescent="0.25">
      <c r="A13325" s="1">
        <v>-6</v>
      </c>
      <c r="B13325">
        <f t="shared" si="208"/>
        <v>6571</v>
      </c>
    </row>
    <row r="13326" spans="1:2" x14ac:dyDescent="0.25">
      <c r="A13326" s="1">
        <v>-10</v>
      </c>
      <c r="B13326">
        <f t="shared" si="208"/>
        <v>6561</v>
      </c>
    </row>
    <row r="13327" spans="1:2" x14ac:dyDescent="0.25">
      <c r="A13327" s="1">
        <v>-13</v>
      </c>
      <c r="B13327">
        <f t="shared" si="208"/>
        <v>6548</v>
      </c>
    </row>
    <row r="13328" spans="1:2" x14ac:dyDescent="0.25">
      <c r="A13328" s="1">
        <v>9</v>
      </c>
      <c r="B13328">
        <f t="shared" si="208"/>
        <v>6557</v>
      </c>
    </row>
    <row r="13329" spans="1:2" x14ac:dyDescent="0.25">
      <c r="A13329" s="1">
        <v>-13</v>
      </c>
      <c r="B13329">
        <f t="shared" si="208"/>
        <v>6544</v>
      </c>
    </row>
    <row r="13330" spans="1:2" x14ac:dyDescent="0.25">
      <c r="A13330" s="1">
        <v>-12</v>
      </c>
      <c r="B13330">
        <f t="shared" si="208"/>
        <v>6532</v>
      </c>
    </row>
    <row r="13331" spans="1:2" x14ac:dyDescent="0.25">
      <c r="A13331" s="1">
        <v>17</v>
      </c>
      <c r="B13331">
        <f t="shared" si="208"/>
        <v>6549</v>
      </c>
    </row>
    <row r="13332" spans="1:2" x14ac:dyDescent="0.25">
      <c r="A13332" s="1">
        <v>7</v>
      </c>
      <c r="B13332">
        <f t="shared" si="208"/>
        <v>6556</v>
      </c>
    </row>
    <row r="13333" spans="1:2" x14ac:dyDescent="0.25">
      <c r="A13333" s="1">
        <v>18</v>
      </c>
      <c r="B13333">
        <f t="shared" si="208"/>
        <v>6574</v>
      </c>
    </row>
    <row r="13334" spans="1:2" x14ac:dyDescent="0.25">
      <c r="A13334" s="1">
        <v>-7</v>
      </c>
      <c r="B13334">
        <f t="shared" si="208"/>
        <v>6567</v>
      </c>
    </row>
    <row r="13335" spans="1:2" x14ac:dyDescent="0.25">
      <c r="A13335" s="1">
        <v>13</v>
      </c>
      <c r="B13335">
        <f t="shared" si="208"/>
        <v>6580</v>
      </c>
    </row>
    <row r="13336" spans="1:2" x14ac:dyDescent="0.25">
      <c r="A13336" s="1">
        <v>2</v>
      </c>
      <c r="B13336">
        <f t="shared" si="208"/>
        <v>6582</v>
      </c>
    </row>
    <row r="13337" spans="1:2" x14ac:dyDescent="0.25">
      <c r="A13337" s="1">
        <v>2</v>
      </c>
      <c r="B13337">
        <f t="shared" si="208"/>
        <v>6584</v>
      </c>
    </row>
    <row r="13338" spans="1:2" x14ac:dyDescent="0.25">
      <c r="A13338" s="1">
        <v>-5</v>
      </c>
      <c r="B13338">
        <f t="shared" si="208"/>
        <v>6579</v>
      </c>
    </row>
    <row r="13339" spans="1:2" x14ac:dyDescent="0.25">
      <c r="A13339" s="1">
        <v>-6</v>
      </c>
      <c r="B13339">
        <f t="shared" si="208"/>
        <v>6573</v>
      </c>
    </row>
    <row r="13340" spans="1:2" x14ac:dyDescent="0.25">
      <c r="A13340" s="1">
        <v>-15</v>
      </c>
      <c r="B13340">
        <f t="shared" si="208"/>
        <v>6558</v>
      </c>
    </row>
    <row r="13341" spans="1:2" x14ac:dyDescent="0.25">
      <c r="A13341" s="1">
        <v>11</v>
      </c>
      <c r="B13341">
        <f t="shared" si="208"/>
        <v>6569</v>
      </c>
    </row>
    <row r="13342" spans="1:2" x14ac:dyDescent="0.25">
      <c r="A13342" s="1">
        <v>-18</v>
      </c>
      <c r="B13342">
        <f t="shared" si="208"/>
        <v>6551</v>
      </c>
    </row>
    <row r="13343" spans="1:2" x14ac:dyDescent="0.25">
      <c r="A13343" s="1">
        <v>-9</v>
      </c>
      <c r="B13343">
        <f t="shared" si="208"/>
        <v>6542</v>
      </c>
    </row>
    <row r="13344" spans="1:2" x14ac:dyDescent="0.25">
      <c r="A13344" s="1">
        <v>13</v>
      </c>
      <c r="B13344">
        <f t="shared" si="208"/>
        <v>6555</v>
      </c>
    </row>
    <row r="13345" spans="1:2" x14ac:dyDescent="0.25">
      <c r="A13345" s="1">
        <v>-8</v>
      </c>
      <c r="B13345">
        <f t="shared" si="208"/>
        <v>6547</v>
      </c>
    </row>
    <row r="13346" spans="1:2" x14ac:dyDescent="0.25">
      <c r="A13346" s="1">
        <v>-17</v>
      </c>
      <c r="B13346">
        <f t="shared" si="208"/>
        <v>6530</v>
      </c>
    </row>
    <row r="13347" spans="1:2" x14ac:dyDescent="0.25">
      <c r="A13347" s="1">
        <v>-5</v>
      </c>
      <c r="B13347">
        <f t="shared" si="208"/>
        <v>6525</v>
      </c>
    </row>
    <row r="13348" spans="1:2" x14ac:dyDescent="0.25">
      <c r="A13348" s="1">
        <v>16</v>
      </c>
      <c r="B13348">
        <f t="shared" si="208"/>
        <v>6541</v>
      </c>
    </row>
    <row r="13349" spans="1:2" x14ac:dyDescent="0.25">
      <c r="A13349" s="1">
        <v>-10</v>
      </c>
      <c r="B13349">
        <f t="shared" si="208"/>
        <v>6531</v>
      </c>
    </row>
    <row r="13350" spans="1:2" x14ac:dyDescent="0.25">
      <c r="A13350" s="1">
        <v>7</v>
      </c>
      <c r="B13350">
        <f t="shared" si="208"/>
        <v>6538</v>
      </c>
    </row>
    <row r="13351" spans="1:2" x14ac:dyDescent="0.25">
      <c r="A13351" s="1">
        <v>7</v>
      </c>
      <c r="B13351">
        <f t="shared" si="208"/>
        <v>6545</v>
      </c>
    </row>
    <row r="13352" spans="1:2" x14ac:dyDescent="0.25">
      <c r="A13352" s="1">
        <v>7</v>
      </c>
      <c r="B13352">
        <f t="shared" si="208"/>
        <v>6552</v>
      </c>
    </row>
    <row r="13353" spans="1:2" x14ac:dyDescent="0.25">
      <c r="A13353" s="1">
        <v>-15</v>
      </c>
      <c r="B13353">
        <f t="shared" si="208"/>
        <v>6537</v>
      </c>
    </row>
    <row r="13354" spans="1:2" x14ac:dyDescent="0.25">
      <c r="A13354" s="1">
        <v>-9</v>
      </c>
      <c r="B13354">
        <f t="shared" si="208"/>
        <v>6528</v>
      </c>
    </row>
    <row r="13355" spans="1:2" x14ac:dyDescent="0.25">
      <c r="A13355" s="1">
        <v>5</v>
      </c>
      <c r="B13355">
        <f t="shared" si="208"/>
        <v>6533</v>
      </c>
    </row>
    <row r="13356" spans="1:2" x14ac:dyDescent="0.25">
      <c r="A13356" s="1">
        <v>10</v>
      </c>
      <c r="B13356">
        <f t="shared" si="208"/>
        <v>6543</v>
      </c>
    </row>
    <row r="13357" spans="1:2" x14ac:dyDescent="0.25">
      <c r="A13357" s="1">
        <v>-9</v>
      </c>
      <c r="B13357">
        <f t="shared" si="208"/>
        <v>6534</v>
      </c>
    </row>
    <row r="13358" spans="1:2" x14ac:dyDescent="0.25">
      <c r="A13358" s="1">
        <v>-18</v>
      </c>
      <c r="B13358">
        <f t="shared" si="208"/>
        <v>6516</v>
      </c>
    </row>
    <row r="13359" spans="1:2" x14ac:dyDescent="0.25">
      <c r="A13359" s="1">
        <v>-16</v>
      </c>
      <c r="B13359">
        <f t="shared" si="208"/>
        <v>6500</v>
      </c>
    </row>
    <row r="13360" spans="1:2" x14ac:dyDescent="0.25">
      <c r="A13360" s="1">
        <v>17</v>
      </c>
      <c r="B13360">
        <f t="shared" si="208"/>
        <v>6517</v>
      </c>
    </row>
    <row r="13361" spans="1:2" x14ac:dyDescent="0.25">
      <c r="A13361" s="1">
        <v>-19</v>
      </c>
      <c r="B13361">
        <f t="shared" si="208"/>
        <v>6498</v>
      </c>
    </row>
    <row r="13362" spans="1:2" x14ac:dyDescent="0.25">
      <c r="A13362" s="1">
        <v>-13</v>
      </c>
      <c r="B13362">
        <f t="shared" si="208"/>
        <v>6485</v>
      </c>
    </row>
    <row r="13363" spans="1:2" x14ac:dyDescent="0.25">
      <c r="A13363" s="1">
        <v>17</v>
      </c>
      <c r="B13363">
        <f t="shared" si="208"/>
        <v>6502</v>
      </c>
    </row>
    <row r="13364" spans="1:2" x14ac:dyDescent="0.25">
      <c r="A13364" s="1">
        <v>-1</v>
      </c>
      <c r="B13364">
        <f t="shared" si="208"/>
        <v>6501</v>
      </c>
    </row>
    <row r="13365" spans="1:2" x14ac:dyDescent="0.25">
      <c r="A13365" s="1">
        <v>-19</v>
      </c>
      <c r="B13365">
        <f t="shared" si="208"/>
        <v>6482</v>
      </c>
    </row>
    <row r="13366" spans="1:2" x14ac:dyDescent="0.25">
      <c r="A13366" s="1">
        <v>-5</v>
      </c>
      <c r="B13366">
        <f t="shared" si="208"/>
        <v>6477</v>
      </c>
    </row>
    <row r="13367" spans="1:2" x14ac:dyDescent="0.25">
      <c r="A13367" s="1">
        <v>10</v>
      </c>
      <c r="B13367">
        <f t="shared" si="208"/>
        <v>6487</v>
      </c>
    </row>
    <row r="13368" spans="1:2" x14ac:dyDescent="0.25">
      <c r="A13368" s="1">
        <v>-13</v>
      </c>
      <c r="B13368">
        <f t="shared" si="208"/>
        <v>6474</v>
      </c>
    </row>
    <row r="13369" spans="1:2" x14ac:dyDescent="0.25">
      <c r="A13369" s="1">
        <v>9</v>
      </c>
      <c r="B13369">
        <f t="shared" si="208"/>
        <v>6483</v>
      </c>
    </row>
    <row r="13370" spans="1:2" x14ac:dyDescent="0.25">
      <c r="A13370" s="1">
        <v>-14</v>
      </c>
      <c r="B13370">
        <f t="shared" si="208"/>
        <v>6469</v>
      </c>
    </row>
    <row r="13371" spans="1:2" x14ac:dyDescent="0.25">
      <c r="A13371" s="1">
        <v>-6</v>
      </c>
      <c r="B13371">
        <f t="shared" si="208"/>
        <v>6463</v>
      </c>
    </row>
    <row r="13372" spans="1:2" x14ac:dyDescent="0.25">
      <c r="A13372" s="1">
        <v>13</v>
      </c>
      <c r="B13372">
        <f t="shared" si="208"/>
        <v>6476</v>
      </c>
    </row>
    <row r="13373" spans="1:2" x14ac:dyDescent="0.25">
      <c r="A13373" s="1">
        <v>-10</v>
      </c>
      <c r="B13373">
        <f t="shared" si="208"/>
        <v>6466</v>
      </c>
    </row>
    <row r="13374" spans="1:2" x14ac:dyDescent="0.25">
      <c r="A13374" s="1">
        <v>-4</v>
      </c>
      <c r="B13374">
        <f t="shared" si="208"/>
        <v>6462</v>
      </c>
    </row>
    <row r="13375" spans="1:2" x14ac:dyDescent="0.25">
      <c r="A13375" s="1">
        <v>-2</v>
      </c>
      <c r="B13375">
        <f t="shared" si="208"/>
        <v>6460</v>
      </c>
    </row>
    <row r="13376" spans="1:2" x14ac:dyDescent="0.25">
      <c r="A13376" s="1">
        <v>-17</v>
      </c>
      <c r="B13376">
        <f t="shared" si="208"/>
        <v>6443</v>
      </c>
    </row>
    <row r="13377" spans="1:2" x14ac:dyDescent="0.25">
      <c r="A13377" s="1">
        <v>14</v>
      </c>
      <c r="B13377">
        <f t="shared" si="208"/>
        <v>6457</v>
      </c>
    </row>
    <row r="13378" spans="1:2" x14ac:dyDescent="0.25">
      <c r="A13378" s="1">
        <v>2</v>
      </c>
      <c r="B13378">
        <f t="shared" si="208"/>
        <v>6459</v>
      </c>
    </row>
    <row r="13379" spans="1:2" x14ac:dyDescent="0.25">
      <c r="A13379" s="1">
        <v>-4</v>
      </c>
      <c r="B13379">
        <f t="shared" ref="B13379:B13442" si="209">B13378+A13379</f>
        <v>6455</v>
      </c>
    </row>
    <row r="13380" spans="1:2" x14ac:dyDescent="0.25">
      <c r="A13380" s="1">
        <v>9</v>
      </c>
      <c r="B13380">
        <f t="shared" si="209"/>
        <v>6464</v>
      </c>
    </row>
    <row r="13381" spans="1:2" x14ac:dyDescent="0.25">
      <c r="A13381" s="1">
        <v>16</v>
      </c>
      <c r="B13381">
        <f t="shared" si="209"/>
        <v>6480</v>
      </c>
    </row>
    <row r="13382" spans="1:2" x14ac:dyDescent="0.25">
      <c r="A13382" s="1">
        <v>9</v>
      </c>
      <c r="B13382">
        <f t="shared" si="209"/>
        <v>6489</v>
      </c>
    </row>
    <row r="13383" spans="1:2" x14ac:dyDescent="0.25">
      <c r="A13383" s="1">
        <v>5</v>
      </c>
      <c r="B13383">
        <f t="shared" si="209"/>
        <v>6494</v>
      </c>
    </row>
    <row r="13384" spans="1:2" x14ac:dyDescent="0.25">
      <c r="A13384" s="1">
        <v>19</v>
      </c>
      <c r="B13384">
        <f t="shared" si="209"/>
        <v>6513</v>
      </c>
    </row>
    <row r="13385" spans="1:2" x14ac:dyDescent="0.25">
      <c r="A13385" s="1">
        <v>1</v>
      </c>
      <c r="B13385">
        <f t="shared" si="209"/>
        <v>6514</v>
      </c>
    </row>
    <row r="13386" spans="1:2" x14ac:dyDescent="0.25">
      <c r="A13386" s="1">
        <v>-11</v>
      </c>
      <c r="B13386">
        <f t="shared" si="209"/>
        <v>6503</v>
      </c>
    </row>
    <row r="13387" spans="1:2" x14ac:dyDescent="0.25">
      <c r="A13387" s="1">
        <v>17</v>
      </c>
      <c r="B13387">
        <f t="shared" si="209"/>
        <v>6520</v>
      </c>
    </row>
    <row r="13388" spans="1:2" x14ac:dyDescent="0.25">
      <c r="A13388" s="1">
        <v>-16</v>
      </c>
      <c r="B13388">
        <f t="shared" si="209"/>
        <v>6504</v>
      </c>
    </row>
    <row r="13389" spans="1:2" x14ac:dyDescent="0.25">
      <c r="A13389" s="1">
        <v>3</v>
      </c>
      <c r="B13389">
        <f t="shared" si="209"/>
        <v>6507</v>
      </c>
    </row>
    <row r="13390" spans="1:2" x14ac:dyDescent="0.25">
      <c r="A13390" s="1">
        <v>-2</v>
      </c>
      <c r="B13390">
        <f t="shared" si="209"/>
        <v>6505</v>
      </c>
    </row>
    <row r="13391" spans="1:2" x14ac:dyDescent="0.25">
      <c r="A13391" s="1">
        <v>3</v>
      </c>
      <c r="B13391">
        <f t="shared" si="209"/>
        <v>6508</v>
      </c>
    </row>
    <row r="13392" spans="1:2" x14ac:dyDescent="0.25">
      <c r="A13392" s="1">
        <v>1</v>
      </c>
      <c r="B13392">
        <f t="shared" si="209"/>
        <v>6509</v>
      </c>
    </row>
    <row r="13393" spans="1:2" x14ac:dyDescent="0.25">
      <c r="A13393" s="1">
        <v>-19</v>
      </c>
      <c r="B13393">
        <f t="shared" si="209"/>
        <v>6490</v>
      </c>
    </row>
    <row r="13394" spans="1:2" x14ac:dyDescent="0.25">
      <c r="A13394" s="1">
        <v>2</v>
      </c>
      <c r="B13394">
        <f t="shared" si="209"/>
        <v>6492</v>
      </c>
    </row>
    <row r="13395" spans="1:2" x14ac:dyDescent="0.25">
      <c r="A13395" s="1">
        <v>-1</v>
      </c>
      <c r="B13395">
        <f t="shared" si="209"/>
        <v>6491</v>
      </c>
    </row>
    <row r="13396" spans="1:2" x14ac:dyDescent="0.25">
      <c r="A13396" s="1">
        <v>20</v>
      </c>
      <c r="B13396">
        <f t="shared" si="209"/>
        <v>6511</v>
      </c>
    </row>
    <row r="13397" spans="1:2" x14ac:dyDescent="0.25">
      <c r="A13397" s="1">
        <v>13</v>
      </c>
      <c r="B13397">
        <f t="shared" si="209"/>
        <v>6524</v>
      </c>
    </row>
    <row r="13398" spans="1:2" x14ac:dyDescent="0.25">
      <c r="A13398" s="1">
        <v>-18</v>
      </c>
      <c r="B13398">
        <f t="shared" si="209"/>
        <v>6506</v>
      </c>
    </row>
    <row r="13399" spans="1:2" x14ac:dyDescent="0.25">
      <c r="A13399" s="1">
        <v>17</v>
      </c>
      <c r="B13399">
        <f t="shared" si="209"/>
        <v>6523</v>
      </c>
    </row>
    <row r="13400" spans="1:2" x14ac:dyDescent="0.25">
      <c r="A13400" s="1">
        <v>4</v>
      </c>
      <c r="B13400">
        <f t="shared" si="209"/>
        <v>6527</v>
      </c>
    </row>
    <row r="13401" spans="1:2" x14ac:dyDescent="0.25">
      <c r="A13401" s="1">
        <v>19</v>
      </c>
      <c r="B13401">
        <f t="shared" si="209"/>
        <v>6546</v>
      </c>
    </row>
    <row r="13402" spans="1:2" x14ac:dyDescent="0.25">
      <c r="A13402" s="1">
        <v>13</v>
      </c>
      <c r="B13402">
        <f t="shared" si="209"/>
        <v>6559</v>
      </c>
    </row>
    <row r="13403" spans="1:2" x14ac:dyDescent="0.25">
      <c r="A13403" s="1">
        <v>6</v>
      </c>
      <c r="B13403">
        <f t="shared" si="209"/>
        <v>6565</v>
      </c>
    </row>
    <row r="13404" spans="1:2" x14ac:dyDescent="0.25">
      <c r="A13404" s="1">
        <v>13</v>
      </c>
      <c r="B13404">
        <f t="shared" si="209"/>
        <v>6578</v>
      </c>
    </row>
    <row r="13405" spans="1:2" x14ac:dyDescent="0.25">
      <c r="A13405" s="1">
        <v>10</v>
      </c>
      <c r="B13405">
        <f t="shared" si="209"/>
        <v>6588</v>
      </c>
    </row>
    <row r="13406" spans="1:2" x14ac:dyDescent="0.25">
      <c r="A13406" s="1">
        <v>-2</v>
      </c>
      <c r="B13406">
        <f t="shared" si="209"/>
        <v>6586</v>
      </c>
    </row>
    <row r="13407" spans="1:2" x14ac:dyDescent="0.25">
      <c r="A13407" s="1">
        <v>-10</v>
      </c>
      <c r="B13407">
        <f t="shared" si="209"/>
        <v>6576</v>
      </c>
    </row>
    <row r="13408" spans="1:2" x14ac:dyDescent="0.25">
      <c r="A13408" s="1">
        <v>16</v>
      </c>
      <c r="B13408">
        <f t="shared" si="209"/>
        <v>6592</v>
      </c>
    </row>
    <row r="13409" spans="1:2" x14ac:dyDescent="0.25">
      <c r="A13409" s="1">
        <v>4</v>
      </c>
      <c r="B13409">
        <f t="shared" si="209"/>
        <v>6596</v>
      </c>
    </row>
    <row r="13410" spans="1:2" x14ac:dyDescent="0.25">
      <c r="A13410" s="1">
        <v>-6</v>
      </c>
      <c r="B13410">
        <f t="shared" si="209"/>
        <v>6590</v>
      </c>
    </row>
    <row r="13411" spans="1:2" x14ac:dyDescent="0.25">
      <c r="A13411" s="1">
        <v>-9</v>
      </c>
      <c r="B13411">
        <f t="shared" si="209"/>
        <v>6581</v>
      </c>
    </row>
    <row r="13412" spans="1:2" x14ac:dyDescent="0.25">
      <c r="A13412" s="1">
        <v>10</v>
      </c>
      <c r="B13412">
        <f t="shared" si="209"/>
        <v>6591</v>
      </c>
    </row>
    <row r="13413" spans="1:2" x14ac:dyDescent="0.25">
      <c r="A13413" s="1">
        <v>18</v>
      </c>
      <c r="B13413">
        <f t="shared" si="209"/>
        <v>6609</v>
      </c>
    </row>
    <row r="13414" spans="1:2" x14ac:dyDescent="0.25">
      <c r="A13414" s="1">
        <v>-5</v>
      </c>
      <c r="B13414">
        <f t="shared" si="209"/>
        <v>6604</v>
      </c>
    </row>
    <row r="13415" spans="1:2" x14ac:dyDescent="0.25">
      <c r="A13415" s="1">
        <v>-4</v>
      </c>
      <c r="B13415">
        <f t="shared" si="209"/>
        <v>6600</v>
      </c>
    </row>
    <row r="13416" spans="1:2" x14ac:dyDescent="0.25">
      <c r="A13416" s="1">
        <v>-11</v>
      </c>
      <c r="B13416">
        <f t="shared" si="209"/>
        <v>6589</v>
      </c>
    </row>
    <row r="13417" spans="1:2" x14ac:dyDescent="0.25">
      <c r="A13417" s="1">
        <v>13</v>
      </c>
      <c r="B13417">
        <f t="shared" si="209"/>
        <v>6602</v>
      </c>
    </row>
    <row r="13418" spans="1:2" x14ac:dyDescent="0.25">
      <c r="A13418" s="1">
        <v>-15</v>
      </c>
      <c r="B13418">
        <f t="shared" si="209"/>
        <v>6587</v>
      </c>
    </row>
    <row r="13419" spans="1:2" x14ac:dyDescent="0.25">
      <c r="A13419" s="1">
        <v>12</v>
      </c>
      <c r="B13419">
        <f t="shared" si="209"/>
        <v>6599</v>
      </c>
    </row>
    <row r="13420" spans="1:2" x14ac:dyDescent="0.25">
      <c r="A13420" s="1">
        <v>12</v>
      </c>
      <c r="B13420">
        <f t="shared" si="209"/>
        <v>6611</v>
      </c>
    </row>
    <row r="13421" spans="1:2" x14ac:dyDescent="0.25">
      <c r="A13421" s="1">
        <v>17</v>
      </c>
      <c r="B13421">
        <f t="shared" si="209"/>
        <v>6628</v>
      </c>
    </row>
    <row r="13422" spans="1:2" x14ac:dyDescent="0.25">
      <c r="A13422" s="1">
        <v>11</v>
      </c>
      <c r="B13422">
        <f t="shared" si="209"/>
        <v>6639</v>
      </c>
    </row>
    <row r="13423" spans="1:2" x14ac:dyDescent="0.25">
      <c r="A13423" s="1">
        <v>-19</v>
      </c>
      <c r="B13423">
        <f t="shared" si="209"/>
        <v>6620</v>
      </c>
    </row>
    <row r="13424" spans="1:2" x14ac:dyDescent="0.25">
      <c r="A13424" s="1">
        <v>-5</v>
      </c>
      <c r="B13424">
        <f t="shared" si="209"/>
        <v>6615</v>
      </c>
    </row>
    <row r="13425" spans="1:2" x14ac:dyDescent="0.25">
      <c r="A13425" s="1">
        <v>14</v>
      </c>
      <c r="B13425">
        <f t="shared" si="209"/>
        <v>6629</v>
      </c>
    </row>
    <row r="13426" spans="1:2" x14ac:dyDescent="0.25">
      <c r="A13426" s="1">
        <v>-21</v>
      </c>
      <c r="B13426">
        <f t="shared" si="209"/>
        <v>6608</v>
      </c>
    </row>
    <row r="13427" spans="1:2" x14ac:dyDescent="0.25">
      <c r="A13427" s="1">
        <v>-15</v>
      </c>
      <c r="B13427">
        <f t="shared" si="209"/>
        <v>6593</v>
      </c>
    </row>
    <row r="13428" spans="1:2" x14ac:dyDescent="0.25">
      <c r="A13428" s="1">
        <v>5</v>
      </c>
      <c r="B13428">
        <f t="shared" si="209"/>
        <v>6598</v>
      </c>
    </row>
    <row r="13429" spans="1:2" x14ac:dyDescent="0.25">
      <c r="A13429" s="1">
        <v>7</v>
      </c>
      <c r="B13429">
        <f t="shared" si="209"/>
        <v>6605</v>
      </c>
    </row>
    <row r="13430" spans="1:2" x14ac:dyDescent="0.25">
      <c r="A13430" s="1">
        <v>7</v>
      </c>
      <c r="B13430">
        <f t="shared" si="209"/>
        <v>6612</v>
      </c>
    </row>
    <row r="13431" spans="1:2" x14ac:dyDescent="0.25">
      <c r="A13431" s="1">
        <v>-2</v>
      </c>
      <c r="B13431">
        <f t="shared" si="209"/>
        <v>6610</v>
      </c>
    </row>
    <row r="13432" spans="1:2" x14ac:dyDescent="0.25">
      <c r="A13432" s="1">
        <v>-9</v>
      </c>
      <c r="B13432">
        <f t="shared" si="209"/>
        <v>6601</v>
      </c>
    </row>
    <row r="13433" spans="1:2" x14ac:dyDescent="0.25">
      <c r="A13433" s="1">
        <v>5</v>
      </c>
      <c r="B13433">
        <f t="shared" si="209"/>
        <v>6606</v>
      </c>
    </row>
    <row r="13434" spans="1:2" x14ac:dyDescent="0.25">
      <c r="A13434" s="1">
        <v>-11</v>
      </c>
      <c r="B13434">
        <f t="shared" si="209"/>
        <v>6595</v>
      </c>
    </row>
    <row r="13435" spans="1:2" x14ac:dyDescent="0.25">
      <c r="A13435" s="1">
        <v>12</v>
      </c>
      <c r="B13435">
        <f t="shared" si="209"/>
        <v>6607</v>
      </c>
    </row>
    <row r="13436" spans="1:2" x14ac:dyDescent="0.25">
      <c r="A13436" s="1">
        <v>14</v>
      </c>
      <c r="B13436">
        <f t="shared" si="209"/>
        <v>6621</v>
      </c>
    </row>
    <row r="13437" spans="1:2" x14ac:dyDescent="0.25">
      <c r="A13437" s="1">
        <v>-3</v>
      </c>
      <c r="B13437">
        <f t="shared" si="209"/>
        <v>6618</v>
      </c>
    </row>
    <row r="13438" spans="1:2" x14ac:dyDescent="0.25">
      <c r="A13438" s="1">
        <v>-15</v>
      </c>
      <c r="B13438">
        <f t="shared" si="209"/>
        <v>6603</v>
      </c>
    </row>
    <row r="13439" spans="1:2" x14ac:dyDescent="0.25">
      <c r="A13439" s="1">
        <v>33</v>
      </c>
      <c r="B13439">
        <f t="shared" si="209"/>
        <v>6636</v>
      </c>
    </row>
    <row r="13440" spans="1:2" x14ac:dyDescent="0.25">
      <c r="A13440" s="1">
        <v>5</v>
      </c>
      <c r="B13440">
        <f t="shared" si="209"/>
        <v>6641</v>
      </c>
    </row>
    <row r="13441" spans="1:2" x14ac:dyDescent="0.25">
      <c r="A13441" s="1">
        <v>16</v>
      </c>
      <c r="B13441">
        <f t="shared" si="209"/>
        <v>6657</v>
      </c>
    </row>
    <row r="13442" spans="1:2" x14ac:dyDescent="0.25">
      <c r="A13442" s="1">
        <v>9</v>
      </c>
      <c r="B13442">
        <f t="shared" si="209"/>
        <v>6666</v>
      </c>
    </row>
    <row r="13443" spans="1:2" x14ac:dyDescent="0.25">
      <c r="A13443" s="1">
        <v>-5</v>
      </c>
      <c r="B13443">
        <f t="shared" ref="B13443:B13506" si="210">B13442+A13443</f>
        <v>6661</v>
      </c>
    </row>
    <row r="13444" spans="1:2" x14ac:dyDescent="0.25">
      <c r="A13444" s="1">
        <v>-16</v>
      </c>
      <c r="B13444">
        <f t="shared" si="210"/>
        <v>6645</v>
      </c>
    </row>
    <row r="13445" spans="1:2" x14ac:dyDescent="0.25">
      <c r="A13445" s="1">
        <v>9</v>
      </c>
      <c r="B13445">
        <f t="shared" si="210"/>
        <v>6654</v>
      </c>
    </row>
    <row r="13446" spans="1:2" x14ac:dyDescent="0.25">
      <c r="A13446" s="1">
        <v>-11</v>
      </c>
      <c r="B13446">
        <f t="shared" si="210"/>
        <v>6643</v>
      </c>
    </row>
    <row r="13447" spans="1:2" x14ac:dyDescent="0.25">
      <c r="A13447" s="1">
        <v>12</v>
      </c>
      <c r="B13447">
        <f t="shared" si="210"/>
        <v>6655</v>
      </c>
    </row>
    <row r="13448" spans="1:2" x14ac:dyDescent="0.25">
      <c r="A13448" s="1">
        <v>12</v>
      </c>
      <c r="B13448">
        <f t="shared" si="210"/>
        <v>6667</v>
      </c>
    </row>
    <row r="13449" spans="1:2" x14ac:dyDescent="0.25">
      <c r="A13449" s="1">
        <v>10</v>
      </c>
      <c r="B13449">
        <f t="shared" si="210"/>
        <v>6677</v>
      </c>
    </row>
    <row r="13450" spans="1:2" x14ac:dyDescent="0.25">
      <c r="A13450" s="1">
        <v>12</v>
      </c>
      <c r="B13450">
        <f t="shared" si="210"/>
        <v>6689</v>
      </c>
    </row>
    <row r="13451" spans="1:2" x14ac:dyDescent="0.25">
      <c r="A13451" s="1">
        <v>16</v>
      </c>
      <c r="B13451">
        <f t="shared" si="210"/>
        <v>6705</v>
      </c>
    </row>
    <row r="13452" spans="1:2" x14ac:dyDescent="0.25">
      <c r="A13452" s="1">
        <v>-15</v>
      </c>
      <c r="B13452">
        <f t="shared" si="210"/>
        <v>6690</v>
      </c>
    </row>
    <row r="13453" spans="1:2" x14ac:dyDescent="0.25">
      <c r="A13453" s="1">
        <v>-3</v>
      </c>
      <c r="B13453">
        <f t="shared" si="210"/>
        <v>6687</v>
      </c>
    </row>
    <row r="13454" spans="1:2" x14ac:dyDescent="0.25">
      <c r="A13454" s="1">
        <v>-6</v>
      </c>
      <c r="B13454">
        <f t="shared" si="210"/>
        <v>6681</v>
      </c>
    </row>
    <row r="13455" spans="1:2" x14ac:dyDescent="0.25">
      <c r="A13455" s="1">
        <v>-18</v>
      </c>
      <c r="B13455">
        <f t="shared" si="210"/>
        <v>6663</v>
      </c>
    </row>
    <row r="13456" spans="1:2" x14ac:dyDescent="0.25">
      <c r="A13456" s="1">
        <v>1</v>
      </c>
      <c r="B13456">
        <f t="shared" si="210"/>
        <v>6664</v>
      </c>
    </row>
    <row r="13457" spans="1:2" x14ac:dyDescent="0.25">
      <c r="A13457" s="1">
        <v>-17</v>
      </c>
      <c r="B13457">
        <f t="shared" si="210"/>
        <v>6647</v>
      </c>
    </row>
    <row r="13458" spans="1:2" x14ac:dyDescent="0.25">
      <c r="A13458" s="1">
        <v>23</v>
      </c>
      <c r="B13458">
        <f t="shared" si="210"/>
        <v>6670</v>
      </c>
    </row>
    <row r="13459" spans="1:2" x14ac:dyDescent="0.25">
      <c r="A13459" s="1">
        <v>23</v>
      </c>
      <c r="B13459">
        <f t="shared" si="210"/>
        <v>6693</v>
      </c>
    </row>
    <row r="13460" spans="1:2" x14ac:dyDescent="0.25">
      <c r="A13460" s="1">
        <v>5</v>
      </c>
      <c r="B13460">
        <f t="shared" si="210"/>
        <v>6698</v>
      </c>
    </row>
    <row r="13461" spans="1:2" x14ac:dyDescent="0.25">
      <c r="A13461" s="1">
        <v>16</v>
      </c>
      <c r="B13461">
        <f t="shared" si="210"/>
        <v>6714</v>
      </c>
    </row>
    <row r="13462" spans="1:2" x14ac:dyDescent="0.25">
      <c r="A13462" s="1">
        <v>15</v>
      </c>
      <c r="B13462">
        <f t="shared" si="210"/>
        <v>6729</v>
      </c>
    </row>
    <row r="13463" spans="1:2" x14ac:dyDescent="0.25">
      <c r="A13463" s="1">
        <v>3</v>
      </c>
      <c r="B13463">
        <f t="shared" si="210"/>
        <v>6732</v>
      </c>
    </row>
    <row r="13464" spans="1:2" x14ac:dyDescent="0.25">
      <c r="A13464" s="1">
        <v>16</v>
      </c>
      <c r="B13464">
        <f t="shared" si="210"/>
        <v>6748</v>
      </c>
    </row>
    <row r="13465" spans="1:2" x14ac:dyDescent="0.25">
      <c r="A13465" s="1">
        <v>19</v>
      </c>
      <c r="B13465">
        <f t="shared" si="210"/>
        <v>6767</v>
      </c>
    </row>
    <row r="13466" spans="1:2" x14ac:dyDescent="0.25">
      <c r="A13466" s="1">
        <v>-6</v>
      </c>
      <c r="B13466">
        <f t="shared" si="210"/>
        <v>6761</v>
      </c>
    </row>
    <row r="13467" spans="1:2" x14ac:dyDescent="0.25">
      <c r="A13467" s="1">
        <v>10</v>
      </c>
      <c r="B13467">
        <f t="shared" si="210"/>
        <v>6771</v>
      </c>
    </row>
    <row r="13468" spans="1:2" x14ac:dyDescent="0.25">
      <c r="A13468" s="1">
        <v>-6</v>
      </c>
      <c r="B13468">
        <f t="shared" si="210"/>
        <v>6765</v>
      </c>
    </row>
    <row r="13469" spans="1:2" x14ac:dyDescent="0.25">
      <c r="A13469" s="1">
        <v>8</v>
      </c>
      <c r="B13469">
        <f t="shared" si="210"/>
        <v>6773</v>
      </c>
    </row>
    <row r="13470" spans="1:2" x14ac:dyDescent="0.25">
      <c r="A13470" s="1">
        <v>-18</v>
      </c>
      <c r="B13470">
        <f t="shared" si="210"/>
        <v>6755</v>
      </c>
    </row>
    <row r="13471" spans="1:2" x14ac:dyDescent="0.25">
      <c r="A13471" s="1">
        <v>14</v>
      </c>
      <c r="B13471">
        <f t="shared" si="210"/>
        <v>6769</v>
      </c>
    </row>
    <row r="13472" spans="1:2" x14ac:dyDescent="0.25">
      <c r="A13472" s="1">
        <v>14</v>
      </c>
      <c r="B13472">
        <f t="shared" si="210"/>
        <v>6783</v>
      </c>
    </row>
    <row r="13473" spans="1:2" x14ac:dyDescent="0.25">
      <c r="A13473" s="1">
        <v>8</v>
      </c>
      <c r="B13473">
        <f t="shared" si="210"/>
        <v>6791</v>
      </c>
    </row>
    <row r="13474" spans="1:2" x14ac:dyDescent="0.25">
      <c r="A13474" s="1">
        <v>16</v>
      </c>
      <c r="B13474">
        <f t="shared" si="210"/>
        <v>6807</v>
      </c>
    </row>
    <row r="13475" spans="1:2" x14ac:dyDescent="0.25">
      <c r="A13475" s="1">
        <v>-11</v>
      </c>
      <c r="B13475">
        <f t="shared" si="210"/>
        <v>6796</v>
      </c>
    </row>
    <row r="13476" spans="1:2" x14ac:dyDescent="0.25">
      <c r="A13476" s="1">
        <v>-15</v>
      </c>
      <c r="B13476">
        <f t="shared" si="210"/>
        <v>6781</v>
      </c>
    </row>
    <row r="13477" spans="1:2" x14ac:dyDescent="0.25">
      <c r="A13477" s="1">
        <v>-2</v>
      </c>
      <c r="B13477">
        <f t="shared" si="210"/>
        <v>6779</v>
      </c>
    </row>
    <row r="13478" spans="1:2" x14ac:dyDescent="0.25">
      <c r="A13478" s="1">
        <v>16</v>
      </c>
      <c r="B13478">
        <f t="shared" si="210"/>
        <v>6795</v>
      </c>
    </row>
    <row r="13479" spans="1:2" x14ac:dyDescent="0.25">
      <c r="A13479" s="1">
        <v>-13</v>
      </c>
      <c r="B13479">
        <f t="shared" si="210"/>
        <v>6782</v>
      </c>
    </row>
    <row r="13480" spans="1:2" x14ac:dyDescent="0.25">
      <c r="A13480" s="1">
        <v>-10</v>
      </c>
      <c r="B13480">
        <f t="shared" si="210"/>
        <v>6772</v>
      </c>
    </row>
    <row r="13481" spans="1:2" x14ac:dyDescent="0.25">
      <c r="A13481" s="1">
        <v>14</v>
      </c>
      <c r="B13481">
        <f t="shared" si="210"/>
        <v>6786</v>
      </c>
    </row>
    <row r="13482" spans="1:2" x14ac:dyDescent="0.25">
      <c r="A13482" s="1">
        <v>-2</v>
      </c>
      <c r="B13482">
        <f t="shared" si="210"/>
        <v>6784</v>
      </c>
    </row>
    <row r="13483" spans="1:2" x14ac:dyDescent="0.25">
      <c r="A13483" s="1">
        <v>16</v>
      </c>
      <c r="B13483">
        <f t="shared" si="210"/>
        <v>6800</v>
      </c>
    </row>
    <row r="13484" spans="1:2" x14ac:dyDescent="0.25">
      <c r="A13484" s="1">
        <v>16</v>
      </c>
      <c r="B13484">
        <f t="shared" si="210"/>
        <v>6816</v>
      </c>
    </row>
    <row r="13485" spans="1:2" x14ac:dyDescent="0.25">
      <c r="A13485" s="1">
        <v>4</v>
      </c>
      <c r="B13485">
        <f t="shared" si="210"/>
        <v>6820</v>
      </c>
    </row>
    <row r="13486" spans="1:2" x14ac:dyDescent="0.25">
      <c r="A13486" s="1">
        <v>-11</v>
      </c>
      <c r="B13486">
        <f t="shared" si="210"/>
        <v>6809</v>
      </c>
    </row>
    <row r="13487" spans="1:2" x14ac:dyDescent="0.25">
      <c r="A13487" s="1">
        <v>2</v>
      </c>
      <c r="B13487">
        <f t="shared" si="210"/>
        <v>6811</v>
      </c>
    </row>
    <row r="13488" spans="1:2" x14ac:dyDescent="0.25">
      <c r="A13488" s="1">
        <v>12</v>
      </c>
      <c r="B13488">
        <f t="shared" si="210"/>
        <v>6823</v>
      </c>
    </row>
    <row r="13489" spans="1:2" x14ac:dyDescent="0.25">
      <c r="A13489" s="1">
        <v>18</v>
      </c>
      <c r="B13489">
        <f t="shared" si="210"/>
        <v>6841</v>
      </c>
    </row>
    <row r="13490" spans="1:2" x14ac:dyDescent="0.25">
      <c r="A13490" s="1">
        <v>18</v>
      </c>
      <c r="B13490">
        <f t="shared" si="210"/>
        <v>6859</v>
      </c>
    </row>
    <row r="13491" spans="1:2" x14ac:dyDescent="0.25">
      <c r="A13491" s="1">
        <v>3</v>
      </c>
      <c r="B13491">
        <f t="shared" si="210"/>
        <v>6862</v>
      </c>
    </row>
    <row r="13492" spans="1:2" x14ac:dyDescent="0.25">
      <c r="A13492" s="1">
        <v>-10</v>
      </c>
      <c r="B13492">
        <f t="shared" si="210"/>
        <v>6852</v>
      </c>
    </row>
    <row r="13493" spans="1:2" x14ac:dyDescent="0.25">
      <c r="A13493" s="1">
        <v>-16</v>
      </c>
      <c r="B13493">
        <f t="shared" si="210"/>
        <v>6836</v>
      </c>
    </row>
    <row r="13494" spans="1:2" x14ac:dyDescent="0.25">
      <c r="A13494" s="1">
        <v>-2</v>
      </c>
      <c r="B13494">
        <f t="shared" si="210"/>
        <v>6834</v>
      </c>
    </row>
    <row r="13495" spans="1:2" x14ac:dyDescent="0.25">
      <c r="A13495" s="1">
        <v>13</v>
      </c>
      <c r="B13495">
        <f t="shared" si="210"/>
        <v>6847</v>
      </c>
    </row>
    <row r="13496" spans="1:2" x14ac:dyDescent="0.25">
      <c r="A13496" s="1">
        <v>-10</v>
      </c>
      <c r="B13496">
        <f t="shared" si="210"/>
        <v>6837</v>
      </c>
    </row>
    <row r="13497" spans="1:2" x14ac:dyDescent="0.25">
      <c r="A13497" s="1">
        <v>16</v>
      </c>
      <c r="B13497">
        <f t="shared" si="210"/>
        <v>6853</v>
      </c>
    </row>
    <row r="13498" spans="1:2" x14ac:dyDescent="0.25">
      <c r="A13498" s="1">
        <v>-14</v>
      </c>
      <c r="B13498">
        <f t="shared" si="210"/>
        <v>6839</v>
      </c>
    </row>
    <row r="13499" spans="1:2" x14ac:dyDescent="0.25">
      <c r="A13499" s="1">
        <v>18</v>
      </c>
      <c r="B13499">
        <f t="shared" si="210"/>
        <v>6857</v>
      </c>
    </row>
    <row r="13500" spans="1:2" x14ac:dyDescent="0.25">
      <c r="A13500" s="1">
        <v>-11</v>
      </c>
      <c r="B13500">
        <f t="shared" si="210"/>
        <v>6846</v>
      </c>
    </row>
    <row r="13501" spans="1:2" x14ac:dyDescent="0.25">
      <c r="A13501" s="1">
        <v>12</v>
      </c>
      <c r="B13501">
        <f t="shared" si="210"/>
        <v>6858</v>
      </c>
    </row>
    <row r="13502" spans="1:2" x14ac:dyDescent="0.25">
      <c r="A13502" s="1">
        <v>17</v>
      </c>
      <c r="B13502">
        <f t="shared" si="210"/>
        <v>6875</v>
      </c>
    </row>
    <row r="13503" spans="1:2" x14ac:dyDescent="0.25">
      <c r="A13503" s="1">
        <v>19</v>
      </c>
      <c r="B13503">
        <f t="shared" si="210"/>
        <v>6894</v>
      </c>
    </row>
    <row r="13504" spans="1:2" x14ac:dyDescent="0.25">
      <c r="A13504" s="1">
        <v>9</v>
      </c>
      <c r="B13504">
        <f t="shared" si="210"/>
        <v>6903</v>
      </c>
    </row>
    <row r="13505" spans="1:2" x14ac:dyDescent="0.25">
      <c r="A13505" s="1">
        <v>-19</v>
      </c>
      <c r="B13505">
        <f t="shared" si="210"/>
        <v>6884</v>
      </c>
    </row>
    <row r="13506" spans="1:2" x14ac:dyDescent="0.25">
      <c r="A13506" s="1">
        <v>-3</v>
      </c>
      <c r="B13506">
        <f t="shared" si="210"/>
        <v>6881</v>
      </c>
    </row>
    <row r="13507" spans="1:2" x14ac:dyDescent="0.25">
      <c r="A13507" s="1">
        <v>-10</v>
      </c>
      <c r="B13507">
        <f t="shared" ref="B13507:B13570" si="211">B13506+A13507</f>
        <v>6871</v>
      </c>
    </row>
    <row r="13508" spans="1:2" x14ac:dyDescent="0.25">
      <c r="A13508" s="1">
        <v>2</v>
      </c>
      <c r="B13508">
        <f t="shared" si="211"/>
        <v>6873</v>
      </c>
    </row>
    <row r="13509" spans="1:2" x14ac:dyDescent="0.25">
      <c r="A13509" s="1">
        <v>-7</v>
      </c>
      <c r="B13509">
        <f t="shared" si="211"/>
        <v>6866</v>
      </c>
    </row>
    <row r="13510" spans="1:2" x14ac:dyDescent="0.25">
      <c r="A13510" s="1">
        <v>16</v>
      </c>
      <c r="B13510">
        <f t="shared" si="211"/>
        <v>6882</v>
      </c>
    </row>
    <row r="13511" spans="1:2" x14ac:dyDescent="0.25">
      <c r="A13511" s="1">
        <v>16</v>
      </c>
      <c r="B13511">
        <f t="shared" si="211"/>
        <v>6898</v>
      </c>
    </row>
    <row r="13512" spans="1:2" x14ac:dyDescent="0.25">
      <c r="A13512" s="1">
        <v>-12</v>
      </c>
      <c r="B13512">
        <f t="shared" si="211"/>
        <v>6886</v>
      </c>
    </row>
    <row r="13513" spans="1:2" x14ac:dyDescent="0.25">
      <c r="A13513" s="1">
        <v>10</v>
      </c>
      <c r="B13513">
        <f t="shared" si="211"/>
        <v>6896</v>
      </c>
    </row>
    <row r="13514" spans="1:2" x14ac:dyDescent="0.25">
      <c r="A13514" s="1">
        <v>-1</v>
      </c>
      <c r="B13514">
        <f t="shared" si="211"/>
        <v>6895</v>
      </c>
    </row>
    <row r="13515" spans="1:2" x14ac:dyDescent="0.25">
      <c r="A13515" s="1">
        <v>10</v>
      </c>
      <c r="B13515">
        <f t="shared" si="211"/>
        <v>6905</v>
      </c>
    </row>
    <row r="13516" spans="1:2" x14ac:dyDescent="0.25">
      <c r="A13516" s="1">
        <v>11</v>
      </c>
      <c r="B13516">
        <f t="shared" si="211"/>
        <v>6916</v>
      </c>
    </row>
    <row r="13517" spans="1:2" x14ac:dyDescent="0.25">
      <c r="A13517" s="1">
        <v>1</v>
      </c>
      <c r="B13517">
        <f t="shared" si="211"/>
        <v>6917</v>
      </c>
    </row>
    <row r="13518" spans="1:2" x14ac:dyDescent="0.25">
      <c r="A13518" s="1">
        <v>-11</v>
      </c>
      <c r="B13518">
        <f t="shared" si="211"/>
        <v>6906</v>
      </c>
    </row>
    <row r="13519" spans="1:2" x14ac:dyDescent="0.25">
      <c r="A13519" s="1">
        <v>-6</v>
      </c>
      <c r="B13519">
        <f t="shared" si="211"/>
        <v>6900</v>
      </c>
    </row>
    <row r="13520" spans="1:2" x14ac:dyDescent="0.25">
      <c r="A13520" s="1">
        <v>13</v>
      </c>
      <c r="B13520">
        <f t="shared" si="211"/>
        <v>6913</v>
      </c>
    </row>
    <row r="13521" spans="1:2" x14ac:dyDescent="0.25">
      <c r="A13521" s="1">
        <v>6</v>
      </c>
      <c r="B13521">
        <f t="shared" si="211"/>
        <v>6919</v>
      </c>
    </row>
    <row r="13522" spans="1:2" x14ac:dyDescent="0.25">
      <c r="A13522" s="1">
        <v>-10</v>
      </c>
      <c r="B13522">
        <f t="shared" si="211"/>
        <v>6909</v>
      </c>
    </row>
    <row r="13523" spans="1:2" x14ac:dyDescent="0.25">
      <c r="A13523" s="1">
        <v>-7</v>
      </c>
      <c r="B13523">
        <f t="shared" si="211"/>
        <v>6902</v>
      </c>
    </row>
    <row r="13524" spans="1:2" x14ac:dyDescent="0.25">
      <c r="A13524" s="1">
        <v>12</v>
      </c>
      <c r="B13524">
        <f t="shared" si="211"/>
        <v>6914</v>
      </c>
    </row>
    <row r="13525" spans="1:2" x14ac:dyDescent="0.25">
      <c r="A13525" s="1">
        <v>-2</v>
      </c>
      <c r="B13525">
        <f t="shared" si="211"/>
        <v>6912</v>
      </c>
    </row>
    <row r="13526" spans="1:2" x14ac:dyDescent="0.25">
      <c r="A13526" s="1">
        <v>12</v>
      </c>
      <c r="B13526">
        <f t="shared" si="211"/>
        <v>6924</v>
      </c>
    </row>
    <row r="13527" spans="1:2" x14ac:dyDescent="0.25">
      <c r="A13527" s="1">
        <v>-6</v>
      </c>
      <c r="B13527">
        <f t="shared" si="211"/>
        <v>6918</v>
      </c>
    </row>
    <row r="13528" spans="1:2" x14ac:dyDescent="0.25">
      <c r="A13528" s="1">
        <v>15</v>
      </c>
      <c r="B13528">
        <f t="shared" si="211"/>
        <v>6933</v>
      </c>
    </row>
    <row r="13529" spans="1:2" x14ac:dyDescent="0.25">
      <c r="A13529" s="1">
        <v>17</v>
      </c>
      <c r="B13529">
        <f t="shared" si="211"/>
        <v>6950</v>
      </c>
    </row>
    <row r="13530" spans="1:2" x14ac:dyDescent="0.25">
      <c r="A13530" s="1">
        <v>-4</v>
      </c>
      <c r="B13530">
        <f t="shared" si="211"/>
        <v>6946</v>
      </c>
    </row>
    <row r="13531" spans="1:2" x14ac:dyDescent="0.25">
      <c r="A13531" s="1">
        <v>-3</v>
      </c>
      <c r="B13531">
        <f t="shared" si="211"/>
        <v>6943</v>
      </c>
    </row>
    <row r="13532" spans="1:2" x14ac:dyDescent="0.25">
      <c r="A13532" s="1">
        <v>-12</v>
      </c>
      <c r="B13532">
        <f t="shared" si="211"/>
        <v>6931</v>
      </c>
    </row>
    <row r="13533" spans="1:2" x14ac:dyDescent="0.25">
      <c r="A13533" s="1">
        <v>7</v>
      </c>
      <c r="B13533">
        <f t="shared" si="211"/>
        <v>6938</v>
      </c>
    </row>
    <row r="13534" spans="1:2" x14ac:dyDescent="0.25">
      <c r="A13534" s="1">
        <v>-11</v>
      </c>
      <c r="B13534">
        <f t="shared" si="211"/>
        <v>6927</v>
      </c>
    </row>
    <row r="13535" spans="1:2" x14ac:dyDescent="0.25">
      <c r="A13535" s="1">
        <v>22</v>
      </c>
      <c r="B13535">
        <f t="shared" si="211"/>
        <v>6949</v>
      </c>
    </row>
    <row r="13536" spans="1:2" x14ac:dyDescent="0.25">
      <c r="A13536" s="1">
        <v>-9</v>
      </c>
      <c r="B13536">
        <f t="shared" si="211"/>
        <v>6940</v>
      </c>
    </row>
    <row r="13537" spans="1:2" x14ac:dyDescent="0.25">
      <c r="A13537" s="1">
        <v>14</v>
      </c>
      <c r="B13537">
        <f t="shared" si="211"/>
        <v>6954</v>
      </c>
    </row>
    <row r="13538" spans="1:2" x14ac:dyDescent="0.25">
      <c r="A13538" s="1">
        <v>-2</v>
      </c>
      <c r="B13538">
        <f t="shared" si="211"/>
        <v>6952</v>
      </c>
    </row>
    <row r="13539" spans="1:2" x14ac:dyDescent="0.25">
      <c r="A13539" s="1">
        <v>-5</v>
      </c>
      <c r="B13539">
        <f t="shared" si="211"/>
        <v>6947</v>
      </c>
    </row>
    <row r="13540" spans="1:2" x14ac:dyDescent="0.25">
      <c r="A13540" s="1">
        <v>-6</v>
      </c>
      <c r="B13540">
        <f t="shared" si="211"/>
        <v>6941</v>
      </c>
    </row>
    <row r="13541" spans="1:2" x14ac:dyDescent="0.25">
      <c r="A13541" s="1">
        <v>-15</v>
      </c>
      <c r="B13541">
        <f t="shared" si="211"/>
        <v>6926</v>
      </c>
    </row>
    <row r="13542" spans="1:2" x14ac:dyDescent="0.25">
      <c r="A13542" s="1">
        <v>3</v>
      </c>
      <c r="B13542">
        <f t="shared" si="211"/>
        <v>6929</v>
      </c>
    </row>
    <row r="13543" spans="1:2" x14ac:dyDescent="0.25">
      <c r="A13543" s="1">
        <v>-7</v>
      </c>
      <c r="B13543">
        <f t="shared" si="211"/>
        <v>6922</v>
      </c>
    </row>
    <row r="13544" spans="1:2" x14ac:dyDescent="0.25">
      <c r="A13544" s="1">
        <v>-1</v>
      </c>
      <c r="B13544">
        <f t="shared" si="211"/>
        <v>6921</v>
      </c>
    </row>
    <row r="13545" spans="1:2" x14ac:dyDescent="0.25">
      <c r="A13545" s="1">
        <v>11</v>
      </c>
      <c r="B13545">
        <f t="shared" si="211"/>
        <v>6932</v>
      </c>
    </row>
    <row r="13546" spans="1:2" x14ac:dyDescent="0.25">
      <c r="A13546" s="1">
        <v>4</v>
      </c>
      <c r="B13546">
        <f t="shared" si="211"/>
        <v>6936</v>
      </c>
    </row>
    <row r="13547" spans="1:2" x14ac:dyDescent="0.25">
      <c r="A13547" s="1">
        <v>-8</v>
      </c>
      <c r="B13547">
        <f t="shared" si="211"/>
        <v>6928</v>
      </c>
    </row>
    <row r="13548" spans="1:2" x14ac:dyDescent="0.25">
      <c r="A13548" s="1">
        <v>20</v>
      </c>
      <c r="B13548">
        <f t="shared" si="211"/>
        <v>6948</v>
      </c>
    </row>
    <row r="13549" spans="1:2" x14ac:dyDescent="0.25">
      <c r="A13549" s="1">
        <v>5</v>
      </c>
      <c r="B13549">
        <f t="shared" si="211"/>
        <v>6953</v>
      </c>
    </row>
    <row r="13550" spans="1:2" x14ac:dyDescent="0.25">
      <c r="A13550" s="1">
        <v>17</v>
      </c>
      <c r="B13550">
        <f t="shared" si="211"/>
        <v>6970</v>
      </c>
    </row>
    <row r="13551" spans="1:2" x14ac:dyDescent="0.25">
      <c r="A13551" s="1">
        <v>-7</v>
      </c>
      <c r="B13551">
        <f t="shared" si="211"/>
        <v>6963</v>
      </c>
    </row>
    <row r="13552" spans="1:2" x14ac:dyDescent="0.25">
      <c r="A13552" s="1">
        <v>-19</v>
      </c>
      <c r="B13552">
        <f t="shared" si="211"/>
        <v>6944</v>
      </c>
    </row>
    <row r="13553" spans="1:2" x14ac:dyDescent="0.25">
      <c r="A13553" s="1">
        <v>-5</v>
      </c>
      <c r="B13553">
        <f t="shared" si="211"/>
        <v>6939</v>
      </c>
    </row>
    <row r="13554" spans="1:2" x14ac:dyDescent="0.25">
      <c r="A13554" s="1">
        <v>-4</v>
      </c>
      <c r="B13554">
        <f t="shared" si="211"/>
        <v>6935</v>
      </c>
    </row>
    <row r="13555" spans="1:2" x14ac:dyDescent="0.25">
      <c r="A13555" s="1">
        <v>7</v>
      </c>
      <c r="B13555">
        <f t="shared" si="211"/>
        <v>6942</v>
      </c>
    </row>
    <row r="13556" spans="1:2" x14ac:dyDescent="0.25">
      <c r="A13556" s="1">
        <v>20</v>
      </c>
      <c r="B13556">
        <f t="shared" si="211"/>
        <v>6962</v>
      </c>
    </row>
    <row r="13557" spans="1:2" x14ac:dyDescent="0.25">
      <c r="A13557" s="1">
        <v>5</v>
      </c>
      <c r="B13557">
        <f t="shared" si="211"/>
        <v>6967</v>
      </c>
    </row>
    <row r="13558" spans="1:2" x14ac:dyDescent="0.25">
      <c r="A13558" s="1">
        <v>-3</v>
      </c>
      <c r="B13558">
        <f t="shared" si="211"/>
        <v>6964</v>
      </c>
    </row>
    <row r="13559" spans="1:2" x14ac:dyDescent="0.25">
      <c r="A13559" s="1">
        <v>1</v>
      </c>
      <c r="B13559">
        <f t="shared" si="211"/>
        <v>6965</v>
      </c>
    </row>
    <row r="13560" spans="1:2" x14ac:dyDescent="0.25">
      <c r="A13560" s="1">
        <v>20</v>
      </c>
      <c r="B13560">
        <f t="shared" si="211"/>
        <v>6985</v>
      </c>
    </row>
    <row r="13561" spans="1:2" x14ac:dyDescent="0.25">
      <c r="A13561" s="1">
        <v>14</v>
      </c>
      <c r="B13561">
        <f t="shared" si="211"/>
        <v>6999</v>
      </c>
    </row>
    <row r="13562" spans="1:2" x14ac:dyDescent="0.25">
      <c r="A13562" s="1">
        <v>14</v>
      </c>
      <c r="B13562">
        <f t="shared" si="211"/>
        <v>7013</v>
      </c>
    </row>
    <row r="13563" spans="1:2" x14ac:dyDescent="0.25">
      <c r="A13563" s="1">
        <v>1</v>
      </c>
      <c r="B13563">
        <f t="shared" si="211"/>
        <v>7014</v>
      </c>
    </row>
    <row r="13564" spans="1:2" x14ac:dyDescent="0.25">
      <c r="A13564" s="1">
        <v>16</v>
      </c>
      <c r="B13564">
        <f t="shared" si="211"/>
        <v>7030</v>
      </c>
    </row>
    <row r="13565" spans="1:2" x14ac:dyDescent="0.25">
      <c r="A13565" s="1">
        <v>10</v>
      </c>
      <c r="B13565">
        <f t="shared" si="211"/>
        <v>7040</v>
      </c>
    </row>
    <row r="13566" spans="1:2" x14ac:dyDescent="0.25">
      <c r="A13566" s="1">
        <v>-7</v>
      </c>
      <c r="B13566">
        <f t="shared" si="211"/>
        <v>7033</v>
      </c>
    </row>
    <row r="13567" spans="1:2" x14ac:dyDescent="0.25">
      <c r="A13567" s="1">
        <v>24</v>
      </c>
      <c r="B13567">
        <f t="shared" si="211"/>
        <v>7057</v>
      </c>
    </row>
    <row r="13568" spans="1:2" x14ac:dyDescent="0.25">
      <c r="A13568" s="1">
        <v>11</v>
      </c>
      <c r="B13568">
        <f t="shared" si="211"/>
        <v>7068</v>
      </c>
    </row>
    <row r="13569" spans="1:2" x14ac:dyDescent="0.25">
      <c r="A13569" s="1">
        <v>4</v>
      </c>
      <c r="B13569">
        <f t="shared" si="211"/>
        <v>7072</v>
      </c>
    </row>
    <row r="13570" spans="1:2" x14ac:dyDescent="0.25">
      <c r="A13570" s="1">
        <v>-14</v>
      </c>
      <c r="B13570">
        <f t="shared" si="211"/>
        <v>7058</v>
      </c>
    </row>
    <row r="13571" spans="1:2" x14ac:dyDescent="0.25">
      <c r="A13571" s="1">
        <v>-5</v>
      </c>
      <c r="B13571">
        <f t="shared" ref="B13571:B13634" si="212">B13570+A13571</f>
        <v>7053</v>
      </c>
    </row>
    <row r="13572" spans="1:2" x14ac:dyDescent="0.25">
      <c r="A13572" s="1">
        <v>18</v>
      </c>
      <c r="B13572">
        <f t="shared" si="212"/>
        <v>7071</v>
      </c>
    </row>
    <row r="13573" spans="1:2" x14ac:dyDescent="0.25">
      <c r="A13573" s="1">
        <v>7</v>
      </c>
      <c r="B13573">
        <f t="shared" si="212"/>
        <v>7078</v>
      </c>
    </row>
    <row r="13574" spans="1:2" x14ac:dyDescent="0.25">
      <c r="A13574" s="1">
        <v>12</v>
      </c>
      <c r="B13574">
        <f t="shared" si="212"/>
        <v>7090</v>
      </c>
    </row>
    <row r="13575" spans="1:2" x14ac:dyDescent="0.25">
      <c r="A13575" s="1">
        <v>-8</v>
      </c>
      <c r="B13575">
        <f t="shared" si="212"/>
        <v>7082</v>
      </c>
    </row>
    <row r="13576" spans="1:2" x14ac:dyDescent="0.25">
      <c r="A13576" s="1">
        <v>-2</v>
      </c>
      <c r="B13576">
        <f t="shared" si="212"/>
        <v>7080</v>
      </c>
    </row>
    <row r="13577" spans="1:2" x14ac:dyDescent="0.25">
      <c r="A13577" s="1">
        <v>23</v>
      </c>
      <c r="B13577">
        <f t="shared" si="212"/>
        <v>7103</v>
      </c>
    </row>
    <row r="13578" spans="1:2" x14ac:dyDescent="0.25">
      <c r="A13578" s="1">
        <v>-19</v>
      </c>
      <c r="B13578">
        <f t="shared" si="212"/>
        <v>7084</v>
      </c>
    </row>
    <row r="13579" spans="1:2" x14ac:dyDescent="0.25">
      <c r="A13579" s="1">
        <v>48</v>
      </c>
      <c r="B13579">
        <f t="shared" si="212"/>
        <v>7132</v>
      </c>
    </row>
    <row r="13580" spans="1:2" x14ac:dyDescent="0.25">
      <c r="A13580" s="1">
        <v>10</v>
      </c>
      <c r="B13580">
        <f t="shared" si="212"/>
        <v>7142</v>
      </c>
    </row>
    <row r="13581" spans="1:2" x14ac:dyDescent="0.25">
      <c r="A13581" s="1">
        <v>13</v>
      </c>
      <c r="B13581">
        <f t="shared" si="212"/>
        <v>7155</v>
      </c>
    </row>
    <row r="13582" spans="1:2" x14ac:dyDescent="0.25">
      <c r="A13582" s="1">
        <v>5</v>
      </c>
      <c r="B13582">
        <f t="shared" si="212"/>
        <v>7160</v>
      </c>
    </row>
    <row r="13583" spans="1:2" x14ac:dyDescent="0.25">
      <c r="A13583" s="1">
        <v>-10</v>
      </c>
      <c r="B13583">
        <f t="shared" si="212"/>
        <v>7150</v>
      </c>
    </row>
    <row r="13584" spans="1:2" x14ac:dyDescent="0.25">
      <c r="A13584" s="1">
        <v>2</v>
      </c>
      <c r="B13584">
        <f t="shared" si="212"/>
        <v>7152</v>
      </c>
    </row>
    <row r="13585" spans="1:2" x14ac:dyDescent="0.25">
      <c r="A13585" s="1">
        <v>-1</v>
      </c>
      <c r="B13585">
        <f t="shared" si="212"/>
        <v>7151</v>
      </c>
    </row>
    <row r="13586" spans="1:2" x14ac:dyDescent="0.25">
      <c r="A13586" s="1">
        <v>26</v>
      </c>
      <c r="B13586">
        <f t="shared" si="212"/>
        <v>7177</v>
      </c>
    </row>
    <row r="13587" spans="1:2" x14ac:dyDescent="0.25">
      <c r="A13587" s="1">
        <v>12</v>
      </c>
      <c r="B13587">
        <f t="shared" si="212"/>
        <v>7189</v>
      </c>
    </row>
    <row r="13588" spans="1:2" x14ac:dyDescent="0.25">
      <c r="A13588" s="1">
        <v>13</v>
      </c>
      <c r="B13588">
        <f t="shared" si="212"/>
        <v>7202</v>
      </c>
    </row>
    <row r="13589" spans="1:2" x14ac:dyDescent="0.25">
      <c r="A13589" s="1">
        <v>25</v>
      </c>
      <c r="B13589">
        <f t="shared" si="212"/>
        <v>7227</v>
      </c>
    </row>
    <row r="13590" spans="1:2" x14ac:dyDescent="0.25">
      <c r="A13590" s="1">
        <v>-12</v>
      </c>
      <c r="B13590">
        <f t="shared" si="212"/>
        <v>7215</v>
      </c>
    </row>
    <row r="13591" spans="1:2" x14ac:dyDescent="0.25">
      <c r="A13591" s="1">
        <v>13</v>
      </c>
      <c r="B13591">
        <f t="shared" si="212"/>
        <v>7228</v>
      </c>
    </row>
    <row r="13592" spans="1:2" x14ac:dyDescent="0.25">
      <c r="A13592" s="1">
        <v>3</v>
      </c>
      <c r="B13592">
        <f t="shared" si="212"/>
        <v>7231</v>
      </c>
    </row>
    <row r="13593" spans="1:2" x14ac:dyDescent="0.25">
      <c r="A13593" s="1">
        <v>-2</v>
      </c>
      <c r="B13593">
        <f t="shared" si="212"/>
        <v>7229</v>
      </c>
    </row>
    <row r="13594" spans="1:2" x14ac:dyDescent="0.25">
      <c r="A13594" s="1">
        <v>13</v>
      </c>
      <c r="B13594">
        <f t="shared" si="212"/>
        <v>7242</v>
      </c>
    </row>
    <row r="13595" spans="1:2" x14ac:dyDescent="0.25">
      <c r="A13595" s="1">
        <v>4</v>
      </c>
      <c r="B13595">
        <f t="shared" si="212"/>
        <v>7246</v>
      </c>
    </row>
    <row r="13596" spans="1:2" x14ac:dyDescent="0.25">
      <c r="A13596" s="1">
        <v>5</v>
      </c>
      <c r="B13596">
        <f t="shared" si="212"/>
        <v>7251</v>
      </c>
    </row>
    <row r="13597" spans="1:2" x14ac:dyDescent="0.25">
      <c r="A13597" s="1">
        <v>13</v>
      </c>
      <c r="B13597">
        <f t="shared" si="212"/>
        <v>7264</v>
      </c>
    </row>
    <row r="13598" spans="1:2" x14ac:dyDescent="0.25">
      <c r="A13598" s="1">
        <v>-6</v>
      </c>
      <c r="B13598">
        <f t="shared" si="212"/>
        <v>7258</v>
      </c>
    </row>
    <row r="13599" spans="1:2" x14ac:dyDescent="0.25">
      <c r="A13599" s="1">
        <v>-4</v>
      </c>
      <c r="B13599">
        <f t="shared" si="212"/>
        <v>7254</v>
      </c>
    </row>
    <row r="13600" spans="1:2" x14ac:dyDescent="0.25">
      <c r="A13600" s="1">
        <v>-16</v>
      </c>
      <c r="B13600">
        <f t="shared" si="212"/>
        <v>7238</v>
      </c>
    </row>
    <row r="13601" spans="1:2" x14ac:dyDescent="0.25">
      <c r="A13601" s="1">
        <v>19</v>
      </c>
      <c r="B13601">
        <f t="shared" si="212"/>
        <v>7257</v>
      </c>
    </row>
    <row r="13602" spans="1:2" x14ac:dyDescent="0.25">
      <c r="A13602" s="1">
        <v>8</v>
      </c>
      <c r="B13602">
        <f t="shared" si="212"/>
        <v>7265</v>
      </c>
    </row>
    <row r="13603" spans="1:2" x14ac:dyDescent="0.25">
      <c r="A13603" s="1">
        <v>19</v>
      </c>
      <c r="B13603">
        <f t="shared" si="212"/>
        <v>7284</v>
      </c>
    </row>
    <row r="13604" spans="1:2" x14ac:dyDescent="0.25">
      <c r="A13604" s="1">
        <v>4</v>
      </c>
      <c r="B13604">
        <f t="shared" si="212"/>
        <v>7288</v>
      </c>
    </row>
    <row r="13605" spans="1:2" x14ac:dyDescent="0.25">
      <c r="A13605" s="1">
        <v>-7</v>
      </c>
      <c r="B13605">
        <f t="shared" si="212"/>
        <v>7281</v>
      </c>
    </row>
    <row r="13606" spans="1:2" x14ac:dyDescent="0.25">
      <c r="A13606" s="1">
        <v>1</v>
      </c>
      <c r="B13606">
        <f t="shared" si="212"/>
        <v>7282</v>
      </c>
    </row>
    <row r="13607" spans="1:2" x14ac:dyDescent="0.25">
      <c r="A13607" s="1">
        <v>-14</v>
      </c>
      <c r="B13607">
        <f t="shared" si="212"/>
        <v>7268</v>
      </c>
    </row>
    <row r="13608" spans="1:2" x14ac:dyDescent="0.25">
      <c r="A13608" s="1">
        <v>8</v>
      </c>
      <c r="B13608">
        <f t="shared" si="212"/>
        <v>7276</v>
      </c>
    </row>
    <row r="13609" spans="1:2" x14ac:dyDescent="0.25">
      <c r="A13609" s="1">
        <v>-7</v>
      </c>
      <c r="B13609">
        <f t="shared" si="212"/>
        <v>7269</v>
      </c>
    </row>
    <row r="13610" spans="1:2" x14ac:dyDescent="0.25">
      <c r="A13610" s="1">
        <v>-20</v>
      </c>
      <c r="B13610">
        <f t="shared" si="212"/>
        <v>7249</v>
      </c>
    </row>
    <row r="13611" spans="1:2" x14ac:dyDescent="0.25">
      <c r="A13611" s="1">
        <v>-9</v>
      </c>
      <c r="B13611">
        <f t="shared" si="212"/>
        <v>7240</v>
      </c>
    </row>
    <row r="13612" spans="1:2" x14ac:dyDescent="0.25">
      <c r="A13612" s="1">
        <v>19</v>
      </c>
      <c r="B13612">
        <f t="shared" si="212"/>
        <v>7259</v>
      </c>
    </row>
    <row r="13613" spans="1:2" x14ac:dyDescent="0.25">
      <c r="A13613" s="1">
        <v>1</v>
      </c>
      <c r="B13613">
        <f t="shared" si="212"/>
        <v>7260</v>
      </c>
    </row>
    <row r="13614" spans="1:2" x14ac:dyDescent="0.25">
      <c r="A13614" s="1">
        <v>17</v>
      </c>
      <c r="B13614">
        <f t="shared" si="212"/>
        <v>7277</v>
      </c>
    </row>
    <row r="13615" spans="1:2" x14ac:dyDescent="0.25">
      <c r="A13615" s="1">
        <v>18</v>
      </c>
      <c r="B13615">
        <f t="shared" si="212"/>
        <v>7295</v>
      </c>
    </row>
    <row r="13616" spans="1:2" x14ac:dyDescent="0.25">
      <c r="A13616" s="1">
        <v>16</v>
      </c>
      <c r="B13616">
        <f t="shared" si="212"/>
        <v>7311</v>
      </c>
    </row>
    <row r="13617" spans="1:2" x14ac:dyDescent="0.25">
      <c r="A13617" s="1">
        <v>-19</v>
      </c>
      <c r="B13617">
        <f t="shared" si="212"/>
        <v>7292</v>
      </c>
    </row>
    <row r="13618" spans="1:2" x14ac:dyDescent="0.25">
      <c r="A13618" s="1">
        <v>4</v>
      </c>
      <c r="B13618">
        <f t="shared" si="212"/>
        <v>7296</v>
      </c>
    </row>
    <row r="13619" spans="1:2" x14ac:dyDescent="0.25">
      <c r="A13619" s="1">
        <v>20</v>
      </c>
      <c r="B13619">
        <f t="shared" si="212"/>
        <v>7316</v>
      </c>
    </row>
    <row r="13620" spans="1:2" x14ac:dyDescent="0.25">
      <c r="A13620" s="1">
        <v>5</v>
      </c>
      <c r="B13620">
        <f t="shared" si="212"/>
        <v>7321</v>
      </c>
    </row>
    <row r="13621" spans="1:2" x14ac:dyDescent="0.25">
      <c r="A13621" s="1">
        <v>24</v>
      </c>
      <c r="B13621">
        <f t="shared" si="212"/>
        <v>7345</v>
      </c>
    </row>
    <row r="13622" spans="1:2" x14ac:dyDescent="0.25">
      <c r="A13622" s="1">
        <v>18</v>
      </c>
      <c r="B13622">
        <f t="shared" si="212"/>
        <v>7363</v>
      </c>
    </row>
    <row r="13623" spans="1:2" x14ac:dyDescent="0.25">
      <c r="A13623" s="1">
        <v>-1</v>
      </c>
      <c r="B13623">
        <f t="shared" si="212"/>
        <v>7362</v>
      </c>
    </row>
    <row r="13624" spans="1:2" x14ac:dyDescent="0.25">
      <c r="A13624" s="1">
        <v>23</v>
      </c>
      <c r="B13624">
        <f t="shared" si="212"/>
        <v>7385</v>
      </c>
    </row>
    <row r="13625" spans="1:2" x14ac:dyDescent="0.25">
      <c r="A13625" s="1">
        <v>16</v>
      </c>
      <c r="B13625">
        <f t="shared" si="212"/>
        <v>7401</v>
      </c>
    </row>
    <row r="13626" spans="1:2" x14ac:dyDescent="0.25">
      <c r="A13626" s="1">
        <v>8</v>
      </c>
      <c r="B13626">
        <f t="shared" si="212"/>
        <v>7409</v>
      </c>
    </row>
    <row r="13627" spans="1:2" x14ac:dyDescent="0.25">
      <c r="A13627" s="1">
        <v>8</v>
      </c>
      <c r="B13627">
        <f t="shared" si="212"/>
        <v>7417</v>
      </c>
    </row>
    <row r="13628" spans="1:2" x14ac:dyDescent="0.25">
      <c r="A13628" s="1">
        <v>-21</v>
      </c>
      <c r="B13628">
        <f t="shared" si="212"/>
        <v>7396</v>
      </c>
    </row>
    <row r="13629" spans="1:2" x14ac:dyDescent="0.25">
      <c r="A13629" s="1">
        <v>-14</v>
      </c>
      <c r="B13629">
        <f t="shared" si="212"/>
        <v>7382</v>
      </c>
    </row>
    <row r="13630" spans="1:2" x14ac:dyDescent="0.25">
      <c r="A13630" s="1">
        <v>-16</v>
      </c>
      <c r="B13630">
        <f t="shared" si="212"/>
        <v>7366</v>
      </c>
    </row>
    <row r="13631" spans="1:2" x14ac:dyDescent="0.25">
      <c r="A13631" s="1">
        <v>-8</v>
      </c>
      <c r="B13631">
        <f t="shared" si="212"/>
        <v>7358</v>
      </c>
    </row>
    <row r="13632" spans="1:2" x14ac:dyDescent="0.25">
      <c r="A13632" s="1">
        <v>11</v>
      </c>
      <c r="B13632">
        <f t="shared" si="212"/>
        <v>7369</v>
      </c>
    </row>
    <row r="13633" spans="1:2" x14ac:dyDescent="0.25">
      <c r="A13633" s="1">
        <v>5</v>
      </c>
      <c r="B13633">
        <f t="shared" si="212"/>
        <v>7374</v>
      </c>
    </row>
    <row r="13634" spans="1:2" x14ac:dyDescent="0.25">
      <c r="A13634" s="1">
        <v>4</v>
      </c>
      <c r="B13634">
        <f t="shared" si="212"/>
        <v>7378</v>
      </c>
    </row>
    <row r="13635" spans="1:2" x14ac:dyDescent="0.25">
      <c r="A13635" s="1">
        <v>-18</v>
      </c>
      <c r="B13635">
        <f t="shared" ref="B13635:B13698" si="213">B13634+A13635</f>
        <v>7360</v>
      </c>
    </row>
    <row r="13636" spans="1:2" x14ac:dyDescent="0.25">
      <c r="A13636" s="1">
        <v>-20</v>
      </c>
      <c r="B13636">
        <f t="shared" si="213"/>
        <v>7340</v>
      </c>
    </row>
    <row r="13637" spans="1:2" x14ac:dyDescent="0.25">
      <c r="A13637" s="1">
        <v>-10</v>
      </c>
      <c r="B13637">
        <f t="shared" si="213"/>
        <v>7330</v>
      </c>
    </row>
    <row r="13638" spans="1:2" x14ac:dyDescent="0.25">
      <c r="A13638" s="1">
        <v>18</v>
      </c>
      <c r="B13638">
        <f t="shared" si="213"/>
        <v>7348</v>
      </c>
    </row>
    <row r="13639" spans="1:2" x14ac:dyDescent="0.25">
      <c r="A13639" s="1">
        <v>-15</v>
      </c>
      <c r="B13639">
        <f t="shared" si="213"/>
        <v>7333</v>
      </c>
    </row>
    <row r="13640" spans="1:2" x14ac:dyDescent="0.25">
      <c r="A13640" s="1">
        <v>-1</v>
      </c>
      <c r="B13640">
        <f t="shared" si="213"/>
        <v>7332</v>
      </c>
    </row>
    <row r="13641" spans="1:2" x14ac:dyDescent="0.25">
      <c r="A13641" s="1">
        <v>5</v>
      </c>
      <c r="B13641">
        <f t="shared" si="213"/>
        <v>7337</v>
      </c>
    </row>
    <row r="13642" spans="1:2" x14ac:dyDescent="0.25">
      <c r="A13642" s="1">
        <v>-11</v>
      </c>
      <c r="B13642">
        <f t="shared" si="213"/>
        <v>7326</v>
      </c>
    </row>
    <row r="13643" spans="1:2" x14ac:dyDescent="0.25">
      <c r="A13643" s="1">
        <v>-7</v>
      </c>
      <c r="B13643">
        <f t="shared" si="213"/>
        <v>7319</v>
      </c>
    </row>
    <row r="13644" spans="1:2" x14ac:dyDescent="0.25">
      <c r="A13644" s="1">
        <v>5</v>
      </c>
      <c r="B13644">
        <f t="shared" si="213"/>
        <v>7324</v>
      </c>
    </row>
    <row r="13645" spans="1:2" x14ac:dyDescent="0.25">
      <c r="A13645" s="1">
        <v>-18</v>
      </c>
      <c r="B13645">
        <f t="shared" si="213"/>
        <v>7306</v>
      </c>
    </row>
    <row r="13646" spans="1:2" x14ac:dyDescent="0.25">
      <c r="A13646" s="1">
        <v>2</v>
      </c>
      <c r="B13646">
        <f t="shared" si="213"/>
        <v>7308</v>
      </c>
    </row>
    <row r="13647" spans="1:2" x14ac:dyDescent="0.25">
      <c r="A13647" s="1">
        <v>4</v>
      </c>
      <c r="B13647">
        <f t="shared" si="213"/>
        <v>7312</v>
      </c>
    </row>
    <row r="13648" spans="1:2" x14ac:dyDescent="0.25">
      <c r="A13648" s="1">
        <v>3</v>
      </c>
      <c r="B13648">
        <f t="shared" si="213"/>
        <v>7315</v>
      </c>
    </row>
    <row r="13649" spans="1:2" x14ac:dyDescent="0.25">
      <c r="A13649" s="1">
        <v>-21</v>
      </c>
      <c r="B13649">
        <f t="shared" si="213"/>
        <v>7294</v>
      </c>
    </row>
    <row r="13650" spans="1:2" x14ac:dyDescent="0.25">
      <c r="A13650" s="1">
        <v>4</v>
      </c>
      <c r="B13650">
        <f t="shared" si="213"/>
        <v>7298</v>
      </c>
    </row>
    <row r="13651" spans="1:2" x14ac:dyDescent="0.25">
      <c r="A13651" s="1">
        <v>12</v>
      </c>
      <c r="B13651">
        <f t="shared" si="213"/>
        <v>7310</v>
      </c>
    </row>
    <row r="13652" spans="1:2" x14ac:dyDescent="0.25">
      <c r="A13652" s="1">
        <v>-7</v>
      </c>
      <c r="B13652">
        <f t="shared" si="213"/>
        <v>7303</v>
      </c>
    </row>
    <row r="13653" spans="1:2" x14ac:dyDescent="0.25">
      <c r="A13653" s="1">
        <v>17</v>
      </c>
      <c r="B13653">
        <f t="shared" si="213"/>
        <v>7320</v>
      </c>
    </row>
    <row r="13654" spans="1:2" x14ac:dyDescent="0.25">
      <c r="A13654" s="1">
        <v>16</v>
      </c>
      <c r="B13654">
        <f t="shared" si="213"/>
        <v>7336</v>
      </c>
    </row>
    <row r="13655" spans="1:2" x14ac:dyDescent="0.25">
      <c r="A13655" s="1">
        <v>15</v>
      </c>
      <c r="B13655">
        <f t="shared" si="213"/>
        <v>7351</v>
      </c>
    </row>
    <row r="13656" spans="1:2" x14ac:dyDescent="0.25">
      <c r="A13656" s="1">
        <v>-8</v>
      </c>
      <c r="B13656">
        <f t="shared" si="213"/>
        <v>7343</v>
      </c>
    </row>
    <row r="13657" spans="1:2" x14ac:dyDescent="0.25">
      <c r="A13657" s="1">
        <v>-8</v>
      </c>
      <c r="B13657">
        <f t="shared" si="213"/>
        <v>7335</v>
      </c>
    </row>
    <row r="13658" spans="1:2" x14ac:dyDescent="0.25">
      <c r="A13658" s="1">
        <v>-12</v>
      </c>
      <c r="B13658">
        <f t="shared" si="213"/>
        <v>7323</v>
      </c>
    </row>
    <row r="13659" spans="1:2" x14ac:dyDescent="0.25">
      <c r="A13659" s="1">
        <v>8</v>
      </c>
      <c r="B13659">
        <f t="shared" si="213"/>
        <v>7331</v>
      </c>
    </row>
    <row r="13660" spans="1:2" x14ac:dyDescent="0.25">
      <c r="A13660" s="1">
        <v>8</v>
      </c>
      <c r="B13660">
        <f t="shared" si="213"/>
        <v>7339</v>
      </c>
    </row>
    <row r="13661" spans="1:2" x14ac:dyDescent="0.25">
      <c r="A13661" s="1">
        <v>10</v>
      </c>
      <c r="B13661">
        <f t="shared" si="213"/>
        <v>7349</v>
      </c>
    </row>
    <row r="13662" spans="1:2" x14ac:dyDescent="0.25">
      <c r="A13662" s="1">
        <v>1</v>
      </c>
      <c r="B13662">
        <f t="shared" si="213"/>
        <v>7350</v>
      </c>
    </row>
    <row r="13663" spans="1:2" x14ac:dyDescent="0.25">
      <c r="A13663" s="1">
        <v>11</v>
      </c>
      <c r="B13663">
        <f t="shared" si="213"/>
        <v>7361</v>
      </c>
    </row>
    <row r="13664" spans="1:2" x14ac:dyDescent="0.25">
      <c r="A13664" s="1">
        <v>-17</v>
      </c>
      <c r="B13664">
        <f t="shared" si="213"/>
        <v>7344</v>
      </c>
    </row>
    <row r="13665" spans="1:2" x14ac:dyDescent="0.25">
      <c r="A13665" s="1">
        <v>3</v>
      </c>
      <c r="B13665">
        <f t="shared" si="213"/>
        <v>7347</v>
      </c>
    </row>
    <row r="13666" spans="1:2" x14ac:dyDescent="0.25">
      <c r="A13666" s="1">
        <v>-1</v>
      </c>
      <c r="B13666">
        <f t="shared" si="213"/>
        <v>7346</v>
      </c>
    </row>
    <row r="13667" spans="1:2" x14ac:dyDescent="0.25">
      <c r="A13667" s="1">
        <v>-24</v>
      </c>
      <c r="B13667">
        <f t="shared" si="213"/>
        <v>7322</v>
      </c>
    </row>
    <row r="13668" spans="1:2" x14ac:dyDescent="0.25">
      <c r="A13668" s="1">
        <v>-5</v>
      </c>
      <c r="B13668">
        <f t="shared" si="213"/>
        <v>7317</v>
      </c>
    </row>
    <row r="13669" spans="1:2" x14ac:dyDescent="0.25">
      <c r="A13669" s="1">
        <v>-24</v>
      </c>
      <c r="B13669">
        <f t="shared" si="213"/>
        <v>7293</v>
      </c>
    </row>
    <row r="13670" spans="1:2" x14ac:dyDescent="0.25">
      <c r="A13670" s="1">
        <v>-22</v>
      </c>
      <c r="B13670">
        <f t="shared" si="213"/>
        <v>7271</v>
      </c>
    </row>
    <row r="13671" spans="1:2" x14ac:dyDescent="0.25">
      <c r="A13671" s="1">
        <v>4</v>
      </c>
      <c r="B13671">
        <f t="shared" si="213"/>
        <v>7275</v>
      </c>
    </row>
    <row r="13672" spans="1:2" x14ac:dyDescent="0.25">
      <c r="A13672" s="1">
        <v>3</v>
      </c>
      <c r="B13672">
        <f t="shared" si="213"/>
        <v>7278</v>
      </c>
    </row>
    <row r="13673" spans="1:2" x14ac:dyDescent="0.25">
      <c r="A13673" s="1">
        <v>2</v>
      </c>
      <c r="B13673">
        <f t="shared" si="213"/>
        <v>7280</v>
      </c>
    </row>
    <row r="13674" spans="1:2" x14ac:dyDescent="0.25">
      <c r="A13674" s="1">
        <v>-18</v>
      </c>
      <c r="B13674">
        <f t="shared" si="213"/>
        <v>7262</v>
      </c>
    </row>
    <row r="13675" spans="1:2" x14ac:dyDescent="0.25">
      <c r="A13675" s="1">
        <v>-19</v>
      </c>
      <c r="B13675">
        <f t="shared" si="213"/>
        <v>7243</v>
      </c>
    </row>
    <row r="13676" spans="1:2" x14ac:dyDescent="0.25">
      <c r="A13676" s="1">
        <v>-8</v>
      </c>
      <c r="B13676">
        <f t="shared" si="213"/>
        <v>7235</v>
      </c>
    </row>
    <row r="13677" spans="1:2" x14ac:dyDescent="0.25">
      <c r="A13677" s="1">
        <v>13</v>
      </c>
      <c r="B13677">
        <f t="shared" si="213"/>
        <v>7248</v>
      </c>
    </row>
    <row r="13678" spans="1:2" x14ac:dyDescent="0.25">
      <c r="A13678" s="1">
        <v>13</v>
      </c>
      <c r="B13678">
        <f t="shared" si="213"/>
        <v>7261</v>
      </c>
    </row>
    <row r="13679" spans="1:2" x14ac:dyDescent="0.25">
      <c r="A13679" s="1">
        <v>13</v>
      </c>
      <c r="B13679">
        <f t="shared" si="213"/>
        <v>7274</v>
      </c>
    </row>
    <row r="13680" spans="1:2" x14ac:dyDescent="0.25">
      <c r="A13680" s="1">
        <v>-7</v>
      </c>
      <c r="B13680">
        <f t="shared" si="213"/>
        <v>7267</v>
      </c>
    </row>
    <row r="13681" spans="1:2" x14ac:dyDescent="0.25">
      <c r="A13681" s="1">
        <v>19</v>
      </c>
      <c r="B13681">
        <f t="shared" si="213"/>
        <v>7286</v>
      </c>
    </row>
    <row r="13682" spans="1:2" x14ac:dyDescent="0.25">
      <c r="A13682" s="1">
        <v>-14</v>
      </c>
      <c r="B13682">
        <f t="shared" si="213"/>
        <v>7272</v>
      </c>
    </row>
    <row r="13683" spans="1:2" x14ac:dyDescent="0.25">
      <c r="A13683" s="1">
        <v>-2</v>
      </c>
      <c r="B13683">
        <f t="shared" si="213"/>
        <v>7270</v>
      </c>
    </row>
    <row r="13684" spans="1:2" x14ac:dyDescent="0.25">
      <c r="A13684" s="1">
        <v>37</v>
      </c>
      <c r="B13684">
        <f t="shared" si="213"/>
        <v>7307</v>
      </c>
    </row>
    <row r="13685" spans="1:2" x14ac:dyDescent="0.25">
      <c r="A13685" s="1">
        <v>21</v>
      </c>
      <c r="B13685">
        <f t="shared" si="213"/>
        <v>7328</v>
      </c>
    </row>
    <row r="13686" spans="1:2" x14ac:dyDescent="0.25">
      <c r="A13686" s="1">
        <v>14</v>
      </c>
      <c r="B13686">
        <f t="shared" si="213"/>
        <v>7342</v>
      </c>
    </row>
    <row r="13687" spans="1:2" x14ac:dyDescent="0.25">
      <c r="A13687" s="1">
        <v>11</v>
      </c>
      <c r="B13687">
        <f t="shared" si="213"/>
        <v>7353</v>
      </c>
    </row>
    <row r="13688" spans="1:2" x14ac:dyDescent="0.25">
      <c r="A13688" s="1">
        <v>3</v>
      </c>
      <c r="B13688">
        <f t="shared" si="213"/>
        <v>7356</v>
      </c>
    </row>
    <row r="13689" spans="1:2" x14ac:dyDescent="0.25">
      <c r="A13689" s="1">
        <v>17</v>
      </c>
      <c r="B13689">
        <f t="shared" si="213"/>
        <v>7373</v>
      </c>
    </row>
    <row r="13690" spans="1:2" x14ac:dyDescent="0.25">
      <c r="A13690" s="1">
        <v>8</v>
      </c>
      <c r="B13690">
        <f t="shared" si="213"/>
        <v>7381</v>
      </c>
    </row>
    <row r="13691" spans="1:2" x14ac:dyDescent="0.25">
      <c r="A13691" s="1">
        <v>2</v>
      </c>
      <c r="B13691">
        <f t="shared" si="213"/>
        <v>7383</v>
      </c>
    </row>
    <row r="13692" spans="1:2" x14ac:dyDescent="0.25">
      <c r="A13692" s="1">
        <v>-4</v>
      </c>
      <c r="B13692">
        <f t="shared" si="213"/>
        <v>7379</v>
      </c>
    </row>
    <row r="13693" spans="1:2" x14ac:dyDescent="0.25">
      <c r="A13693" s="1">
        <v>15</v>
      </c>
      <c r="B13693">
        <f t="shared" si="213"/>
        <v>7394</v>
      </c>
    </row>
    <row r="13694" spans="1:2" x14ac:dyDescent="0.25">
      <c r="A13694" s="1">
        <v>-4</v>
      </c>
      <c r="B13694">
        <f t="shared" si="213"/>
        <v>7390</v>
      </c>
    </row>
    <row r="13695" spans="1:2" x14ac:dyDescent="0.25">
      <c r="A13695" s="1">
        <v>18</v>
      </c>
      <c r="B13695">
        <f t="shared" si="213"/>
        <v>7408</v>
      </c>
    </row>
    <row r="13696" spans="1:2" x14ac:dyDescent="0.25">
      <c r="A13696" s="1">
        <v>7</v>
      </c>
      <c r="B13696">
        <f t="shared" si="213"/>
        <v>7415</v>
      </c>
    </row>
    <row r="13697" spans="1:2" x14ac:dyDescent="0.25">
      <c r="A13697" s="1">
        <v>-12</v>
      </c>
      <c r="B13697">
        <f t="shared" si="213"/>
        <v>7403</v>
      </c>
    </row>
    <row r="13698" spans="1:2" x14ac:dyDescent="0.25">
      <c r="A13698" s="1">
        <v>2</v>
      </c>
      <c r="B13698">
        <f t="shared" si="213"/>
        <v>7405</v>
      </c>
    </row>
    <row r="13699" spans="1:2" x14ac:dyDescent="0.25">
      <c r="A13699" s="1">
        <v>-8</v>
      </c>
      <c r="B13699">
        <f t="shared" ref="B13699:B13762" si="214">B13698+A13699</f>
        <v>7397</v>
      </c>
    </row>
    <row r="13700" spans="1:2" x14ac:dyDescent="0.25">
      <c r="A13700" s="1">
        <v>9</v>
      </c>
      <c r="B13700">
        <f t="shared" si="214"/>
        <v>7406</v>
      </c>
    </row>
    <row r="13701" spans="1:2" x14ac:dyDescent="0.25">
      <c r="A13701" s="1">
        <v>-11</v>
      </c>
      <c r="B13701">
        <f t="shared" si="214"/>
        <v>7395</v>
      </c>
    </row>
    <row r="13702" spans="1:2" x14ac:dyDescent="0.25">
      <c r="A13702" s="1">
        <v>-9</v>
      </c>
      <c r="B13702">
        <f t="shared" si="214"/>
        <v>7386</v>
      </c>
    </row>
    <row r="13703" spans="1:2" x14ac:dyDescent="0.25">
      <c r="A13703" s="1">
        <v>2</v>
      </c>
      <c r="B13703">
        <f t="shared" si="214"/>
        <v>7388</v>
      </c>
    </row>
    <row r="13704" spans="1:2" x14ac:dyDescent="0.25">
      <c r="A13704" s="1">
        <v>-16</v>
      </c>
      <c r="B13704">
        <f t="shared" si="214"/>
        <v>7372</v>
      </c>
    </row>
    <row r="13705" spans="1:2" x14ac:dyDescent="0.25">
      <c r="A13705" s="1">
        <v>-4</v>
      </c>
      <c r="B13705">
        <f t="shared" si="214"/>
        <v>7368</v>
      </c>
    </row>
    <row r="13706" spans="1:2" x14ac:dyDescent="0.25">
      <c r="A13706" s="1">
        <v>54</v>
      </c>
      <c r="B13706">
        <f t="shared" si="214"/>
        <v>7422</v>
      </c>
    </row>
    <row r="13707" spans="1:2" x14ac:dyDescent="0.25">
      <c r="A13707" s="1">
        <v>-12</v>
      </c>
      <c r="B13707">
        <f t="shared" si="214"/>
        <v>7410</v>
      </c>
    </row>
    <row r="13708" spans="1:2" x14ac:dyDescent="0.25">
      <c r="A13708" s="1">
        <v>28</v>
      </c>
      <c r="B13708">
        <f t="shared" si="214"/>
        <v>7438</v>
      </c>
    </row>
    <row r="13709" spans="1:2" x14ac:dyDescent="0.25">
      <c r="A13709" s="1">
        <v>10</v>
      </c>
      <c r="B13709">
        <f t="shared" si="214"/>
        <v>7448</v>
      </c>
    </row>
    <row r="13710" spans="1:2" x14ac:dyDescent="0.25">
      <c r="A13710" s="1">
        <v>7</v>
      </c>
      <c r="B13710">
        <f t="shared" si="214"/>
        <v>7455</v>
      </c>
    </row>
    <row r="13711" spans="1:2" x14ac:dyDescent="0.25">
      <c r="A13711" s="1">
        <v>-3</v>
      </c>
      <c r="B13711">
        <f t="shared" si="214"/>
        <v>7452</v>
      </c>
    </row>
    <row r="13712" spans="1:2" x14ac:dyDescent="0.25">
      <c r="A13712" s="1">
        <v>11</v>
      </c>
      <c r="B13712">
        <f t="shared" si="214"/>
        <v>7463</v>
      </c>
    </row>
    <row r="13713" spans="1:2" x14ac:dyDescent="0.25">
      <c r="A13713" s="1">
        <v>13</v>
      </c>
      <c r="B13713">
        <f t="shared" si="214"/>
        <v>7476</v>
      </c>
    </row>
    <row r="13714" spans="1:2" x14ac:dyDescent="0.25">
      <c r="A13714" s="1">
        <v>-3</v>
      </c>
      <c r="B13714">
        <f t="shared" si="214"/>
        <v>7473</v>
      </c>
    </row>
    <row r="13715" spans="1:2" x14ac:dyDescent="0.25">
      <c r="A13715" s="1">
        <v>16</v>
      </c>
      <c r="B13715">
        <f t="shared" si="214"/>
        <v>7489</v>
      </c>
    </row>
    <row r="13716" spans="1:2" x14ac:dyDescent="0.25">
      <c r="A13716" s="1">
        <v>-3</v>
      </c>
      <c r="B13716">
        <f t="shared" si="214"/>
        <v>7486</v>
      </c>
    </row>
    <row r="13717" spans="1:2" x14ac:dyDescent="0.25">
      <c r="A13717" s="1">
        <v>4</v>
      </c>
      <c r="B13717">
        <f t="shared" si="214"/>
        <v>7490</v>
      </c>
    </row>
    <row r="13718" spans="1:2" x14ac:dyDescent="0.25">
      <c r="A13718" s="1">
        <v>24</v>
      </c>
      <c r="B13718">
        <f t="shared" si="214"/>
        <v>7514</v>
      </c>
    </row>
    <row r="13719" spans="1:2" x14ac:dyDescent="0.25">
      <c r="A13719" s="1">
        <v>-3</v>
      </c>
      <c r="B13719">
        <f t="shared" si="214"/>
        <v>7511</v>
      </c>
    </row>
    <row r="13720" spans="1:2" x14ac:dyDescent="0.25">
      <c r="A13720" s="1">
        <v>18</v>
      </c>
      <c r="B13720">
        <f t="shared" si="214"/>
        <v>7529</v>
      </c>
    </row>
    <row r="13721" spans="1:2" x14ac:dyDescent="0.25">
      <c r="A13721" s="1">
        <v>6</v>
      </c>
      <c r="B13721">
        <f t="shared" si="214"/>
        <v>7535</v>
      </c>
    </row>
    <row r="13722" spans="1:2" x14ac:dyDescent="0.25">
      <c r="A13722" s="1">
        <v>19</v>
      </c>
      <c r="B13722">
        <f t="shared" si="214"/>
        <v>7554</v>
      </c>
    </row>
    <row r="13723" spans="1:2" x14ac:dyDescent="0.25">
      <c r="A13723" s="1">
        <v>3</v>
      </c>
      <c r="B13723">
        <f t="shared" si="214"/>
        <v>7557</v>
      </c>
    </row>
    <row r="13724" spans="1:2" x14ac:dyDescent="0.25">
      <c r="A13724" s="1">
        <v>15</v>
      </c>
      <c r="B13724">
        <f t="shared" si="214"/>
        <v>7572</v>
      </c>
    </row>
    <row r="13725" spans="1:2" x14ac:dyDescent="0.25">
      <c r="A13725" s="1">
        <v>32</v>
      </c>
      <c r="B13725">
        <f t="shared" si="214"/>
        <v>7604</v>
      </c>
    </row>
    <row r="13726" spans="1:2" x14ac:dyDescent="0.25">
      <c r="A13726" s="1">
        <v>2</v>
      </c>
      <c r="B13726">
        <f t="shared" si="214"/>
        <v>7606</v>
      </c>
    </row>
    <row r="13727" spans="1:2" x14ac:dyDescent="0.25">
      <c r="A13727" s="1">
        <v>24</v>
      </c>
      <c r="B13727">
        <f t="shared" si="214"/>
        <v>7630</v>
      </c>
    </row>
    <row r="13728" spans="1:2" x14ac:dyDescent="0.25">
      <c r="A13728" s="1">
        <v>-31</v>
      </c>
      <c r="B13728">
        <f t="shared" si="214"/>
        <v>7599</v>
      </c>
    </row>
    <row r="13729" spans="1:2" x14ac:dyDescent="0.25">
      <c r="A13729" s="1">
        <v>-90</v>
      </c>
      <c r="B13729">
        <f t="shared" si="214"/>
        <v>7509</v>
      </c>
    </row>
    <row r="13730" spans="1:2" x14ac:dyDescent="0.25">
      <c r="A13730" s="1">
        <v>-17</v>
      </c>
      <c r="B13730">
        <f t="shared" si="214"/>
        <v>7492</v>
      </c>
    </row>
    <row r="13731" spans="1:2" x14ac:dyDescent="0.25">
      <c r="A13731" s="1">
        <v>23</v>
      </c>
      <c r="B13731">
        <f t="shared" si="214"/>
        <v>7515</v>
      </c>
    </row>
    <row r="13732" spans="1:2" x14ac:dyDescent="0.25">
      <c r="A13732" s="1">
        <v>-21</v>
      </c>
      <c r="B13732">
        <f t="shared" si="214"/>
        <v>7494</v>
      </c>
    </row>
    <row r="13733" spans="1:2" x14ac:dyDescent="0.25">
      <c r="A13733" s="1">
        <v>14</v>
      </c>
      <c r="B13733">
        <f t="shared" si="214"/>
        <v>7508</v>
      </c>
    </row>
    <row r="13734" spans="1:2" x14ac:dyDescent="0.25">
      <c r="A13734" s="1">
        <v>16</v>
      </c>
      <c r="B13734">
        <f t="shared" si="214"/>
        <v>7524</v>
      </c>
    </row>
    <row r="13735" spans="1:2" x14ac:dyDescent="0.25">
      <c r="A13735" s="1">
        <v>9</v>
      </c>
      <c r="B13735">
        <f t="shared" si="214"/>
        <v>7533</v>
      </c>
    </row>
    <row r="13736" spans="1:2" x14ac:dyDescent="0.25">
      <c r="A13736" s="1">
        <v>-32</v>
      </c>
      <c r="B13736">
        <f t="shared" si="214"/>
        <v>7501</v>
      </c>
    </row>
    <row r="13737" spans="1:2" x14ac:dyDescent="0.25">
      <c r="A13737" s="1">
        <v>5</v>
      </c>
      <c r="B13737">
        <f t="shared" si="214"/>
        <v>7506</v>
      </c>
    </row>
    <row r="13738" spans="1:2" x14ac:dyDescent="0.25">
      <c r="A13738" s="1">
        <v>16</v>
      </c>
      <c r="B13738">
        <f t="shared" si="214"/>
        <v>7522</v>
      </c>
    </row>
    <row r="13739" spans="1:2" x14ac:dyDescent="0.25">
      <c r="A13739" s="1">
        <v>-44</v>
      </c>
      <c r="B13739">
        <f t="shared" si="214"/>
        <v>7478</v>
      </c>
    </row>
    <row r="13740" spans="1:2" x14ac:dyDescent="0.25">
      <c r="A13740" s="1">
        <v>26</v>
      </c>
      <c r="B13740">
        <f t="shared" si="214"/>
        <v>7504</v>
      </c>
    </row>
    <row r="13741" spans="1:2" x14ac:dyDescent="0.25">
      <c r="A13741" s="1">
        <v>-20</v>
      </c>
      <c r="B13741">
        <f t="shared" si="214"/>
        <v>7484</v>
      </c>
    </row>
    <row r="13742" spans="1:2" x14ac:dyDescent="0.25">
      <c r="A13742" s="1">
        <v>-9</v>
      </c>
      <c r="B13742">
        <f t="shared" si="214"/>
        <v>7475</v>
      </c>
    </row>
    <row r="13743" spans="1:2" x14ac:dyDescent="0.25">
      <c r="A13743" s="1">
        <v>22</v>
      </c>
      <c r="B13743">
        <f t="shared" si="214"/>
        <v>7497</v>
      </c>
    </row>
    <row r="13744" spans="1:2" x14ac:dyDescent="0.25">
      <c r="A13744" s="1">
        <v>23</v>
      </c>
      <c r="B13744">
        <f t="shared" si="214"/>
        <v>7520</v>
      </c>
    </row>
    <row r="13745" spans="1:2" x14ac:dyDescent="0.25">
      <c r="A13745" s="1">
        <v>-33</v>
      </c>
      <c r="B13745">
        <f t="shared" si="214"/>
        <v>7487</v>
      </c>
    </row>
    <row r="13746" spans="1:2" x14ac:dyDescent="0.25">
      <c r="A13746" s="1">
        <v>-13</v>
      </c>
      <c r="B13746">
        <f t="shared" si="214"/>
        <v>7474</v>
      </c>
    </row>
    <row r="13747" spans="1:2" x14ac:dyDescent="0.25">
      <c r="A13747" s="1">
        <v>-31</v>
      </c>
      <c r="B13747">
        <f t="shared" si="214"/>
        <v>7443</v>
      </c>
    </row>
    <row r="13748" spans="1:2" x14ac:dyDescent="0.25">
      <c r="A13748" s="1">
        <v>-15</v>
      </c>
      <c r="B13748">
        <f t="shared" si="214"/>
        <v>7428</v>
      </c>
    </row>
    <row r="13749" spans="1:2" x14ac:dyDescent="0.25">
      <c r="A13749" s="1">
        <v>13</v>
      </c>
      <c r="B13749">
        <f t="shared" si="214"/>
        <v>7441</v>
      </c>
    </row>
    <row r="13750" spans="1:2" x14ac:dyDescent="0.25">
      <c r="A13750" s="1">
        <v>-8</v>
      </c>
      <c r="B13750">
        <f t="shared" si="214"/>
        <v>7433</v>
      </c>
    </row>
    <row r="13751" spans="1:2" x14ac:dyDescent="0.25">
      <c r="A13751" s="1">
        <v>-22</v>
      </c>
      <c r="B13751">
        <f t="shared" si="214"/>
        <v>7411</v>
      </c>
    </row>
    <row r="13752" spans="1:2" x14ac:dyDescent="0.25">
      <c r="A13752" s="1">
        <v>15</v>
      </c>
      <c r="B13752">
        <f t="shared" si="214"/>
        <v>7426</v>
      </c>
    </row>
    <row r="13753" spans="1:2" x14ac:dyDescent="0.25">
      <c r="A13753" s="1">
        <v>-19</v>
      </c>
      <c r="B13753">
        <f t="shared" si="214"/>
        <v>7407</v>
      </c>
    </row>
    <row r="13754" spans="1:2" x14ac:dyDescent="0.25">
      <c r="A13754" s="1">
        <v>18</v>
      </c>
      <c r="B13754">
        <f t="shared" si="214"/>
        <v>7425</v>
      </c>
    </row>
    <row r="13755" spans="1:2" x14ac:dyDescent="0.25">
      <c r="A13755" s="1">
        <v>-6</v>
      </c>
      <c r="B13755">
        <f t="shared" si="214"/>
        <v>7419</v>
      </c>
    </row>
    <row r="13756" spans="1:2" x14ac:dyDescent="0.25">
      <c r="A13756" s="1">
        <v>10</v>
      </c>
      <c r="B13756">
        <f t="shared" si="214"/>
        <v>7429</v>
      </c>
    </row>
    <row r="13757" spans="1:2" x14ac:dyDescent="0.25">
      <c r="A13757" s="1">
        <v>-62</v>
      </c>
      <c r="B13757">
        <f t="shared" si="214"/>
        <v>7367</v>
      </c>
    </row>
    <row r="13758" spans="1:2" x14ac:dyDescent="0.25">
      <c r="A13758" s="1">
        <v>31</v>
      </c>
      <c r="B13758">
        <f t="shared" si="214"/>
        <v>7398</v>
      </c>
    </row>
    <row r="13759" spans="1:2" x14ac:dyDescent="0.25">
      <c r="A13759" s="1">
        <v>-6</v>
      </c>
      <c r="B13759">
        <f t="shared" si="214"/>
        <v>7392</v>
      </c>
    </row>
    <row r="13760" spans="1:2" x14ac:dyDescent="0.25">
      <c r="A13760" s="1">
        <v>-5</v>
      </c>
      <c r="B13760">
        <f t="shared" si="214"/>
        <v>7387</v>
      </c>
    </row>
    <row r="13761" spans="1:2" x14ac:dyDescent="0.25">
      <c r="A13761" s="1">
        <v>82</v>
      </c>
      <c r="B13761">
        <f t="shared" si="214"/>
        <v>7469</v>
      </c>
    </row>
    <row r="13762" spans="1:2" x14ac:dyDescent="0.25">
      <c r="A13762" s="1">
        <v>8</v>
      </c>
      <c r="B13762">
        <f t="shared" si="214"/>
        <v>7477</v>
      </c>
    </row>
    <row r="13763" spans="1:2" x14ac:dyDescent="0.25">
      <c r="A13763" s="1">
        <v>30</v>
      </c>
      <c r="B13763">
        <f t="shared" ref="B13763:B13826" si="215">B13762+A13763</f>
        <v>7507</v>
      </c>
    </row>
    <row r="13764" spans="1:2" x14ac:dyDescent="0.25">
      <c r="A13764" s="1">
        <v>48</v>
      </c>
      <c r="B13764">
        <f t="shared" si="215"/>
        <v>7555</v>
      </c>
    </row>
    <row r="13765" spans="1:2" x14ac:dyDescent="0.25">
      <c r="A13765" s="1">
        <v>10</v>
      </c>
      <c r="B13765">
        <f t="shared" si="215"/>
        <v>7565</v>
      </c>
    </row>
    <row r="13766" spans="1:2" x14ac:dyDescent="0.25">
      <c r="A13766" s="1">
        <v>-3</v>
      </c>
      <c r="B13766">
        <f t="shared" si="215"/>
        <v>7562</v>
      </c>
    </row>
    <row r="13767" spans="1:2" x14ac:dyDescent="0.25">
      <c r="A13767" s="1">
        <v>87</v>
      </c>
      <c r="B13767">
        <f t="shared" si="215"/>
        <v>7649</v>
      </c>
    </row>
    <row r="13768" spans="1:2" x14ac:dyDescent="0.25">
      <c r="A13768" s="1">
        <v>17</v>
      </c>
      <c r="B13768">
        <f t="shared" si="215"/>
        <v>7666</v>
      </c>
    </row>
    <row r="13769" spans="1:2" x14ac:dyDescent="0.25">
      <c r="A13769" s="1">
        <v>10</v>
      </c>
      <c r="B13769">
        <f t="shared" si="215"/>
        <v>7676</v>
      </c>
    </row>
    <row r="13770" spans="1:2" x14ac:dyDescent="0.25">
      <c r="A13770" s="1">
        <v>-17</v>
      </c>
      <c r="B13770">
        <f t="shared" si="215"/>
        <v>7659</v>
      </c>
    </row>
    <row r="13771" spans="1:2" x14ac:dyDescent="0.25">
      <c r="A13771" s="1">
        <v>-4</v>
      </c>
      <c r="B13771">
        <f t="shared" si="215"/>
        <v>7655</v>
      </c>
    </row>
    <row r="13772" spans="1:2" x14ac:dyDescent="0.25">
      <c r="A13772" s="1">
        <v>83</v>
      </c>
      <c r="B13772">
        <f t="shared" si="215"/>
        <v>7738</v>
      </c>
    </row>
    <row r="13773" spans="1:2" x14ac:dyDescent="0.25">
      <c r="A13773" s="1">
        <v>1</v>
      </c>
      <c r="B13773">
        <f t="shared" si="215"/>
        <v>7739</v>
      </c>
    </row>
    <row r="13774" spans="1:2" x14ac:dyDescent="0.25">
      <c r="A13774" s="1">
        <v>-2</v>
      </c>
      <c r="B13774">
        <f t="shared" si="215"/>
        <v>7737</v>
      </c>
    </row>
    <row r="13775" spans="1:2" x14ac:dyDescent="0.25">
      <c r="A13775" s="1">
        <v>5</v>
      </c>
      <c r="B13775">
        <f t="shared" si="215"/>
        <v>7742</v>
      </c>
    </row>
    <row r="13776" spans="1:2" x14ac:dyDescent="0.25">
      <c r="A13776" s="1">
        <v>9</v>
      </c>
      <c r="B13776">
        <f t="shared" si="215"/>
        <v>7751</v>
      </c>
    </row>
    <row r="13777" spans="1:2" x14ac:dyDescent="0.25">
      <c r="A13777" s="1">
        <v>-19</v>
      </c>
      <c r="B13777">
        <f t="shared" si="215"/>
        <v>7732</v>
      </c>
    </row>
    <row r="13778" spans="1:2" x14ac:dyDescent="0.25">
      <c r="A13778" s="1">
        <v>-10</v>
      </c>
      <c r="B13778">
        <f t="shared" si="215"/>
        <v>7722</v>
      </c>
    </row>
    <row r="13779" spans="1:2" x14ac:dyDescent="0.25">
      <c r="A13779" s="1">
        <v>33</v>
      </c>
      <c r="B13779">
        <f t="shared" si="215"/>
        <v>7755</v>
      </c>
    </row>
    <row r="13780" spans="1:2" x14ac:dyDescent="0.25">
      <c r="A13780" s="1">
        <v>19</v>
      </c>
      <c r="B13780">
        <f t="shared" si="215"/>
        <v>7774</v>
      </c>
    </row>
    <row r="13781" spans="1:2" x14ac:dyDescent="0.25">
      <c r="A13781" s="1">
        <v>-17</v>
      </c>
      <c r="B13781">
        <f t="shared" si="215"/>
        <v>7757</v>
      </c>
    </row>
    <row r="13782" spans="1:2" x14ac:dyDescent="0.25">
      <c r="A13782" s="1">
        <v>-21</v>
      </c>
      <c r="B13782">
        <f t="shared" si="215"/>
        <v>7736</v>
      </c>
    </row>
    <row r="13783" spans="1:2" x14ac:dyDescent="0.25">
      <c r="A13783" s="1">
        <v>-51</v>
      </c>
      <c r="B13783">
        <f t="shared" si="215"/>
        <v>7685</v>
      </c>
    </row>
    <row r="13784" spans="1:2" x14ac:dyDescent="0.25">
      <c r="A13784" s="1">
        <v>24</v>
      </c>
      <c r="B13784">
        <f t="shared" si="215"/>
        <v>7709</v>
      </c>
    </row>
    <row r="13785" spans="1:2" x14ac:dyDescent="0.25">
      <c r="A13785" s="1">
        <v>26</v>
      </c>
      <c r="B13785">
        <f t="shared" si="215"/>
        <v>7735</v>
      </c>
    </row>
    <row r="13786" spans="1:2" x14ac:dyDescent="0.25">
      <c r="A13786" s="1">
        <v>17</v>
      </c>
      <c r="B13786">
        <f t="shared" si="215"/>
        <v>7752</v>
      </c>
    </row>
    <row r="13787" spans="1:2" x14ac:dyDescent="0.25">
      <c r="A13787" s="1">
        <v>2</v>
      </c>
      <c r="B13787">
        <f t="shared" si="215"/>
        <v>7754</v>
      </c>
    </row>
    <row r="13788" spans="1:2" x14ac:dyDescent="0.25">
      <c r="A13788" s="1">
        <v>19</v>
      </c>
      <c r="B13788">
        <f t="shared" si="215"/>
        <v>7773</v>
      </c>
    </row>
    <row r="13789" spans="1:2" x14ac:dyDescent="0.25">
      <c r="A13789" s="1">
        <v>50</v>
      </c>
      <c r="B13789">
        <f t="shared" si="215"/>
        <v>7823</v>
      </c>
    </row>
    <row r="13790" spans="1:2" x14ac:dyDescent="0.25">
      <c r="A13790" s="1">
        <v>-125</v>
      </c>
      <c r="B13790">
        <f t="shared" si="215"/>
        <v>7698</v>
      </c>
    </row>
    <row r="13791" spans="1:2" x14ac:dyDescent="0.25">
      <c r="A13791" s="1">
        <v>-152</v>
      </c>
      <c r="B13791">
        <f t="shared" si="215"/>
        <v>7546</v>
      </c>
    </row>
    <row r="13792" spans="1:2" x14ac:dyDescent="0.25">
      <c r="A13792" s="1">
        <v>72082</v>
      </c>
      <c r="B13792">
        <f t="shared" si="215"/>
        <v>79628</v>
      </c>
    </row>
    <row r="13793" spans="1:2" x14ac:dyDescent="0.25">
      <c r="A13793" s="1">
        <v>-9</v>
      </c>
      <c r="B13793">
        <f t="shared" si="215"/>
        <v>79619</v>
      </c>
    </row>
    <row r="13794" spans="1:2" x14ac:dyDescent="0.25">
      <c r="A13794" s="1">
        <v>-15</v>
      </c>
      <c r="B13794">
        <f t="shared" si="215"/>
        <v>79604</v>
      </c>
    </row>
    <row r="13795" spans="1:2" x14ac:dyDescent="0.25">
      <c r="A13795" s="1">
        <v>19</v>
      </c>
      <c r="B13795">
        <f t="shared" si="215"/>
        <v>79623</v>
      </c>
    </row>
    <row r="13796" spans="1:2" x14ac:dyDescent="0.25">
      <c r="A13796" s="1">
        <v>-16</v>
      </c>
      <c r="B13796">
        <f t="shared" si="215"/>
        <v>79607</v>
      </c>
    </row>
    <row r="13797" spans="1:2" x14ac:dyDescent="0.25">
      <c r="A13797" s="1">
        <v>2</v>
      </c>
      <c r="B13797">
        <f t="shared" si="215"/>
        <v>79609</v>
      </c>
    </row>
    <row r="13798" spans="1:2" x14ac:dyDescent="0.25">
      <c r="A13798" s="1">
        <v>15</v>
      </c>
      <c r="B13798">
        <f t="shared" si="215"/>
        <v>79624</v>
      </c>
    </row>
    <row r="13799" spans="1:2" x14ac:dyDescent="0.25">
      <c r="A13799" s="1">
        <v>-11</v>
      </c>
      <c r="B13799">
        <f t="shared" si="215"/>
        <v>79613</v>
      </c>
    </row>
    <row r="13800" spans="1:2" x14ac:dyDescent="0.25">
      <c r="A13800" s="1">
        <v>-16</v>
      </c>
      <c r="B13800">
        <f t="shared" si="215"/>
        <v>79597</v>
      </c>
    </row>
    <row r="13801" spans="1:2" x14ac:dyDescent="0.25">
      <c r="A13801" s="1">
        <v>19</v>
      </c>
      <c r="B13801">
        <f t="shared" si="215"/>
        <v>79616</v>
      </c>
    </row>
    <row r="13802" spans="1:2" x14ac:dyDescent="0.25">
      <c r="A13802" s="1">
        <v>10</v>
      </c>
      <c r="B13802">
        <f t="shared" si="215"/>
        <v>79626</v>
      </c>
    </row>
    <row r="13803" spans="1:2" x14ac:dyDescent="0.25">
      <c r="A13803" s="1">
        <v>-4</v>
      </c>
      <c r="B13803">
        <f t="shared" si="215"/>
        <v>79622</v>
      </c>
    </row>
    <row r="13804" spans="1:2" x14ac:dyDescent="0.25">
      <c r="A13804" s="1">
        <v>12</v>
      </c>
      <c r="B13804">
        <f t="shared" si="215"/>
        <v>79634</v>
      </c>
    </row>
    <row r="13805" spans="1:2" x14ac:dyDescent="0.25">
      <c r="A13805" s="1">
        <v>-13</v>
      </c>
      <c r="B13805">
        <f t="shared" si="215"/>
        <v>79621</v>
      </c>
    </row>
    <row r="13806" spans="1:2" x14ac:dyDescent="0.25">
      <c r="A13806" s="1">
        <v>19</v>
      </c>
      <c r="B13806">
        <f t="shared" si="215"/>
        <v>79640</v>
      </c>
    </row>
    <row r="13807" spans="1:2" x14ac:dyDescent="0.25">
      <c r="A13807" s="1">
        <v>16</v>
      </c>
      <c r="B13807">
        <f t="shared" si="215"/>
        <v>79656</v>
      </c>
    </row>
    <row r="13808" spans="1:2" x14ac:dyDescent="0.25">
      <c r="A13808" s="1">
        <v>8</v>
      </c>
      <c r="B13808">
        <f t="shared" si="215"/>
        <v>79664</v>
      </c>
    </row>
    <row r="13809" spans="1:2" x14ac:dyDescent="0.25">
      <c r="A13809" s="1">
        <v>-10</v>
      </c>
      <c r="B13809">
        <f t="shared" si="215"/>
        <v>79654</v>
      </c>
    </row>
    <row r="13810" spans="1:2" x14ac:dyDescent="0.25">
      <c r="A13810" s="1">
        <v>-4</v>
      </c>
      <c r="B13810">
        <f t="shared" si="215"/>
        <v>79650</v>
      </c>
    </row>
    <row r="13811" spans="1:2" x14ac:dyDescent="0.25">
      <c r="A13811" s="1">
        <v>-13</v>
      </c>
      <c r="B13811">
        <f t="shared" si="215"/>
        <v>79637</v>
      </c>
    </row>
    <row r="13812" spans="1:2" x14ac:dyDescent="0.25">
      <c r="A13812" s="1">
        <v>18</v>
      </c>
      <c r="B13812">
        <f t="shared" si="215"/>
        <v>79655</v>
      </c>
    </row>
    <row r="13813" spans="1:2" x14ac:dyDescent="0.25">
      <c r="A13813" s="1">
        <v>-7</v>
      </c>
      <c r="B13813">
        <f t="shared" si="215"/>
        <v>79648</v>
      </c>
    </row>
    <row r="13814" spans="1:2" x14ac:dyDescent="0.25">
      <c r="A13814" s="1">
        <v>10</v>
      </c>
      <c r="B13814">
        <f t="shared" si="215"/>
        <v>79658</v>
      </c>
    </row>
    <row r="13815" spans="1:2" x14ac:dyDescent="0.25">
      <c r="A13815" s="1">
        <v>-17</v>
      </c>
      <c r="B13815">
        <f t="shared" si="215"/>
        <v>79641</v>
      </c>
    </row>
    <row r="13816" spans="1:2" x14ac:dyDescent="0.25">
      <c r="A13816" s="1">
        <v>1</v>
      </c>
      <c r="B13816">
        <f t="shared" si="215"/>
        <v>79642</v>
      </c>
    </row>
    <row r="13817" spans="1:2" x14ac:dyDescent="0.25">
      <c r="A13817" s="1">
        <v>11</v>
      </c>
      <c r="B13817">
        <f t="shared" si="215"/>
        <v>79653</v>
      </c>
    </row>
    <row r="13818" spans="1:2" x14ac:dyDescent="0.25">
      <c r="A13818" s="1">
        <v>-8</v>
      </c>
      <c r="B13818">
        <f t="shared" si="215"/>
        <v>79645</v>
      </c>
    </row>
    <row r="13819" spans="1:2" x14ac:dyDescent="0.25">
      <c r="A13819" s="1">
        <v>-6</v>
      </c>
      <c r="B13819">
        <f t="shared" si="215"/>
        <v>79639</v>
      </c>
    </row>
    <row r="13820" spans="1:2" x14ac:dyDescent="0.25">
      <c r="A13820" s="1">
        <v>5</v>
      </c>
      <c r="B13820">
        <f t="shared" si="215"/>
        <v>79644</v>
      </c>
    </row>
    <row r="13821" spans="1:2" x14ac:dyDescent="0.25">
      <c r="A13821" s="1">
        <v>16</v>
      </c>
      <c r="B13821">
        <f t="shared" si="215"/>
        <v>79660</v>
      </c>
    </row>
    <row r="13822" spans="1:2" x14ac:dyDescent="0.25">
      <c r="A13822" s="1">
        <v>21</v>
      </c>
      <c r="B13822">
        <f t="shared" si="215"/>
        <v>79681</v>
      </c>
    </row>
    <row r="13823" spans="1:2" x14ac:dyDescent="0.25">
      <c r="A13823" s="1">
        <v>-9</v>
      </c>
      <c r="B13823">
        <f t="shared" si="215"/>
        <v>79672</v>
      </c>
    </row>
    <row r="13824" spans="1:2" x14ac:dyDescent="0.25">
      <c r="A13824" s="1">
        <v>-6</v>
      </c>
      <c r="B13824">
        <f t="shared" si="215"/>
        <v>79666</v>
      </c>
    </row>
    <row r="13825" spans="1:2" x14ac:dyDescent="0.25">
      <c r="A13825" s="1">
        <v>19</v>
      </c>
      <c r="B13825">
        <f t="shared" si="215"/>
        <v>79685</v>
      </c>
    </row>
    <row r="13826" spans="1:2" x14ac:dyDescent="0.25">
      <c r="A13826" s="1">
        <v>-6</v>
      </c>
      <c r="B13826">
        <f t="shared" si="215"/>
        <v>79679</v>
      </c>
    </row>
    <row r="13827" spans="1:2" x14ac:dyDescent="0.25">
      <c r="A13827" s="1">
        <v>-6</v>
      </c>
      <c r="B13827">
        <f t="shared" ref="B13827:B13890" si="216">B13826+A13827</f>
        <v>79673</v>
      </c>
    </row>
    <row r="13828" spans="1:2" x14ac:dyDescent="0.25">
      <c r="A13828" s="1">
        <v>-2</v>
      </c>
      <c r="B13828">
        <f t="shared" si="216"/>
        <v>79671</v>
      </c>
    </row>
    <row r="13829" spans="1:2" x14ac:dyDescent="0.25">
      <c r="A13829" s="1">
        <v>-8</v>
      </c>
      <c r="B13829">
        <f t="shared" si="216"/>
        <v>79663</v>
      </c>
    </row>
    <row r="13830" spans="1:2" x14ac:dyDescent="0.25">
      <c r="A13830" s="1">
        <v>19</v>
      </c>
      <c r="B13830">
        <f t="shared" si="216"/>
        <v>79682</v>
      </c>
    </row>
    <row r="13831" spans="1:2" x14ac:dyDescent="0.25">
      <c r="A13831" s="1">
        <v>-8</v>
      </c>
      <c r="B13831">
        <f t="shared" si="216"/>
        <v>79674</v>
      </c>
    </row>
    <row r="13832" spans="1:2" x14ac:dyDescent="0.25">
      <c r="A13832" s="1">
        <v>16</v>
      </c>
      <c r="B13832">
        <f t="shared" si="216"/>
        <v>79690</v>
      </c>
    </row>
    <row r="13833" spans="1:2" x14ac:dyDescent="0.25">
      <c r="A13833" s="1">
        <v>5</v>
      </c>
      <c r="B13833">
        <f t="shared" si="216"/>
        <v>79695</v>
      </c>
    </row>
    <row r="13834" spans="1:2" x14ac:dyDescent="0.25">
      <c r="A13834" s="1">
        <v>-19</v>
      </c>
      <c r="B13834">
        <f t="shared" si="216"/>
        <v>79676</v>
      </c>
    </row>
    <row r="13835" spans="1:2" x14ac:dyDescent="0.25">
      <c r="A13835" s="1">
        <v>18</v>
      </c>
      <c r="B13835">
        <f t="shared" si="216"/>
        <v>79694</v>
      </c>
    </row>
    <row r="13836" spans="1:2" x14ac:dyDescent="0.25">
      <c r="A13836" s="1">
        <v>13</v>
      </c>
      <c r="B13836">
        <f t="shared" si="216"/>
        <v>79707</v>
      </c>
    </row>
    <row r="13837" spans="1:2" x14ac:dyDescent="0.25">
      <c r="A13837" s="1">
        <v>-16</v>
      </c>
      <c r="B13837">
        <f t="shared" si="216"/>
        <v>79691</v>
      </c>
    </row>
    <row r="13838" spans="1:2" x14ac:dyDescent="0.25">
      <c r="A13838" s="1">
        <v>13</v>
      </c>
      <c r="B13838">
        <f t="shared" si="216"/>
        <v>79704</v>
      </c>
    </row>
    <row r="13839" spans="1:2" x14ac:dyDescent="0.25">
      <c r="A13839" s="1">
        <v>8</v>
      </c>
      <c r="B13839">
        <f t="shared" si="216"/>
        <v>79712</v>
      </c>
    </row>
    <row r="13840" spans="1:2" x14ac:dyDescent="0.25">
      <c r="A13840" s="1">
        <v>-16</v>
      </c>
      <c r="B13840">
        <f t="shared" si="216"/>
        <v>79696</v>
      </c>
    </row>
    <row r="13841" spans="1:2" x14ac:dyDescent="0.25">
      <c r="A13841" s="1">
        <v>9</v>
      </c>
      <c r="B13841">
        <f t="shared" si="216"/>
        <v>79705</v>
      </c>
    </row>
    <row r="13842" spans="1:2" x14ac:dyDescent="0.25">
      <c r="A13842" s="1">
        <v>15</v>
      </c>
      <c r="B13842">
        <f t="shared" si="216"/>
        <v>79720</v>
      </c>
    </row>
    <row r="13843" spans="1:2" x14ac:dyDescent="0.25">
      <c r="A13843" s="1">
        <v>9</v>
      </c>
      <c r="B13843">
        <f t="shared" si="216"/>
        <v>79729</v>
      </c>
    </row>
    <row r="13844" spans="1:2" x14ac:dyDescent="0.25">
      <c r="A13844" s="1">
        <v>-19</v>
      </c>
      <c r="B13844">
        <f t="shared" si="216"/>
        <v>79710</v>
      </c>
    </row>
    <row r="13845" spans="1:2" x14ac:dyDescent="0.25">
      <c r="A13845" s="1">
        <v>16</v>
      </c>
      <c r="B13845">
        <f t="shared" si="216"/>
        <v>79726</v>
      </c>
    </row>
    <row r="13846" spans="1:2" x14ac:dyDescent="0.25">
      <c r="A13846" s="1">
        <v>-18</v>
      </c>
      <c r="B13846">
        <f t="shared" si="216"/>
        <v>79708</v>
      </c>
    </row>
    <row r="13847" spans="1:2" x14ac:dyDescent="0.25">
      <c r="A13847" s="1">
        <v>19</v>
      </c>
      <c r="B13847">
        <f t="shared" si="216"/>
        <v>79727</v>
      </c>
    </row>
    <row r="13848" spans="1:2" x14ac:dyDescent="0.25">
      <c r="A13848" s="1">
        <v>15</v>
      </c>
      <c r="B13848">
        <f t="shared" si="216"/>
        <v>79742</v>
      </c>
    </row>
    <row r="13849" spans="1:2" x14ac:dyDescent="0.25">
      <c r="A13849" s="1">
        <v>10</v>
      </c>
      <c r="B13849">
        <f t="shared" si="216"/>
        <v>79752</v>
      </c>
    </row>
    <row r="13850" spans="1:2" x14ac:dyDescent="0.25">
      <c r="A13850" s="1">
        <v>-17</v>
      </c>
      <c r="B13850">
        <f t="shared" si="216"/>
        <v>79735</v>
      </c>
    </row>
    <row r="13851" spans="1:2" x14ac:dyDescent="0.25">
      <c r="A13851" s="1">
        <v>-2</v>
      </c>
      <c r="B13851">
        <f t="shared" si="216"/>
        <v>79733</v>
      </c>
    </row>
    <row r="13852" spans="1:2" x14ac:dyDescent="0.25">
      <c r="A13852" s="1">
        <v>13</v>
      </c>
      <c r="B13852">
        <f t="shared" si="216"/>
        <v>79746</v>
      </c>
    </row>
    <row r="13853" spans="1:2" x14ac:dyDescent="0.25">
      <c r="A13853" s="1">
        <v>4</v>
      </c>
      <c r="B13853">
        <f t="shared" si="216"/>
        <v>79750</v>
      </c>
    </row>
    <row r="13854" spans="1:2" x14ac:dyDescent="0.25">
      <c r="A13854" s="1">
        <v>-5</v>
      </c>
      <c r="B13854">
        <f t="shared" si="216"/>
        <v>79745</v>
      </c>
    </row>
    <row r="13855" spans="1:2" x14ac:dyDescent="0.25">
      <c r="A13855" s="1">
        <v>17</v>
      </c>
      <c r="B13855">
        <f t="shared" si="216"/>
        <v>79762</v>
      </c>
    </row>
    <row r="13856" spans="1:2" x14ac:dyDescent="0.25">
      <c r="A13856" s="1">
        <v>2</v>
      </c>
      <c r="B13856">
        <f t="shared" si="216"/>
        <v>79764</v>
      </c>
    </row>
    <row r="13857" spans="1:2" x14ac:dyDescent="0.25">
      <c r="A13857" s="1">
        <v>6</v>
      </c>
      <c r="B13857">
        <f t="shared" si="216"/>
        <v>79770</v>
      </c>
    </row>
    <row r="13858" spans="1:2" x14ac:dyDescent="0.25">
      <c r="A13858" s="1">
        <v>9</v>
      </c>
      <c r="B13858">
        <f t="shared" si="216"/>
        <v>79779</v>
      </c>
    </row>
    <row r="13859" spans="1:2" x14ac:dyDescent="0.25">
      <c r="A13859" s="1">
        <v>-5</v>
      </c>
      <c r="B13859">
        <f t="shared" si="216"/>
        <v>79774</v>
      </c>
    </row>
    <row r="13860" spans="1:2" x14ac:dyDescent="0.25">
      <c r="A13860" s="1">
        <v>-3</v>
      </c>
      <c r="B13860">
        <f t="shared" si="216"/>
        <v>79771</v>
      </c>
    </row>
    <row r="13861" spans="1:2" x14ac:dyDescent="0.25">
      <c r="A13861" s="1">
        <v>18</v>
      </c>
      <c r="B13861">
        <f t="shared" si="216"/>
        <v>79789</v>
      </c>
    </row>
    <row r="13862" spans="1:2" x14ac:dyDescent="0.25">
      <c r="A13862" s="1">
        <v>-11</v>
      </c>
      <c r="B13862">
        <f t="shared" si="216"/>
        <v>79778</v>
      </c>
    </row>
    <row r="13863" spans="1:2" x14ac:dyDescent="0.25">
      <c r="A13863" s="1">
        <v>-17</v>
      </c>
      <c r="B13863">
        <f t="shared" si="216"/>
        <v>79761</v>
      </c>
    </row>
    <row r="13864" spans="1:2" x14ac:dyDescent="0.25">
      <c r="A13864" s="1">
        <v>7</v>
      </c>
      <c r="B13864">
        <f t="shared" si="216"/>
        <v>79768</v>
      </c>
    </row>
    <row r="13865" spans="1:2" x14ac:dyDescent="0.25">
      <c r="A13865" s="1">
        <v>9</v>
      </c>
      <c r="B13865">
        <f t="shared" si="216"/>
        <v>79777</v>
      </c>
    </row>
    <row r="13866" spans="1:2" x14ac:dyDescent="0.25">
      <c r="A13866" s="1">
        <v>18</v>
      </c>
      <c r="B13866">
        <f t="shared" si="216"/>
        <v>79795</v>
      </c>
    </row>
    <row r="13867" spans="1:2" x14ac:dyDescent="0.25">
      <c r="A13867" s="1">
        <v>1</v>
      </c>
      <c r="B13867">
        <f t="shared" si="216"/>
        <v>79796</v>
      </c>
    </row>
    <row r="13868" spans="1:2" x14ac:dyDescent="0.25">
      <c r="A13868" s="1">
        <v>-16</v>
      </c>
      <c r="B13868">
        <f t="shared" si="216"/>
        <v>79780</v>
      </c>
    </row>
    <row r="13869" spans="1:2" x14ac:dyDescent="0.25">
      <c r="A13869" s="1">
        <v>-11</v>
      </c>
      <c r="B13869">
        <f t="shared" si="216"/>
        <v>79769</v>
      </c>
    </row>
    <row r="13870" spans="1:2" x14ac:dyDescent="0.25">
      <c r="A13870" s="1">
        <v>14</v>
      </c>
      <c r="B13870">
        <f t="shared" si="216"/>
        <v>79783</v>
      </c>
    </row>
    <row r="13871" spans="1:2" x14ac:dyDescent="0.25">
      <c r="A13871" s="1">
        <v>10</v>
      </c>
      <c r="B13871">
        <f t="shared" si="216"/>
        <v>79793</v>
      </c>
    </row>
    <row r="13872" spans="1:2" x14ac:dyDescent="0.25">
      <c r="A13872" s="1">
        <v>-5</v>
      </c>
      <c r="B13872">
        <f t="shared" si="216"/>
        <v>79788</v>
      </c>
    </row>
    <row r="13873" spans="1:2" x14ac:dyDescent="0.25">
      <c r="A13873" s="1">
        <v>2</v>
      </c>
      <c r="B13873">
        <f t="shared" si="216"/>
        <v>79790</v>
      </c>
    </row>
    <row r="13874" spans="1:2" x14ac:dyDescent="0.25">
      <c r="A13874" s="1">
        <v>13</v>
      </c>
      <c r="B13874">
        <f t="shared" si="216"/>
        <v>79803</v>
      </c>
    </row>
    <row r="13875" spans="1:2" x14ac:dyDescent="0.25">
      <c r="A13875" s="1">
        <v>9</v>
      </c>
      <c r="B13875">
        <f t="shared" si="216"/>
        <v>79812</v>
      </c>
    </row>
    <row r="13876" spans="1:2" x14ac:dyDescent="0.25">
      <c r="A13876" s="1">
        <v>-5</v>
      </c>
      <c r="B13876">
        <f t="shared" si="216"/>
        <v>79807</v>
      </c>
    </row>
    <row r="13877" spans="1:2" x14ac:dyDescent="0.25">
      <c r="A13877" s="1">
        <v>9</v>
      </c>
      <c r="B13877">
        <f t="shared" si="216"/>
        <v>79816</v>
      </c>
    </row>
    <row r="13878" spans="1:2" x14ac:dyDescent="0.25">
      <c r="A13878" s="1">
        <v>-3</v>
      </c>
      <c r="B13878">
        <f t="shared" si="216"/>
        <v>79813</v>
      </c>
    </row>
    <row r="13879" spans="1:2" x14ac:dyDescent="0.25">
      <c r="A13879" s="1">
        <v>-19</v>
      </c>
      <c r="B13879">
        <f t="shared" si="216"/>
        <v>79794</v>
      </c>
    </row>
    <row r="13880" spans="1:2" x14ac:dyDescent="0.25">
      <c r="A13880" s="1">
        <v>-9</v>
      </c>
      <c r="B13880">
        <f t="shared" si="216"/>
        <v>79785</v>
      </c>
    </row>
    <row r="13881" spans="1:2" x14ac:dyDescent="0.25">
      <c r="A13881" s="1">
        <v>-4</v>
      </c>
      <c r="B13881">
        <f t="shared" si="216"/>
        <v>79781</v>
      </c>
    </row>
    <row r="13882" spans="1:2" x14ac:dyDescent="0.25">
      <c r="A13882" s="1">
        <v>-14</v>
      </c>
      <c r="B13882">
        <f t="shared" si="216"/>
        <v>79767</v>
      </c>
    </row>
    <row r="13883" spans="1:2" x14ac:dyDescent="0.25">
      <c r="A13883" s="1">
        <v>-9</v>
      </c>
      <c r="B13883">
        <f t="shared" si="216"/>
        <v>79758</v>
      </c>
    </row>
    <row r="13884" spans="1:2" x14ac:dyDescent="0.25">
      <c r="A13884" s="1">
        <v>-9</v>
      </c>
      <c r="B13884">
        <f t="shared" si="216"/>
        <v>79749</v>
      </c>
    </row>
    <row r="13885" spans="1:2" x14ac:dyDescent="0.25">
      <c r="A13885" s="1">
        <v>6</v>
      </c>
      <c r="B13885">
        <f t="shared" si="216"/>
        <v>79755</v>
      </c>
    </row>
    <row r="13886" spans="1:2" x14ac:dyDescent="0.25">
      <c r="A13886" s="1">
        <v>-4</v>
      </c>
      <c r="B13886">
        <f t="shared" si="216"/>
        <v>79751</v>
      </c>
    </row>
    <row r="13887" spans="1:2" x14ac:dyDescent="0.25">
      <c r="A13887" s="1">
        <v>22</v>
      </c>
      <c r="B13887">
        <f t="shared" si="216"/>
        <v>79773</v>
      </c>
    </row>
    <row r="13888" spans="1:2" x14ac:dyDescent="0.25">
      <c r="A13888" s="1">
        <v>18</v>
      </c>
      <c r="B13888">
        <f t="shared" si="216"/>
        <v>79791</v>
      </c>
    </row>
    <row r="13889" spans="1:2" x14ac:dyDescent="0.25">
      <c r="A13889" s="1">
        <v>-7</v>
      </c>
      <c r="B13889">
        <f t="shared" si="216"/>
        <v>79784</v>
      </c>
    </row>
    <row r="13890" spans="1:2" x14ac:dyDescent="0.25">
      <c r="A13890" s="1">
        <v>17</v>
      </c>
      <c r="B13890">
        <f t="shared" si="216"/>
        <v>79801</v>
      </c>
    </row>
    <row r="13891" spans="1:2" x14ac:dyDescent="0.25">
      <c r="A13891" s="1">
        <v>14</v>
      </c>
      <c r="B13891">
        <f t="shared" ref="B13891:B13954" si="217">B13890+A13891</f>
        <v>79815</v>
      </c>
    </row>
    <row r="13892" spans="1:2" x14ac:dyDescent="0.25">
      <c r="A13892" s="1">
        <v>16</v>
      </c>
      <c r="B13892">
        <f t="shared" si="217"/>
        <v>79831</v>
      </c>
    </row>
    <row r="13893" spans="1:2" x14ac:dyDescent="0.25">
      <c r="A13893" s="1">
        <v>-17</v>
      </c>
      <c r="B13893">
        <f t="shared" si="217"/>
        <v>79814</v>
      </c>
    </row>
    <row r="13894" spans="1:2" x14ac:dyDescent="0.25">
      <c r="A13894" s="1">
        <v>-3</v>
      </c>
      <c r="B13894">
        <f t="shared" si="217"/>
        <v>79811</v>
      </c>
    </row>
    <row r="13895" spans="1:2" x14ac:dyDescent="0.25">
      <c r="A13895" s="1">
        <v>-5</v>
      </c>
      <c r="B13895">
        <f t="shared" si="217"/>
        <v>79806</v>
      </c>
    </row>
    <row r="13896" spans="1:2" x14ac:dyDescent="0.25">
      <c r="A13896" s="1">
        <v>-4</v>
      </c>
      <c r="B13896">
        <f t="shared" si="217"/>
        <v>79802</v>
      </c>
    </row>
    <row r="13897" spans="1:2" x14ac:dyDescent="0.25">
      <c r="A13897" s="1">
        <v>-4</v>
      </c>
      <c r="B13897">
        <f t="shared" si="217"/>
        <v>79798</v>
      </c>
    </row>
    <row r="13898" spans="1:2" x14ac:dyDescent="0.25">
      <c r="A13898" s="1">
        <v>-11</v>
      </c>
      <c r="B13898">
        <f t="shared" si="217"/>
        <v>79787</v>
      </c>
    </row>
    <row r="13899" spans="1:2" x14ac:dyDescent="0.25">
      <c r="A13899" s="1">
        <v>13</v>
      </c>
      <c r="B13899">
        <f t="shared" si="217"/>
        <v>79800</v>
      </c>
    </row>
    <row r="13900" spans="1:2" x14ac:dyDescent="0.25">
      <c r="A13900" s="1">
        <v>-1</v>
      </c>
      <c r="B13900">
        <f t="shared" si="217"/>
        <v>79799</v>
      </c>
    </row>
    <row r="13901" spans="1:2" x14ac:dyDescent="0.25">
      <c r="A13901" s="1">
        <v>18</v>
      </c>
      <c r="B13901">
        <f t="shared" si="217"/>
        <v>79817</v>
      </c>
    </row>
    <row r="13902" spans="1:2" x14ac:dyDescent="0.25">
      <c r="A13902" s="1">
        <v>10</v>
      </c>
      <c r="B13902">
        <f t="shared" si="217"/>
        <v>79827</v>
      </c>
    </row>
    <row r="13903" spans="1:2" x14ac:dyDescent="0.25">
      <c r="A13903" s="1">
        <v>-6</v>
      </c>
      <c r="B13903">
        <f t="shared" si="217"/>
        <v>79821</v>
      </c>
    </row>
    <row r="13904" spans="1:2" x14ac:dyDescent="0.25">
      <c r="A13904" s="1">
        <v>-11</v>
      </c>
      <c r="B13904">
        <f t="shared" si="217"/>
        <v>79810</v>
      </c>
    </row>
    <row r="13905" spans="1:2" x14ac:dyDescent="0.25">
      <c r="A13905" s="1">
        <v>13</v>
      </c>
      <c r="B13905">
        <f t="shared" si="217"/>
        <v>79823</v>
      </c>
    </row>
    <row r="13906" spans="1:2" x14ac:dyDescent="0.25">
      <c r="A13906" s="1">
        <v>-15</v>
      </c>
      <c r="B13906">
        <f t="shared" si="217"/>
        <v>79808</v>
      </c>
    </row>
    <row r="13907" spans="1:2" x14ac:dyDescent="0.25">
      <c r="A13907" s="1">
        <v>18</v>
      </c>
      <c r="B13907">
        <f t="shared" si="217"/>
        <v>79826</v>
      </c>
    </row>
    <row r="13908" spans="1:2" x14ac:dyDescent="0.25">
      <c r="A13908" s="1">
        <v>12</v>
      </c>
      <c r="B13908">
        <f t="shared" si="217"/>
        <v>79838</v>
      </c>
    </row>
    <row r="13909" spans="1:2" x14ac:dyDescent="0.25">
      <c r="A13909" s="1">
        <v>3</v>
      </c>
      <c r="B13909">
        <f t="shared" si="217"/>
        <v>79841</v>
      </c>
    </row>
    <row r="13910" spans="1:2" x14ac:dyDescent="0.25">
      <c r="A13910" s="1">
        <v>-1</v>
      </c>
      <c r="B13910">
        <f t="shared" si="217"/>
        <v>79840</v>
      </c>
    </row>
    <row r="13911" spans="1:2" x14ac:dyDescent="0.25">
      <c r="A13911" s="1">
        <v>7</v>
      </c>
      <c r="B13911">
        <f t="shared" si="217"/>
        <v>79847</v>
      </c>
    </row>
    <row r="13912" spans="1:2" x14ac:dyDescent="0.25">
      <c r="A13912" s="1">
        <v>-18</v>
      </c>
      <c r="B13912">
        <f t="shared" si="217"/>
        <v>79829</v>
      </c>
    </row>
    <row r="13913" spans="1:2" x14ac:dyDescent="0.25">
      <c r="A13913" s="1">
        <v>8</v>
      </c>
      <c r="B13913">
        <f t="shared" si="217"/>
        <v>79837</v>
      </c>
    </row>
    <row r="13914" spans="1:2" x14ac:dyDescent="0.25">
      <c r="A13914" s="1">
        <v>-4</v>
      </c>
      <c r="B13914">
        <f t="shared" si="217"/>
        <v>79833</v>
      </c>
    </row>
    <row r="13915" spans="1:2" x14ac:dyDescent="0.25">
      <c r="A13915" s="1">
        <v>3</v>
      </c>
      <c r="B13915">
        <f t="shared" si="217"/>
        <v>79836</v>
      </c>
    </row>
    <row r="13916" spans="1:2" x14ac:dyDescent="0.25">
      <c r="A13916" s="1">
        <v>15</v>
      </c>
      <c r="B13916">
        <f t="shared" si="217"/>
        <v>79851</v>
      </c>
    </row>
    <row r="13917" spans="1:2" x14ac:dyDescent="0.25">
      <c r="A13917" s="1">
        <v>-19</v>
      </c>
      <c r="B13917">
        <f t="shared" si="217"/>
        <v>79832</v>
      </c>
    </row>
    <row r="13918" spans="1:2" x14ac:dyDescent="0.25">
      <c r="A13918" s="1">
        <v>-12</v>
      </c>
      <c r="B13918">
        <f t="shared" si="217"/>
        <v>79820</v>
      </c>
    </row>
    <row r="13919" spans="1:2" x14ac:dyDescent="0.25">
      <c r="A13919" s="1">
        <v>-2</v>
      </c>
      <c r="B13919">
        <f t="shared" si="217"/>
        <v>79818</v>
      </c>
    </row>
    <row r="13920" spans="1:2" x14ac:dyDescent="0.25">
      <c r="A13920" s="1">
        <v>12</v>
      </c>
      <c r="B13920">
        <f t="shared" si="217"/>
        <v>79830</v>
      </c>
    </row>
    <row r="13921" spans="1:2" x14ac:dyDescent="0.25">
      <c r="A13921" s="1">
        <v>14</v>
      </c>
      <c r="B13921">
        <f t="shared" si="217"/>
        <v>79844</v>
      </c>
    </row>
    <row r="13922" spans="1:2" x14ac:dyDescent="0.25">
      <c r="A13922" s="1">
        <v>11</v>
      </c>
      <c r="B13922">
        <f t="shared" si="217"/>
        <v>79855</v>
      </c>
    </row>
    <row r="13923" spans="1:2" x14ac:dyDescent="0.25">
      <c r="A13923" s="1">
        <v>19</v>
      </c>
      <c r="B13923">
        <f t="shared" si="217"/>
        <v>79874</v>
      </c>
    </row>
    <row r="13924" spans="1:2" x14ac:dyDescent="0.25">
      <c r="A13924" s="1">
        <v>1</v>
      </c>
      <c r="B13924">
        <f t="shared" si="217"/>
        <v>79875</v>
      </c>
    </row>
    <row r="13925" spans="1:2" x14ac:dyDescent="0.25">
      <c r="A13925" s="1">
        <v>-6</v>
      </c>
      <c r="B13925">
        <f t="shared" si="217"/>
        <v>79869</v>
      </c>
    </row>
    <row r="13926" spans="1:2" x14ac:dyDescent="0.25">
      <c r="A13926" s="1">
        <v>-1</v>
      </c>
      <c r="B13926">
        <f t="shared" si="217"/>
        <v>79868</v>
      </c>
    </row>
    <row r="13927" spans="1:2" x14ac:dyDescent="0.25">
      <c r="A13927" s="1">
        <v>-18</v>
      </c>
      <c r="B13927">
        <f t="shared" si="217"/>
        <v>79850</v>
      </c>
    </row>
    <row r="13928" spans="1:2" x14ac:dyDescent="0.25">
      <c r="A13928" s="1">
        <v>-16</v>
      </c>
      <c r="B13928">
        <f t="shared" si="217"/>
        <v>79834</v>
      </c>
    </row>
    <row r="13929" spans="1:2" x14ac:dyDescent="0.25">
      <c r="A13929" s="1">
        <v>1</v>
      </c>
      <c r="B13929">
        <f t="shared" si="217"/>
        <v>79835</v>
      </c>
    </row>
    <row r="13930" spans="1:2" x14ac:dyDescent="0.25">
      <c r="A13930" s="1">
        <v>-7</v>
      </c>
      <c r="B13930">
        <f t="shared" si="217"/>
        <v>79828</v>
      </c>
    </row>
    <row r="13931" spans="1:2" x14ac:dyDescent="0.25">
      <c r="A13931" s="1">
        <v>-19</v>
      </c>
      <c r="B13931">
        <f t="shared" si="217"/>
        <v>79809</v>
      </c>
    </row>
    <row r="13932" spans="1:2" x14ac:dyDescent="0.25">
      <c r="A13932" s="1">
        <v>-17</v>
      </c>
      <c r="B13932">
        <f t="shared" si="217"/>
        <v>79792</v>
      </c>
    </row>
    <row r="13933" spans="1:2" x14ac:dyDescent="0.25">
      <c r="A13933" s="1">
        <v>-20</v>
      </c>
      <c r="B13933">
        <f t="shared" si="217"/>
        <v>79772</v>
      </c>
    </row>
    <row r="13934" spans="1:2" x14ac:dyDescent="0.25">
      <c r="A13934" s="1">
        <v>10</v>
      </c>
      <c r="B13934">
        <f t="shared" si="217"/>
        <v>79782</v>
      </c>
    </row>
    <row r="13935" spans="1:2" x14ac:dyDescent="0.25">
      <c r="A13935" s="1">
        <v>23</v>
      </c>
      <c r="B13935">
        <f t="shared" si="217"/>
        <v>79805</v>
      </c>
    </row>
    <row r="13936" spans="1:2" x14ac:dyDescent="0.25">
      <c r="A13936" s="1">
        <v>19</v>
      </c>
      <c r="B13936">
        <f t="shared" si="217"/>
        <v>79824</v>
      </c>
    </row>
    <row r="13937" spans="1:2" x14ac:dyDescent="0.25">
      <c r="A13937" s="1">
        <v>-2</v>
      </c>
      <c r="B13937">
        <f t="shared" si="217"/>
        <v>79822</v>
      </c>
    </row>
    <row r="13938" spans="1:2" x14ac:dyDescent="0.25">
      <c r="A13938" s="1">
        <v>-18</v>
      </c>
      <c r="B13938">
        <f t="shared" si="217"/>
        <v>79804</v>
      </c>
    </row>
    <row r="13939" spans="1:2" x14ac:dyDescent="0.25">
      <c r="A13939" s="1">
        <v>15</v>
      </c>
      <c r="B13939">
        <f t="shared" si="217"/>
        <v>79819</v>
      </c>
    </row>
    <row r="13940" spans="1:2" x14ac:dyDescent="0.25">
      <c r="A13940" s="1">
        <v>20</v>
      </c>
      <c r="B13940">
        <f t="shared" si="217"/>
        <v>79839</v>
      </c>
    </row>
    <row r="13941" spans="1:2" x14ac:dyDescent="0.25">
      <c r="A13941" s="1">
        <v>6</v>
      </c>
      <c r="B13941">
        <f t="shared" si="217"/>
        <v>79845</v>
      </c>
    </row>
    <row r="13942" spans="1:2" x14ac:dyDescent="0.25">
      <c r="A13942" s="1">
        <v>7</v>
      </c>
      <c r="B13942">
        <f t="shared" si="217"/>
        <v>79852</v>
      </c>
    </row>
    <row r="13943" spans="1:2" x14ac:dyDescent="0.25">
      <c r="A13943" s="1">
        <v>12</v>
      </c>
      <c r="B13943">
        <f t="shared" si="217"/>
        <v>79864</v>
      </c>
    </row>
    <row r="13944" spans="1:2" x14ac:dyDescent="0.25">
      <c r="A13944" s="1">
        <v>14</v>
      </c>
      <c r="B13944">
        <f t="shared" si="217"/>
        <v>79878</v>
      </c>
    </row>
    <row r="13945" spans="1:2" x14ac:dyDescent="0.25">
      <c r="A13945" s="1">
        <v>6</v>
      </c>
      <c r="B13945">
        <f t="shared" si="217"/>
        <v>79884</v>
      </c>
    </row>
    <row r="13946" spans="1:2" x14ac:dyDescent="0.25">
      <c r="A13946" s="1">
        <v>-11</v>
      </c>
      <c r="B13946">
        <f t="shared" si="217"/>
        <v>79873</v>
      </c>
    </row>
    <row r="13947" spans="1:2" x14ac:dyDescent="0.25">
      <c r="A13947" s="1">
        <v>-1</v>
      </c>
      <c r="B13947">
        <f t="shared" si="217"/>
        <v>79872</v>
      </c>
    </row>
    <row r="13948" spans="1:2" x14ac:dyDescent="0.25">
      <c r="A13948" s="1">
        <v>-12</v>
      </c>
      <c r="B13948">
        <f t="shared" si="217"/>
        <v>79860</v>
      </c>
    </row>
    <row r="13949" spans="1:2" x14ac:dyDescent="0.25">
      <c r="A13949" s="1">
        <v>-7</v>
      </c>
      <c r="B13949">
        <f t="shared" si="217"/>
        <v>79853</v>
      </c>
    </row>
    <row r="13950" spans="1:2" x14ac:dyDescent="0.25">
      <c r="A13950" s="1">
        <v>10</v>
      </c>
      <c r="B13950">
        <f t="shared" si="217"/>
        <v>79863</v>
      </c>
    </row>
    <row r="13951" spans="1:2" x14ac:dyDescent="0.25">
      <c r="A13951" s="1">
        <v>-17</v>
      </c>
      <c r="B13951">
        <f t="shared" si="217"/>
        <v>79846</v>
      </c>
    </row>
    <row r="13952" spans="1:2" x14ac:dyDescent="0.25">
      <c r="A13952" s="1">
        <v>11</v>
      </c>
      <c r="B13952">
        <f t="shared" si="217"/>
        <v>79857</v>
      </c>
    </row>
    <row r="13953" spans="1:2" x14ac:dyDescent="0.25">
      <c r="A13953" s="1">
        <v>4</v>
      </c>
      <c r="B13953">
        <f t="shared" si="217"/>
        <v>79861</v>
      </c>
    </row>
    <row r="13954" spans="1:2" x14ac:dyDescent="0.25">
      <c r="A13954" s="1">
        <v>9</v>
      </c>
      <c r="B13954">
        <f t="shared" si="217"/>
        <v>79870</v>
      </c>
    </row>
    <row r="13955" spans="1:2" x14ac:dyDescent="0.25">
      <c r="A13955" s="1">
        <v>10</v>
      </c>
      <c r="B13955">
        <f t="shared" ref="B13955:B14018" si="218">B13954+A13955</f>
        <v>79880</v>
      </c>
    </row>
    <row r="13956" spans="1:2" x14ac:dyDescent="0.25">
      <c r="A13956" s="1">
        <v>9</v>
      </c>
      <c r="B13956">
        <f t="shared" si="218"/>
        <v>79889</v>
      </c>
    </row>
    <row r="13957" spans="1:2" x14ac:dyDescent="0.25">
      <c r="A13957" s="1">
        <v>-7</v>
      </c>
      <c r="B13957">
        <f t="shared" si="218"/>
        <v>79882</v>
      </c>
    </row>
    <row r="13958" spans="1:2" x14ac:dyDescent="0.25">
      <c r="A13958" s="1">
        <v>18</v>
      </c>
      <c r="B13958">
        <f t="shared" si="218"/>
        <v>79900</v>
      </c>
    </row>
    <row r="13959" spans="1:2" x14ac:dyDescent="0.25">
      <c r="A13959" s="1">
        <v>-6</v>
      </c>
      <c r="B13959">
        <f t="shared" si="218"/>
        <v>79894</v>
      </c>
    </row>
    <row r="13960" spans="1:2" x14ac:dyDescent="0.25">
      <c r="A13960" s="1">
        <v>14</v>
      </c>
      <c r="B13960">
        <f t="shared" si="218"/>
        <v>79908</v>
      </c>
    </row>
    <row r="13961" spans="1:2" x14ac:dyDescent="0.25">
      <c r="A13961" s="1">
        <v>9</v>
      </c>
      <c r="B13961">
        <f t="shared" si="218"/>
        <v>79917</v>
      </c>
    </row>
    <row r="13962" spans="1:2" x14ac:dyDescent="0.25">
      <c r="A13962" s="1">
        <v>-19</v>
      </c>
      <c r="B13962">
        <f t="shared" si="218"/>
        <v>79898</v>
      </c>
    </row>
    <row r="13963" spans="1:2" x14ac:dyDescent="0.25">
      <c r="A13963" s="1">
        <v>-12</v>
      </c>
      <c r="B13963">
        <f t="shared" si="218"/>
        <v>79886</v>
      </c>
    </row>
    <row r="13964" spans="1:2" x14ac:dyDescent="0.25">
      <c r="A13964" s="1">
        <v>16</v>
      </c>
      <c r="B13964">
        <f t="shared" si="218"/>
        <v>79902</v>
      </c>
    </row>
    <row r="13965" spans="1:2" x14ac:dyDescent="0.25">
      <c r="A13965" s="1">
        <v>21</v>
      </c>
      <c r="B13965">
        <f t="shared" si="218"/>
        <v>79923</v>
      </c>
    </row>
    <row r="13966" spans="1:2" x14ac:dyDescent="0.25">
      <c r="A13966" s="1">
        <v>-10</v>
      </c>
      <c r="B13966">
        <f t="shared" si="218"/>
        <v>79913</v>
      </c>
    </row>
    <row r="13967" spans="1:2" x14ac:dyDescent="0.25">
      <c r="A13967" s="1">
        <v>-7</v>
      </c>
      <c r="B13967">
        <f t="shared" si="218"/>
        <v>79906</v>
      </c>
    </row>
    <row r="13968" spans="1:2" x14ac:dyDescent="0.25">
      <c r="A13968" s="1">
        <v>14</v>
      </c>
      <c r="B13968">
        <f t="shared" si="218"/>
        <v>79920</v>
      </c>
    </row>
    <row r="13969" spans="1:2" x14ac:dyDescent="0.25">
      <c r="A13969" s="1">
        <v>-9</v>
      </c>
      <c r="B13969">
        <f t="shared" si="218"/>
        <v>79911</v>
      </c>
    </row>
    <row r="13970" spans="1:2" x14ac:dyDescent="0.25">
      <c r="A13970" s="1">
        <v>10</v>
      </c>
      <c r="B13970">
        <f t="shared" si="218"/>
        <v>79921</v>
      </c>
    </row>
    <row r="13971" spans="1:2" x14ac:dyDescent="0.25">
      <c r="A13971" s="1">
        <v>-17</v>
      </c>
      <c r="B13971">
        <f t="shared" si="218"/>
        <v>79904</v>
      </c>
    </row>
    <row r="13972" spans="1:2" x14ac:dyDescent="0.25">
      <c r="A13972" s="1">
        <v>11</v>
      </c>
      <c r="B13972">
        <f t="shared" si="218"/>
        <v>79915</v>
      </c>
    </row>
    <row r="13973" spans="1:2" x14ac:dyDescent="0.25">
      <c r="A13973" s="1">
        <v>-18</v>
      </c>
      <c r="B13973">
        <f t="shared" si="218"/>
        <v>79897</v>
      </c>
    </row>
    <row r="13974" spans="1:2" x14ac:dyDescent="0.25">
      <c r="A13974" s="1">
        <v>-12</v>
      </c>
      <c r="B13974">
        <f t="shared" si="218"/>
        <v>79885</v>
      </c>
    </row>
    <row r="13975" spans="1:2" x14ac:dyDescent="0.25">
      <c r="A13975" s="1">
        <v>6</v>
      </c>
      <c r="B13975">
        <f t="shared" si="218"/>
        <v>79891</v>
      </c>
    </row>
    <row r="13976" spans="1:2" x14ac:dyDescent="0.25">
      <c r="A13976" s="1">
        <v>-12</v>
      </c>
      <c r="B13976">
        <f t="shared" si="218"/>
        <v>79879</v>
      </c>
    </row>
    <row r="13977" spans="1:2" x14ac:dyDescent="0.25">
      <c r="A13977" s="1">
        <v>-14</v>
      </c>
      <c r="B13977">
        <f t="shared" si="218"/>
        <v>79865</v>
      </c>
    </row>
    <row r="13978" spans="1:2" x14ac:dyDescent="0.25">
      <c r="A13978" s="1">
        <v>12</v>
      </c>
      <c r="B13978">
        <f t="shared" si="218"/>
        <v>79877</v>
      </c>
    </row>
    <row r="13979" spans="1:2" x14ac:dyDescent="0.25">
      <c r="A13979" s="1">
        <v>-19</v>
      </c>
      <c r="B13979">
        <f t="shared" si="218"/>
        <v>79858</v>
      </c>
    </row>
    <row r="13980" spans="1:2" x14ac:dyDescent="0.25">
      <c r="A13980" s="1">
        <v>4</v>
      </c>
      <c r="B13980">
        <f t="shared" si="218"/>
        <v>79862</v>
      </c>
    </row>
    <row r="13981" spans="1:2" x14ac:dyDescent="0.25">
      <c r="A13981" s="1">
        <v>-19</v>
      </c>
      <c r="B13981">
        <f t="shared" si="218"/>
        <v>79843</v>
      </c>
    </row>
    <row r="13982" spans="1:2" x14ac:dyDescent="0.25">
      <c r="A13982" s="1">
        <v>5</v>
      </c>
      <c r="B13982">
        <f t="shared" si="218"/>
        <v>79848</v>
      </c>
    </row>
    <row r="13983" spans="1:2" x14ac:dyDescent="0.25">
      <c r="A13983" s="1">
        <v>6</v>
      </c>
      <c r="B13983">
        <f t="shared" si="218"/>
        <v>79854</v>
      </c>
    </row>
    <row r="13984" spans="1:2" x14ac:dyDescent="0.25">
      <c r="A13984" s="1">
        <v>12</v>
      </c>
      <c r="B13984">
        <f t="shared" si="218"/>
        <v>79866</v>
      </c>
    </row>
    <row r="13985" spans="1:2" x14ac:dyDescent="0.25">
      <c r="A13985" s="1">
        <v>35</v>
      </c>
      <c r="B13985">
        <f t="shared" si="218"/>
        <v>79901</v>
      </c>
    </row>
    <row r="13986" spans="1:2" x14ac:dyDescent="0.25">
      <c r="A13986" s="1">
        <v>17</v>
      </c>
      <c r="B13986">
        <f t="shared" si="218"/>
        <v>79918</v>
      </c>
    </row>
    <row r="13987" spans="1:2" x14ac:dyDescent="0.25">
      <c r="A13987" s="1">
        <v>7</v>
      </c>
      <c r="B13987">
        <f t="shared" si="218"/>
        <v>79925</v>
      </c>
    </row>
    <row r="13988" spans="1:2" x14ac:dyDescent="0.25">
      <c r="A13988" s="1">
        <v>18</v>
      </c>
      <c r="B13988">
        <f t="shared" si="218"/>
        <v>79943</v>
      </c>
    </row>
    <row r="13989" spans="1:2" x14ac:dyDescent="0.25">
      <c r="A13989" s="1">
        <v>18</v>
      </c>
      <c r="B13989">
        <f t="shared" si="218"/>
        <v>79961</v>
      </c>
    </row>
    <row r="13990" spans="1:2" x14ac:dyDescent="0.25">
      <c r="A13990" s="1">
        <v>-13</v>
      </c>
      <c r="B13990">
        <f t="shared" si="218"/>
        <v>79948</v>
      </c>
    </row>
    <row r="13991" spans="1:2" x14ac:dyDescent="0.25">
      <c r="A13991" s="1">
        <v>-17</v>
      </c>
      <c r="B13991">
        <f t="shared" si="218"/>
        <v>79931</v>
      </c>
    </row>
    <row r="13992" spans="1:2" x14ac:dyDescent="0.25">
      <c r="A13992" s="1">
        <v>1</v>
      </c>
      <c r="B13992">
        <f t="shared" si="218"/>
        <v>79932</v>
      </c>
    </row>
    <row r="13993" spans="1:2" x14ac:dyDescent="0.25">
      <c r="A13993" s="1">
        <v>-6</v>
      </c>
      <c r="B13993">
        <f t="shared" si="218"/>
        <v>79926</v>
      </c>
    </row>
    <row r="13994" spans="1:2" x14ac:dyDescent="0.25">
      <c r="A13994" s="1">
        <v>4</v>
      </c>
      <c r="B13994">
        <f t="shared" si="218"/>
        <v>79930</v>
      </c>
    </row>
    <row r="13995" spans="1:2" x14ac:dyDescent="0.25">
      <c r="A13995" s="1">
        <v>-18</v>
      </c>
      <c r="B13995">
        <f t="shared" si="218"/>
        <v>79912</v>
      </c>
    </row>
    <row r="13996" spans="1:2" x14ac:dyDescent="0.25">
      <c r="A13996" s="1">
        <v>-19</v>
      </c>
      <c r="B13996">
        <f t="shared" si="218"/>
        <v>79893</v>
      </c>
    </row>
    <row r="13997" spans="1:2" x14ac:dyDescent="0.25">
      <c r="A13997" s="1">
        <v>12</v>
      </c>
      <c r="B13997">
        <f t="shared" si="218"/>
        <v>79905</v>
      </c>
    </row>
    <row r="13998" spans="1:2" x14ac:dyDescent="0.25">
      <c r="A13998" s="1">
        <v>5</v>
      </c>
      <c r="B13998">
        <f t="shared" si="218"/>
        <v>79910</v>
      </c>
    </row>
    <row r="13999" spans="1:2" x14ac:dyDescent="0.25">
      <c r="A13999" s="1">
        <v>17</v>
      </c>
      <c r="B13999">
        <f t="shared" si="218"/>
        <v>79927</v>
      </c>
    </row>
    <row r="14000" spans="1:2" x14ac:dyDescent="0.25">
      <c r="A14000" s="1">
        <v>10</v>
      </c>
      <c r="B14000">
        <f t="shared" si="218"/>
        <v>79937</v>
      </c>
    </row>
    <row r="14001" spans="1:2" x14ac:dyDescent="0.25">
      <c r="A14001" s="1">
        <v>13</v>
      </c>
      <c r="B14001">
        <f t="shared" si="218"/>
        <v>79950</v>
      </c>
    </row>
    <row r="14002" spans="1:2" x14ac:dyDescent="0.25">
      <c r="A14002" s="1">
        <v>14</v>
      </c>
      <c r="B14002">
        <f t="shared" si="218"/>
        <v>79964</v>
      </c>
    </row>
    <row r="14003" spans="1:2" x14ac:dyDescent="0.25">
      <c r="A14003" s="1">
        <v>11</v>
      </c>
      <c r="B14003">
        <f t="shared" si="218"/>
        <v>79975</v>
      </c>
    </row>
    <row r="14004" spans="1:2" x14ac:dyDescent="0.25">
      <c r="A14004" s="1">
        <v>16</v>
      </c>
      <c r="B14004">
        <f t="shared" si="218"/>
        <v>79991</v>
      </c>
    </row>
    <row r="14005" spans="1:2" x14ac:dyDescent="0.25">
      <c r="A14005" s="1">
        <v>-12</v>
      </c>
      <c r="B14005">
        <f t="shared" si="218"/>
        <v>79979</v>
      </c>
    </row>
    <row r="14006" spans="1:2" x14ac:dyDescent="0.25">
      <c r="A14006" s="1">
        <v>19</v>
      </c>
      <c r="B14006">
        <f t="shared" si="218"/>
        <v>79998</v>
      </c>
    </row>
    <row r="14007" spans="1:2" x14ac:dyDescent="0.25">
      <c r="A14007" s="1">
        <v>-5</v>
      </c>
      <c r="B14007">
        <f t="shared" si="218"/>
        <v>79993</v>
      </c>
    </row>
    <row r="14008" spans="1:2" x14ac:dyDescent="0.25">
      <c r="A14008" s="1">
        <v>14</v>
      </c>
      <c r="B14008">
        <f t="shared" si="218"/>
        <v>80007</v>
      </c>
    </row>
    <row r="14009" spans="1:2" x14ac:dyDescent="0.25">
      <c r="A14009" s="1">
        <v>-3</v>
      </c>
      <c r="B14009">
        <f t="shared" si="218"/>
        <v>80004</v>
      </c>
    </row>
    <row r="14010" spans="1:2" x14ac:dyDescent="0.25">
      <c r="A14010" s="1">
        <v>6</v>
      </c>
      <c r="B14010">
        <f t="shared" si="218"/>
        <v>80010</v>
      </c>
    </row>
    <row r="14011" spans="1:2" x14ac:dyDescent="0.25">
      <c r="A14011" s="1">
        <v>-11</v>
      </c>
      <c r="B14011">
        <f t="shared" si="218"/>
        <v>79999</v>
      </c>
    </row>
    <row r="14012" spans="1:2" x14ac:dyDescent="0.25">
      <c r="A14012" s="1">
        <v>16</v>
      </c>
      <c r="B14012">
        <f t="shared" si="218"/>
        <v>80015</v>
      </c>
    </row>
    <row r="14013" spans="1:2" x14ac:dyDescent="0.25">
      <c r="A14013" s="1">
        <v>18</v>
      </c>
      <c r="B14013">
        <f t="shared" si="218"/>
        <v>80033</v>
      </c>
    </row>
    <row r="14014" spans="1:2" x14ac:dyDescent="0.25">
      <c r="A14014" s="1">
        <v>16</v>
      </c>
      <c r="B14014">
        <f t="shared" si="218"/>
        <v>80049</v>
      </c>
    </row>
    <row r="14015" spans="1:2" x14ac:dyDescent="0.25">
      <c r="A14015" s="1">
        <v>-14</v>
      </c>
      <c r="B14015">
        <f t="shared" si="218"/>
        <v>80035</v>
      </c>
    </row>
    <row r="14016" spans="1:2" x14ac:dyDescent="0.25">
      <c r="A14016" s="1">
        <v>12</v>
      </c>
      <c r="B14016">
        <f t="shared" si="218"/>
        <v>80047</v>
      </c>
    </row>
    <row r="14017" spans="1:2" x14ac:dyDescent="0.25">
      <c r="A14017" s="1">
        <v>3</v>
      </c>
      <c r="B14017">
        <f t="shared" si="218"/>
        <v>80050</v>
      </c>
    </row>
    <row r="14018" spans="1:2" x14ac:dyDescent="0.25">
      <c r="A14018" s="1">
        <v>3</v>
      </c>
      <c r="B14018">
        <f t="shared" si="218"/>
        <v>80053</v>
      </c>
    </row>
    <row r="14019" spans="1:2" x14ac:dyDescent="0.25">
      <c r="A14019" s="1">
        <v>17</v>
      </c>
      <c r="B14019">
        <f t="shared" ref="B14019:B14082" si="219">B14018+A14019</f>
        <v>80070</v>
      </c>
    </row>
    <row r="14020" spans="1:2" x14ac:dyDescent="0.25">
      <c r="A14020" s="1">
        <v>2</v>
      </c>
      <c r="B14020">
        <f t="shared" si="219"/>
        <v>80072</v>
      </c>
    </row>
    <row r="14021" spans="1:2" x14ac:dyDescent="0.25">
      <c r="A14021" s="1">
        <v>-11</v>
      </c>
      <c r="B14021">
        <f t="shared" si="219"/>
        <v>80061</v>
      </c>
    </row>
    <row r="14022" spans="1:2" x14ac:dyDescent="0.25">
      <c r="A14022" s="1">
        <v>-9</v>
      </c>
      <c r="B14022">
        <f t="shared" si="219"/>
        <v>80052</v>
      </c>
    </row>
    <row r="14023" spans="1:2" x14ac:dyDescent="0.25">
      <c r="A14023" s="1">
        <v>7</v>
      </c>
      <c r="B14023">
        <f t="shared" si="219"/>
        <v>80059</v>
      </c>
    </row>
    <row r="14024" spans="1:2" x14ac:dyDescent="0.25">
      <c r="A14024" s="1">
        <v>3</v>
      </c>
      <c r="B14024">
        <f t="shared" si="219"/>
        <v>80062</v>
      </c>
    </row>
    <row r="14025" spans="1:2" x14ac:dyDescent="0.25">
      <c r="A14025" s="1">
        <v>15</v>
      </c>
      <c r="B14025">
        <f t="shared" si="219"/>
        <v>80077</v>
      </c>
    </row>
    <row r="14026" spans="1:2" x14ac:dyDescent="0.25">
      <c r="A14026" s="1">
        <v>14</v>
      </c>
      <c r="B14026">
        <f t="shared" si="219"/>
        <v>80091</v>
      </c>
    </row>
    <row r="14027" spans="1:2" x14ac:dyDescent="0.25">
      <c r="A14027" s="1">
        <v>-9</v>
      </c>
      <c r="B14027">
        <f t="shared" si="219"/>
        <v>80082</v>
      </c>
    </row>
    <row r="14028" spans="1:2" x14ac:dyDescent="0.25">
      <c r="A14028" s="1">
        <v>-8</v>
      </c>
      <c r="B14028">
        <f t="shared" si="219"/>
        <v>80074</v>
      </c>
    </row>
    <row r="14029" spans="1:2" x14ac:dyDescent="0.25">
      <c r="A14029" s="1">
        <v>15</v>
      </c>
      <c r="B14029">
        <f t="shared" si="219"/>
        <v>80089</v>
      </c>
    </row>
    <row r="14030" spans="1:2" x14ac:dyDescent="0.25">
      <c r="A14030" s="1">
        <v>-5</v>
      </c>
      <c r="B14030">
        <f t="shared" si="219"/>
        <v>80084</v>
      </c>
    </row>
    <row r="14031" spans="1:2" x14ac:dyDescent="0.25">
      <c r="A14031" s="1">
        <v>11</v>
      </c>
      <c r="B14031">
        <f t="shared" si="219"/>
        <v>80095</v>
      </c>
    </row>
    <row r="14032" spans="1:2" x14ac:dyDescent="0.25">
      <c r="A14032" s="1">
        <v>-14</v>
      </c>
      <c r="B14032">
        <f t="shared" si="219"/>
        <v>80081</v>
      </c>
    </row>
    <row r="14033" spans="1:2" x14ac:dyDescent="0.25">
      <c r="A14033" s="1">
        <v>-1</v>
      </c>
      <c r="B14033">
        <f t="shared" si="219"/>
        <v>80080</v>
      </c>
    </row>
    <row r="14034" spans="1:2" x14ac:dyDescent="0.25">
      <c r="A14034" s="1">
        <v>12</v>
      </c>
      <c r="B14034">
        <f t="shared" si="219"/>
        <v>80092</v>
      </c>
    </row>
    <row r="14035" spans="1:2" x14ac:dyDescent="0.25">
      <c r="A14035" s="1">
        <v>6</v>
      </c>
      <c r="B14035">
        <f t="shared" si="219"/>
        <v>80098</v>
      </c>
    </row>
    <row r="14036" spans="1:2" x14ac:dyDescent="0.25">
      <c r="A14036" s="1">
        <v>-1</v>
      </c>
      <c r="B14036">
        <f t="shared" si="219"/>
        <v>80097</v>
      </c>
    </row>
    <row r="14037" spans="1:2" x14ac:dyDescent="0.25">
      <c r="A14037" s="1">
        <v>-14</v>
      </c>
      <c r="B14037">
        <f t="shared" si="219"/>
        <v>80083</v>
      </c>
    </row>
    <row r="14038" spans="1:2" x14ac:dyDescent="0.25">
      <c r="A14038" s="1">
        <v>10</v>
      </c>
      <c r="B14038">
        <f t="shared" si="219"/>
        <v>80093</v>
      </c>
    </row>
    <row r="14039" spans="1:2" x14ac:dyDescent="0.25">
      <c r="A14039" s="1">
        <v>11</v>
      </c>
      <c r="B14039">
        <f t="shared" si="219"/>
        <v>80104</v>
      </c>
    </row>
    <row r="14040" spans="1:2" x14ac:dyDescent="0.25">
      <c r="A14040" s="1">
        <v>-19</v>
      </c>
      <c r="B14040">
        <f t="shared" si="219"/>
        <v>80085</v>
      </c>
    </row>
    <row r="14041" spans="1:2" x14ac:dyDescent="0.25">
      <c r="A14041" s="1">
        <v>-17</v>
      </c>
      <c r="B14041">
        <f t="shared" si="219"/>
        <v>80068</v>
      </c>
    </row>
    <row r="14042" spans="1:2" x14ac:dyDescent="0.25">
      <c r="A14042" s="1">
        <v>-14</v>
      </c>
      <c r="B14042">
        <f t="shared" si="219"/>
        <v>80054</v>
      </c>
    </row>
    <row r="14043" spans="1:2" x14ac:dyDescent="0.25">
      <c r="A14043" s="1">
        <v>-12</v>
      </c>
      <c r="B14043">
        <f t="shared" si="219"/>
        <v>80042</v>
      </c>
    </row>
    <row r="14044" spans="1:2" x14ac:dyDescent="0.25">
      <c r="A14044" s="1">
        <v>18</v>
      </c>
      <c r="B14044">
        <f t="shared" si="219"/>
        <v>80060</v>
      </c>
    </row>
    <row r="14045" spans="1:2" x14ac:dyDescent="0.25">
      <c r="A14045" s="1">
        <v>-2</v>
      </c>
      <c r="B14045">
        <f t="shared" si="219"/>
        <v>80058</v>
      </c>
    </row>
    <row r="14046" spans="1:2" x14ac:dyDescent="0.25">
      <c r="A14046" s="1">
        <v>-21</v>
      </c>
      <c r="B14046">
        <f t="shared" si="219"/>
        <v>80037</v>
      </c>
    </row>
    <row r="14047" spans="1:2" x14ac:dyDescent="0.25">
      <c r="A14047" s="1">
        <v>-10</v>
      </c>
      <c r="B14047">
        <f t="shared" si="219"/>
        <v>80027</v>
      </c>
    </row>
    <row r="14048" spans="1:2" x14ac:dyDescent="0.25">
      <c r="A14048" s="1">
        <v>-8</v>
      </c>
      <c r="B14048">
        <f t="shared" si="219"/>
        <v>80019</v>
      </c>
    </row>
    <row r="14049" spans="1:2" x14ac:dyDescent="0.25">
      <c r="A14049" s="1">
        <v>-18</v>
      </c>
      <c r="B14049">
        <f t="shared" si="219"/>
        <v>80001</v>
      </c>
    </row>
    <row r="14050" spans="1:2" x14ac:dyDescent="0.25">
      <c r="A14050" s="1">
        <v>-20</v>
      </c>
      <c r="B14050">
        <f t="shared" si="219"/>
        <v>79981</v>
      </c>
    </row>
    <row r="14051" spans="1:2" x14ac:dyDescent="0.25">
      <c r="A14051" s="1">
        <v>1</v>
      </c>
      <c r="B14051">
        <f t="shared" si="219"/>
        <v>79982</v>
      </c>
    </row>
    <row r="14052" spans="1:2" x14ac:dyDescent="0.25">
      <c r="A14052" s="1">
        <v>-12</v>
      </c>
      <c r="B14052">
        <f t="shared" si="219"/>
        <v>79970</v>
      </c>
    </row>
    <row r="14053" spans="1:2" x14ac:dyDescent="0.25">
      <c r="A14053" s="1">
        <v>18</v>
      </c>
      <c r="B14053">
        <f t="shared" si="219"/>
        <v>79988</v>
      </c>
    </row>
    <row r="14054" spans="1:2" x14ac:dyDescent="0.25">
      <c r="A14054" s="1">
        <v>-10</v>
      </c>
      <c r="B14054">
        <f t="shared" si="219"/>
        <v>79978</v>
      </c>
    </row>
    <row r="14055" spans="1:2" x14ac:dyDescent="0.25">
      <c r="A14055" s="1">
        <v>11</v>
      </c>
      <c r="B14055">
        <f t="shared" si="219"/>
        <v>79989</v>
      </c>
    </row>
    <row r="14056" spans="1:2" x14ac:dyDescent="0.25">
      <c r="A14056" s="1">
        <v>17</v>
      </c>
      <c r="B14056">
        <f t="shared" si="219"/>
        <v>80006</v>
      </c>
    </row>
    <row r="14057" spans="1:2" x14ac:dyDescent="0.25">
      <c r="A14057" s="1">
        <v>6</v>
      </c>
      <c r="B14057">
        <f t="shared" si="219"/>
        <v>80012</v>
      </c>
    </row>
    <row r="14058" spans="1:2" x14ac:dyDescent="0.25">
      <c r="A14058" s="1">
        <v>9</v>
      </c>
      <c r="B14058">
        <f t="shared" si="219"/>
        <v>80021</v>
      </c>
    </row>
    <row r="14059" spans="1:2" x14ac:dyDescent="0.25">
      <c r="A14059" s="1">
        <v>-4</v>
      </c>
      <c r="B14059">
        <f t="shared" si="219"/>
        <v>80017</v>
      </c>
    </row>
    <row r="14060" spans="1:2" x14ac:dyDescent="0.25">
      <c r="A14060" s="1">
        <v>12</v>
      </c>
      <c r="B14060">
        <f t="shared" si="219"/>
        <v>80029</v>
      </c>
    </row>
    <row r="14061" spans="1:2" x14ac:dyDescent="0.25">
      <c r="A14061" s="1">
        <v>12</v>
      </c>
      <c r="B14061">
        <f t="shared" si="219"/>
        <v>80041</v>
      </c>
    </row>
    <row r="14062" spans="1:2" x14ac:dyDescent="0.25">
      <c r="A14062" s="1">
        <v>7</v>
      </c>
      <c r="B14062">
        <f t="shared" si="219"/>
        <v>80048</v>
      </c>
    </row>
    <row r="14063" spans="1:2" x14ac:dyDescent="0.25">
      <c r="A14063" s="1">
        <v>-8</v>
      </c>
      <c r="B14063">
        <f t="shared" si="219"/>
        <v>80040</v>
      </c>
    </row>
    <row r="14064" spans="1:2" x14ac:dyDescent="0.25">
      <c r="A14064" s="1">
        <v>-18</v>
      </c>
      <c r="B14064">
        <f t="shared" si="219"/>
        <v>80022</v>
      </c>
    </row>
    <row r="14065" spans="1:2" x14ac:dyDescent="0.25">
      <c r="A14065" s="1">
        <v>-13</v>
      </c>
      <c r="B14065">
        <f t="shared" si="219"/>
        <v>80009</v>
      </c>
    </row>
    <row r="14066" spans="1:2" x14ac:dyDescent="0.25">
      <c r="A14066" s="1">
        <v>7</v>
      </c>
      <c r="B14066">
        <f t="shared" si="219"/>
        <v>80016</v>
      </c>
    </row>
    <row r="14067" spans="1:2" x14ac:dyDescent="0.25">
      <c r="A14067" s="1">
        <v>-14</v>
      </c>
      <c r="B14067">
        <f t="shared" si="219"/>
        <v>80002</v>
      </c>
    </row>
    <row r="14068" spans="1:2" x14ac:dyDescent="0.25">
      <c r="A14068" s="1">
        <v>11</v>
      </c>
      <c r="B14068">
        <f t="shared" si="219"/>
        <v>80013</v>
      </c>
    </row>
    <row r="14069" spans="1:2" x14ac:dyDescent="0.25">
      <c r="A14069" s="1">
        <v>-2</v>
      </c>
      <c r="B14069">
        <f t="shared" si="219"/>
        <v>80011</v>
      </c>
    </row>
    <row r="14070" spans="1:2" x14ac:dyDescent="0.25">
      <c r="A14070" s="1">
        <v>9</v>
      </c>
      <c r="B14070">
        <f t="shared" si="219"/>
        <v>80020</v>
      </c>
    </row>
    <row r="14071" spans="1:2" x14ac:dyDescent="0.25">
      <c r="A14071" s="1">
        <v>5</v>
      </c>
      <c r="B14071">
        <f t="shared" si="219"/>
        <v>80025</v>
      </c>
    </row>
    <row r="14072" spans="1:2" x14ac:dyDescent="0.25">
      <c r="A14072" s="1">
        <v>11</v>
      </c>
      <c r="B14072">
        <f t="shared" si="219"/>
        <v>80036</v>
      </c>
    </row>
    <row r="14073" spans="1:2" x14ac:dyDescent="0.25">
      <c r="A14073" s="1">
        <v>-12</v>
      </c>
      <c r="B14073">
        <f t="shared" si="219"/>
        <v>80024</v>
      </c>
    </row>
    <row r="14074" spans="1:2" x14ac:dyDescent="0.25">
      <c r="A14074" s="1">
        <v>-1</v>
      </c>
      <c r="B14074">
        <f t="shared" si="219"/>
        <v>80023</v>
      </c>
    </row>
    <row r="14075" spans="1:2" x14ac:dyDescent="0.25">
      <c r="A14075" s="1">
        <v>22</v>
      </c>
      <c r="B14075">
        <f t="shared" si="219"/>
        <v>80045</v>
      </c>
    </row>
    <row r="14076" spans="1:2" x14ac:dyDescent="0.25">
      <c r="A14076" s="1">
        <v>-6</v>
      </c>
      <c r="B14076">
        <f t="shared" si="219"/>
        <v>80039</v>
      </c>
    </row>
    <row r="14077" spans="1:2" x14ac:dyDescent="0.25">
      <c r="A14077" s="1">
        <v>17</v>
      </c>
      <c r="B14077">
        <f t="shared" si="219"/>
        <v>80056</v>
      </c>
    </row>
    <row r="14078" spans="1:2" x14ac:dyDescent="0.25">
      <c r="A14078" s="1">
        <v>19</v>
      </c>
      <c r="B14078">
        <f t="shared" si="219"/>
        <v>80075</v>
      </c>
    </row>
    <row r="14079" spans="1:2" x14ac:dyDescent="0.25">
      <c r="A14079" s="1">
        <v>-8</v>
      </c>
      <c r="B14079">
        <f t="shared" si="219"/>
        <v>80067</v>
      </c>
    </row>
    <row r="14080" spans="1:2" x14ac:dyDescent="0.25">
      <c r="A14080" s="1">
        <v>-1</v>
      </c>
      <c r="B14080">
        <f t="shared" si="219"/>
        <v>80066</v>
      </c>
    </row>
    <row r="14081" spans="1:2" x14ac:dyDescent="0.25">
      <c r="A14081" s="1">
        <v>-3</v>
      </c>
      <c r="B14081">
        <f t="shared" si="219"/>
        <v>80063</v>
      </c>
    </row>
    <row r="14082" spans="1:2" x14ac:dyDescent="0.25">
      <c r="A14082" s="1">
        <v>1</v>
      </c>
      <c r="B14082">
        <f t="shared" si="219"/>
        <v>80064</v>
      </c>
    </row>
    <row r="14083" spans="1:2" x14ac:dyDescent="0.25">
      <c r="A14083" s="1">
        <v>15</v>
      </c>
      <c r="B14083">
        <f t="shared" ref="B14083:B14146" si="220">B14082+A14083</f>
        <v>80079</v>
      </c>
    </row>
    <row r="14084" spans="1:2" x14ac:dyDescent="0.25">
      <c r="A14084" s="1">
        <v>-3</v>
      </c>
      <c r="B14084">
        <f t="shared" si="220"/>
        <v>80076</v>
      </c>
    </row>
    <row r="14085" spans="1:2" x14ac:dyDescent="0.25">
      <c r="A14085" s="1">
        <v>2</v>
      </c>
      <c r="B14085">
        <f t="shared" si="220"/>
        <v>80078</v>
      </c>
    </row>
    <row r="14086" spans="1:2" x14ac:dyDescent="0.25">
      <c r="A14086" s="1">
        <v>-9</v>
      </c>
      <c r="B14086">
        <f t="shared" si="220"/>
        <v>80069</v>
      </c>
    </row>
    <row r="14087" spans="1:2" x14ac:dyDescent="0.25">
      <c r="A14087" s="1">
        <v>-4</v>
      </c>
      <c r="B14087">
        <f t="shared" si="220"/>
        <v>80065</v>
      </c>
    </row>
    <row r="14088" spans="1:2" x14ac:dyDescent="0.25">
      <c r="A14088" s="1">
        <v>-19</v>
      </c>
      <c r="B14088">
        <f t="shared" si="220"/>
        <v>80046</v>
      </c>
    </row>
    <row r="14089" spans="1:2" x14ac:dyDescent="0.25">
      <c r="A14089" s="1">
        <v>-8</v>
      </c>
      <c r="B14089">
        <f t="shared" si="220"/>
        <v>80038</v>
      </c>
    </row>
    <row r="14090" spans="1:2" x14ac:dyDescent="0.25">
      <c r="A14090" s="1">
        <v>5</v>
      </c>
      <c r="B14090">
        <f t="shared" si="220"/>
        <v>80043</v>
      </c>
    </row>
    <row r="14091" spans="1:2" x14ac:dyDescent="0.25">
      <c r="A14091" s="1">
        <v>-9</v>
      </c>
      <c r="B14091">
        <f t="shared" si="220"/>
        <v>80034</v>
      </c>
    </row>
    <row r="14092" spans="1:2" x14ac:dyDescent="0.25">
      <c r="A14092" s="1">
        <v>-2</v>
      </c>
      <c r="B14092">
        <f t="shared" si="220"/>
        <v>80032</v>
      </c>
    </row>
    <row r="14093" spans="1:2" x14ac:dyDescent="0.25">
      <c r="A14093" s="1">
        <v>-6</v>
      </c>
      <c r="B14093">
        <f t="shared" si="220"/>
        <v>80026</v>
      </c>
    </row>
    <row r="14094" spans="1:2" x14ac:dyDescent="0.25">
      <c r="A14094" s="1">
        <v>-30</v>
      </c>
      <c r="B14094">
        <f t="shared" si="220"/>
        <v>79996</v>
      </c>
    </row>
    <row r="14095" spans="1:2" x14ac:dyDescent="0.25">
      <c r="A14095" s="1">
        <v>-16</v>
      </c>
      <c r="B14095">
        <f t="shared" si="220"/>
        <v>79980</v>
      </c>
    </row>
    <row r="14096" spans="1:2" x14ac:dyDescent="0.25">
      <c r="A14096" s="1">
        <v>-7</v>
      </c>
      <c r="B14096">
        <f t="shared" si="220"/>
        <v>79973</v>
      </c>
    </row>
    <row r="14097" spans="1:2" x14ac:dyDescent="0.25">
      <c r="A14097" s="1">
        <v>11</v>
      </c>
      <c r="B14097">
        <f t="shared" si="220"/>
        <v>79984</v>
      </c>
    </row>
    <row r="14098" spans="1:2" x14ac:dyDescent="0.25">
      <c r="A14098" s="1">
        <v>3</v>
      </c>
      <c r="B14098">
        <f t="shared" si="220"/>
        <v>79987</v>
      </c>
    </row>
    <row r="14099" spans="1:2" x14ac:dyDescent="0.25">
      <c r="A14099" s="1">
        <v>7</v>
      </c>
      <c r="B14099">
        <f t="shared" si="220"/>
        <v>79994</v>
      </c>
    </row>
    <row r="14100" spans="1:2" x14ac:dyDescent="0.25">
      <c r="A14100" s="1">
        <v>-9</v>
      </c>
      <c r="B14100">
        <f t="shared" si="220"/>
        <v>79985</v>
      </c>
    </row>
    <row r="14101" spans="1:2" x14ac:dyDescent="0.25">
      <c r="A14101" s="1">
        <v>10</v>
      </c>
      <c r="B14101">
        <f t="shared" si="220"/>
        <v>79995</v>
      </c>
    </row>
    <row r="14102" spans="1:2" x14ac:dyDescent="0.25">
      <c r="A14102" s="1">
        <v>-19</v>
      </c>
      <c r="B14102">
        <f t="shared" si="220"/>
        <v>79976</v>
      </c>
    </row>
    <row r="14103" spans="1:2" x14ac:dyDescent="0.25">
      <c r="A14103" s="1">
        <v>10</v>
      </c>
      <c r="B14103">
        <f t="shared" si="220"/>
        <v>79986</v>
      </c>
    </row>
    <row r="14104" spans="1:2" x14ac:dyDescent="0.25">
      <c r="A14104" s="1">
        <v>-17</v>
      </c>
      <c r="B14104">
        <f t="shared" si="220"/>
        <v>79969</v>
      </c>
    </row>
    <row r="14105" spans="1:2" x14ac:dyDescent="0.25">
      <c r="A14105" s="1">
        <v>3</v>
      </c>
      <c r="B14105">
        <f t="shared" si="220"/>
        <v>79972</v>
      </c>
    </row>
    <row r="14106" spans="1:2" x14ac:dyDescent="0.25">
      <c r="A14106" s="1">
        <v>-5</v>
      </c>
      <c r="B14106">
        <f t="shared" si="220"/>
        <v>79967</v>
      </c>
    </row>
    <row r="14107" spans="1:2" x14ac:dyDescent="0.25">
      <c r="A14107" s="1">
        <v>-14</v>
      </c>
      <c r="B14107">
        <f t="shared" si="220"/>
        <v>79953</v>
      </c>
    </row>
    <row r="14108" spans="1:2" x14ac:dyDescent="0.25">
      <c r="A14108" s="1">
        <v>-18</v>
      </c>
      <c r="B14108">
        <f t="shared" si="220"/>
        <v>79935</v>
      </c>
    </row>
    <row r="14109" spans="1:2" x14ac:dyDescent="0.25">
      <c r="A14109" s="1">
        <v>-2</v>
      </c>
      <c r="B14109">
        <f t="shared" si="220"/>
        <v>79933</v>
      </c>
    </row>
    <row r="14110" spans="1:2" x14ac:dyDescent="0.25">
      <c r="A14110" s="1">
        <v>16</v>
      </c>
      <c r="B14110">
        <f t="shared" si="220"/>
        <v>79949</v>
      </c>
    </row>
    <row r="14111" spans="1:2" x14ac:dyDescent="0.25">
      <c r="A14111" s="1">
        <v>-13</v>
      </c>
      <c r="B14111">
        <f t="shared" si="220"/>
        <v>79936</v>
      </c>
    </row>
    <row r="14112" spans="1:2" x14ac:dyDescent="0.25">
      <c r="A14112" s="1">
        <v>6</v>
      </c>
      <c r="B14112">
        <f t="shared" si="220"/>
        <v>79942</v>
      </c>
    </row>
    <row r="14113" spans="1:2" x14ac:dyDescent="0.25">
      <c r="A14113" s="1">
        <v>-3</v>
      </c>
      <c r="B14113">
        <f t="shared" si="220"/>
        <v>79939</v>
      </c>
    </row>
    <row r="14114" spans="1:2" x14ac:dyDescent="0.25">
      <c r="A14114" s="1">
        <v>15</v>
      </c>
      <c r="B14114">
        <f t="shared" si="220"/>
        <v>79954</v>
      </c>
    </row>
    <row r="14115" spans="1:2" x14ac:dyDescent="0.25">
      <c r="A14115" s="1">
        <v>-10</v>
      </c>
      <c r="B14115">
        <f t="shared" si="220"/>
        <v>79944</v>
      </c>
    </row>
    <row r="14116" spans="1:2" x14ac:dyDescent="0.25">
      <c r="A14116" s="1">
        <v>-10</v>
      </c>
      <c r="B14116">
        <f t="shared" si="220"/>
        <v>79934</v>
      </c>
    </row>
    <row r="14117" spans="1:2" x14ac:dyDescent="0.25">
      <c r="A14117" s="1">
        <v>-15</v>
      </c>
      <c r="B14117">
        <f t="shared" si="220"/>
        <v>79919</v>
      </c>
    </row>
    <row r="14118" spans="1:2" x14ac:dyDescent="0.25">
      <c r="A14118" s="1">
        <v>21</v>
      </c>
      <c r="B14118">
        <f t="shared" si="220"/>
        <v>79940</v>
      </c>
    </row>
    <row r="14119" spans="1:2" x14ac:dyDescent="0.25">
      <c r="A14119" s="1">
        <v>-11</v>
      </c>
      <c r="B14119">
        <f t="shared" si="220"/>
        <v>79929</v>
      </c>
    </row>
    <row r="14120" spans="1:2" x14ac:dyDescent="0.25">
      <c r="A14120" s="1">
        <v>17</v>
      </c>
      <c r="B14120">
        <f t="shared" si="220"/>
        <v>79946</v>
      </c>
    </row>
    <row r="14121" spans="1:2" x14ac:dyDescent="0.25">
      <c r="A14121" s="1">
        <v>19</v>
      </c>
      <c r="B14121">
        <f t="shared" si="220"/>
        <v>79965</v>
      </c>
    </row>
    <row r="14122" spans="1:2" x14ac:dyDescent="0.25">
      <c r="A14122" s="1">
        <v>-7</v>
      </c>
      <c r="B14122">
        <f t="shared" si="220"/>
        <v>79958</v>
      </c>
    </row>
    <row r="14123" spans="1:2" x14ac:dyDescent="0.25">
      <c r="A14123" s="1">
        <v>2</v>
      </c>
      <c r="B14123">
        <f t="shared" si="220"/>
        <v>79960</v>
      </c>
    </row>
    <row r="14124" spans="1:2" x14ac:dyDescent="0.25">
      <c r="A14124" s="1">
        <v>-13</v>
      </c>
      <c r="B14124">
        <f t="shared" si="220"/>
        <v>79947</v>
      </c>
    </row>
    <row r="14125" spans="1:2" x14ac:dyDescent="0.25">
      <c r="A14125" s="1">
        <v>4</v>
      </c>
      <c r="B14125">
        <f t="shared" si="220"/>
        <v>79951</v>
      </c>
    </row>
    <row r="14126" spans="1:2" x14ac:dyDescent="0.25">
      <c r="A14126" s="1">
        <v>15</v>
      </c>
      <c r="B14126">
        <f t="shared" si="220"/>
        <v>79966</v>
      </c>
    </row>
    <row r="14127" spans="1:2" x14ac:dyDescent="0.25">
      <c r="A14127" s="1">
        <v>-7</v>
      </c>
      <c r="B14127">
        <f t="shared" si="220"/>
        <v>79959</v>
      </c>
    </row>
    <row r="14128" spans="1:2" x14ac:dyDescent="0.25">
      <c r="A14128" s="1">
        <v>-14</v>
      </c>
      <c r="B14128">
        <f t="shared" si="220"/>
        <v>79945</v>
      </c>
    </row>
    <row r="14129" spans="1:2" x14ac:dyDescent="0.25">
      <c r="A14129" s="1">
        <v>-17</v>
      </c>
      <c r="B14129">
        <f t="shared" si="220"/>
        <v>79928</v>
      </c>
    </row>
    <row r="14130" spans="1:2" x14ac:dyDescent="0.25">
      <c r="A14130" s="1">
        <v>-4</v>
      </c>
      <c r="B14130">
        <f t="shared" si="220"/>
        <v>79924</v>
      </c>
    </row>
    <row r="14131" spans="1:2" x14ac:dyDescent="0.25">
      <c r="A14131" s="1">
        <v>-15</v>
      </c>
      <c r="B14131">
        <f t="shared" si="220"/>
        <v>79909</v>
      </c>
    </row>
    <row r="14132" spans="1:2" x14ac:dyDescent="0.25">
      <c r="A14132" s="1">
        <v>-17</v>
      </c>
      <c r="B14132">
        <f t="shared" si="220"/>
        <v>79892</v>
      </c>
    </row>
    <row r="14133" spans="1:2" x14ac:dyDescent="0.25">
      <c r="A14133" s="1">
        <v>-16</v>
      </c>
      <c r="B14133">
        <f t="shared" si="220"/>
        <v>79876</v>
      </c>
    </row>
    <row r="14134" spans="1:2" x14ac:dyDescent="0.25">
      <c r="A14134" s="1">
        <v>14</v>
      </c>
      <c r="B14134">
        <f t="shared" si="220"/>
        <v>79890</v>
      </c>
    </row>
    <row r="14135" spans="1:2" x14ac:dyDescent="0.25">
      <c r="A14135" s="1">
        <v>9</v>
      </c>
      <c r="B14135">
        <f t="shared" si="220"/>
        <v>79899</v>
      </c>
    </row>
    <row r="14136" spans="1:2" x14ac:dyDescent="0.25">
      <c r="A14136" s="1">
        <v>15</v>
      </c>
      <c r="B14136">
        <f t="shared" si="220"/>
        <v>79914</v>
      </c>
    </row>
    <row r="14137" spans="1:2" x14ac:dyDescent="0.25">
      <c r="A14137" s="1">
        <v>-7</v>
      </c>
      <c r="B14137">
        <f t="shared" si="220"/>
        <v>79907</v>
      </c>
    </row>
    <row r="14138" spans="1:2" x14ac:dyDescent="0.25">
      <c r="A14138" s="1">
        <v>-4</v>
      </c>
      <c r="B14138">
        <f t="shared" si="220"/>
        <v>79903</v>
      </c>
    </row>
    <row r="14139" spans="1:2" x14ac:dyDescent="0.25">
      <c r="A14139" s="1">
        <v>-8</v>
      </c>
      <c r="B14139">
        <f t="shared" si="220"/>
        <v>79895</v>
      </c>
    </row>
    <row r="14140" spans="1:2" x14ac:dyDescent="0.25">
      <c r="A14140" s="1">
        <v>-12</v>
      </c>
      <c r="B14140">
        <f t="shared" si="220"/>
        <v>79883</v>
      </c>
    </row>
    <row r="14141" spans="1:2" x14ac:dyDescent="0.25">
      <c r="A14141" s="1">
        <v>5</v>
      </c>
      <c r="B14141">
        <f t="shared" si="220"/>
        <v>79888</v>
      </c>
    </row>
    <row r="14142" spans="1:2" x14ac:dyDescent="0.25">
      <c r="A14142" s="1">
        <v>-1</v>
      </c>
      <c r="B14142">
        <f t="shared" si="220"/>
        <v>79887</v>
      </c>
    </row>
    <row r="14143" spans="1:2" x14ac:dyDescent="0.25">
      <c r="A14143" s="1">
        <v>-16</v>
      </c>
      <c r="B14143">
        <f t="shared" si="220"/>
        <v>79871</v>
      </c>
    </row>
    <row r="14144" spans="1:2" x14ac:dyDescent="0.25">
      <c r="A14144" s="1">
        <v>-15</v>
      </c>
      <c r="B14144">
        <f t="shared" si="220"/>
        <v>79856</v>
      </c>
    </row>
    <row r="14145" spans="1:2" x14ac:dyDescent="0.25">
      <c r="A14145" s="1">
        <v>11</v>
      </c>
      <c r="B14145">
        <f t="shared" si="220"/>
        <v>79867</v>
      </c>
    </row>
    <row r="14146" spans="1:2" x14ac:dyDescent="0.25">
      <c r="A14146" s="1">
        <v>29</v>
      </c>
      <c r="B14146">
        <f t="shared" si="220"/>
        <v>79896</v>
      </c>
    </row>
    <row r="14147" spans="1:2" x14ac:dyDescent="0.25">
      <c r="A14147" s="1">
        <v>20</v>
      </c>
      <c r="B14147">
        <f t="shared" ref="B14147:B14210" si="221">B14146+A14147</f>
        <v>79916</v>
      </c>
    </row>
    <row r="14148" spans="1:2" x14ac:dyDescent="0.25">
      <c r="A14148" s="1">
        <v>6</v>
      </c>
      <c r="B14148">
        <f t="shared" si="221"/>
        <v>79922</v>
      </c>
    </row>
    <row r="14149" spans="1:2" x14ac:dyDescent="0.25">
      <c r="A14149" s="1">
        <v>16</v>
      </c>
      <c r="B14149">
        <f t="shared" si="221"/>
        <v>79938</v>
      </c>
    </row>
    <row r="14150" spans="1:2" x14ac:dyDescent="0.25">
      <c r="A14150" s="1">
        <v>19</v>
      </c>
      <c r="B14150">
        <f t="shared" si="221"/>
        <v>79957</v>
      </c>
    </row>
    <row r="14151" spans="1:2" x14ac:dyDescent="0.25">
      <c r="A14151" s="1">
        <v>-5</v>
      </c>
      <c r="B14151">
        <f t="shared" si="221"/>
        <v>79952</v>
      </c>
    </row>
    <row r="14152" spans="1:2" x14ac:dyDescent="0.25">
      <c r="A14152" s="1">
        <v>11</v>
      </c>
      <c r="B14152">
        <f t="shared" si="221"/>
        <v>79963</v>
      </c>
    </row>
    <row r="14153" spans="1:2" x14ac:dyDescent="0.25">
      <c r="A14153" s="1">
        <v>-1</v>
      </c>
      <c r="B14153">
        <f t="shared" si="221"/>
        <v>79962</v>
      </c>
    </row>
    <row r="14154" spans="1:2" x14ac:dyDescent="0.25">
      <c r="A14154" s="1">
        <v>12</v>
      </c>
      <c r="B14154">
        <f t="shared" si="221"/>
        <v>79974</v>
      </c>
    </row>
    <row r="14155" spans="1:2" x14ac:dyDescent="0.25">
      <c r="A14155" s="1">
        <v>9</v>
      </c>
      <c r="B14155">
        <f t="shared" si="221"/>
        <v>79983</v>
      </c>
    </row>
    <row r="14156" spans="1:2" x14ac:dyDescent="0.25">
      <c r="A14156" s="1">
        <v>9</v>
      </c>
      <c r="B14156">
        <f t="shared" si="221"/>
        <v>79992</v>
      </c>
    </row>
    <row r="14157" spans="1:2" x14ac:dyDescent="0.25">
      <c r="A14157" s="1">
        <v>13</v>
      </c>
      <c r="B14157">
        <f t="shared" si="221"/>
        <v>80005</v>
      </c>
    </row>
    <row r="14158" spans="1:2" x14ac:dyDescent="0.25">
      <c r="A14158" s="1">
        <v>13</v>
      </c>
      <c r="B14158">
        <f t="shared" si="221"/>
        <v>80018</v>
      </c>
    </row>
    <row r="14159" spans="1:2" x14ac:dyDescent="0.25">
      <c r="A14159" s="1">
        <v>-4</v>
      </c>
      <c r="B14159">
        <f t="shared" si="221"/>
        <v>80014</v>
      </c>
    </row>
    <row r="14160" spans="1:2" x14ac:dyDescent="0.25">
      <c r="A14160" s="1">
        <v>14</v>
      </c>
      <c r="B14160">
        <f t="shared" si="221"/>
        <v>80028</v>
      </c>
    </row>
    <row r="14161" spans="1:2" x14ac:dyDescent="0.25">
      <c r="A14161" s="1">
        <v>3</v>
      </c>
      <c r="B14161">
        <f t="shared" si="221"/>
        <v>80031</v>
      </c>
    </row>
    <row r="14162" spans="1:2" x14ac:dyDescent="0.25">
      <c r="A14162" s="1">
        <v>20</v>
      </c>
      <c r="B14162">
        <f t="shared" si="221"/>
        <v>80051</v>
      </c>
    </row>
    <row r="14163" spans="1:2" x14ac:dyDescent="0.25">
      <c r="A14163" s="1">
        <v>-21</v>
      </c>
      <c r="B14163">
        <f t="shared" si="221"/>
        <v>80030</v>
      </c>
    </row>
    <row r="14164" spans="1:2" x14ac:dyDescent="0.25">
      <c r="A14164" s="1">
        <v>-27</v>
      </c>
      <c r="B14164">
        <f t="shared" si="221"/>
        <v>80003</v>
      </c>
    </row>
    <row r="14165" spans="1:2" x14ac:dyDescent="0.25">
      <c r="A14165" s="1">
        <v>-13</v>
      </c>
      <c r="B14165">
        <f t="shared" si="221"/>
        <v>79990</v>
      </c>
    </row>
    <row r="14166" spans="1:2" x14ac:dyDescent="0.25">
      <c r="A14166" s="1">
        <v>7</v>
      </c>
      <c r="B14166">
        <f t="shared" si="221"/>
        <v>79997</v>
      </c>
    </row>
    <row r="14167" spans="1:2" x14ac:dyDescent="0.25">
      <c r="A14167" s="1">
        <v>3</v>
      </c>
      <c r="B14167">
        <f t="shared" si="221"/>
        <v>80000</v>
      </c>
    </row>
    <row r="14168" spans="1:2" x14ac:dyDescent="0.25">
      <c r="A14168" s="1">
        <v>8</v>
      </c>
      <c r="B14168">
        <f t="shared" si="221"/>
        <v>80008</v>
      </c>
    </row>
    <row r="14169" spans="1:2" x14ac:dyDescent="0.25">
      <c r="A14169" s="1">
        <v>63</v>
      </c>
      <c r="B14169">
        <f t="shared" si="221"/>
        <v>80071</v>
      </c>
    </row>
    <row r="14170" spans="1:2" x14ac:dyDescent="0.25">
      <c r="A14170" s="1">
        <v>15</v>
      </c>
      <c r="B14170">
        <f t="shared" si="221"/>
        <v>80086</v>
      </c>
    </row>
    <row r="14171" spans="1:2" x14ac:dyDescent="0.25">
      <c r="A14171" s="1">
        <v>23</v>
      </c>
      <c r="B14171">
        <f t="shared" si="221"/>
        <v>80109</v>
      </c>
    </row>
    <row r="14172" spans="1:2" x14ac:dyDescent="0.25">
      <c r="A14172" s="1">
        <v>-3</v>
      </c>
      <c r="B14172">
        <f t="shared" si="221"/>
        <v>80106</v>
      </c>
    </row>
    <row r="14173" spans="1:2" x14ac:dyDescent="0.25">
      <c r="A14173" s="1">
        <v>-6</v>
      </c>
      <c r="B14173">
        <f t="shared" si="221"/>
        <v>80100</v>
      </c>
    </row>
    <row r="14174" spans="1:2" x14ac:dyDescent="0.25">
      <c r="A14174" s="1">
        <v>-12</v>
      </c>
      <c r="B14174">
        <f t="shared" si="221"/>
        <v>80088</v>
      </c>
    </row>
    <row r="14175" spans="1:2" x14ac:dyDescent="0.25">
      <c r="A14175" s="1">
        <v>-1</v>
      </c>
      <c r="B14175">
        <f t="shared" si="221"/>
        <v>80087</v>
      </c>
    </row>
    <row r="14176" spans="1:2" x14ac:dyDescent="0.25">
      <c r="A14176" s="1">
        <v>16</v>
      </c>
      <c r="B14176">
        <f t="shared" si="221"/>
        <v>80103</v>
      </c>
    </row>
    <row r="14177" spans="1:2" x14ac:dyDescent="0.25">
      <c r="A14177" s="1">
        <v>-1</v>
      </c>
      <c r="B14177">
        <f t="shared" si="221"/>
        <v>80102</v>
      </c>
    </row>
    <row r="14178" spans="1:2" x14ac:dyDescent="0.25">
      <c r="A14178" s="1">
        <v>14</v>
      </c>
      <c r="B14178">
        <f t="shared" si="221"/>
        <v>80116</v>
      </c>
    </row>
    <row r="14179" spans="1:2" x14ac:dyDescent="0.25">
      <c r="A14179" s="1">
        <v>-8</v>
      </c>
      <c r="B14179">
        <f t="shared" si="221"/>
        <v>80108</v>
      </c>
    </row>
    <row r="14180" spans="1:2" x14ac:dyDescent="0.25">
      <c r="A14180" s="1">
        <v>-18</v>
      </c>
      <c r="B14180">
        <f t="shared" si="221"/>
        <v>80090</v>
      </c>
    </row>
    <row r="14181" spans="1:2" x14ac:dyDescent="0.25">
      <c r="A14181" s="1">
        <v>17</v>
      </c>
      <c r="B14181">
        <f t="shared" si="221"/>
        <v>80107</v>
      </c>
    </row>
    <row r="14182" spans="1:2" x14ac:dyDescent="0.25">
      <c r="A14182" s="1">
        <v>4</v>
      </c>
      <c r="B14182">
        <f t="shared" si="221"/>
        <v>80111</v>
      </c>
    </row>
    <row r="14183" spans="1:2" x14ac:dyDescent="0.25">
      <c r="A14183" s="1">
        <v>-10</v>
      </c>
      <c r="B14183">
        <f t="shared" si="221"/>
        <v>80101</v>
      </c>
    </row>
    <row r="14184" spans="1:2" x14ac:dyDescent="0.25">
      <c r="A14184" s="1">
        <v>17</v>
      </c>
      <c r="B14184">
        <f t="shared" si="221"/>
        <v>80118</v>
      </c>
    </row>
    <row r="14185" spans="1:2" x14ac:dyDescent="0.25">
      <c r="A14185" s="1">
        <v>1</v>
      </c>
      <c r="B14185">
        <f t="shared" si="221"/>
        <v>80119</v>
      </c>
    </row>
    <row r="14186" spans="1:2" x14ac:dyDescent="0.25">
      <c r="A14186" s="1">
        <v>9</v>
      </c>
      <c r="B14186">
        <f t="shared" si="221"/>
        <v>80128</v>
      </c>
    </row>
    <row r="14187" spans="1:2" x14ac:dyDescent="0.25">
      <c r="A14187" s="1">
        <v>-11</v>
      </c>
      <c r="B14187">
        <f t="shared" si="221"/>
        <v>80117</v>
      </c>
    </row>
    <row r="14188" spans="1:2" x14ac:dyDescent="0.25">
      <c r="A14188" s="1">
        <v>-3</v>
      </c>
      <c r="B14188">
        <f t="shared" si="221"/>
        <v>80114</v>
      </c>
    </row>
    <row r="14189" spans="1:2" x14ac:dyDescent="0.25">
      <c r="A14189" s="1">
        <v>-9</v>
      </c>
      <c r="B14189">
        <f t="shared" si="221"/>
        <v>80105</v>
      </c>
    </row>
    <row r="14190" spans="1:2" x14ac:dyDescent="0.25">
      <c r="A14190" s="1">
        <v>5</v>
      </c>
      <c r="B14190">
        <f t="shared" si="221"/>
        <v>80110</v>
      </c>
    </row>
    <row r="14191" spans="1:2" x14ac:dyDescent="0.25">
      <c r="A14191" s="1">
        <v>19</v>
      </c>
      <c r="B14191">
        <f t="shared" si="221"/>
        <v>80129</v>
      </c>
    </row>
    <row r="14192" spans="1:2" x14ac:dyDescent="0.25">
      <c r="A14192" s="1">
        <v>-17</v>
      </c>
      <c r="B14192">
        <f t="shared" si="221"/>
        <v>80112</v>
      </c>
    </row>
    <row r="14193" spans="1:2" x14ac:dyDescent="0.25">
      <c r="A14193" s="1">
        <v>12</v>
      </c>
      <c r="B14193">
        <f t="shared" si="221"/>
        <v>80124</v>
      </c>
    </row>
    <row r="14194" spans="1:2" x14ac:dyDescent="0.25">
      <c r="A14194" s="1">
        <v>14</v>
      </c>
      <c r="B14194">
        <f t="shared" si="221"/>
        <v>80138</v>
      </c>
    </row>
    <row r="14195" spans="1:2" x14ac:dyDescent="0.25">
      <c r="A14195" s="1">
        <v>5</v>
      </c>
      <c r="B14195">
        <f t="shared" si="221"/>
        <v>80143</v>
      </c>
    </row>
    <row r="14196" spans="1:2" x14ac:dyDescent="0.25">
      <c r="A14196" s="1">
        <v>-17</v>
      </c>
      <c r="B14196">
        <f t="shared" si="221"/>
        <v>80126</v>
      </c>
    </row>
    <row r="14197" spans="1:2" x14ac:dyDescent="0.25">
      <c r="A14197" s="1">
        <v>22</v>
      </c>
      <c r="B14197">
        <f t="shared" si="221"/>
        <v>80148</v>
      </c>
    </row>
    <row r="14198" spans="1:2" x14ac:dyDescent="0.25">
      <c r="A14198" s="1">
        <v>-18</v>
      </c>
      <c r="B14198">
        <f t="shared" si="221"/>
        <v>80130</v>
      </c>
    </row>
    <row r="14199" spans="1:2" x14ac:dyDescent="0.25">
      <c r="A14199" s="1">
        <v>-7</v>
      </c>
      <c r="B14199">
        <f t="shared" si="221"/>
        <v>80123</v>
      </c>
    </row>
    <row r="14200" spans="1:2" x14ac:dyDescent="0.25">
      <c r="A14200" s="1">
        <v>28</v>
      </c>
      <c r="B14200">
        <f t="shared" si="221"/>
        <v>80151</v>
      </c>
    </row>
    <row r="14201" spans="1:2" x14ac:dyDescent="0.25">
      <c r="A14201" s="1">
        <v>-19</v>
      </c>
      <c r="B14201">
        <f t="shared" si="221"/>
        <v>80132</v>
      </c>
    </row>
    <row r="14202" spans="1:2" x14ac:dyDescent="0.25">
      <c r="A14202" s="1">
        <v>22</v>
      </c>
      <c r="B14202">
        <f t="shared" si="221"/>
        <v>80154</v>
      </c>
    </row>
    <row r="14203" spans="1:2" x14ac:dyDescent="0.25">
      <c r="A14203" s="1">
        <v>25</v>
      </c>
      <c r="B14203">
        <f t="shared" si="221"/>
        <v>80179</v>
      </c>
    </row>
    <row r="14204" spans="1:2" x14ac:dyDescent="0.25">
      <c r="A14204" s="1">
        <v>-2</v>
      </c>
      <c r="B14204">
        <f t="shared" si="221"/>
        <v>80177</v>
      </c>
    </row>
    <row r="14205" spans="1:2" x14ac:dyDescent="0.25">
      <c r="A14205" s="1">
        <v>-8</v>
      </c>
      <c r="B14205">
        <f t="shared" si="221"/>
        <v>80169</v>
      </c>
    </row>
    <row r="14206" spans="1:2" x14ac:dyDescent="0.25">
      <c r="A14206" s="1">
        <v>6</v>
      </c>
      <c r="B14206">
        <f t="shared" si="221"/>
        <v>80175</v>
      </c>
    </row>
    <row r="14207" spans="1:2" x14ac:dyDescent="0.25">
      <c r="A14207" s="1">
        <v>5</v>
      </c>
      <c r="B14207">
        <f t="shared" si="221"/>
        <v>80180</v>
      </c>
    </row>
    <row r="14208" spans="1:2" x14ac:dyDescent="0.25">
      <c r="A14208" s="1">
        <v>21</v>
      </c>
      <c r="B14208">
        <f t="shared" si="221"/>
        <v>80201</v>
      </c>
    </row>
    <row r="14209" spans="1:2" x14ac:dyDescent="0.25">
      <c r="A14209" s="1">
        <v>18</v>
      </c>
      <c r="B14209">
        <f t="shared" si="221"/>
        <v>80219</v>
      </c>
    </row>
    <row r="14210" spans="1:2" x14ac:dyDescent="0.25">
      <c r="A14210" s="1">
        <v>18</v>
      </c>
      <c r="B14210">
        <f t="shared" si="221"/>
        <v>80237</v>
      </c>
    </row>
    <row r="14211" spans="1:2" x14ac:dyDescent="0.25">
      <c r="A14211" s="1">
        <v>-2</v>
      </c>
      <c r="B14211">
        <f t="shared" ref="B14211:B14274" si="222">B14210+A14211</f>
        <v>80235</v>
      </c>
    </row>
    <row r="14212" spans="1:2" x14ac:dyDescent="0.25">
      <c r="A14212" s="1">
        <v>17</v>
      </c>
      <c r="B14212">
        <f t="shared" si="222"/>
        <v>80252</v>
      </c>
    </row>
    <row r="14213" spans="1:2" x14ac:dyDescent="0.25">
      <c r="A14213" s="1">
        <v>13</v>
      </c>
      <c r="B14213">
        <f t="shared" si="222"/>
        <v>80265</v>
      </c>
    </row>
    <row r="14214" spans="1:2" x14ac:dyDescent="0.25">
      <c r="A14214" s="1">
        <v>18</v>
      </c>
      <c r="B14214">
        <f t="shared" si="222"/>
        <v>80283</v>
      </c>
    </row>
    <row r="14215" spans="1:2" x14ac:dyDescent="0.25">
      <c r="A14215" s="1">
        <v>-8</v>
      </c>
      <c r="B14215">
        <f t="shared" si="222"/>
        <v>80275</v>
      </c>
    </row>
    <row r="14216" spans="1:2" x14ac:dyDescent="0.25">
      <c r="A14216" s="1">
        <v>-16</v>
      </c>
      <c r="B14216">
        <f t="shared" si="222"/>
        <v>80259</v>
      </c>
    </row>
    <row r="14217" spans="1:2" x14ac:dyDescent="0.25">
      <c r="A14217" s="1">
        <v>-11</v>
      </c>
      <c r="B14217">
        <f t="shared" si="222"/>
        <v>80248</v>
      </c>
    </row>
    <row r="14218" spans="1:2" x14ac:dyDescent="0.25">
      <c r="A14218" s="1">
        <v>-6</v>
      </c>
      <c r="B14218">
        <f t="shared" si="222"/>
        <v>80242</v>
      </c>
    </row>
    <row r="14219" spans="1:2" x14ac:dyDescent="0.25">
      <c r="A14219" s="1">
        <v>4</v>
      </c>
      <c r="B14219">
        <f t="shared" si="222"/>
        <v>80246</v>
      </c>
    </row>
    <row r="14220" spans="1:2" x14ac:dyDescent="0.25">
      <c r="A14220" s="1">
        <v>9</v>
      </c>
      <c r="B14220">
        <f t="shared" si="222"/>
        <v>80255</v>
      </c>
    </row>
    <row r="14221" spans="1:2" x14ac:dyDescent="0.25">
      <c r="A14221" s="1">
        <v>2</v>
      </c>
      <c r="B14221">
        <f t="shared" si="222"/>
        <v>80257</v>
      </c>
    </row>
    <row r="14222" spans="1:2" x14ac:dyDescent="0.25">
      <c r="A14222" s="1">
        <v>-18</v>
      </c>
      <c r="B14222">
        <f t="shared" si="222"/>
        <v>80239</v>
      </c>
    </row>
    <row r="14223" spans="1:2" x14ac:dyDescent="0.25">
      <c r="A14223" s="1">
        <v>-7</v>
      </c>
      <c r="B14223">
        <f t="shared" si="222"/>
        <v>80232</v>
      </c>
    </row>
    <row r="14224" spans="1:2" x14ac:dyDescent="0.25">
      <c r="A14224" s="1">
        <v>18</v>
      </c>
      <c r="B14224">
        <f t="shared" si="222"/>
        <v>80250</v>
      </c>
    </row>
    <row r="14225" spans="1:2" x14ac:dyDescent="0.25">
      <c r="A14225" s="1">
        <v>-10</v>
      </c>
      <c r="B14225">
        <f t="shared" si="222"/>
        <v>80240</v>
      </c>
    </row>
    <row r="14226" spans="1:2" x14ac:dyDescent="0.25">
      <c r="A14226" s="1">
        <v>18</v>
      </c>
      <c r="B14226">
        <f t="shared" si="222"/>
        <v>80258</v>
      </c>
    </row>
    <row r="14227" spans="1:2" x14ac:dyDescent="0.25">
      <c r="A14227" s="1">
        <v>8</v>
      </c>
      <c r="B14227">
        <f t="shared" si="222"/>
        <v>80266</v>
      </c>
    </row>
    <row r="14228" spans="1:2" x14ac:dyDescent="0.25">
      <c r="A14228" s="1">
        <v>5</v>
      </c>
      <c r="B14228">
        <f t="shared" si="222"/>
        <v>80271</v>
      </c>
    </row>
    <row r="14229" spans="1:2" x14ac:dyDescent="0.25">
      <c r="A14229" s="1">
        <v>-17</v>
      </c>
      <c r="B14229">
        <f t="shared" si="222"/>
        <v>80254</v>
      </c>
    </row>
    <row r="14230" spans="1:2" x14ac:dyDescent="0.25">
      <c r="A14230" s="1">
        <v>2</v>
      </c>
      <c r="B14230">
        <f t="shared" si="222"/>
        <v>80256</v>
      </c>
    </row>
    <row r="14231" spans="1:2" x14ac:dyDescent="0.25">
      <c r="A14231" s="1">
        <v>-23</v>
      </c>
      <c r="B14231">
        <f t="shared" si="222"/>
        <v>80233</v>
      </c>
    </row>
    <row r="14232" spans="1:2" x14ac:dyDescent="0.25">
      <c r="A14232" s="1">
        <v>10</v>
      </c>
      <c r="B14232">
        <f t="shared" si="222"/>
        <v>80243</v>
      </c>
    </row>
    <row r="14233" spans="1:2" x14ac:dyDescent="0.25">
      <c r="A14233" s="1">
        <v>31</v>
      </c>
      <c r="B14233">
        <f t="shared" si="222"/>
        <v>80274</v>
      </c>
    </row>
    <row r="14234" spans="1:2" x14ac:dyDescent="0.25">
      <c r="A14234" s="1">
        <v>20</v>
      </c>
      <c r="B14234">
        <f t="shared" si="222"/>
        <v>80294</v>
      </c>
    </row>
    <row r="14235" spans="1:2" x14ac:dyDescent="0.25">
      <c r="A14235" s="1">
        <v>-13</v>
      </c>
      <c r="B14235">
        <f t="shared" si="222"/>
        <v>80281</v>
      </c>
    </row>
    <row r="14236" spans="1:2" x14ac:dyDescent="0.25">
      <c r="A14236" s="1">
        <v>-19</v>
      </c>
      <c r="B14236">
        <f t="shared" si="222"/>
        <v>80262</v>
      </c>
    </row>
    <row r="14237" spans="1:2" x14ac:dyDescent="0.25">
      <c r="A14237" s="1">
        <v>-26</v>
      </c>
      <c r="B14237">
        <f t="shared" si="222"/>
        <v>80236</v>
      </c>
    </row>
    <row r="14238" spans="1:2" x14ac:dyDescent="0.25">
      <c r="A14238" s="1">
        <v>-5</v>
      </c>
      <c r="B14238">
        <f t="shared" si="222"/>
        <v>80231</v>
      </c>
    </row>
    <row r="14239" spans="1:2" x14ac:dyDescent="0.25">
      <c r="A14239" s="1">
        <v>-11</v>
      </c>
      <c r="B14239">
        <f t="shared" si="222"/>
        <v>80220</v>
      </c>
    </row>
    <row r="14240" spans="1:2" x14ac:dyDescent="0.25">
      <c r="A14240" s="1">
        <v>-18</v>
      </c>
      <c r="B14240">
        <f t="shared" si="222"/>
        <v>80202</v>
      </c>
    </row>
    <row r="14241" spans="1:2" x14ac:dyDescent="0.25">
      <c r="A14241" s="1">
        <v>15</v>
      </c>
      <c r="B14241">
        <f t="shared" si="222"/>
        <v>80217</v>
      </c>
    </row>
    <row r="14242" spans="1:2" x14ac:dyDescent="0.25">
      <c r="A14242" s="1">
        <v>-19</v>
      </c>
      <c r="B14242">
        <f t="shared" si="222"/>
        <v>80198</v>
      </c>
    </row>
    <row r="14243" spans="1:2" x14ac:dyDescent="0.25">
      <c r="A14243" s="1">
        <v>-2</v>
      </c>
      <c r="B14243">
        <f t="shared" si="222"/>
        <v>80196</v>
      </c>
    </row>
    <row r="14244" spans="1:2" x14ac:dyDescent="0.25">
      <c r="A14244" s="1">
        <v>19</v>
      </c>
      <c r="B14244">
        <f t="shared" si="222"/>
        <v>80215</v>
      </c>
    </row>
    <row r="14245" spans="1:2" x14ac:dyDescent="0.25">
      <c r="A14245" s="1">
        <v>12</v>
      </c>
      <c r="B14245">
        <f t="shared" si="222"/>
        <v>80227</v>
      </c>
    </row>
    <row r="14246" spans="1:2" x14ac:dyDescent="0.25">
      <c r="A14246" s="1">
        <v>14</v>
      </c>
      <c r="B14246">
        <f t="shared" si="222"/>
        <v>80241</v>
      </c>
    </row>
    <row r="14247" spans="1:2" x14ac:dyDescent="0.25">
      <c r="A14247" s="1">
        <v>8</v>
      </c>
      <c r="B14247">
        <f t="shared" si="222"/>
        <v>80249</v>
      </c>
    </row>
    <row r="14248" spans="1:2" x14ac:dyDescent="0.25">
      <c r="A14248" s="1">
        <v>-25</v>
      </c>
      <c r="B14248">
        <f t="shared" si="222"/>
        <v>80224</v>
      </c>
    </row>
    <row r="14249" spans="1:2" x14ac:dyDescent="0.25">
      <c r="A14249" s="1">
        <v>-18</v>
      </c>
      <c r="B14249">
        <f t="shared" si="222"/>
        <v>80206</v>
      </c>
    </row>
    <row r="14250" spans="1:2" x14ac:dyDescent="0.25">
      <c r="A14250" s="1">
        <v>-23</v>
      </c>
      <c r="B14250">
        <f t="shared" si="222"/>
        <v>80183</v>
      </c>
    </row>
    <row r="14251" spans="1:2" x14ac:dyDescent="0.25">
      <c r="A14251" s="1">
        <v>-19</v>
      </c>
      <c r="B14251">
        <f t="shared" si="222"/>
        <v>80164</v>
      </c>
    </row>
    <row r="14252" spans="1:2" x14ac:dyDescent="0.25">
      <c r="A14252" s="1">
        <v>-11</v>
      </c>
      <c r="B14252">
        <f t="shared" si="222"/>
        <v>80153</v>
      </c>
    </row>
    <row r="14253" spans="1:2" x14ac:dyDescent="0.25">
      <c r="A14253" s="1">
        <v>-6</v>
      </c>
      <c r="B14253">
        <f t="shared" si="222"/>
        <v>80147</v>
      </c>
    </row>
    <row r="14254" spans="1:2" x14ac:dyDescent="0.25">
      <c r="A14254" s="1">
        <v>-11</v>
      </c>
      <c r="B14254">
        <f t="shared" si="222"/>
        <v>80136</v>
      </c>
    </row>
    <row r="14255" spans="1:2" x14ac:dyDescent="0.25">
      <c r="A14255" s="1">
        <v>13</v>
      </c>
      <c r="B14255">
        <f t="shared" si="222"/>
        <v>80149</v>
      </c>
    </row>
    <row r="14256" spans="1:2" x14ac:dyDescent="0.25">
      <c r="A14256" s="1">
        <v>-4</v>
      </c>
      <c r="B14256">
        <f t="shared" si="222"/>
        <v>80145</v>
      </c>
    </row>
    <row r="14257" spans="1:2" x14ac:dyDescent="0.25">
      <c r="A14257" s="1">
        <v>20</v>
      </c>
      <c r="B14257">
        <f t="shared" si="222"/>
        <v>80165</v>
      </c>
    </row>
    <row r="14258" spans="1:2" x14ac:dyDescent="0.25">
      <c r="A14258" s="1">
        <v>-4</v>
      </c>
      <c r="B14258">
        <f t="shared" si="222"/>
        <v>80161</v>
      </c>
    </row>
    <row r="14259" spans="1:2" x14ac:dyDescent="0.25">
      <c r="A14259" s="1">
        <v>9</v>
      </c>
      <c r="B14259">
        <f t="shared" si="222"/>
        <v>80170</v>
      </c>
    </row>
    <row r="14260" spans="1:2" x14ac:dyDescent="0.25">
      <c r="A14260" s="1">
        <v>15</v>
      </c>
      <c r="B14260">
        <f t="shared" si="222"/>
        <v>80185</v>
      </c>
    </row>
    <row r="14261" spans="1:2" x14ac:dyDescent="0.25">
      <c r="A14261" s="1">
        <v>2</v>
      </c>
      <c r="B14261">
        <f t="shared" si="222"/>
        <v>80187</v>
      </c>
    </row>
    <row r="14262" spans="1:2" x14ac:dyDescent="0.25">
      <c r="A14262" s="1">
        <v>18</v>
      </c>
      <c r="B14262">
        <f t="shared" si="222"/>
        <v>80205</v>
      </c>
    </row>
    <row r="14263" spans="1:2" x14ac:dyDescent="0.25">
      <c r="A14263" s="1">
        <v>6</v>
      </c>
      <c r="B14263">
        <f t="shared" si="222"/>
        <v>80211</v>
      </c>
    </row>
    <row r="14264" spans="1:2" x14ac:dyDescent="0.25">
      <c r="A14264" s="1">
        <v>10</v>
      </c>
      <c r="B14264">
        <f t="shared" si="222"/>
        <v>80221</v>
      </c>
    </row>
    <row r="14265" spans="1:2" x14ac:dyDescent="0.25">
      <c r="A14265" s="1">
        <v>-3</v>
      </c>
      <c r="B14265">
        <f t="shared" si="222"/>
        <v>80218</v>
      </c>
    </row>
    <row r="14266" spans="1:2" x14ac:dyDescent="0.25">
      <c r="A14266" s="1">
        <v>-14</v>
      </c>
      <c r="B14266">
        <f t="shared" si="222"/>
        <v>80204</v>
      </c>
    </row>
    <row r="14267" spans="1:2" x14ac:dyDescent="0.25">
      <c r="A14267" s="1">
        <v>6</v>
      </c>
      <c r="B14267">
        <f t="shared" si="222"/>
        <v>80210</v>
      </c>
    </row>
    <row r="14268" spans="1:2" x14ac:dyDescent="0.25">
      <c r="A14268" s="1">
        <v>-15</v>
      </c>
      <c r="B14268">
        <f t="shared" si="222"/>
        <v>80195</v>
      </c>
    </row>
    <row r="14269" spans="1:2" x14ac:dyDescent="0.25">
      <c r="A14269" s="1">
        <v>-2</v>
      </c>
      <c r="B14269">
        <f t="shared" si="222"/>
        <v>80193</v>
      </c>
    </row>
    <row r="14270" spans="1:2" x14ac:dyDescent="0.25">
      <c r="A14270" s="1">
        <v>-7</v>
      </c>
      <c r="B14270">
        <f t="shared" si="222"/>
        <v>80186</v>
      </c>
    </row>
    <row r="14271" spans="1:2" x14ac:dyDescent="0.25">
      <c r="A14271" s="1">
        <v>21</v>
      </c>
      <c r="B14271">
        <f t="shared" si="222"/>
        <v>80207</v>
      </c>
    </row>
    <row r="14272" spans="1:2" x14ac:dyDescent="0.25">
      <c r="A14272" s="1">
        <v>22</v>
      </c>
      <c r="B14272">
        <f t="shared" si="222"/>
        <v>80229</v>
      </c>
    </row>
    <row r="14273" spans="1:2" x14ac:dyDescent="0.25">
      <c r="A14273" s="1">
        <v>5</v>
      </c>
      <c r="B14273">
        <f t="shared" si="222"/>
        <v>80234</v>
      </c>
    </row>
    <row r="14274" spans="1:2" x14ac:dyDescent="0.25">
      <c r="A14274" s="1">
        <v>43</v>
      </c>
      <c r="B14274">
        <f t="shared" si="222"/>
        <v>80277</v>
      </c>
    </row>
    <row r="14275" spans="1:2" x14ac:dyDescent="0.25">
      <c r="A14275" s="1">
        <v>-5</v>
      </c>
      <c r="B14275">
        <f t="shared" ref="B14275:B14338" si="223">B14274+A14275</f>
        <v>80272</v>
      </c>
    </row>
    <row r="14276" spans="1:2" x14ac:dyDescent="0.25">
      <c r="A14276" s="1">
        <v>6</v>
      </c>
      <c r="B14276">
        <f t="shared" si="223"/>
        <v>80278</v>
      </c>
    </row>
    <row r="14277" spans="1:2" x14ac:dyDescent="0.25">
      <c r="A14277" s="1">
        <v>65</v>
      </c>
      <c r="B14277">
        <f t="shared" si="223"/>
        <v>80343</v>
      </c>
    </row>
    <row r="14278" spans="1:2" x14ac:dyDescent="0.25">
      <c r="A14278" s="1">
        <v>24</v>
      </c>
      <c r="B14278">
        <f t="shared" si="223"/>
        <v>80367</v>
      </c>
    </row>
    <row r="14279" spans="1:2" x14ac:dyDescent="0.25">
      <c r="A14279" s="1">
        <v>106</v>
      </c>
      <c r="B14279">
        <f t="shared" si="223"/>
        <v>80473</v>
      </c>
    </row>
    <row r="14280" spans="1:2" x14ac:dyDescent="0.25">
      <c r="A14280" s="1">
        <v>-14</v>
      </c>
      <c r="B14280">
        <f t="shared" si="223"/>
        <v>80459</v>
      </c>
    </row>
    <row r="14281" spans="1:2" x14ac:dyDescent="0.25">
      <c r="A14281" s="1">
        <v>30</v>
      </c>
      <c r="B14281">
        <f t="shared" si="223"/>
        <v>80489</v>
      </c>
    </row>
    <row r="14282" spans="1:2" x14ac:dyDescent="0.25">
      <c r="A14282" s="1">
        <v>-3</v>
      </c>
      <c r="B14282">
        <f t="shared" si="223"/>
        <v>80486</v>
      </c>
    </row>
    <row r="14283" spans="1:2" x14ac:dyDescent="0.25">
      <c r="A14283" s="1">
        <v>-12</v>
      </c>
      <c r="B14283">
        <f t="shared" si="223"/>
        <v>80474</v>
      </c>
    </row>
    <row r="14284" spans="1:2" x14ac:dyDescent="0.25">
      <c r="A14284" s="1">
        <v>-75</v>
      </c>
      <c r="B14284">
        <f t="shared" si="223"/>
        <v>80399</v>
      </c>
    </row>
    <row r="14285" spans="1:2" x14ac:dyDescent="0.25">
      <c r="A14285" s="1">
        <v>-115</v>
      </c>
      <c r="B14285">
        <f t="shared" si="223"/>
        <v>80284</v>
      </c>
    </row>
    <row r="14286" spans="1:2" x14ac:dyDescent="0.25">
      <c r="A14286" s="1">
        <v>20</v>
      </c>
      <c r="B14286">
        <f t="shared" si="223"/>
        <v>80304</v>
      </c>
    </row>
    <row r="14287" spans="1:2" x14ac:dyDescent="0.25">
      <c r="A14287" s="1">
        <v>-11</v>
      </c>
      <c r="B14287">
        <f t="shared" si="223"/>
        <v>80293</v>
      </c>
    </row>
    <row r="14288" spans="1:2" x14ac:dyDescent="0.25">
      <c r="A14288" s="1">
        <v>84</v>
      </c>
      <c r="B14288">
        <f t="shared" si="223"/>
        <v>80377</v>
      </c>
    </row>
    <row r="14289" spans="1:2" x14ac:dyDescent="0.25">
      <c r="A14289" s="1">
        <v>-17</v>
      </c>
      <c r="B14289">
        <f t="shared" si="223"/>
        <v>80360</v>
      </c>
    </row>
    <row r="14290" spans="1:2" x14ac:dyDescent="0.25">
      <c r="A14290" s="1">
        <v>135</v>
      </c>
      <c r="B14290">
        <f t="shared" si="223"/>
        <v>80495</v>
      </c>
    </row>
    <row r="14291" spans="1:2" x14ac:dyDescent="0.25">
      <c r="A14291" s="1">
        <v>67</v>
      </c>
      <c r="B14291">
        <f t="shared" si="223"/>
        <v>80562</v>
      </c>
    </row>
    <row r="14292" spans="1:2" x14ac:dyDescent="0.25">
      <c r="A14292" s="1">
        <v>13</v>
      </c>
      <c r="B14292">
        <f t="shared" si="223"/>
        <v>80575</v>
      </c>
    </row>
    <row r="14293" spans="1:2" x14ac:dyDescent="0.25">
      <c r="A14293" s="1">
        <v>37</v>
      </c>
      <c r="B14293">
        <f t="shared" si="223"/>
        <v>80612</v>
      </c>
    </row>
    <row r="14294" spans="1:2" x14ac:dyDescent="0.25">
      <c r="A14294" s="1">
        <v>62</v>
      </c>
      <c r="B14294">
        <f t="shared" si="223"/>
        <v>80674</v>
      </c>
    </row>
    <row r="14295" spans="1:2" x14ac:dyDescent="0.25">
      <c r="A14295" s="1">
        <v>-73422</v>
      </c>
      <c r="B14295">
        <f t="shared" si="223"/>
        <v>7252</v>
      </c>
    </row>
    <row r="14296" spans="1:2" x14ac:dyDescent="0.25">
      <c r="A14296" s="1">
        <v>-7</v>
      </c>
      <c r="B14296">
        <f t="shared" si="223"/>
        <v>7245</v>
      </c>
    </row>
    <row r="14297" spans="1:2" x14ac:dyDescent="0.25">
      <c r="A14297" s="1">
        <v>-19</v>
      </c>
      <c r="B14297">
        <f t="shared" si="223"/>
        <v>7226</v>
      </c>
    </row>
    <row r="14298" spans="1:2" x14ac:dyDescent="0.25">
      <c r="A14298" s="1">
        <v>18</v>
      </c>
      <c r="B14298">
        <f t="shared" si="223"/>
        <v>7244</v>
      </c>
    </row>
    <row r="14299" spans="1:2" x14ac:dyDescent="0.25">
      <c r="A14299" s="1">
        <v>19</v>
      </c>
      <c r="B14299">
        <f t="shared" si="223"/>
        <v>7263</v>
      </c>
    </row>
    <row r="14300" spans="1:2" x14ac:dyDescent="0.25">
      <c r="A14300" s="1">
        <v>-10</v>
      </c>
      <c r="B14300">
        <f t="shared" si="223"/>
        <v>7253</v>
      </c>
    </row>
    <row r="14301" spans="1:2" x14ac:dyDescent="0.25">
      <c r="A14301" s="1">
        <v>-12</v>
      </c>
      <c r="B14301">
        <f t="shared" si="223"/>
        <v>7241</v>
      </c>
    </row>
    <row r="14302" spans="1:2" x14ac:dyDescent="0.25">
      <c r="A14302" s="1">
        <v>-19</v>
      </c>
      <c r="B14302">
        <f t="shared" si="223"/>
        <v>7222</v>
      </c>
    </row>
    <row r="14303" spans="1:2" x14ac:dyDescent="0.25">
      <c r="A14303" s="1">
        <v>-9</v>
      </c>
      <c r="B14303">
        <f t="shared" si="223"/>
        <v>7213</v>
      </c>
    </row>
    <row r="14304" spans="1:2" x14ac:dyDescent="0.25">
      <c r="A14304" s="1">
        <v>-15</v>
      </c>
      <c r="B14304">
        <f t="shared" si="223"/>
        <v>7198</v>
      </c>
    </row>
    <row r="14305" spans="1:2" x14ac:dyDescent="0.25">
      <c r="A14305" s="1">
        <v>-4</v>
      </c>
      <c r="B14305">
        <f t="shared" si="223"/>
        <v>7194</v>
      </c>
    </row>
    <row r="14306" spans="1:2" x14ac:dyDescent="0.25">
      <c r="A14306" s="1">
        <v>-2</v>
      </c>
      <c r="B14306">
        <f t="shared" si="223"/>
        <v>7192</v>
      </c>
    </row>
    <row r="14307" spans="1:2" x14ac:dyDescent="0.25">
      <c r="A14307" s="1">
        <v>9</v>
      </c>
      <c r="B14307">
        <f t="shared" si="223"/>
        <v>7201</v>
      </c>
    </row>
    <row r="14308" spans="1:2" x14ac:dyDescent="0.25">
      <c r="A14308" s="1">
        <v>-1</v>
      </c>
      <c r="B14308">
        <f t="shared" si="223"/>
        <v>7200</v>
      </c>
    </row>
    <row r="14309" spans="1:2" x14ac:dyDescent="0.25">
      <c r="A14309" s="1">
        <v>-3</v>
      </c>
      <c r="B14309">
        <f t="shared" si="223"/>
        <v>7197</v>
      </c>
    </row>
    <row r="14310" spans="1:2" x14ac:dyDescent="0.25">
      <c r="A14310" s="1">
        <v>15</v>
      </c>
      <c r="B14310">
        <f t="shared" si="223"/>
        <v>7212</v>
      </c>
    </row>
    <row r="14311" spans="1:2" x14ac:dyDescent="0.25">
      <c r="A14311" s="1">
        <v>18</v>
      </c>
      <c r="B14311">
        <f t="shared" si="223"/>
        <v>7230</v>
      </c>
    </row>
    <row r="14312" spans="1:2" x14ac:dyDescent="0.25">
      <c r="A14312" s="1">
        <v>-5</v>
      </c>
      <c r="B14312">
        <f t="shared" si="223"/>
        <v>7225</v>
      </c>
    </row>
    <row r="14313" spans="1:2" x14ac:dyDescent="0.25">
      <c r="A14313" s="1">
        <v>-19</v>
      </c>
      <c r="B14313">
        <f t="shared" si="223"/>
        <v>7206</v>
      </c>
    </row>
    <row r="14314" spans="1:2" x14ac:dyDescent="0.25">
      <c r="A14314" s="1">
        <v>3</v>
      </c>
      <c r="B14314">
        <f t="shared" si="223"/>
        <v>7209</v>
      </c>
    </row>
    <row r="14315" spans="1:2" x14ac:dyDescent="0.25">
      <c r="A14315" s="1">
        <v>-13</v>
      </c>
      <c r="B14315">
        <f t="shared" si="223"/>
        <v>7196</v>
      </c>
    </row>
    <row r="14316" spans="1:2" x14ac:dyDescent="0.25">
      <c r="A14316" s="1">
        <v>14</v>
      </c>
      <c r="B14316">
        <f t="shared" si="223"/>
        <v>7210</v>
      </c>
    </row>
    <row r="14317" spans="1:2" x14ac:dyDescent="0.25">
      <c r="A14317" s="1">
        <v>-7</v>
      </c>
      <c r="B14317">
        <f t="shared" si="223"/>
        <v>7203</v>
      </c>
    </row>
    <row r="14318" spans="1:2" x14ac:dyDescent="0.25">
      <c r="A14318" s="1">
        <v>-10</v>
      </c>
      <c r="B14318">
        <f t="shared" si="223"/>
        <v>7193</v>
      </c>
    </row>
    <row r="14319" spans="1:2" x14ac:dyDescent="0.25">
      <c r="A14319" s="1">
        <v>-17</v>
      </c>
      <c r="B14319">
        <f t="shared" si="223"/>
        <v>7176</v>
      </c>
    </row>
    <row r="14320" spans="1:2" x14ac:dyDescent="0.25">
      <c r="A14320" s="1">
        <v>14</v>
      </c>
      <c r="B14320">
        <f t="shared" si="223"/>
        <v>7190</v>
      </c>
    </row>
    <row r="14321" spans="1:2" x14ac:dyDescent="0.25">
      <c r="A14321" s="1">
        <v>-4</v>
      </c>
      <c r="B14321">
        <f t="shared" si="223"/>
        <v>7186</v>
      </c>
    </row>
    <row r="14322" spans="1:2" x14ac:dyDescent="0.25">
      <c r="A14322" s="1">
        <v>1</v>
      </c>
      <c r="B14322">
        <f t="shared" si="223"/>
        <v>7187</v>
      </c>
    </row>
    <row r="14323" spans="1:2" x14ac:dyDescent="0.25">
      <c r="A14323" s="1">
        <v>-16</v>
      </c>
      <c r="B14323">
        <f t="shared" si="223"/>
        <v>7171</v>
      </c>
    </row>
    <row r="14324" spans="1:2" x14ac:dyDescent="0.25">
      <c r="A14324" s="1">
        <v>-1</v>
      </c>
      <c r="B14324">
        <f t="shared" si="223"/>
        <v>7170</v>
      </c>
    </row>
    <row r="14325" spans="1:2" x14ac:dyDescent="0.25">
      <c r="A14325" s="1">
        <v>-2</v>
      </c>
      <c r="B14325">
        <f t="shared" si="223"/>
        <v>7168</v>
      </c>
    </row>
    <row r="14326" spans="1:2" x14ac:dyDescent="0.25">
      <c r="A14326" s="1">
        <v>15</v>
      </c>
      <c r="B14326">
        <f t="shared" si="223"/>
        <v>7183</v>
      </c>
    </row>
    <row r="14327" spans="1:2" x14ac:dyDescent="0.25">
      <c r="A14327" s="1">
        <v>-9</v>
      </c>
      <c r="B14327">
        <f t="shared" si="223"/>
        <v>7174</v>
      </c>
    </row>
    <row r="14328" spans="1:2" x14ac:dyDescent="0.25">
      <c r="A14328" s="1">
        <v>4</v>
      </c>
      <c r="B14328">
        <f t="shared" si="223"/>
        <v>7178</v>
      </c>
    </row>
    <row r="14329" spans="1:2" x14ac:dyDescent="0.25">
      <c r="A14329" s="1">
        <v>-9</v>
      </c>
      <c r="B14329">
        <f t="shared" si="223"/>
        <v>7169</v>
      </c>
    </row>
    <row r="14330" spans="1:2" x14ac:dyDescent="0.25">
      <c r="A14330" s="1">
        <v>-3</v>
      </c>
      <c r="B14330">
        <f t="shared" si="223"/>
        <v>7166</v>
      </c>
    </row>
    <row r="14331" spans="1:2" x14ac:dyDescent="0.25">
      <c r="A14331" s="1">
        <v>-2</v>
      </c>
      <c r="B14331">
        <f t="shared" si="223"/>
        <v>7164</v>
      </c>
    </row>
    <row r="14332" spans="1:2" x14ac:dyDescent="0.25">
      <c r="A14332" s="1">
        <v>-8</v>
      </c>
      <c r="B14332">
        <f t="shared" si="223"/>
        <v>7156</v>
      </c>
    </row>
    <row r="14333" spans="1:2" x14ac:dyDescent="0.25">
      <c r="A14333" s="1">
        <v>-3</v>
      </c>
      <c r="B14333">
        <f t="shared" si="223"/>
        <v>7153</v>
      </c>
    </row>
    <row r="14334" spans="1:2" x14ac:dyDescent="0.25">
      <c r="A14334" s="1">
        <v>-10</v>
      </c>
      <c r="B14334">
        <f t="shared" si="223"/>
        <v>7143</v>
      </c>
    </row>
    <row r="14335" spans="1:2" x14ac:dyDescent="0.25">
      <c r="A14335" s="1">
        <v>19</v>
      </c>
      <c r="B14335">
        <f t="shared" si="223"/>
        <v>7162</v>
      </c>
    </row>
    <row r="14336" spans="1:2" x14ac:dyDescent="0.25">
      <c r="A14336" s="1">
        <v>-18</v>
      </c>
      <c r="B14336">
        <f t="shared" si="223"/>
        <v>7144</v>
      </c>
    </row>
    <row r="14337" spans="1:2" x14ac:dyDescent="0.25">
      <c r="A14337" s="1">
        <v>-4</v>
      </c>
      <c r="B14337">
        <f t="shared" si="223"/>
        <v>7140</v>
      </c>
    </row>
    <row r="14338" spans="1:2" x14ac:dyDescent="0.25">
      <c r="A14338" s="1">
        <v>5</v>
      </c>
      <c r="B14338">
        <f t="shared" si="223"/>
        <v>7145</v>
      </c>
    </row>
    <row r="14339" spans="1:2" x14ac:dyDescent="0.25">
      <c r="A14339" s="1">
        <v>-11</v>
      </c>
      <c r="B14339">
        <f t="shared" ref="B14339:B14402" si="224">B14338+A14339</f>
        <v>7134</v>
      </c>
    </row>
    <row r="14340" spans="1:2" x14ac:dyDescent="0.25">
      <c r="A14340" s="1">
        <v>15</v>
      </c>
      <c r="B14340">
        <f t="shared" si="224"/>
        <v>7149</v>
      </c>
    </row>
    <row r="14341" spans="1:2" x14ac:dyDescent="0.25">
      <c r="A14341" s="1">
        <v>-14</v>
      </c>
      <c r="B14341">
        <f t="shared" si="224"/>
        <v>7135</v>
      </c>
    </row>
    <row r="14342" spans="1:2" x14ac:dyDescent="0.25">
      <c r="A14342" s="1">
        <v>-20</v>
      </c>
      <c r="B14342">
        <f t="shared" si="224"/>
        <v>7115</v>
      </c>
    </row>
    <row r="14343" spans="1:2" x14ac:dyDescent="0.25">
      <c r="A14343" s="1">
        <v>-14</v>
      </c>
      <c r="B14343">
        <f t="shared" si="224"/>
        <v>7101</v>
      </c>
    </row>
    <row r="14344" spans="1:2" x14ac:dyDescent="0.25">
      <c r="A14344" s="1">
        <v>-8</v>
      </c>
      <c r="B14344">
        <f t="shared" si="224"/>
        <v>7093</v>
      </c>
    </row>
    <row r="14345" spans="1:2" x14ac:dyDescent="0.25">
      <c r="A14345" s="1">
        <v>2</v>
      </c>
      <c r="B14345">
        <f t="shared" si="224"/>
        <v>7095</v>
      </c>
    </row>
    <row r="14346" spans="1:2" x14ac:dyDescent="0.25">
      <c r="A14346" s="1">
        <v>-6</v>
      </c>
      <c r="B14346">
        <f t="shared" si="224"/>
        <v>7089</v>
      </c>
    </row>
    <row r="14347" spans="1:2" x14ac:dyDescent="0.25">
      <c r="A14347" s="1">
        <v>-10</v>
      </c>
      <c r="B14347">
        <f t="shared" si="224"/>
        <v>7079</v>
      </c>
    </row>
    <row r="14348" spans="1:2" x14ac:dyDescent="0.25">
      <c r="A14348" s="1">
        <v>-13</v>
      </c>
      <c r="B14348">
        <f t="shared" si="224"/>
        <v>7066</v>
      </c>
    </row>
    <row r="14349" spans="1:2" x14ac:dyDescent="0.25">
      <c r="A14349" s="1">
        <v>9</v>
      </c>
      <c r="B14349">
        <f t="shared" si="224"/>
        <v>7075</v>
      </c>
    </row>
    <row r="14350" spans="1:2" x14ac:dyDescent="0.25">
      <c r="A14350" s="1">
        <v>-13</v>
      </c>
      <c r="B14350">
        <f t="shared" si="224"/>
        <v>7062</v>
      </c>
    </row>
    <row r="14351" spans="1:2" x14ac:dyDescent="0.25">
      <c r="A14351" s="1">
        <v>-12</v>
      </c>
      <c r="B14351">
        <f t="shared" si="224"/>
        <v>7050</v>
      </c>
    </row>
    <row r="14352" spans="1:2" x14ac:dyDescent="0.25">
      <c r="A14352" s="1">
        <v>17</v>
      </c>
      <c r="B14352">
        <f t="shared" si="224"/>
        <v>7067</v>
      </c>
    </row>
    <row r="14353" spans="1:2" x14ac:dyDescent="0.25">
      <c r="A14353" s="1">
        <v>7</v>
      </c>
      <c r="B14353">
        <f t="shared" si="224"/>
        <v>7074</v>
      </c>
    </row>
    <row r="14354" spans="1:2" x14ac:dyDescent="0.25">
      <c r="A14354" s="1">
        <v>18</v>
      </c>
      <c r="B14354">
        <f t="shared" si="224"/>
        <v>7092</v>
      </c>
    </row>
    <row r="14355" spans="1:2" x14ac:dyDescent="0.25">
      <c r="A14355" s="1">
        <v>-7</v>
      </c>
      <c r="B14355">
        <f t="shared" si="224"/>
        <v>7085</v>
      </c>
    </row>
    <row r="14356" spans="1:2" x14ac:dyDescent="0.25">
      <c r="A14356" s="1">
        <v>13</v>
      </c>
      <c r="B14356">
        <f t="shared" si="224"/>
        <v>7098</v>
      </c>
    </row>
    <row r="14357" spans="1:2" x14ac:dyDescent="0.25">
      <c r="A14357" s="1">
        <v>2</v>
      </c>
      <c r="B14357">
        <f t="shared" si="224"/>
        <v>7100</v>
      </c>
    </row>
    <row r="14358" spans="1:2" x14ac:dyDescent="0.25">
      <c r="A14358" s="1">
        <v>2</v>
      </c>
      <c r="B14358">
        <f t="shared" si="224"/>
        <v>7102</v>
      </c>
    </row>
    <row r="14359" spans="1:2" x14ac:dyDescent="0.25">
      <c r="A14359" s="1">
        <v>-5</v>
      </c>
      <c r="B14359">
        <f t="shared" si="224"/>
        <v>7097</v>
      </c>
    </row>
    <row r="14360" spans="1:2" x14ac:dyDescent="0.25">
      <c r="A14360" s="1">
        <v>-6</v>
      </c>
      <c r="B14360">
        <f t="shared" si="224"/>
        <v>7091</v>
      </c>
    </row>
    <row r="14361" spans="1:2" x14ac:dyDescent="0.25">
      <c r="A14361" s="1">
        <v>-15</v>
      </c>
      <c r="B14361">
        <f t="shared" si="224"/>
        <v>7076</v>
      </c>
    </row>
    <row r="14362" spans="1:2" x14ac:dyDescent="0.25">
      <c r="A14362" s="1">
        <v>11</v>
      </c>
      <c r="B14362">
        <f t="shared" si="224"/>
        <v>7087</v>
      </c>
    </row>
    <row r="14363" spans="1:2" x14ac:dyDescent="0.25">
      <c r="A14363" s="1">
        <v>-18</v>
      </c>
      <c r="B14363">
        <f t="shared" si="224"/>
        <v>7069</v>
      </c>
    </row>
    <row r="14364" spans="1:2" x14ac:dyDescent="0.25">
      <c r="A14364" s="1">
        <v>-9</v>
      </c>
      <c r="B14364">
        <f t="shared" si="224"/>
        <v>7060</v>
      </c>
    </row>
    <row r="14365" spans="1:2" x14ac:dyDescent="0.25">
      <c r="A14365" s="1">
        <v>13</v>
      </c>
      <c r="B14365">
        <f t="shared" si="224"/>
        <v>7073</v>
      </c>
    </row>
    <row r="14366" spans="1:2" x14ac:dyDescent="0.25">
      <c r="A14366" s="1">
        <v>-8</v>
      </c>
      <c r="B14366">
        <f t="shared" si="224"/>
        <v>7065</v>
      </c>
    </row>
    <row r="14367" spans="1:2" x14ac:dyDescent="0.25">
      <c r="A14367" s="1">
        <v>-17</v>
      </c>
      <c r="B14367">
        <f t="shared" si="224"/>
        <v>7048</v>
      </c>
    </row>
    <row r="14368" spans="1:2" x14ac:dyDescent="0.25">
      <c r="A14368" s="1">
        <v>-5</v>
      </c>
      <c r="B14368">
        <f t="shared" si="224"/>
        <v>7043</v>
      </c>
    </row>
    <row r="14369" spans="1:2" x14ac:dyDescent="0.25">
      <c r="A14369" s="1">
        <v>16</v>
      </c>
      <c r="B14369">
        <f t="shared" si="224"/>
        <v>7059</v>
      </c>
    </row>
    <row r="14370" spans="1:2" x14ac:dyDescent="0.25">
      <c r="A14370" s="1">
        <v>-10</v>
      </c>
      <c r="B14370">
        <f t="shared" si="224"/>
        <v>7049</v>
      </c>
    </row>
    <row r="14371" spans="1:2" x14ac:dyDescent="0.25">
      <c r="A14371" s="1">
        <v>7</v>
      </c>
      <c r="B14371">
        <f t="shared" si="224"/>
        <v>7056</v>
      </c>
    </row>
    <row r="14372" spans="1:2" x14ac:dyDescent="0.25">
      <c r="A14372" s="1">
        <v>7</v>
      </c>
      <c r="B14372">
        <f t="shared" si="224"/>
        <v>7063</v>
      </c>
    </row>
    <row r="14373" spans="1:2" x14ac:dyDescent="0.25">
      <c r="A14373" s="1">
        <v>7</v>
      </c>
      <c r="B14373">
        <f t="shared" si="224"/>
        <v>7070</v>
      </c>
    </row>
    <row r="14374" spans="1:2" x14ac:dyDescent="0.25">
      <c r="A14374" s="1">
        <v>-15</v>
      </c>
      <c r="B14374">
        <f t="shared" si="224"/>
        <v>7055</v>
      </c>
    </row>
    <row r="14375" spans="1:2" x14ac:dyDescent="0.25">
      <c r="A14375" s="1">
        <v>-9</v>
      </c>
      <c r="B14375">
        <f t="shared" si="224"/>
        <v>7046</v>
      </c>
    </row>
    <row r="14376" spans="1:2" x14ac:dyDescent="0.25">
      <c r="A14376" s="1">
        <v>5</v>
      </c>
      <c r="B14376">
        <f t="shared" si="224"/>
        <v>7051</v>
      </c>
    </row>
    <row r="14377" spans="1:2" x14ac:dyDescent="0.25">
      <c r="A14377" s="1">
        <v>10</v>
      </c>
      <c r="B14377">
        <f t="shared" si="224"/>
        <v>7061</v>
      </c>
    </row>
    <row r="14378" spans="1:2" x14ac:dyDescent="0.25">
      <c r="A14378" s="1">
        <v>-9</v>
      </c>
      <c r="B14378">
        <f t="shared" si="224"/>
        <v>7052</v>
      </c>
    </row>
    <row r="14379" spans="1:2" x14ac:dyDescent="0.25">
      <c r="A14379" s="1">
        <v>-18</v>
      </c>
      <c r="B14379">
        <f t="shared" si="224"/>
        <v>7034</v>
      </c>
    </row>
    <row r="14380" spans="1:2" x14ac:dyDescent="0.25">
      <c r="A14380" s="1">
        <v>-16</v>
      </c>
      <c r="B14380">
        <f t="shared" si="224"/>
        <v>7018</v>
      </c>
    </row>
    <row r="14381" spans="1:2" x14ac:dyDescent="0.25">
      <c r="A14381" s="1">
        <v>17</v>
      </c>
      <c r="B14381">
        <f t="shared" si="224"/>
        <v>7035</v>
      </c>
    </row>
    <row r="14382" spans="1:2" x14ac:dyDescent="0.25">
      <c r="A14382" s="1">
        <v>-19</v>
      </c>
      <c r="B14382">
        <f t="shared" si="224"/>
        <v>7016</v>
      </c>
    </row>
    <row r="14383" spans="1:2" x14ac:dyDescent="0.25">
      <c r="A14383" s="1">
        <v>-13</v>
      </c>
      <c r="B14383">
        <f t="shared" si="224"/>
        <v>7003</v>
      </c>
    </row>
    <row r="14384" spans="1:2" x14ac:dyDescent="0.25">
      <c r="A14384" s="1">
        <v>17</v>
      </c>
      <c r="B14384">
        <f t="shared" si="224"/>
        <v>7020</v>
      </c>
    </row>
    <row r="14385" spans="1:2" x14ac:dyDescent="0.25">
      <c r="A14385" s="1">
        <v>-1</v>
      </c>
      <c r="B14385">
        <f t="shared" si="224"/>
        <v>7019</v>
      </c>
    </row>
    <row r="14386" spans="1:2" x14ac:dyDescent="0.25">
      <c r="A14386" s="1">
        <v>-19</v>
      </c>
      <c r="B14386">
        <f t="shared" si="224"/>
        <v>7000</v>
      </c>
    </row>
    <row r="14387" spans="1:2" x14ac:dyDescent="0.25">
      <c r="A14387" s="1">
        <v>-5</v>
      </c>
      <c r="B14387">
        <f t="shared" si="224"/>
        <v>6995</v>
      </c>
    </row>
    <row r="14388" spans="1:2" x14ac:dyDescent="0.25">
      <c r="A14388" s="1">
        <v>10</v>
      </c>
      <c r="B14388">
        <f t="shared" si="224"/>
        <v>7005</v>
      </c>
    </row>
    <row r="14389" spans="1:2" x14ac:dyDescent="0.25">
      <c r="A14389" s="1">
        <v>-13</v>
      </c>
      <c r="B14389">
        <f t="shared" si="224"/>
        <v>6992</v>
      </c>
    </row>
    <row r="14390" spans="1:2" x14ac:dyDescent="0.25">
      <c r="A14390" s="1">
        <v>9</v>
      </c>
      <c r="B14390">
        <f t="shared" si="224"/>
        <v>7001</v>
      </c>
    </row>
    <row r="14391" spans="1:2" x14ac:dyDescent="0.25">
      <c r="A14391" s="1">
        <v>-14</v>
      </c>
      <c r="B14391">
        <f t="shared" si="224"/>
        <v>6987</v>
      </c>
    </row>
    <row r="14392" spans="1:2" x14ac:dyDescent="0.25">
      <c r="A14392" s="1">
        <v>-6</v>
      </c>
      <c r="B14392">
        <f t="shared" si="224"/>
        <v>6981</v>
      </c>
    </row>
    <row r="14393" spans="1:2" x14ac:dyDescent="0.25">
      <c r="A14393" s="1">
        <v>13</v>
      </c>
      <c r="B14393">
        <f t="shared" si="224"/>
        <v>6994</v>
      </c>
    </row>
    <row r="14394" spans="1:2" x14ac:dyDescent="0.25">
      <c r="A14394" s="1">
        <v>-10</v>
      </c>
      <c r="B14394">
        <f t="shared" si="224"/>
        <v>6984</v>
      </c>
    </row>
    <row r="14395" spans="1:2" x14ac:dyDescent="0.25">
      <c r="A14395" s="1">
        <v>-4</v>
      </c>
      <c r="B14395">
        <f t="shared" si="224"/>
        <v>6980</v>
      </c>
    </row>
    <row r="14396" spans="1:2" x14ac:dyDescent="0.25">
      <c r="A14396" s="1">
        <v>-2</v>
      </c>
      <c r="B14396">
        <f t="shared" si="224"/>
        <v>6978</v>
      </c>
    </row>
    <row r="14397" spans="1:2" x14ac:dyDescent="0.25">
      <c r="A14397" s="1">
        <v>-17</v>
      </c>
      <c r="B14397">
        <f t="shared" si="224"/>
        <v>6961</v>
      </c>
    </row>
    <row r="14398" spans="1:2" x14ac:dyDescent="0.25">
      <c r="A14398" s="1">
        <v>14</v>
      </c>
      <c r="B14398">
        <f t="shared" si="224"/>
        <v>6975</v>
      </c>
    </row>
    <row r="14399" spans="1:2" x14ac:dyDescent="0.25">
      <c r="A14399" s="1">
        <v>2</v>
      </c>
      <c r="B14399">
        <f t="shared" si="224"/>
        <v>6977</v>
      </c>
    </row>
    <row r="14400" spans="1:2" x14ac:dyDescent="0.25">
      <c r="A14400" s="1">
        <v>-4</v>
      </c>
      <c r="B14400">
        <f t="shared" si="224"/>
        <v>6973</v>
      </c>
    </row>
    <row r="14401" spans="1:2" x14ac:dyDescent="0.25">
      <c r="A14401" s="1">
        <v>9</v>
      </c>
      <c r="B14401">
        <f t="shared" si="224"/>
        <v>6982</v>
      </c>
    </row>
    <row r="14402" spans="1:2" x14ac:dyDescent="0.25">
      <c r="A14402" s="1">
        <v>16</v>
      </c>
      <c r="B14402">
        <f t="shared" si="224"/>
        <v>6998</v>
      </c>
    </row>
    <row r="14403" spans="1:2" x14ac:dyDescent="0.25">
      <c r="A14403" s="1">
        <v>9</v>
      </c>
      <c r="B14403">
        <f t="shared" ref="B14403:B14466" si="225">B14402+A14403</f>
        <v>7007</v>
      </c>
    </row>
    <row r="14404" spans="1:2" x14ac:dyDescent="0.25">
      <c r="A14404" s="1">
        <v>5</v>
      </c>
      <c r="B14404">
        <f t="shared" si="225"/>
        <v>7012</v>
      </c>
    </row>
    <row r="14405" spans="1:2" x14ac:dyDescent="0.25">
      <c r="A14405" s="1">
        <v>19</v>
      </c>
      <c r="B14405">
        <f t="shared" si="225"/>
        <v>7031</v>
      </c>
    </row>
    <row r="14406" spans="1:2" x14ac:dyDescent="0.25">
      <c r="A14406" s="1">
        <v>1</v>
      </c>
      <c r="B14406">
        <f t="shared" si="225"/>
        <v>7032</v>
      </c>
    </row>
    <row r="14407" spans="1:2" x14ac:dyDescent="0.25">
      <c r="A14407" s="1">
        <v>-11</v>
      </c>
      <c r="B14407">
        <f t="shared" si="225"/>
        <v>7021</v>
      </c>
    </row>
    <row r="14408" spans="1:2" x14ac:dyDescent="0.25">
      <c r="A14408" s="1">
        <v>17</v>
      </c>
      <c r="B14408">
        <f t="shared" si="225"/>
        <v>7038</v>
      </c>
    </row>
    <row r="14409" spans="1:2" x14ac:dyDescent="0.25">
      <c r="A14409" s="1">
        <v>-16</v>
      </c>
      <c r="B14409">
        <f t="shared" si="225"/>
        <v>7022</v>
      </c>
    </row>
    <row r="14410" spans="1:2" x14ac:dyDescent="0.25">
      <c r="A14410" s="1">
        <v>3</v>
      </c>
      <c r="B14410">
        <f t="shared" si="225"/>
        <v>7025</v>
      </c>
    </row>
    <row r="14411" spans="1:2" x14ac:dyDescent="0.25">
      <c r="A14411" s="1">
        <v>-2</v>
      </c>
      <c r="B14411">
        <f t="shared" si="225"/>
        <v>7023</v>
      </c>
    </row>
    <row r="14412" spans="1:2" x14ac:dyDescent="0.25">
      <c r="A14412" s="1">
        <v>3</v>
      </c>
      <c r="B14412">
        <f t="shared" si="225"/>
        <v>7026</v>
      </c>
    </row>
    <row r="14413" spans="1:2" x14ac:dyDescent="0.25">
      <c r="A14413" s="1">
        <v>1</v>
      </c>
      <c r="B14413">
        <f t="shared" si="225"/>
        <v>7027</v>
      </c>
    </row>
    <row r="14414" spans="1:2" x14ac:dyDescent="0.25">
      <c r="A14414" s="1">
        <v>-19</v>
      </c>
      <c r="B14414">
        <f t="shared" si="225"/>
        <v>7008</v>
      </c>
    </row>
    <row r="14415" spans="1:2" x14ac:dyDescent="0.25">
      <c r="A14415" s="1">
        <v>2</v>
      </c>
      <c r="B14415">
        <f t="shared" si="225"/>
        <v>7010</v>
      </c>
    </row>
    <row r="14416" spans="1:2" x14ac:dyDescent="0.25">
      <c r="A14416" s="1">
        <v>-1</v>
      </c>
      <c r="B14416">
        <f t="shared" si="225"/>
        <v>7009</v>
      </c>
    </row>
    <row r="14417" spans="1:2" x14ac:dyDescent="0.25">
      <c r="A14417" s="1">
        <v>20</v>
      </c>
      <c r="B14417">
        <f t="shared" si="225"/>
        <v>7029</v>
      </c>
    </row>
    <row r="14418" spans="1:2" x14ac:dyDescent="0.25">
      <c r="A14418" s="1">
        <v>13</v>
      </c>
      <c r="B14418">
        <f t="shared" si="225"/>
        <v>7042</v>
      </c>
    </row>
    <row r="14419" spans="1:2" x14ac:dyDescent="0.25">
      <c r="A14419" s="1">
        <v>-18</v>
      </c>
      <c r="B14419">
        <f t="shared" si="225"/>
        <v>7024</v>
      </c>
    </row>
    <row r="14420" spans="1:2" x14ac:dyDescent="0.25">
      <c r="A14420" s="1">
        <v>17</v>
      </c>
      <c r="B14420">
        <f t="shared" si="225"/>
        <v>7041</v>
      </c>
    </row>
    <row r="14421" spans="1:2" x14ac:dyDescent="0.25">
      <c r="A14421" s="1">
        <v>4</v>
      </c>
      <c r="B14421">
        <f t="shared" si="225"/>
        <v>7045</v>
      </c>
    </row>
    <row r="14422" spans="1:2" x14ac:dyDescent="0.25">
      <c r="A14422" s="1">
        <v>19</v>
      </c>
      <c r="B14422">
        <f t="shared" si="225"/>
        <v>7064</v>
      </c>
    </row>
    <row r="14423" spans="1:2" x14ac:dyDescent="0.25">
      <c r="A14423" s="1">
        <v>13</v>
      </c>
      <c r="B14423">
        <f t="shared" si="225"/>
        <v>7077</v>
      </c>
    </row>
    <row r="14424" spans="1:2" x14ac:dyDescent="0.25">
      <c r="A14424" s="1">
        <v>6</v>
      </c>
      <c r="B14424">
        <f t="shared" si="225"/>
        <v>7083</v>
      </c>
    </row>
    <row r="14425" spans="1:2" x14ac:dyDescent="0.25">
      <c r="A14425" s="1">
        <v>13</v>
      </c>
      <c r="B14425">
        <f t="shared" si="225"/>
        <v>7096</v>
      </c>
    </row>
    <row r="14426" spans="1:2" x14ac:dyDescent="0.25">
      <c r="A14426" s="1">
        <v>10</v>
      </c>
      <c r="B14426">
        <f t="shared" si="225"/>
        <v>7106</v>
      </c>
    </row>
    <row r="14427" spans="1:2" x14ac:dyDescent="0.25">
      <c r="A14427" s="1">
        <v>-2</v>
      </c>
      <c r="B14427">
        <f t="shared" si="225"/>
        <v>7104</v>
      </c>
    </row>
    <row r="14428" spans="1:2" x14ac:dyDescent="0.25">
      <c r="A14428" s="1">
        <v>-10</v>
      </c>
      <c r="B14428">
        <f t="shared" si="225"/>
        <v>7094</v>
      </c>
    </row>
    <row r="14429" spans="1:2" x14ac:dyDescent="0.25">
      <c r="A14429" s="1">
        <v>16</v>
      </c>
      <c r="B14429">
        <f t="shared" si="225"/>
        <v>7110</v>
      </c>
    </row>
    <row r="14430" spans="1:2" x14ac:dyDescent="0.25">
      <c r="A14430" s="1">
        <v>4</v>
      </c>
      <c r="B14430">
        <f t="shared" si="225"/>
        <v>7114</v>
      </c>
    </row>
    <row r="14431" spans="1:2" x14ac:dyDescent="0.25">
      <c r="A14431" s="1">
        <v>-6</v>
      </c>
      <c r="B14431">
        <f t="shared" si="225"/>
        <v>7108</v>
      </c>
    </row>
    <row r="14432" spans="1:2" x14ac:dyDescent="0.25">
      <c r="A14432" s="1">
        <v>-9</v>
      </c>
      <c r="B14432">
        <f t="shared" si="225"/>
        <v>7099</v>
      </c>
    </row>
    <row r="14433" spans="1:2" x14ac:dyDescent="0.25">
      <c r="A14433" s="1">
        <v>10</v>
      </c>
      <c r="B14433">
        <f t="shared" si="225"/>
        <v>7109</v>
      </c>
    </row>
    <row r="14434" spans="1:2" x14ac:dyDescent="0.25">
      <c r="A14434" s="1">
        <v>18</v>
      </c>
      <c r="B14434">
        <f t="shared" si="225"/>
        <v>7127</v>
      </c>
    </row>
    <row r="14435" spans="1:2" x14ac:dyDescent="0.25">
      <c r="A14435" s="1">
        <v>-5</v>
      </c>
      <c r="B14435">
        <f t="shared" si="225"/>
        <v>7122</v>
      </c>
    </row>
    <row r="14436" spans="1:2" x14ac:dyDescent="0.25">
      <c r="A14436" s="1">
        <v>-4</v>
      </c>
      <c r="B14436">
        <f t="shared" si="225"/>
        <v>7118</v>
      </c>
    </row>
    <row r="14437" spans="1:2" x14ac:dyDescent="0.25">
      <c r="A14437" s="1">
        <v>-11</v>
      </c>
      <c r="B14437">
        <f t="shared" si="225"/>
        <v>7107</v>
      </c>
    </row>
    <row r="14438" spans="1:2" x14ac:dyDescent="0.25">
      <c r="A14438" s="1">
        <v>13</v>
      </c>
      <c r="B14438">
        <f t="shared" si="225"/>
        <v>7120</v>
      </c>
    </row>
    <row r="14439" spans="1:2" x14ac:dyDescent="0.25">
      <c r="A14439" s="1">
        <v>-15</v>
      </c>
      <c r="B14439">
        <f t="shared" si="225"/>
        <v>7105</v>
      </c>
    </row>
    <row r="14440" spans="1:2" x14ac:dyDescent="0.25">
      <c r="A14440" s="1">
        <v>12</v>
      </c>
      <c r="B14440">
        <f t="shared" si="225"/>
        <v>7117</v>
      </c>
    </row>
    <row r="14441" spans="1:2" x14ac:dyDescent="0.25">
      <c r="A14441" s="1">
        <v>12</v>
      </c>
      <c r="B14441">
        <f t="shared" si="225"/>
        <v>7129</v>
      </c>
    </row>
    <row r="14442" spans="1:2" x14ac:dyDescent="0.25">
      <c r="A14442" s="1">
        <v>17</v>
      </c>
      <c r="B14442">
        <f t="shared" si="225"/>
        <v>7146</v>
      </c>
    </row>
    <row r="14443" spans="1:2" x14ac:dyDescent="0.25">
      <c r="A14443" s="1">
        <v>11</v>
      </c>
      <c r="B14443">
        <f t="shared" si="225"/>
        <v>7157</v>
      </c>
    </row>
    <row r="14444" spans="1:2" x14ac:dyDescent="0.25">
      <c r="A14444" s="1">
        <v>-19</v>
      </c>
      <c r="B14444">
        <f t="shared" si="225"/>
        <v>7138</v>
      </c>
    </row>
    <row r="14445" spans="1:2" x14ac:dyDescent="0.25">
      <c r="A14445" s="1">
        <v>-5</v>
      </c>
      <c r="B14445">
        <f t="shared" si="225"/>
        <v>7133</v>
      </c>
    </row>
    <row r="14446" spans="1:2" x14ac:dyDescent="0.25">
      <c r="A14446" s="1">
        <v>14</v>
      </c>
      <c r="B14446">
        <f t="shared" si="225"/>
        <v>7147</v>
      </c>
    </row>
    <row r="14447" spans="1:2" x14ac:dyDescent="0.25">
      <c r="A14447" s="1">
        <v>-21</v>
      </c>
      <c r="B14447">
        <f t="shared" si="225"/>
        <v>7126</v>
      </c>
    </row>
    <row r="14448" spans="1:2" x14ac:dyDescent="0.25">
      <c r="A14448" s="1">
        <v>-15</v>
      </c>
      <c r="B14448">
        <f t="shared" si="225"/>
        <v>7111</v>
      </c>
    </row>
    <row r="14449" spans="1:2" x14ac:dyDescent="0.25">
      <c r="A14449" s="1">
        <v>5</v>
      </c>
      <c r="B14449">
        <f t="shared" si="225"/>
        <v>7116</v>
      </c>
    </row>
    <row r="14450" spans="1:2" x14ac:dyDescent="0.25">
      <c r="A14450" s="1">
        <v>7</v>
      </c>
      <c r="B14450">
        <f t="shared" si="225"/>
        <v>7123</v>
      </c>
    </row>
    <row r="14451" spans="1:2" x14ac:dyDescent="0.25">
      <c r="A14451" s="1">
        <v>7</v>
      </c>
      <c r="B14451">
        <f t="shared" si="225"/>
        <v>7130</v>
      </c>
    </row>
    <row r="14452" spans="1:2" x14ac:dyDescent="0.25">
      <c r="A14452" s="1">
        <v>-2</v>
      </c>
      <c r="B14452">
        <f t="shared" si="225"/>
        <v>7128</v>
      </c>
    </row>
    <row r="14453" spans="1:2" x14ac:dyDescent="0.25">
      <c r="A14453" s="1">
        <v>-9</v>
      </c>
      <c r="B14453">
        <f t="shared" si="225"/>
        <v>7119</v>
      </c>
    </row>
    <row r="14454" spans="1:2" x14ac:dyDescent="0.25">
      <c r="A14454" s="1">
        <v>5</v>
      </c>
      <c r="B14454">
        <f t="shared" si="225"/>
        <v>7124</v>
      </c>
    </row>
    <row r="14455" spans="1:2" x14ac:dyDescent="0.25">
      <c r="A14455" s="1">
        <v>-11</v>
      </c>
      <c r="B14455">
        <f t="shared" si="225"/>
        <v>7113</v>
      </c>
    </row>
    <row r="14456" spans="1:2" x14ac:dyDescent="0.25">
      <c r="A14456" s="1">
        <v>12</v>
      </c>
      <c r="B14456">
        <f t="shared" si="225"/>
        <v>7125</v>
      </c>
    </row>
    <row r="14457" spans="1:2" x14ac:dyDescent="0.25">
      <c r="A14457" s="1">
        <v>14</v>
      </c>
      <c r="B14457">
        <f t="shared" si="225"/>
        <v>7139</v>
      </c>
    </row>
    <row r="14458" spans="1:2" x14ac:dyDescent="0.25">
      <c r="A14458" s="1">
        <v>-3</v>
      </c>
      <c r="B14458">
        <f t="shared" si="225"/>
        <v>7136</v>
      </c>
    </row>
    <row r="14459" spans="1:2" x14ac:dyDescent="0.25">
      <c r="A14459" s="1">
        <v>-15</v>
      </c>
      <c r="B14459">
        <f t="shared" si="225"/>
        <v>7121</v>
      </c>
    </row>
    <row r="14460" spans="1:2" x14ac:dyDescent="0.25">
      <c r="A14460" s="1">
        <v>33</v>
      </c>
      <c r="B14460">
        <f t="shared" si="225"/>
        <v>7154</v>
      </c>
    </row>
    <row r="14461" spans="1:2" x14ac:dyDescent="0.25">
      <c r="A14461" s="1">
        <v>5</v>
      </c>
      <c r="B14461">
        <f t="shared" si="225"/>
        <v>7159</v>
      </c>
    </row>
    <row r="14462" spans="1:2" x14ac:dyDescent="0.25">
      <c r="A14462" s="1">
        <v>16</v>
      </c>
      <c r="B14462">
        <f t="shared" si="225"/>
        <v>7175</v>
      </c>
    </row>
    <row r="14463" spans="1:2" x14ac:dyDescent="0.25">
      <c r="A14463" s="1">
        <v>9</v>
      </c>
      <c r="B14463">
        <f t="shared" si="225"/>
        <v>7184</v>
      </c>
    </row>
    <row r="14464" spans="1:2" x14ac:dyDescent="0.25">
      <c r="A14464" s="1">
        <v>-5</v>
      </c>
      <c r="B14464">
        <f t="shared" si="225"/>
        <v>7179</v>
      </c>
    </row>
    <row r="14465" spans="1:2" x14ac:dyDescent="0.25">
      <c r="A14465" s="1">
        <v>-16</v>
      </c>
      <c r="B14465">
        <f t="shared" si="225"/>
        <v>7163</v>
      </c>
    </row>
    <row r="14466" spans="1:2" x14ac:dyDescent="0.25">
      <c r="A14466" s="1">
        <v>9</v>
      </c>
      <c r="B14466">
        <f t="shared" si="225"/>
        <v>7172</v>
      </c>
    </row>
    <row r="14467" spans="1:2" x14ac:dyDescent="0.25">
      <c r="A14467" s="1">
        <v>-11</v>
      </c>
      <c r="B14467">
        <f t="shared" ref="B14467:B14530" si="226">B14466+A14467</f>
        <v>7161</v>
      </c>
    </row>
    <row r="14468" spans="1:2" x14ac:dyDescent="0.25">
      <c r="A14468" s="1">
        <v>12</v>
      </c>
      <c r="B14468">
        <f t="shared" si="226"/>
        <v>7173</v>
      </c>
    </row>
    <row r="14469" spans="1:2" x14ac:dyDescent="0.25">
      <c r="A14469" s="1">
        <v>12</v>
      </c>
      <c r="B14469">
        <f t="shared" si="226"/>
        <v>7185</v>
      </c>
    </row>
    <row r="14470" spans="1:2" x14ac:dyDescent="0.25">
      <c r="A14470" s="1">
        <v>10</v>
      </c>
      <c r="B14470">
        <f t="shared" si="226"/>
        <v>7195</v>
      </c>
    </row>
    <row r="14471" spans="1:2" x14ac:dyDescent="0.25">
      <c r="A14471" s="1">
        <v>12</v>
      </c>
      <c r="B14471">
        <f t="shared" si="226"/>
        <v>7207</v>
      </c>
    </row>
    <row r="14472" spans="1:2" x14ac:dyDescent="0.25">
      <c r="A14472" s="1">
        <v>16</v>
      </c>
      <c r="B14472">
        <f t="shared" si="226"/>
        <v>7223</v>
      </c>
    </row>
    <row r="14473" spans="1:2" x14ac:dyDescent="0.25">
      <c r="A14473" s="1">
        <v>-15</v>
      </c>
      <c r="B14473">
        <f t="shared" si="226"/>
        <v>7208</v>
      </c>
    </row>
    <row r="14474" spans="1:2" x14ac:dyDescent="0.25">
      <c r="A14474" s="1">
        <v>-3</v>
      </c>
      <c r="B14474">
        <f t="shared" si="226"/>
        <v>7205</v>
      </c>
    </row>
    <row r="14475" spans="1:2" x14ac:dyDescent="0.25">
      <c r="A14475" s="1">
        <v>-6</v>
      </c>
      <c r="B14475">
        <f t="shared" si="226"/>
        <v>7199</v>
      </c>
    </row>
    <row r="14476" spans="1:2" x14ac:dyDescent="0.25">
      <c r="A14476" s="1">
        <v>-18</v>
      </c>
      <c r="B14476">
        <f t="shared" si="226"/>
        <v>7181</v>
      </c>
    </row>
    <row r="14477" spans="1:2" x14ac:dyDescent="0.25">
      <c r="A14477" s="1">
        <v>1</v>
      </c>
      <c r="B14477">
        <f t="shared" si="226"/>
        <v>7182</v>
      </c>
    </row>
    <row r="14478" spans="1:2" x14ac:dyDescent="0.25">
      <c r="A14478" s="1">
        <v>-17</v>
      </c>
      <c r="B14478">
        <f t="shared" si="226"/>
        <v>7165</v>
      </c>
    </row>
    <row r="14479" spans="1:2" x14ac:dyDescent="0.25">
      <c r="A14479" s="1">
        <v>23</v>
      </c>
      <c r="B14479">
        <f t="shared" si="226"/>
        <v>7188</v>
      </c>
    </row>
    <row r="14480" spans="1:2" x14ac:dyDescent="0.25">
      <c r="A14480" s="1">
        <v>23</v>
      </c>
      <c r="B14480">
        <f t="shared" si="226"/>
        <v>7211</v>
      </c>
    </row>
    <row r="14481" spans="1:2" x14ac:dyDescent="0.25">
      <c r="A14481" s="1">
        <v>5</v>
      </c>
      <c r="B14481">
        <f t="shared" si="226"/>
        <v>7216</v>
      </c>
    </row>
    <row r="14482" spans="1:2" x14ac:dyDescent="0.25">
      <c r="A14482" s="1">
        <v>16</v>
      </c>
      <c r="B14482">
        <f t="shared" si="226"/>
        <v>7232</v>
      </c>
    </row>
    <row r="14483" spans="1:2" x14ac:dyDescent="0.25">
      <c r="A14483" s="1">
        <v>15</v>
      </c>
      <c r="B14483">
        <f t="shared" si="226"/>
        <v>7247</v>
      </c>
    </row>
    <row r="14484" spans="1:2" x14ac:dyDescent="0.25">
      <c r="A14484" s="1">
        <v>3</v>
      </c>
      <c r="B14484">
        <f t="shared" si="226"/>
        <v>7250</v>
      </c>
    </row>
    <row r="14485" spans="1:2" x14ac:dyDescent="0.25">
      <c r="A14485" s="1">
        <v>16</v>
      </c>
      <c r="B14485">
        <f t="shared" si="226"/>
        <v>7266</v>
      </c>
    </row>
    <row r="14486" spans="1:2" x14ac:dyDescent="0.25">
      <c r="A14486" s="1">
        <v>19</v>
      </c>
      <c r="B14486">
        <f t="shared" si="226"/>
        <v>7285</v>
      </c>
    </row>
    <row r="14487" spans="1:2" x14ac:dyDescent="0.25">
      <c r="A14487" s="1">
        <v>-6</v>
      </c>
      <c r="B14487">
        <f t="shared" si="226"/>
        <v>7279</v>
      </c>
    </row>
    <row r="14488" spans="1:2" x14ac:dyDescent="0.25">
      <c r="A14488" s="1">
        <v>10</v>
      </c>
      <c r="B14488">
        <f t="shared" si="226"/>
        <v>7289</v>
      </c>
    </row>
    <row r="14489" spans="1:2" x14ac:dyDescent="0.25">
      <c r="A14489" s="1">
        <v>-6</v>
      </c>
      <c r="B14489">
        <f t="shared" si="226"/>
        <v>7283</v>
      </c>
    </row>
    <row r="14490" spans="1:2" x14ac:dyDescent="0.25">
      <c r="A14490" s="1">
        <v>8</v>
      </c>
      <c r="B14490">
        <f t="shared" si="226"/>
        <v>7291</v>
      </c>
    </row>
    <row r="14491" spans="1:2" x14ac:dyDescent="0.25">
      <c r="A14491" s="1">
        <v>-18</v>
      </c>
      <c r="B14491">
        <f t="shared" si="226"/>
        <v>7273</v>
      </c>
    </row>
    <row r="14492" spans="1:2" x14ac:dyDescent="0.25">
      <c r="A14492" s="1">
        <v>14</v>
      </c>
      <c r="B14492">
        <f t="shared" si="226"/>
        <v>7287</v>
      </c>
    </row>
    <row r="14493" spans="1:2" x14ac:dyDescent="0.25">
      <c r="A14493" s="1">
        <v>14</v>
      </c>
      <c r="B14493">
        <f t="shared" si="226"/>
        <v>7301</v>
      </c>
    </row>
    <row r="14494" spans="1:2" x14ac:dyDescent="0.25">
      <c r="A14494" s="1">
        <v>8</v>
      </c>
      <c r="B14494">
        <f t="shared" si="226"/>
        <v>7309</v>
      </c>
    </row>
    <row r="14495" spans="1:2" x14ac:dyDescent="0.25">
      <c r="A14495" s="1">
        <v>16</v>
      </c>
      <c r="B14495">
        <f t="shared" si="226"/>
        <v>7325</v>
      </c>
    </row>
    <row r="14496" spans="1:2" x14ac:dyDescent="0.25">
      <c r="A14496" s="1">
        <v>-11</v>
      </c>
      <c r="B14496">
        <f t="shared" si="226"/>
        <v>7314</v>
      </c>
    </row>
    <row r="14497" spans="1:2" x14ac:dyDescent="0.25">
      <c r="A14497" s="1">
        <v>-15</v>
      </c>
      <c r="B14497">
        <f t="shared" si="226"/>
        <v>7299</v>
      </c>
    </row>
    <row r="14498" spans="1:2" x14ac:dyDescent="0.25">
      <c r="A14498" s="1">
        <v>-2</v>
      </c>
      <c r="B14498">
        <f t="shared" si="226"/>
        <v>7297</v>
      </c>
    </row>
    <row r="14499" spans="1:2" x14ac:dyDescent="0.25">
      <c r="A14499" s="1">
        <v>16</v>
      </c>
      <c r="B14499">
        <f t="shared" si="226"/>
        <v>7313</v>
      </c>
    </row>
    <row r="14500" spans="1:2" x14ac:dyDescent="0.25">
      <c r="A14500" s="1">
        <v>-13</v>
      </c>
      <c r="B14500">
        <f t="shared" si="226"/>
        <v>7300</v>
      </c>
    </row>
    <row r="14501" spans="1:2" x14ac:dyDescent="0.25">
      <c r="A14501" s="1">
        <v>-10</v>
      </c>
      <c r="B14501">
        <f t="shared" si="226"/>
        <v>7290</v>
      </c>
    </row>
    <row r="14502" spans="1:2" x14ac:dyDescent="0.25">
      <c r="A14502" s="1">
        <v>14</v>
      </c>
      <c r="B14502">
        <f t="shared" si="226"/>
        <v>7304</v>
      </c>
    </row>
    <row r="14503" spans="1:2" x14ac:dyDescent="0.25">
      <c r="A14503" s="1">
        <v>-2</v>
      </c>
      <c r="B14503">
        <f t="shared" si="226"/>
        <v>7302</v>
      </c>
    </row>
    <row r="14504" spans="1:2" x14ac:dyDescent="0.25">
      <c r="A14504" s="1">
        <v>16</v>
      </c>
      <c r="B14504">
        <f t="shared" si="226"/>
        <v>7318</v>
      </c>
    </row>
    <row r="14505" spans="1:2" x14ac:dyDescent="0.25">
      <c r="A14505" s="1">
        <v>16</v>
      </c>
      <c r="B14505">
        <f t="shared" si="226"/>
        <v>7334</v>
      </c>
    </row>
    <row r="14506" spans="1:2" x14ac:dyDescent="0.25">
      <c r="A14506" s="1">
        <v>4</v>
      </c>
      <c r="B14506">
        <f t="shared" si="226"/>
        <v>7338</v>
      </c>
    </row>
    <row r="14507" spans="1:2" x14ac:dyDescent="0.25">
      <c r="A14507" s="1">
        <v>-11</v>
      </c>
      <c r="B14507">
        <f t="shared" si="226"/>
        <v>7327</v>
      </c>
    </row>
    <row r="14508" spans="1:2" x14ac:dyDescent="0.25">
      <c r="A14508" s="1">
        <v>2</v>
      </c>
      <c r="B14508">
        <f t="shared" si="226"/>
        <v>7329</v>
      </c>
    </row>
    <row r="14509" spans="1:2" x14ac:dyDescent="0.25">
      <c r="A14509" s="1">
        <v>12</v>
      </c>
      <c r="B14509">
        <f t="shared" si="226"/>
        <v>7341</v>
      </c>
    </row>
    <row r="14510" spans="1:2" x14ac:dyDescent="0.25">
      <c r="A14510" s="1">
        <v>18</v>
      </c>
      <c r="B14510">
        <f t="shared" si="226"/>
        <v>7359</v>
      </c>
    </row>
    <row r="14511" spans="1:2" x14ac:dyDescent="0.25">
      <c r="A14511" s="1">
        <v>18</v>
      </c>
      <c r="B14511">
        <f t="shared" si="226"/>
        <v>7377</v>
      </c>
    </row>
    <row r="14512" spans="1:2" x14ac:dyDescent="0.25">
      <c r="A14512" s="1">
        <v>3</v>
      </c>
      <c r="B14512">
        <f t="shared" si="226"/>
        <v>7380</v>
      </c>
    </row>
    <row r="14513" spans="1:2" x14ac:dyDescent="0.25">
      <c r="A14513" s="1">
        <v>-10</v>
      </c>
      <c r="B14513">
        <f t="shared" si="226"/>
        <v>7370</v>
      </c>
    </row>
    <row r="14514" spans="1:2" x14ac:dyDescent="0.25">
      <c r="A14514" s="1">
        <v>-16</v>
      </c>
      <c r="B14514">
        <f t="shared" si="226"/>
        <v>7354</v>
      </c>
    </row>
    <row r="14515" spans="1:2" x14ac:dyDescent="0.25">
      <c r="A14515" s="1">
        <v>-2</v>
      </c>
      <c r="B14515">
        <f t="shared" si="226"/>
        <v>7352</v>
      </c>
    </row>
    <row r="14516" spans="1:2" x14ac:dyDescent="0.25">
      <c r="A14516" s="1">
        <v>13</v>
      </c>
      <c r="B14516">
        <f t="shared" si="226"/>
        <v>7365</v>
      </c>
    </row>
    <row r="14517" spans="1:2" x14ac:dyDescent="0.25">
      <c r="A14517" s="1">
        <v>-10</v>
      </c>
      <c r="B14517">
        <f t="shared" si="226"/>
        <v>7355</v>
      </c>
    </row>
    <row r="14518" spans="1:2" x14ac:dyDescent="0.25">
      <c r="A14518" s="1">
        <v>16</v>
      </c>
      <c r="B14518">
        <f t="shared" si="226"/>
        <v>7371</v>
      </c>
    </row>
    <row r="14519" spans="1:2" x14ac:dyDescent="0.25">
      <c r="A14519" s="1">
        <v>-14</v>
      </c>
      <c r="B14519">
        <f t="shared" si="226"/>
        <v>7357</v>
      </c>
    </row>
    <row r="14520" spans="1:2" x14ac:dyDescent="0.25">
      <c r="A14520" s="1">
        <v>18</v>
      </c>
      <c r="B14520">
        <f t="shared" si="226"/>
        <v>7375</v>
      </c>
    </row>
    <row r="14521" spans="1:2" x14ac:dyDescent="0.25">
      <c r="A14521" s="1">
        <v>-11</v>
      </c>
      <c r="B14521">
        <f t="shared" si="226"/>
        <v>7364</v>
      </c>
    </row>
    <row r="14522" spans="1:2" x14ac:dyDescent="0.25">
      <c r="A14522" s="1">
        <v>12</v>
      </c>
      <c r="B14522">
        <f t="shared" si="226"/>
        <v>7376</v>
      </c>
    </row>
    <row r="14523" spans="1:2" x14ac:dyDescent="0.25">
      <c r="A14523" s="1">
        <v>17</v>
      </c>
      <c r="B14523">
        <f t="shared" si="226"/>
        <v>7393</v>
      </c>
    </row>
    <row r="14524" spans="1:2" x14ac:dyDescent="0.25">
      <c r="A14524" s="1">
        <v>19</v>
      </c>
      <c r="B14524">
        <f t="shared" si="226"/>
        <v>7412</v>
      </c>
    </row>
    <row r="14525" spans="1:2" x14ac:dyDescent="0.25">
      <c r="A14525" s="1">
        <v>9</v>
      </c>
      <c r="B14525">
        <f t="shared" si="226"/>
        <v>7421</v>
      </c>
    </row>
    <row r="14526" spans="1:2" x14ac:dyDescent="0.25">
      <c r="A14526" s="1">
        <v>-19</v>
      </c>
      <c r="B14526">
        <f t="shared" si="226"/>
        <v>7402</v>
      </c>
    </row>
    <row r="14527" spans="1:2" x14ac:dyDescent="0.25">
      <c r="A14527" s="1">
        <v>-3</v>
      </c>
      <c r="B14527">
        <f t="shared" si="226"/>
        <v>7399</v>
      </c>
    </row>
    <row r="14528" spans="1:2" x14ac:dyDescent="0.25">
      <c r="A14528" s="1">
        <v>-10</v>
      </c>
      <c r="B14528">
        <f t="shared" si="226"/>
        <v>7389</v>
      </c>
    </row>
    <row r="14529" spans="1:2" x14ac:dyDescent="0.25">
      <c r="A14529" s="1">
        <v>2</v>
      </c>
      <c r="B14529">
        <f t="shared" si="226"/>
        <v>7391</v>
      </c>
    </row>
    <row r="14530" spans="1:2" x14ac:dyDescent="0.25">
      <c r="A14530" s="1">
        <v>-7</v>
      </c>
      <c r="B14530">
        <f t="shared" si="226"/>
        <v>7384</v>
      </c>
    </row>
    <row r="14531" spans="1:2" x14ac:dyDescent="0.25">
      <c r="A14531" s="1">
        <v>16</v>
      </c>
      <c r="B14531">
        <f t="shared" ref="B14531:B14594" si="227">B14530+A14531</f>
        <v>7400</v>
      </c>
    </row>
    <row r="14532" spans="1:2" x14ac:dyDescent="0.25">
      <c r="A14532" s="1">
        <v>16</v>
      </c>
      <c r="B14532">
        <f t="shared" si="227"/>
        <v>7416</v>
      </c>
    </row>
    <row r="14533" spans="1:2" x14ac:dyDescent="0.25">
      <c r="A14533" s="1">
        <v>-12</v>
      </c>
      <c r="B14533">
        <f t="shared" si="227"/>
        <v>7404</v>
      </c>
    </row>
    <row r="14534" spans="1:2" x14ac:dyDescent="0.25">
      <c r="A14534" s="1">
        <v>10</v>
      </c>
      <c r="B14534">
        <f t="shared" si="227"/>
        <v>7414</v>
      </c>
    </row>
    <row r="14535" spans="1:2" x14ac:dyDescent="0.25">
      <c r="A14535" s="1">
        <v>-1</v>
      </c>
      <c r="B14535">
        <f t="shared" si="227"/>
        <v>7413</v>
      </c>
    </row>
    <row r="14536" spans="1:2" x14ac:dyDescent="0.25">
      <c r="A14536" s="1">
        <v>10</v>
      </c>
      <c r="B14536">
        <f t="shared" si="227"/>
        <v>7423</v>
      </c>
    </row>
    <row r="14537" spans="1:2" x14ac:dyDescent="0.25">
      <c r="A14537" s="1">
        <v>11</v>
      </c>
      <c r="B14537">
        <f t="shared" si="227"/>
        <v>7434</v>
      </c>
    </row>
    <row r="14538" spans="1:2" x14ac:dyDescent="0.25">
      <c r="A14538" s="1">
        <v>1</v>
      </c>
      <c r="B14538">
        <f t="shared" si="227"/>
        <v>7435</v>
      </c>
    </row>
    <row r="14539" spans="1:2" x14ac:dyDescent="0.25">
      <c r="A14539" s="1">
        <v>-11</v>
      </c>
      <c r="B14539">
        <f t="shared" si="227"/>
        <v>7424</v>
      </c>
    </row>
    <row r="14540" spans="1:2" x14ac:dyDescent="0.25">
      <c r="A14540" s="1">
        <v>-6</v>
      </c>
      <c r="B14540">
        <f t="shared" si="227"/>
        <v>7418</v>
      </c>
    </row>
    <row r="14541" spans="1:2" x14ac:dyDescent="0.25">
      <c r="A14541" s="1">
        <v>13</v>
      </c>
      <c r="B14541">
        <f t="shared" si="227"/>
        <v>7431</v>
      </c>
    </row>
    <row r="14542" spans="1:2" x14ac:dyDescent="0.25">
      <c r="A14542" s="1">
        <v>6</v>
      </c>
      <c r="B14542">
        <f t="shared" si="227"/>
        <v>7437</v>
      </c>
    </row>
    <row r="14543" spans="1:2" x14ac:dyDescent="0.25">
      <c r="A14543" s="1">
        <v>-10</v>
      </c>
      <c r="B14543">
        <f t="shared" si="227"/>
        <v>7427</v>
      </c>
    </row>
    <row r="14544" spans="1:2" x14ac:dyDescent="0.25">
      <c r="A14544" s="1">
        <v>-7</v>
      </c>
      <c r="B14544">
        <f t="shared" si="227"/>
        <v>7420</v>
      </c>
    </row>
    <row r="14545" spans="1:2" x14ac:dyDescent="0.25">
      <c r="A14545" s="1">
        <v>12</v>
      </c>
      <c r="B14545">
        <f t="shared" si="227"/>
        <v>7432</v>
      </c>
    </row>
    <row r="14546" spans="1:2" x14ac:dyDescent="0.25">
      <c r="A14546" s="1">
        <v>-2</v>
      </c>
      <c r="B14546">
        <f t="shared" si="227"/>
        <v>7430</v>
      </c>
    </row>
    <row r="14547" spans="1:2" x14ac:dyDescent="0.25">
      <c r="A14547" s="1">
        <v>12</v>
      </c>
      <c r="B14547">
        <f t="shared" si="227"/>
        <v>7442</v>
      </c>
    </row>
    <row r="14548" spans="1:2" x14ac:dyDescent="0.25">
      <c r="A14548" s="1">
        <v>-6</v>
      </c>
      <c r="B14548">
        <f t="shared" si="227"/>
        <v>7436</v>
      </c>
    </row>
    <row r="14549" spans="1:2" x14ac:dyDescent="0.25">
      <c r="A14549" s="1">
        <v>15</v>
      </c>
      <c r="B14549">
        <f t="shared" si="227"/>
        <v>7451</v>
      </c>
    </row>
    <row r="14550" spans="1:2" x14ac:dyDescent="0.25">
      <c r="A14550" s="1">
        <v>17</v>
      </c>
      <c r="B14550">
        <f t="shared" si="227"/>
        <v>7468</v>
      </c>
    </row>
    <row r="14551" spans="1:2" x14ac:dyDescent="0.25">
      <c r="A14551" s="1">
        <v>-4</v>
      </c>
      <c r="B14551">
        <f t="shared" si="227"/>
        <v>7464</v>
      </c>
    </row>
    <row r="14552" spans="1:2" x14ac:dyDescent="0.25">
      <c r="A14552" s="1">
        <v>-3</v>
      </c>
      <c r="B14552">
        <f t="shared" si="227"/>
        <v>7461</v>
      </c>
    </row>
    <row r="14553" spans="1:2" x14ac:dyDescent="0.25">
      <c r="A14553" s="1">
        <v>-12</v>
      </c>
      <c r="B14553">
        <f t="shared" si="227"/>
        <v>7449</v>
      </c>
    </row>
    <row r="14554" spans="1:2" x14ac:dyDescent="0.25">
      <c r="A14554" s="1">
        <v>7</v>
      </c>
      <c r="B14554">
        <f t="shared" si="227"/>
        <v>7456</v>
      </c>
    </row>
    <row r="14555" spans="1:2" x14ac:dyDescent="0.25">
      <c r="A14555" s="1">
        <v>-11</v>
      </c>
      <c r="B14555">
        <f t="shared" si="227"/>
        <v>7445</v>
      </c>
    </row>
    <row r="14556" spans="1:2" x14ac:dyDescent="0.25">
      <c r="A14556" s="1">
        <v>22</v>
      </c>
      <c r="B14556">
        <f t="shared" si="227"/>
        <v>7467</v>
      </c>
    </row>
    <row r="14557" spans="1:2" x14ac:dyDescent="0.25">
      <c r="A14557" s="1">
        <v>-9</v>
      </c>
      <c r="B14557">
        <f t="shared" si="227"/>
        <v>7458</v>
      </c>
    </row>
    <row r="14558" spans="1:2" x14ac:dyDescent="0.25">
      <c r="A14558" s="1">
        <v>14</v>
      </c>
      <c r="B14558">
        <f t="shared" si="227"/>
        <v>7472</v>
      </c>
    </row>
    <row r="14559" spans="1:2" x14ac:dyDescent="0.25">
      <c r="A14559" s="1">
        <v>-2</v>
      </c>
      <c r="B14559">
        <f t="shared" si="227"/>
        <v>7470</v>
      </c>
    </row>
    <row r="14560" spans="1:2" x14ac:dyDescent="0.25">
      <c r="A14560" s="1">
        <v>-5</v>
      </c>
      <c r="B14560">
        <f t="shared" si="227"/>
        <v>7465</v>
      </c>
    </row>
    <row r="14561" spans="1:2" x14ac:dyDescent="0.25">
      <c r="A14561" s="1">
        <v>-6</v>
      </c>
      <c r="B14561">
        <f t="shared" si="227"/>
        <v>7459</v>
      </c>
    </row>
    <row r="14562" spans="1:2" x14ac:dyDescent="0.25">
      <c r="A14562" s="1">
        <v>-15</v>
      </c>
      <c r="B14562">
        <f t="shared" si="227"/>
        <v>7444</v>
      </c>
    </row>
    <row r="14563" spans="1:2" x14ac:dyDescent="0.25">
      <c r="A14563" s="1">
        <v>3</v>
      </c>
      <c r="B14563">
        <f t="shared" si="227"/>
        <v>7447</v>
      </c>
    </row>
    <row r="14564" spans="1:2" x14ac:dyDescent="0.25">
      <c r="A14564" s="1">
        <v>-7</v>
      </c>
      <c r="B14564">
        <f t="shared" si="227"/>
        <v>7440</v>
      </c>
    </row>
    <row r="14565" spans="1:2" x14ac:dyDescent="0.25">
      <c r="A14565" s="1">
        <v>-1</v>
      </c>
      <c r="B14565">
        <f t="shared" si="227"/>
        <v>7439</v>
      </c>
    </row>
    <row r="14566" spans="1:2" x14ac:dyDescent="0.25">
      <c r="A14566" s="1">
        <v>11</v>
      </c>
      <c r="B14566">
        <f t="shared" si="227"/>
        <v>7450</v>
      </c>
    </row>
    <row r="14567" spans="1:2" x14ac:dyDescent="0.25">
      <c r="A14567" s="1">
        <v>4</v>
      </c>
      <c r="B14567">
        <f t="shared" si="227"/>
        <v>7454</v>
      </c>
    </row>
    <row r="14568" spans="1:2" x14ac:dyDescent="0.25">
      <c r="A14568" s="1">
        <v>-8</v>
      </c>
      <c r="B14568">
        <f t="shared" si="227"/>
        <v>7446</v>
      </c>
    </row>
    <row r="14569" spans="1:2" x14ac:dyDescent="0.25">
      <c r="A14569" s="1">
        <v>20</v>
      </c>
      <c r="B14569">
        <f t="shared" si="227"/>
        <v>7466</v>
      </c>
    </row>
    <row r="14570" spans="1:2" x14ac:dyDescent="0.25">
      <c r="A14570" s="1">
        <v>5</v>
      </c>
      <c r="B14570">
        <f t="shared" si="227"/>
        <v>7471</v>
      </c>
    </row>
    <row r="14571" spans="1:2" x14ac:dyDescent="0.25">
      <c r="A14571" s="1">
        <v>17</v>
      </c>
      <c r="B14571">
        <f t="shared" si="227"/>
        <v>7488</v>
      </c>
    </row>
    <row r="14572" spans="1:2" x14ac:dyDescent="0.25">
      <c r="A14572" s="1">
        <v>-7</v>
      </c>
      <c r="B14572">
        <f t="shared" si="227"/>
        <v>7481</v>
      </c>
    </row>
    <row r="14573" spans="1:2" x14ac:dyDescent="0.25">
      <c r="A14573" s="1">
        <v>-19</v>
      </c>
      <c r="B14573">
        <f t="shared" si="227"/>
        <v>7462</v>
      </c>
    </row>
    <row r="14574" spans="1:2" x14ac:dyDescent="0.25">
      <c r="A14574" s="1">
        <v>-5</v>
      </c>
      <c r="B14574">
        <f t="shared" si="227"/>
        <v>7457</v>
      </c>
    </row>
    <row r="14575" spans="1:2" x14ac:dyDescent="0.25">
      <c r="A14575" s="1">
        <v>-4</v>
      </c>
      <c r="B14575">
        <f t="shared" si="227"/>
        <v>7453</v>
      </c>
    </row>
    <row r="14576" spans="1:2" x14ac:dyDescent="0.25">
      <c r="A14576" s="1">
        <v>7</v>
      </c>
      <c r="B14576">
        <f t="shared" si="227"/>
        <v>7460</v>
      </c>
    </row>
    <row r="14577" spans="1:2" x14ac:dyDescent="0.25">
      <c r="A14577" s="1">
        <v>20</v>
      </c>
      <c r="B14577">
        <f t="shared" si="227"/>
        <v>7480</v>
      </c>
    </row>
    <row r="14578" spans="1:2" x14ac:dyDescent="0.25">
      <c r="A14578" s="1">
        <v>5</v>
      </c>
      <c r="B14578">
        <f t="shared" si="227"/>
        <v>7485</v>
      </c>
    </row>
    <row r="14579" spans="1:2" x14ac:dyDescent="0.25">
      <c r="A14579" s="1">
        <v>-3</v>
      </c>
      <c r="B14579">
        <f t="shared" si="227"/>
        <v>7482</v>
      </c>
    </row>
    <row r="14580" spans="1:2" x14ac:dyDescent="0.25">
      <c r="A14580" s="1">
        <v>1</v>
      </c>
      <c r="B14580">
        <f t="shared" si="227"/>
        <v>7483</v>
      </c>
    </row>
    <row r="14581" spans="1:2" x14ac:dyDescent="0.25">
      <c r="A14581" s="1">
        <v>20</v>
      </c>
      <c r="B14581">
        <f t="shared" si="227"/>
        <v>7503</v>
      </c>
    </row>
    <row r="14582" spans="1:2" x14ac:dyDescent="0.25">
      <c r="A14582" s="1">
        <v>14</v>
      </c>
      <c r="B14582">
        <f t="shared" si="227"/>
        <v>7517</v>
      </c>
    </row>
    <row r="14583" spans="1:2" x14ac:dyDescent="0.25">
      <c r="A14583" s="1">
        <v>14</v>
      </c>
      <c r="B14583">
        <f t="shared" si="227"/>
        <v>7531</v>
      </c>
    </row>
    <row r="14584" spans="1:2" x14ac:dyDescent="0.25">
      <c r="A14584" s="1">
        <v>1</v>
      </c>
      <c r="B14584">
        <f t="shared" si="227"/>
        <v>7532</v>
      </c>
    </row>
    <row r="14585" spans="1:2" x14ac:dyDescent="0.25">
      <c r="A14585" s="1">
        <v>16</v>
      </c>
      <c r="B14585">
        <f t="shared" si="227"/>
        <v>7548</v>
      </c>
    </row>
    <row r="14586" spans="1:2" x14ac:dyDescent="0.25">
      <c r="A14586" s="1">
        <v>10</v>
      </c>
      <c r="B14586">
        <f t="shared" si="227"/>
        <v>7558</v>
      </c>
    </row>
    <row r="14587" spans="1:2" x14ac:dyDescent="0.25">
      <c r="A14587" s="1">
        <v>-7</v>
      </c>
      <c r="B14587">
        <f t="shared" si="227"/>
        <v>7551</v>
      </c>
    </row>
    <row r="14588" spans="1:2" x14ac:dyDescent="0.25">
      <c r="A14588" s="1">
        <v>24</v>
      </c>
      <c r="B14588">
        <f t="shared" si="227"/>
        <v>7575</v>
      </c>
    </row>
    <row r="14589" spans="1:2" x14ac:dyDescent="0.25">
      <c r="A14589" s="1">
        <v>11</v>
      </c>
      <c r="B14589">
        <f t="shared" si="227"/>
        <v>7586</v>
      </c>
    </row>
    <row r="14590" spans="1:2" x14ac:dyDescent="0.25">
      <c r="A14590" s="1">
        <v>4</v>
      </c>
      <c r="B14590">
        <f t="shared" si="227"/>
        <v>7590</v>
      </c>
    </row>
    <row r="14591" spans="1:2" x14ac:dyDescent="0.25">
      <c r="A14591" s="1">
        <v>-14</v>
      </c>
      <c r="B14591">
        <f t="shared" si="227"/>
        <v>7576</v>
      </c>
    </row>
    <row r="14592" spans="1:2" x14ac:dyDescent="0.25">
      <c r="A14592" s="1">
        <v>-5</v>
      </c>
      <c r="B14592">
        <f t="shared" si="227"/>
        <v>7571</v>
      </c>
    </row>
    <row r="14593" spans="1:2" x14ac:dyDescent="0.25">
      <c r="A14593" s="1">
        <v>18</v>
      </c>
      <c r="B14593">
        <f t="shared" si="227"/>
        <v>7589</v>
      </c>
    </row>
    <row r="14594" spans="1:2" x14ac:dyDescent="0.25">
      <c r="A14594" s="1">
        <v>7</v>
      </c>
      <c r="B14594">
        <f t="shared" si="227"/>
        <v>7596</v>
      </c>
    </row>
    <row r="14595" spans="1:2" x14ac:dyDescent="0.25">
      <c r="A14595" s="1">
        <v>12</v>
      </c>
      <c r="B14595">
        <f t="shared" ref="B14595:B14658" si="228">B14594+A14595</f>
        <v>7608</v>
      </c>
    </row>
    <row r="14596" spans="1:2" x14ac:dyDescent="0.25">
      <c r="A14596" s="1">
        <v>-8</v>
      </c>
      <c r="B14596">
        <f t="shared" si="228"/>
        <v>7600</v>
      </c>
    </row>
    <row r="14597" spans="1:2" x14ac:dyDescent="0.25">
      <c r="A14597" s="1">
        <v>-2</v>
      </c>
      <c r="B14597">
        <f t="shared" si="228"/>
        <v>7598</v>
      </c>
    </row>
    <row r="14598" spans="1:2" x14ac:dyDescent="0.25">
      <c r="A14598" s="1">
        <v>23</v>
      </c>
      <c r="B14598">
        <f t="shared" si="228"/>
        <v>7621</v>
      </c>
    </row>
    <row r="14599" spans="1:2" x14ac:dyDescent="0.25">
      <c r="A14599" s="1">
        <v>-19</v>
      </c>
      <c r="B14599">
        <f t="shared" si="228"/>
        <v>7602</v>
      </c>
    </row>
    <row r="14600" spans="1:2" x14ac:dyDescent="0.25">
      <c r="A14600" s="1">
        <v>48</v>
      </c>
      <c r="B14600">
        <f t="shared" si="228"/>
        <v>7650</v>
      </c>
    </row>
    <row r="14601" spans="1:2" x14ac:dyDescent="0.25">
      <c r="A14601" s="1">
        <v>10</v>
      </c>
      <c r="B14601">
        <f t="shared" si="228"/>
        <v>7660</v>
      </c>
    </row>
    <row r="14602" spans="1:2" x14ac:dyDescent="0.25">
      <c r="A14602" s="1">
        <v>13</v>
      </c>
      <c r="B14602">
        <f t="shared" si="228"/>
        <v>7673</v>
      </c>
    </row>
    <row r="14603" spans="1:2" x14ac:dyDescent="0.25">
      <c r="A14603" s="1">
        <v>5</v>
      </c>
      <c r="B14603">
        <f t="shared" si="228"/>
        <v>7678</v>
      </c>
    </row>
    <row r="14604" spans="1:2" x14ac:dyDescent="0.25">
      <c r="A14604" s="1">
        <v>-10</v>
      </c>
      <c r="B14604">
        <f t="shared" si="228"/>
        <v>7668</v>
      </c>
    </row>
    <row r="14605" spans="1:2" x14ac:dyDescent="0.25">
      <c r="A14605" s="1">
        <v>2</v>
      </c>
      <c r="B14605">
        <f t="shared" si="228"/>
        <v>7670</v>
      </c>
    </row>
    <row r="14606" spans="1:2" x14ac:dyDescent="0.25">
      <c r="A14606" s="1">
        <v>-1</v>
      </c>
      <c r="B14606">
        <f t="shared" si="228"/>
        <v>7669</v>
      </c>
    </row>
    <row r="14607" spans="1:2" x14ac:dyDescent="0.25">
      <c r="A14607" s="1">
        <v>26</v>
      </c>
      <c r="B14607">
        <f t="shared" si="228"/>
        <v>7695</v>
      </c>
    </row>
    <row r="14608" spans="1:2" x14ac:dyDescent="0.25">
      <c r="A14608" s="1">
        <v>12</v>
      </c>
      <c r="B14608">
        <f t="shared" si="228"/>
        <v>7707</v>
      </c>
    </row>
    <row r="14609" spans="1:2" x14ac:dyDescent="0.25">
      <c r="A14609" s="1">
        <v>13</v>
      </c>
      <c r="B14609">
        <f t="shared" si="228"/>
        <v>7720</v>
      </c>
    </row>
    <row r="14610" spans="1:2" x14ac:dyDescent="0.25">
      <c r="A14610" s="1">
        <v>25</v>
      </c>
      <c r="B14610">
        <f t="shared" si="228"/>
        <v>7745</v>
      </c>
    </row>
    <row r="14611" spans="1:2" x14ac:dyDescent="0.25">
      <c r="A14611" s="1">
        <v>-12</v>
      </c>
      <c r="B14611">
        <f t="shared" si="228"/>
        <v>7733</v>
      </c>
    </row>
    <row r="14612" spans="1:2" x14ac:dyDescent="0.25">
      <c r="A14612" s="1">
        <v>13</v>
      </c>
      <c r="B14612">
        <f t="shared" si="228"/>
        <v>7746</v>
      </c>
    </row>
    <row r="14613" spans="1:2" x14ac:dyDescent="0.25">
      <c r="A14613" s="1">
        <v>3</v>
      </c>
      <c r="B14613">
        <f t="shared" si="228"/>
        <v>7749</v>
      </c>
    </row>
    <row r="14614" spans="1:2" x14ac:dyDescent="0.25">
      <c r="A14614" s="1">
        <v>-2</v>
      </c>
      <c r="B14614">
        <f t="shared" si="228"/>
        <v>7747</v>
      </c>
    </row>
    <row r="14615" spans="1:2" x14ac:dyDescent="0.25">
      <c r="A14615" s="1">
        <v>13</v>
      </c>
      <c r="B14615">
        <f t="shared" si="228"/>
        <v>7760</v>
      </c>
    </row>
    <row r="14616" spans="1:2" x14ac:dyDescent="0.25">
      <c r="A14616" s="1">
        <v>4</v>
      </c>
      <c r="B14616">
        <f t="shared" si="228"/>
        <v>7764</v>
      </c>
    </row>
    <row r="14617" spans="1:2" x14ac:dyDescent="0.25">
      <c r="A14617" s="1">
        <v>5</v>
      </c>
      <c r="B14617">
        <f t="shared" si="228"/>
        <v>7769</v>
      </c>
    </row>
    <row r="14618" spans="1:2" x14ac:dyDescent="0.25">
      <c r="A14618" s="1">
        <v>13</v>
      </c>
      <c r="B14618">
        <f t="shared" si="228"/>
        <v>7782</v>
      </c>
    </row>
    <row r="14619" spans="1:2" x14ac:dyDescent="0.25">
      <c r="A14619" s="1">
        <v>-6</v>
      </c>
      <c r="B14619">
        <f t="shared" si="228"/>
        <v>7776</v>
      </c>
    </row>
    <row r="14620" spans="1:2" x14ac:dyDescent="0.25">
      <c r="A14620" s="1">
        <v>-4</v>
      </c>
      <c r="B14620">
        <f t="shared" si="228"/>
        <v>7772</v>
      </c>
    </row>
    <row r="14621" spans="1:2" x14ac:dyDescent="0.25">
      <c r="A14621" s="1">
        <v>-16</v>
      </c>
      <c r="B14621">
        <f t="shared" si="228"/>
        <v>7756</v>
      </c>
    </row>
    <row r="14622" spans="1:2" x14ac:dyDescent="0.25">
      <c r="A14622" s="1">
        <v>19</v>
      </c>
      <c r="B14622">
        <f t="shared" si="228"/>
        <v>7775</v>
      </c>
    </row>
    <row r="14623" spans="1:2" x14ac:dyDescent="0.25">
      <c r="A14623" s="1">
        <v>8</v>
      </c>
      <c r="B14623">
        <f t="shared" si="228"/>
        <v>7783</v>
      </c>
    </row>
    <row r="14624" spans="1:2" x14ac:dyDescent="0.25">
      <c r="A14624" s="1">
        <v>19</v>
      </c>
      <c r="B14624">
        <f t="shared" si="228"/>
        <v>7802</v>
      </c>
    </row>
    <row r="14625" spans="1:2" x14ac:dyDescent="0.25">
      <c r="A14625" s="1">
        <v>4</v>
      </c>
      <c r="B14625">
        <f t="shared" si="228"/>
        <v>7806</v>
      </c>
    </row>
    <row r="14626" spans="1:2" x14ac:dyDescent="0.25">
      <c r="A14626" s="1">
        <v>-7</v>
      </c>
      <c r="B14626">
        <f t="shared" si="228"/>
        <v>7799</v>
      </c>
    </row>
    <row r="14627" spans="1:2" x14ac:dyDescent="0.25">
      <c r="A14627" s="1">
        <v>1</v>
      </c>
      <c r="B14627">
        <f t="shared" si="228"/>
        <v>7800</v>
      </c>
    </row>
    <row r="14628" spans="1:2" x14ac:dyDescent="0.25">
      <c r="A14628" s="1">
        <v>-14</v>
      </c>
      <c r="B14628">
        <f t="shared" si="228"/>
        <v>7786</v>
      </c>
    </row>
    <row r="14629" spans="1:2" x14ac:dyDescent="0.25">
      <c r="A14629" s="1">
        <v>8</v>
      </c>
      <c r="B14629">
        <f t="shared" si="228"/>
        <v>7794</v>
      </c>
    </row>
    <row r="14630" spans="1:2" x14ac:dyDescent="0.25">
      <c r="A14630" s="1">
        <v>-7</v>
      </c>
      <c r="B14630">
        <f t="shared" si="228"/>
        <v>7787</v>
      </c>
    </row>
    <row r="14631" spans="1:2" x14ac:dyDescent="0.25">
      <c r="A14631" s="1">
        <v>-20</v>
      </c>
      <c r="B14631">
        <f t="shared" si="228"/>
        <v>7767</v>
      </c>
    </row>
    <row r="14632" spans="1:2" x14ac:dyDescent="0.25">
      <c r="A14632" s="1">
        <v>-9</v>
      </c>
      <c r="B14632">
        <f t="shared" si="228"/>
        <v>7758</v>
      </c>
    </row>
    <row r="14633" spans="1:2" x14ac:dyDescent="0.25">
      <c r="A14633" s="1">
        <v>19</v>
      </c>
      <c r="B14633">
        <f t="shared" si="228"/>
        <v>7777</v>
      </c>
    </row>
    <row r="14634" spans="1:2" x14ac:dyDescent="0.25">
      <c r="A14634" s="1">
        <v>1</v>
      </c>
      <c r="B14634">
        <f t="shared" si="228"/>
        <v>7778</v>
      </c>
    </row>
    <row r="14635" spans="1:2" x14ac:dyDescent="0.25">
      <c r="A14635" s="1">
        <v>17</v>
      </c>
      <c r="B14635">
        <f t="shared" si="228"/>
        <v>7795</v>
      </c>
    </row>
    <row r="14636" spans="1:2" x14ac:dyDescent="0.25">
      <c r="A14636" s="1">
        <v>18</v>
      </c>
      <c r="B14636">
        <f t="shared" si="228"/>
        <v>7813</v>
      </c>
    </row>
    <row r="14637" spans="1:2" x14ac:dyDescent="0.25">
      <c r="A14637" s="1">
        <v>16</v>
      </c>
      <c r="B14637">
        <f t="shared" si="228"/>
        <v>7829</v>
      </c>
    </row>
    <row r="14638" spans="1:2" x14ac:dyDescent="0.25">
      <c r="A14638" s="1">
        <v>-19</v>
      </c>
      <c r="B14638">
        <f t="shared" si="228"/>
        <v>7810</v>
      </c>
    </row>
    <row r="14639" spans="1:2" x14ac:dyDescent="0.25">
      <c r="A14639" s="1">
        <v>4</v>
      </c>
      <c r="B14639">
        <f t="shared" si="228"/>
        <v>7814</v>
      </c>
    </row>
    <row r="14640" spans="1:2" x14ac:dyDescent="0.25">
      <c r="A14640" s="1">
        <v>20</v>
      </c>
      <c r="B14640">
        <f t="shared" si="228"/>
        <v>7834</v>
      </c>
    </row>
    <row r="14641" spans="1:2" x14ac:dyDescent="0.25">
      <c r="A14641" s="1">
        <v>5</v>
      </c>
      <c r="B14641">
        <f t="shared" si="228"/>
        <v>7839</v>
      </c>
    </row>
    <row r="14642" spans="1:2" x14ac:dyDescent="0.25">
      <c r="A14642" s="1">
        <v>24</v>
      </c>
      <c r="B14642">
        <f t="shared" si="228"/>
        <v>7863</v>
      </c>
    </row>
    <row r="14643" spans="1:2" x14ac:dyDescent="0.25">
      <c r="A14643" s="1">
        <v>18</v>
      </c>
      <c r="B14643">
        <f t="shared" si="228"/>
        <v>7881</v>
      </c>
    </row>
    <row r="14644" spans="1:2" x14ac:dyDescent="0.25">
      <c r="A14644" s="1">
        <v>-1</v>
      </c>
      <c r="B14644">
        <f t="shared" si="228"/>
        <v>7880</v>
      </c>
    </row>
    <row r="14645" spans="1:2" x14ac:dyDescent="0.25">
      <c r="A14645" s="1">
        <v>23</v>
      </c>
      <c r="B14645">
        <f t="shared" si="228"/>
        <v>7903</v>
      </c>
    </row>
    <row r="14646" spans="1:2" x14ac:dyDescent="0.25">
      <c r="A14646" s="1">
        <v>16</v>
      </c>
      <c r="B14646">
        <f t="shared" si="228"/>
        <v>7919</v>
      </c>
    </row>
    <row r="14647" spans="1:2" x14ac:dyDescent="0.25">
      <c r="A14647" s="1">
        <v>8</v>
      </c>
      <c r="B14647">
        <f t="shared" si="228"/>
        <v>7927</v>
      </c>
    </row>
    <row r="14648" spans="1:2" x14ac:dyDescent="0.25">
      <c r="A14648" s="1">
        <v>8</v>
      </c>
      <c r="B14648">
        <f t="shared" si="228"/>
        <v>7935</v>
      </c>
    </row>
    <row r="14649" spans="1:2" x14ac:dyDescent="0.25">
      <c r="A14649" s="1">
        <v>-21</v>
      </c>
      <c r="B14649">
        <f t="shared" si="228"/>
        <v>7914</v>
      </c>
    </row>
    <row r="14650" spans="1:2" x14ac:dyDescent="0.25">
      <c r="A14650" s="1">
        <v>-14</v>
      </c>
      <c r="B14650">
        <f t="shared" si="228"/>
        <v>7900</v>
      </c>
    </row>
    <row r="14651" spans="1:2" x14ac:dyDescent="0.25">
      <c r="A14651" s="1">
        <v>-16</v>
      </c>
      <c r="B14651">
        <f t="shared" si="228"/>
        <v>7884</v>
      </c>
    </row>
    <row r="14652" spans="1:2" x14ac:dyDescent="0.25">
      <c r="A14652" s="1">
        <v>-8</v>
      </c>
      <c r="B14652">
        <f t="shared" si="228"/>
        <v>7876</v>
      </c>
    </row>
    <row r="14653" spans="1:2" x14ac:dyDescent="0.25">
      <c r="A14653" s="1">
        <v>11</v>
      </c>
      <c r="B14653">
        <f t="shared" si="228"/>
        <v>7887</v>
      </c>
    </row>
    <row r="14654" spans="1:2" x14ac:dyDescent="0.25">
      <c r="A14654" s="1">
        <v>5</v>
      </c>
      <c r="B14654">
        <f t="shared" si="228"/>
        <v>7892</v>
      </c>
    </row>
    <row r="14655" spans="1:2" x14ac:dyDescent="0.25">
      <c r="A14655" s="1">
        <v>4</v>
      </c>
      <c r="B14655">
        <f t="shared" si="228"/>
        <v>7896</v>
      </c>
    </row>
    <row r="14656" spans="1:2" x14ac:dyDescent="0.25">
      <c r="A14656" s="1">
        <v>-18</v>
      </c>
      <c r="B14656">
        <f t="shared" si="228"/>
        <v>7878</v>
      </c>
    </row>
    <row r="14657" spans="1:2" x14ac:dyDescent="0.25">
      <c r="A14657" s="1">
        <v>-20</v>
      </c>
      <c r="B14657">
        <f t="shared" si="228"/>
        <v>7858</v>
      </c>
    </row>
    <row r="14658" spans="1:2" x14ac:dyDescent="0.25">
      <c r="A14658" s="1">
        <v>-10</v>
      </c>
      <c r="B14658">
        <f t="shared" si="228"/>
        <v>7848</v>
      </c>
    </row>
    <row r="14659" spans="1:2" x14ac:dyDescent="0.25">
      <c r="A14659" s="1">
        <v>18</v>
      </c>
      <c r="B14659">
        <f t="shared" ref="B14659:B14722" si="229">B14658+A14659</f>
        <v>7866</v>
      </c>
    </row>
    <row r="14660" spans="1:2" x14ac:dyDescent="0.25">
      <c r="A14660" s="1">
        <v>-15</v>
      </c>
      <c r="B14660">
        <f t="shared" si="229"/>
        <v>7851</v>
      </c>
    </row>
    <row r="14661" spans="1:2" x14ac:dyDescent="0.25">
      <c r="A14661" s="1">
        <v>-1</v>
      </c>
      <c r="B14661">
        <f t="shared" si="229"/>
        <v>7850</v>
      </c>
    </row>
    <row r="14662" spans="1:2" x14ac:dyDescent="0.25">
      <c r="A14662" s="1">
        <v>5</v>
      </c>
      <c r="B14662">
        <f t="shared" si="229"/>
        <v>7855</v>
      </c>
    </row>
    <row r="14663" spans="1:2" x14ac:dyDescent="0.25">
      <c r="A14663" s="1">
        <v>-11</v>
      </c>
      <c r="B14663">
        <f t="shared" si="229"/>
        <v>7844</v>
      </c>
    </row>
    <row r="14664" spans="1:2" x14ac:dyDescent="0.25">
      <c r="A14664" s="1">
        <v>-7</v>
      </c>
      <c r="B14664">
        <f t="shared" si="229"/>
        <v>7837</v>
      </c>
    </row>
    <row r="14665" spans="1:2" x14ac:dyDescent="0.25">
      <c r="A14665" s="1">
        <v>5</v>
      </c>
      <c r="B14665">
        <f t="shared" si="229"/>
        <v>7842</v>
      </c>
    </row>
    <row r="14666" spans="1:2" x14ac:dyDescent="0.25">
      <c r="A14666" s="1">
        <v>-18</v>
      </c>
      <c r="B14666">
        <f t="shared" si="229"/>
        <v>7824</v>
      </c>
    </row>
    <row r="14667" spans="1:2" x14ac:dyDescent="0.25">
      <c r="A14667" s="1">
        <v>2</v>
      </c>
      <c r="B14667">
        <f t="shared" si="229"/>
        <v>7826</v>
      </c>
    </row>
    <row r="14668" spans="1:2" x14ac:dyDescent="0.25">
      <c r="A14668" s="1">
        <v>4</v>
      </c>
      <c r="B14668">
        <f t="shared" si="229"/>
        <v>7830</v>
      </c>
    </row>
    <row r="14669" spans="1:2" x14ac:dyDescent="0.25">
      <c r="A14669" s="1">
        <v>3</v>
      </c>
      <c r="B14669">
        <f t="shared" si="229"/>
        <v>7833</v>
      </c>
    </row>
    <row r="14670" spans="1:2" x14ac:dyDescent="0.25">
      <c r="A14670" s="1">
        <v>-21</v>
      </c>
      <c r="B14670">
        <f t="shared" si="229"/>
        <v>7812</v>
      </c>
    </row>
    <row r="14671" spans="1:2" x14ac:dyDescent="0.25">
      <c r="A14671" s="1">
        <v>4</v>
      </c>
      <c r="B14671">
        <f t="shared" si="229"/>
        <v>7816</v>
      </c>
    </row>
    <row r="14672" spans="1:2" x14ac:dyDescent="0.25">
      <c r="A14672" s="1">
        <v>12</v>
      </c>
      <c r="B14672">
        <f t="shared" si="229"/>
        <v>7828</v>
      </c>
    </row>
    <row r="14673" spans="1:2" x14ac:dyDescent="0.25">
      <c r="A14673" s="1">
        <v>-7</v>
      </c>
      <c r="B14673">
        <f t="shared" si="229"/>
        <v>7821</v>
      </c>
    </row>
    <row r="14674" spans="1:2" x14ac:dyDescent="0.25">
      <c r="A14674" s="1">
        <v>17</v>
      </c>
      <c r="B14674">
        <f t="shared" si="229"/>
        <v>7838</v>
      </c>
    </row>
    <row r="14675" spans="1:2" x14ac:dyDescent="0.25">
      <c r="A14675" s="1">
        <v>16</v>
      </c>
      <c r="B14675">
        <f t="shared" si="229"/>
        <v>7854</v>
      </c>
    </row>
    <row r="14676" spans="1:2" x14ac:dyDescent="0.25">
      <c r="A14676" s="1">
        <v>15</v>
      </c>
      <c r="B14676">
        <f t="shared" si="229"/>
        <v>7869</v>
      </c>
    </row>
    <row r="14677" spans="1:2" x14ac:dyDescent="0.25">
      <c r="A14677" s="1">
        <v>-8</v>
      </c>
      <c r="B14677">
        <f t="shared" si="229"/>
        <v>7861</v>
      </c>
    </row>
    <row r="14678" spans="1:2" x14ac:dyDescent="0.25">
      <c r="A14678" s="1">
        <v>-8</v>
      </c>
      <c r="B14678">
        <f t="shared" si="229"/>
        <v>7853</v>
      </c>
    </row>
    <row r="14679" spans="1:2" x14ac:dyDescent="0.25">
      <c r="A14679" s="1">
        <v>-12</v>
      </c>
      <c r="B14679">
        <f t="shared" si="229"/>
        <v>7841</v>
      </c>
    </row>
    <row r="14680" spans="1:2" x14ac:dyDescent="0.25">
      <c r="A14680" s="1">
        <v>8</v>
      </c>
      <c r="B14680">
        <f t="shared" si="229"/>
        <v>7849</v>
      </c>
    </row>
    <row r="14681" spans="1:2" x14ac:dyDescent="0.25">
      <c r="A14681" s="1">
        <v>8</v>
      </c>
      <c r="B14681">
        <f t="shared" si="229"/>
        <v>7857</v>
      </c>
    </row>
    <row r="14682" spans="1:2" x14ac:dyDescent="0.25">
      <c r="A14682" s="1">
        <v>10</v>
      </c>
      <c r="B14682">
        <f t="shared" si="229"/>
        <v>7867</v>
      </c>
    </row>
    <row r="14683" spans="1:2" x14ac:dyDescent="0.25">
      <c r="A14683" s="1">
        <v>1</v>
      </c>
      <c r="B14683">
        <f t="shared" si="229"/>
        <v>7868</v>
      </c>
    </row>
    <row r="14684" spans="1:2" x14ac:dyDescent="0.25">
      <c r="A14684" s="1">
        <v>11</v>
      </c>
      <c r="B14684">
        <f t="shared" si="229"/>
        <v>7879</v>
      </c>
    </row>
    <row r="14685" spans="1:2" x14ac:dyDescent="0.25">
      <c r="A14685" s="1">
        <v>-17</v>
      </c>
      <c r="B14685">
        <f t="shared" si="229"/>
        <v>7862</v>
      </c>
    </row>
    <row r="14686" spans="1:2" x14ac:dyDescent="0.25">
      <c r="A14686" s="1">
        <v>3</v>
      </c>
      <c r="B14686">
        <f t="shared" si="229"/>
        <v>7865</v>
      </c>
    </row>
    <row r="14687" spans="1:2" x14ac:dyDescent="0.25">
      <c r="A14687" s="1">
        <v>-1</v>
      </c>
      <c r="B14687">
        <f t="shared" si="229"/>
        <v>7864</v>
      </c>
    </row>
    <row r="14688" spans="1:2" x14ac:dyDescent="0.25">
      <c r="A14688" s="1">
        <v>-24</v>
      </c>
      <c r="B14688">
        <f t="shared" si="229"/>
        <v>7840</v>
      </c>
    </row>
    <row r="14689" spans="1:2" x14ac:dyDescent="0.25">
      <c r="A14689" s="1">
        <v>-5</v>
      </c>
      <c r="B14689">
        <f t="shared" si="229"/>
        <v>7835</v>
      </c>
    </row>
    <row r="14690" spans="1:2" x14ac:dyDescent="0.25">
      <c r="A14690" s="1">
        <v>-24</v>
      </c>
      <c r="B14690">
        <f t="shared" si="229"/>
        <v>7811</v>
      </c>
    </row>
    <row r="14691" spans="1:2" x14ac:dyDescent="0.25">
      <c r="A14691" s="1">
        <v>-22</v>
      </c>
      <c r="B14691">
        <f t="shared" si="229"/>
        <v>7789</v>
      </c>
    </row>
    <row r="14692" spans="1:2" x14ac:dyDescent="0.25">
      <c r="A14692" s="1">
        <v>4</v>
      </c>
      <c r="B14692">
        <f t="shared" si="229"/>
        <v>7793</v>
      </c>
    </row>
    <row r="14693" spans="1:2" x14ac:dyDescent="0.25">
      <c r="A14693" s="1">
        <v>3</v>
      </c>
      <c r="B14693">
        <f t="shared" si="229"/>
        <v>7796</v>
      </c>
    </row>
    <row r="14694" spans="1:2" x14ac:dyDescent="0.25">
      <c r="A14694" s="1">
        <v>2</v>
      </c>
      <c r="B14694">
        <f t="shared" si="229"/>
        <v>7798</v>
      </c>
    </row>
    <row r="14695" spans="1:2" x14ac:dyDescent="0.25">
      <c r="A14695" s="1">
        <v>-18</v>
      </c>
      <c r="B14695">
        <f t="shared" si="229"/>
        <v>7780</v>
      </c>
    </row>
    <row r="14696" spans="1:2" x14ac:dyDescent="0.25">
      <c r="A14696" s="1">
        <v>-19</v>
      </c>
      <c r="B14696">
        <f t="shared" si="229"/>
        <v>7761</v>
      </c>
    </row>
    <row r="14697" spans="1:2" x14ac:dyDescent="0.25">
      <c r="A14697" s="1">
        <v>-8</v>
      </c>
      <c r="B14697">
        <f t="shared" si="229"/>
        <v>7753</v>
      </c>
    </row>
    <row r="14698" spans="1:2" x14ac:dyDescent="0.25">
      <c r="A14698" s="1">
        <v>13</v>
      </c>
      <c r="B14698">
        <f t="shared" si="229"/>
        <v>7766</v>
      </c>
    </row>
    <row r="14699" spans="1:2" x14ac:dyDescent="0.25">
      <c r="A14699" s="1">
        <v>13</v>
      </c>
      <c r="B14699">
        <f t="shared" si="229"/>
        <v>7779</v>
      </c>
    </row>
    <row r="14700" spans="1:2" x14ac:dyDescent="0.25">
      <c r="A14700" s="1">
        <v>13</v>
      </c>
      <c r="B14700">
        <f t="shared" si="229"/>
        <v>7792</v>
      </c>
    </row>
    <row r="14701" spans="1:2" x14ac:dyDescent="0.25">
      <c r="A14701" s="1">
        <v>-7</v>
      </c>
      <c r="B14701">
        <f t="shared" si="229"/>
        <v>7785</v>
      </c>
    </row>
    <row r="14702" spans="1:2" x14ac:dyDescent="0.25">
      <c r="A14702" s="1">
        <v>19</v>
      </c>
      <c r="B14702">
        <f t="shared" si="229"/>
        <v>7804</v>
      </c>
    </row>
    <row r="14703" spans="1:2" x14ac:dyDescent="0.25">
      <c r="A14703" s="1">
        <v>-14</v>
      </c>
      <c r="B14703">
        <f t="shared" si="229"/>
        <v>7790</v>
      </c>
    </row>
    <row r="14704" spans="1:2" x14ac:dyDescent="0.25">
      <c r="A14704" s="1">
        <v>-2</v>
      </c>
      <c r="B14704">
        <f t="shared" si="229"/>
        <v>7788</v>
      </c>
    </row>
    <row r="14705" spans="1:2" x14ac:dyDescent="0.25">
      <c r="A14705" s="1">
        <v>37</v>
      </c>
      <c r="B14705">
        <f t="shared" si="229"/>
        <v>7825</v>
      </c>
    </row>
    <row r="14706" spans="1:2" x14ac:dyDescent="0.25">
      <c r="A14706" s="1">
        <v>21</v>
      </c>
      <c r="B14706">
        <f t="shared" si="229"/>
        <v>7846</v>
      </c>
    </row>
    <row r="14707" spans="1:2" x14ac:dyDescent="0.25">
      <c r="A14707" s="1">
        <v>14</v>
      </c>
      <c r="B14707">
        <f t="shared" si="229"/>
        <v>7860</v>
      </c>
    </row>
    <row r="14708" spans="1:2" x14ac:dyDescent="0.25">
      <c r="A14708" s="1">
        <v>11</v>
      </c>
      <c r="B14708">
        <f t="shared" si="229"/>
        <v>7871</v>
      </c>
    </row>
    <row r="14709" spans="1:2" x14ac:dyDescent="0.25">
      <c r="A14709" s="1">
        <v>3</v>
      </c>
      <c r="B14709">
        <f t="shared" si="229"/>
        <v>7874</v>
      </c>
    </row>
    <row r="14710" spans="1:2" x14ac:dyDescent="0.25">
      <c r="A14710" s="1">
        <v>17</v>
      </c>
      <c r="B14710">
        <f t="shared" si="229"/>
        <v>7891</v>
      </c>
    </row>
    <row r="14711" spans="1:2" x14ac:dyDescent="0.25">
      <c r="A14711" s="1">
        <v>8</v>
      </c>
      <c r="B14711">
        <f t="shared" si="229"/>
        <v>7899</v>
      </c>
    </row>
    <row r="14712" spans="1:2" x14ac:dyDescent="0.25">
      <c r="A14712" s="1">
        <v>2</v>
      </c>
      <c r="B14712">
        <f t="shared" si="229"/>
        <v>7901</v>
      </c>
    </row>
    <row r="14713" spans="1:2" x14ac:dyDescent="0.25">
      <c r="A14713" s="1">
        <v>-4</v>
      </c>
      <c r="B14713">
        <f t="shared" si="229"/>
        <v>7897</v>
      </c>
    </row>
    <row r="14714" spans="1:2" x14ac:dyDescent="0.25">
      <c r="A14714" s="1">
        <v>15</v>
      </c>
      <c r="B14714">
        <f t="shared" si="229"/>
        <v>7912</v>
      </c>
    </row>
    <row r="14715" spans="1:2" x14ac:dyDescent="0.25">
      <c r="A14715" s="1">
        <v>-4</v>
      </c>
      <c r="B14715">
        <f t="shared" si="229"/>
        <v>7908</v>
      </c>
    </row>
    <row r="14716" spans="1:2" x14ac:dyDescent="0.25">
      <c r="A14716" s="1">
        <v>18</v>
      </c>
      <c r="B14716">
        <f t="shared" si="229"/>
        <v>7926</v>
      </c>
    </row>
    <row r="14717" spans="1:2" x14ac:dyDescent="0.25">
      <c r="A14717" s="1">
        <v>7</v>
      </c>
      <c r="B14717">
        <f t="shared" si="229"/>
        <v>7933</v>
      </c>
    </row>
    <row r="14718" spans="1:2" x14ac:dyDescent="0.25">
      <c r="A14718" s="1">
        <v>-12</v>
      </c>
      <c r="B14718">
        <f t="shared" si="229"/>
        <v>7921</v>
      </c>
    </row>
    <row r="14719" spans="1:2" x14ac:dyDescent="0.25">
      <c r="A14719" s="1">
        <v>2</v>
      </c>
      <c r="B14719">
        <f t="shared" si="229"/>
        <v>7923</v>
      </c>
    </row>
    <row r="14720" spans="1:2" x14ac:dyDescent="0.25">
      <c r="A14720" s="1">
        <v>-8</v>
      </c>
      <c r="B14720">
        <f t="shared" si="229"/>
        <v>7915</v>
      </c>
    </row>
    <row r="14721" spans="1:2" x14ac:dyDescent="0.25">
      <c r="A14721" s="1">
        <v>9</v>
      </c>
      <c r="B14721">
        <f t="shared" si="229"/>
        <v>7924</v>
      </c>
    </row>
    <row r="14722" spans="1:2" x14ac:dyDescent="0.25">
      <c r="A14722" s="1">
        <v>-11</v>
      </c>
      <c r="B14722">
        <f t="shared" si="229"/>
        <v>7913</v>
      </c>
    </row>
    <row r="14723" spans="1:2" x14ac:dyDescent="0.25">
      <c r="A14723" s="1">
        <v>-9</v>
      </c>
      <c r="B14723">
        <f t="shared" ref="B14723:B14786" si="230">B14722+A14723</f>
        <v>7904</v>
      </c>
    </row>
    <row r="14724" spans="1:2" x14ac:dyDescent="0.25">
      <c r="A14724" s="1">
        <v>2</v>
      </c>
      <c r="B14724">
        <f t="shared" si="230"/>
        <v>7906</v>
      </c>
    </row>
    <row r="14725" spans="1:2" x14ac:dyDescent="0.25">
      <c r="A14725" s="1">
        <v>-16</v>
      </c>
      <c r="B14725">
        <f t="shared" si="230"/>
        <v>7890</v>
      </c>
    </row>
    <row r="14726" spans="1:2" x14ac:dyDescent="0.25">
      <c r="A14726" s="1">
        <v>-4</v>
      </c>
      <c r="B14726">
        <f t="shared" si="230"/>
        <v>7886</v>
      </c>
    </row>
    <row r="14727" spans="1:2" x14ac:dyDescent="0.25">
      <c r="A14727" s="1">
        <v>54</v>
      </c>
      <c r="B14727">
        <f t="shared" si="230"/>
        <v>7940</v>
      </c>
    </row>
    <row r="14728" spans="1:2" x14ac:dyDescent="0.25">
      <c r="A14728" s="1">
        <v>-12</v>
      </c>
      <c r="B14728">
        <f t="shared" si="230"/>
        <v>7928</v>
      </c>
    </row>
    <row r="14729" spans="1:2" x14ac:dyDescent="0.25">
      <c r="A14729" s="1">
        <v>28</v>
      </c>
      <c r="B14729">
        <f t="shared" si="230"/>
        <v>7956</v>
      </c>
    </row>
    <row r="14730" spans="1:2" x14ac:dyDescent="0.25">
      <c r="A14730" s="1">
        <v>10</v>
      </c>
      <c r="B14730">
        <f t="shared" si="230"/>
        <v>7966</v>
      </c>
    </row>
    <row r="14731" spans="1:2" x14ac:dyDescent="0.25">
      <c r="A14731" s="1">
        <v>7</v>
      </c>
      <c r="B14731">
        <f t="shared" si="230"/>
        <v>7973</v>
      </c>
    </row>
    <row r="14732" spans="1:2" x14ac:dyDescent="0.25">
      <c r="A14732" s="1">
        <v>-3</v>
      </c>
      <c r="B14732">
        <f t="shared" si="230"/>
        <v>7970</v>
      </c>
    </row>
    <row r="14733" spans="1:2" x14ac:dyDescent="0.25">
      <c r="A14733" s="1">
        <v>11</v>
      </c>
      <c r="B14733">
        <f t="shared" si="230"/>
        <v>7981</v>
      </c>
    </row>
    <row r="14734" spans="1:2" x14ac:dyDescent="0.25">
      <c r="A14734" s="1">
        <v>13</v>
      </c>
      <c r="B14734">
        <f t="shared" si="230"/>
        <v>7994</v>
      </c>
    </row>
    <row r="14735" spans="1:2" x14ac:dyDescent="0.25">
      <c r="A14735" s="1">
        <v>-3</v>
      </c>
      <c r="B14735">
        <f t="shared" si="230"/>
        <v>7991</v>
      </c>
    </row>
    <row r="14736" spans="1:2" x14ac:dyDescent="0.25">
      <c r="A14736" s="1">
        <v>16</v>
      </c>
      <c r="B14736">
        <f t="shared" si="230"/>
        <v>8007</v>
      </c>
    </row>
    <row r="14737" spans="1:2" x14ac:dyDescent="0.25">
      <c r="A14737" s="1">
        <v>-3</v>
      </c>
      <c r="B14737">
        <f t="shared" si="230"/>
        <v>8004</v>
      </c>
    </row>
    <row r="14738" spans="1:2" x14ac:dyDescent="0.25">
      <c r="A14738" s="1">
        <v>4</v>
      </c>
      <c r="B14738">
        <f t="shared" si="230"/>
        <v>8008</v>
      </c>
    </row>
    <row r="14739" spans="1:2" x14ac:dyDescent="0.25">
      <c r="A14739" s="1">
        <v>24</v>
      </c>
      <c r="B14739">
        <f t="shared" si="230"/>
        <v>8032</v>
      </c>
    </row>
    <row r="14740" spans="1:2" x14ac:dyDescent="0.25">
      <c r="A14740" s="1">
        <v>-3</v>
      </c>
      <c r="B14740">
        <f t="shared" si="230"/>
        <v>8029</v>
      </c>
    </row>
    <row r="14741" spans="1:2" x14ac:dyDescent="0.25">
      <c r="A14741" s="1">
        <v>18</v>
      </c>
      <c r="B14741">
        <f t="shared" si="230"/>
        <v>8047</v>
      </c>
    </row>
    <row r="14742" spans="1:2" x14ac:dyDescent="0.25">
      <c r="A14742" s="1">
        <v>6</v>
      </c>
      <c r="B14742">
        <f t="shared" si="230"/>
        <v>8053</v>
      </c>
    </row>
    <row r="14743" spans="1:2" x14ac:dyDescent="0.25">
      <c r="A14743" s="1">
        <v>19</v>
      </c>
      <c r="B14743">
        <f t="shared" si="230"/>
        <v>8072</v>
      </c>
    </row>
    <row r="14744" spans="1:2" x14ac:dyDescent="0.25">
      <c r="A14744" s="1">
        <v>3</v>
      </c>
      <c r="B14744">
        <f t="shared" si="230"/>
        <v>8075</v>
      </c>
    </row>
    <row r="14745" spans="1:2" x14ac:dyDescent="0.25">
      <c r="A14745" s="1">
        <v>15</v>
      </c>
      <c r="B14745">
        <f t="shared" si="230"/>
        <v>8090</v>
      </c>
    </row>
    <row r="14746" spans="1:2" x14ac:dyDescent="0.25">
      <c r="A14746" s="1">
        <v>32</v>
      </c>
      <c r="B14746">
        <f t="shared" si="230"/>
        <v>8122</v>
      </c>
    </row>
    <row r="14747" spans="1:2" x14ac:dyDescent="0.25">
      <c r="A14747" s="1">
        <v>2</v>
      </c>
      <c r="B14747">
        <f t="shared" si="230"/>
        <v>8124</v>
      </c>
    </row>
    <row r="14748" spans="1:2" x14ac:dyDescent="0.25">
      <c r="A14748" s="1">
        <v>24</v>
      </c>
      <c r="B14748">
        <f t="shared" si="230"/>
        <v>8148</v>
      </c>
    </row>
    <row r="14749" spans="1:2" x14ac:dyDescent="0.25">
      <c r="A14749" s="1">
        <v>-31</v>
      </c>
      <c r="B14749">
        <f t="shared" si="230"/>
        <v>8117</v>
      </c>
    </row>
    <row r="14750" spans="1:2" x14ac:dyDescent="0.25">
      <c r="A14750" s="1">
        <v>-90</v>
      </c>
      <c r="B14750">
        <f t="shared" si="230"/>
        <v>8027</v>
      </c>
    </row>
    <row r="14751" spans="1:2" x14ac:dyDescent="0.25">
      <c r="A14751" s="1">
        <v>-17</v>
      </c>
      <c r="B14751">
        <f t="shared" si="230"/>
        <v>8010</v>
      </c>
    </row>
    <row r="14752" spans="1:2" x14ac:dyDescent="0.25">
      <c r="A14752" s="1">
        <v>23</v>
      </c>
      <c r="B14752">
        <f t="shared" si="230"/>
        <v>8033</v>
      </c>
    </row>
    <row r="14753" spans="1:2" x14ac:dyDescent="0.25">
      <c r="A14753" s="1">
        <v>-21</v>
      </c>
      <c r="B14753">
        <f t="shared" si="230"/>
        <v>8012</v>
      </c>
    </row>
    <row r="14754" spans="1:2" x14ac:dyDescent="0.25">
      <c r="A14754" s="1">
        <v>14</v>
      </c>
      <c r="B14754">
        <f t="shared" si="230"/>
        <v>8026</v>
      </c>
    </row>
    <row r="14755" spans="1:2" x14ac:dyDescent="0.25">
      <c r="A14755" s="1">
        <v>16</v>
      </c>
      <c r="B14755">
        <f t="shared" si="230"/>
        <v>8042</v>
      </c>
    </row>
    <row r="14756" spans="1:2" x14ac:dyDescent="0.25">
      <c r="A14756" s="1">
        <v>9</v>
      </c>
      <c r="B14756">
        <f t="shared" si="230"/>
        <v>8051</v>
      </c>
    </row>
    <row r="14757" spans="1:2" x14ac:dyDescent="0.25">
      <c r="A14757" s="1">
        <v>-32</v>
      </c>
      <c r="B14757">
        <f t="shared" si="230"/>
        <v>8019</v>
      </c>
    </row>
    <row r="14758" spans="1:2" x14ac:dyDescent="0.25">
      <c r="A14758" s="1">
        <v>5</v>
      </c>
      <c r="B14758">
        <f t="shared" si="230"/>
        <v>8024</v>
      </c>
    </row>
    <row r="14759" spans="1:2" x14ac:dyDescent="0.25">
      <c r="A14759" s="1">
        <v>16</v>
      </c>
      <c r="B14759">
        <f t="shared" si="230"/>
        <v>8040</v>
      </c>
    </row>
    <row r="14760" spans="1:2" x14ac:dyDescent="0.25">
      <c r="A14760" s="1">
        <v>-44</v>
      </c>
      <c r="B14760">
        <f t="shared" si="230"/>
        <v>7996</v>
      </c>
    </row>
    <row r="14761" spans="1:2" x14ac:dyDescent="0.25">
      <c r="A14761" s="1">
        <v>26</v>
      </c>
      <c r="B14761">
        <f t="shared" si="230"/>
        <v>8022</v>
      </c>
    </row>
    <row r="14762" spans="1:2" x14ac:dyDescent="0.25">
      <c r="A14762" s="1">
        <v>-20</v>
      </c>
      <c r="B14762">
        <f t="shared" si="230"/>
        <v>8002</v>
      </c>
    </row>
    <row r="14763" spans="1:2" x14ac:dyDescent="0.25">
      <c r="A14763" s="1">
        <v>-9</v>
      </c>
      <c r="B14763">
        <f t="shared" si="230"/>
        <v>7993</v>
      </c>
    </row>
    <row r="14764" spans="1:2" x14ac:dyDescent="0.25">
      <c r="A14764" s="1">
        <v>22</v>
      </c>
      <c r="B14764">
        <f t="shared" si="230"/>
        <v>8015</v>
      </c>
    </row>
    <row r="14765" spans="1:2" x14ac:dyDescent="0.25">
      <c r="A14765" s="1">
        <v>23</v>
      </c>
      <c r="B14765">
        <f t="shared" si="230"/>
        <v>8038</v>
      </c>
    </row>
    <row r="14766" spans="1:2" x14ac:dyDescent="0.25">
      <c r="A14766" s="1">
        <v>-33</v>
      </c>
      <c r="B14766">
        <f t="shared" si="230"/>
        <v>8005</v>
      </c>
    </row>
    <row r="14767" spans="1:2" x14ac:dyDescent="0.25">
      <c r="A14767" s="1">
        <v>-13</v>
      </c>
      <c r="B14767">
        <f t="shared" si="230"/>
        <v>7992</v>
      </c>
    </row>
    <row r="14768" spans="1:2" x14ac:dyDescent="0.25">
      <c r="A14768" s="1">
        <v>-31</v>
      </c>
      <c r="B14768">
        <f t="shared" si="230"/>
        <v>7961</v>
      </c>
    </row>
    <row r="14769" spans="1:2" x14ac:dyDescent="0.25">
      <c r="A14769" s="1">
        <v>-15</v>
      </c>
      <c r="B14769">
        <f t="shared" si="230"/>
        <v>7946</v>
      </c>
    </row>
    <row r="14770" spans="1:2" x14ac:dyDescent="0.25">
      <c r="A14770" s="1">
        <v>13</v>
      </c>
      <c r="B14770">
        <f t="shared" si="230"/>
        <v>7959</v>
      </c>
    </row>
    <row r="14771" spans="1:2" x14ac:dyDescent="0.25">
      <c r="A14771" s="1">
        <v>-8</v>
      </c>
      <c r="B14771">
        <f t="shared" si="230"/>
        <v>7951</v>
      </c>
    </row>
    <row r="14772" spans="1:2" x14ac:dyDescent="0.25">
      <c r="A14772" s="1">
        <v>-22</v>
      </c>
      <c r="B14772">
        <f t="shared" si="230"/>
        <v>7929</v>
      </c>
    </row>
    <row r="14773" spans="1:2" x14ac:dyDescent="0.25">
      <c r="A14773" s="1">
        <v>15</v>
      </c>
      <c r="B14773">
        <f t="shared" si="230"/>
        <v>7944</v>
      </c>
    </row>
    <row r="14774" spans="1:2" x14ac:dyDescent="0.25">
      <c r="A14774" s="1">
        <v>-19</v>
      </c>
      <c r="B14774">
        <f t="shared" si="230"/>
        <v>7925</v>
      </c>
    </row>
    <row r="14775" spans="1:2" x14ac:dyDescent="0.25">
      <c r="A14775" s="1">
        <v>18</v>
      </c>
      <c r="B14775">
        <f t="shared" si="230"/>
        <v>7943</v>
      </c>
    </row>
    <row r="14776" spans="1:2" x14ac:dyDescent="0.25">
      <c r="A14776" s="1">
        <v>-6</v>
      </c>
      <c r="B14776">
        <f t="shared" si="230"/>
        <v>7937</v>
      </c>
    </row>
    <row r="14777" spans="1:2" x14ac:dyDescent="0.25">
      <c r="A14777" s="1">
        <v>10</v>
      </c>
      <c r="B14777">
        <f t="shared" si="230"/>
        <v>7947</v>
      </c>
    </row>
    <row r="14778" spans="1:2" x14ac:dyDescent="0.25">
      <c r="A14778" s="1">
        <v>-62</v>
      </c>
      <c r="B14778">
        <f t="shared" si="230"/>
        <v>7885</v>
      </c>
    </row>
    <row r="14779" spans="1:2" x14ac:dyDescent="0.25">
      <c r="A14779" s="1">
        <v>31</v>
      </c>
      <c r="B14779">
        <f t="shared" si="230"/>
        <v>7916</v>
      </c>
    </row>
    <row r="14780" spans="1:2" x14ac:dyDescent="0.25">
      <c r="A14780" s="1">
        <v>-6</v>
      </c>
      <c r="B14780">
        <f t="shared" si="230"/>
        <v>7910</v>
      </c>
    </row>
    <row r="14781" spans="1:2" x14ac:dyDescent="0.25">
      <c r="A14781" s="1">
        <v>-5</v>
      </c>
      <c r="B14781">
        <f t="shared" si="230"/>
        <v>7905</v>
      </c>
    </row>
    <row r="14782" spans="1:2" x14ac:dyDescent="0.25">
      <c r="A14782" s="1">
        <v>82</v>
      </c>
      <c r="B14782">
        <f t="shared" si="230"/>
        <v>7987</v>
      </c>
    </row>
    <row r="14783" spans="1:2" x14ac:dyDescent="0.25">
      <c r="A14783" s="1">
        <v>8</v>
      </c>
      <c r="B14783">
        <f t="shared" si="230"/>
        <v>7995</v>
      </c>
    </row>
    <row r="14784" spans="1:2" x14ac:dyDescent="0.25">
      <c r="A14784" s="1">
        <v>30</v>
      </c>
      <c r="B14784">
        <f t="shared" si="230"/>
        <v>8025</v>
      </c>
    </row>
    <row r="14785" spans="1:2" x14ac:dyDescent="0.25">
      <c r="A14785" s="1">
        <v>48</v>
      </c>
      <c r="B14785">
        <f t="shared" si="230"/>
        <v>8073</v>
      </c>
    </row>
    <row r="14786" spans="1:2" x14ac:dyDescent="0.25">
      <c r="A14786" s="1">
        <v>10</v>
      </c>
      <c r="B14786">
        <f t="shared" si="230"/>
        <v>8083</v>
      </c>
    </row>
    <row r="14787" spans="1:2" x14ac:dyDescent="0.25">
      <c r="A14787" s="1">
        <v>-3</v>
      </c>
      <c r="B14787">
        <f t="shared" ref="B14787:B14850" si="231">B14786+A14787</f>
        <v>8080</v>
      </c>
    </row>
    <row r="14788" spans="1:2" x14ac:dyDescent="0.25">
      <c r="A14788" s="1">
        <v>87</v>
      </c>
      <c r="B14788">
        <f t="shared" si="231"/>
        <v>8167</v>
      </c>
    </row>
    <row r="14789" spans="1:2" x14ac:dyDescent="0.25">
      <c r="A14789" s="1">
        <v>17</v>
      </c>
      <c r="B14789">
        <f t="shared" si="231"/>
        <v>8184</v>
      </c>
    </row>
    <row r="14790" spans="1:2" x14ac:dyDescent="0.25">
      <c r="A14790" s="1">
        <v>10</v>
      </c>
      <c r="B14790">
        <f t="shared" si="231"/>
        <v>8194</v>
      </c>
    </row>
    <row r="14791" spans="1:2" x14ac:dyDescent="0.25">
      <c r="A14791" s="1">
        <v>-17</v>
      </c>
      <c r="B14791">
        <f t="shared" si="231"/>
        <v>8177</v>
      </c>
    </row>
    <row r="14792" spans="1:2" x14ac:dyDescent="0.25">
      <c r="A14792" s="1">
        <v>-4</v>
      </c>
      <c r="B14792">
        <f t="shared" si="231"/>
        <v>8173</v>
      </c>
    </row>
    <row r="14793" spans="1:2" x14ac:dyDescent="0.25">
      <c r="A14793" s="1">
        <v>83</v>
      </c>
      <c r="B14793">
        <f t="shared" si="231"/>
        <v>8256</v>
      </c>
    </row>
    <row r="14794" spans="1:2" x14ac:dyDescent="0.25">
      <c r="A14794" s="1">
        <v>1</v>
      </c>
      <c r="B14794">
        <f t="shared" si="231"/>
        <v>8257</v>
      </c>
    </row>
    <row r="14795" spans="1:2" x14ac:dyDescent="0.25">
      <c r="A14795" s="1">
        <v>-2</v>
      </c>
      <c r="B14795">
        <f t="shared" si="231"/>
        <v>8255</v>
      </c>
    </row>
    <row r="14796" spans="1:2" x14ac:dyDescent="0.25">
      <c r="A14796" s="1">
        <v>5</v>
      </c>
      <c r="B14796">
        <f t="shared" si="231"/>
        <v>8260</v>
      </c>
    </row>
    <row r="14797" spans="1:2" x14ac:dyDescent="0.25">
      <c r="A14797" s="1">
        <v>9</v>
      </c>
      <c r="B14797">
        <f t="shared" si="231"/>
        <v>8269</v>
      </c>
    </row>
    <row r="14798" spans="1:2" x14ac:dyDescent="0.25">
      <c r="A14798" s="1">
        <v>-19</v>
      </c>
      <c r="B14798">
        <f t="shared" si="231"/>
        <v>8250</v>
      </c>
    </row>
    <row r="14799" spans="1:2" x14ac:dyDescent="0.25">
      <c r="A14799" s="1">
        <v>-10</v>
      </c>
      <c r="B14799">
        <f t="shared" si="231"/>
        <v>8240</v>
      </c>
    </row>
    <row r="14800" spans="1:2" x14ac:dyDescent="0.25">
      <c r="A14800" s="1">
        <v>33</v>
      </c>
      <c r="B14800">
        <f t="shared" si="231"/>
        <v>8273</v>
      </c>
    </row>
    <row r="14801" spans="1:2" x14ac:dyDescent="0.25">
      <c r="A14801" s="1">
        <v>19</v>
      </c>
      <c r="B14801">
        <f t="shared" si="231"/>
        <v>8292</v>
      </c>
    </row>
    <row r="14802" spans="1:2" x14ac:dyDescent="0.25">
      <c r="A14802" s="1">
        <v>-17</v>
      </c>
      <c r="B14802">
        <f t="shared" si="231"/>
        <v>8275</v>
      </c>
    </row>
    <row r="14803" spans="1:2" x14ac:dyDescent="0.25">
      <c r="A14803" s="1">
        <v>-21</v>
      </c>
      <c r="B14803">
        <f t="shared" si="231"/>
        <v>8254</v>
      </c>
    </row>
    <row r="14804" spans="1:2" x14ac:dyDescent="0.25">
      <c r="A14804" s="1">
        <v>-51</v>
      </c>
      <c r="B14804">
        <f t="shared" si="231"/>
        <v>8203</v>
      </c>
    </row>
    <row r="14805" spans="1:2" x14ac:dyDescent="0.25">
      <c r="A14805" s="1">
        <v>24</v>
      </c>
      <c r="B14805">
        <f t="shared" si="231"/>
        <v>8227</v>
      </c>
    </row>
    <row r="14806" spans="1:2" x14ac:dyDescent="0.25">
      <c r="A14806" s="1">
        <v>26</v>
      </c>
      <c r="B14806">
        <f t="shared" si="231"/>
        <v>8253</v>
      </c>
    </row>
    <row r="14807" spans="1:2" x14ac:dyDescent="0.25">
      <c r="A14807" s="1">
        <v>17</v>
      </c>
      <c r="B14807">
        <f t="shared" si="231"/>
        <v>8270</v>
      </c>
    </row>
    <row r="14808" spans="1:2" x14ac:dyDescent="0.25">
      <c r="A14808" s="1">
        <v>2</v>
      </c>
      <c r="B14808">
        <f t="shared" si="231"/>
        <v>8272</v>
      </c>
    </row>
    <row r="14809" spans="1:2" x14ac:dyDescent="0.25">
      <c r="A14809" s="1">
        <v>19</v>
      </c>
      <c r="B14809">
        <f t="shared" si="231"/>
        <v>8291</v>
      </c>
    </row>
    <row r="14810" spans="1:2" x14ac:dyDescent="0.25">
      <c r="A14810" s="1">
        <v>50</v>
      </c>
      <c r="B14810">
        <f t="shared" si="231"/>
        <v>8341</v>
      </c>
    </row>
    <row r="14811" spans="1:2" x14ac:dyDescent="0.25">
      <c r="A14811" s="1">
        <v>-125</v>
      </c>
      <c r="B14811">
        <f t="shared" si="231"/>
        <v>8216</v>
      </c>
    </row>
    <row r="14812" spans="1:2" x14ac:dyDescent="0.25">
      <c r="A14812" s="1">
        <v>-152</v>
      </c>
      <c r="B14812">
        <f t="shared" si="231"/>
        <v>8064</v>
      </c>
    </row>
    <row r="14813" spans="1:2" x14ac:dyDescent="0.25">
      <c r="A14813" s="1">
        <v>72082</v>
      </c>
      <c r="B14813">
        <f t="shared" si="231"/>
        <v>80146</v>
      </c>
    </row>
    <row r="14814" spans="1:2" x14ac:dyDescent="0.25">
      <c r="A14814" s="1">
        <v>-9</v>
      </c>
      <c r="B14814">
        <f t="shared" si="231"/>
        <v>80137</v>
      </c>
    </row>
    <row r="14815" spans="1:2" x14ac:dyDescent="0.25">
      <c r="A14815" s="1">
        <v>-15</v>
      </c>
      <c r="B14815">
        <f t="shared" si="231"/>
        <v>80122</v>
      </c>
    </row>
    <row r="14816" spans="1:2" x14ac:dyDescent="0.25">
      <c r="A14816" s="1">
        <v>19</v>
      </c>
      <c r="B14816">
        <f t="shared" si="231"/>
        <v>80141</v>
      </c>
    </row>
    <row r="14817" spans="1:2" x14ac:dyDescent="0.25">
      <c r="A14817" s="1">
        <v>-16</v>
      </c>
      <c r="B14817">
        <f t="shared" si="231"/>
        <v>80125</v>
      </c>
    </row>
    <row r="14818" spans="1:2" x14ac:dyDescent="0.25">
      <c r="A14818" s="1">
        <v>2</v>
      </c>
      <c r="B14818">
        <f t="shared" si="231"/>
        <v>80127</v>
      </c>
    </row>
    <row r="14819" spans="1:2" x14ac:dyDescent="0.25">
      <c r="A14819" s="1">
        <v>15</v>
      </c>
      <c r="B14819">
        <f t="shared" si="231"/>
        <v>80142</v>
      </c>
    </row>
    <row r="14820" spans="1:2" x14ac:dyDescent="0.25">
      <c r="A14820" s="1">
        <v>-11</v>
      </c>
      <c r="B14820">
        <f t="shared" si="231"/>
        <v>80131</v>
      </c>
    </row>
    <row r="14821" spans="1:2" x14ac:dyDescent="0.25">
      <c r="A14821" s="1">
        <v>-16</v>
      </c>
      <c r="B14821">
        <f t="shared" si="231"/>
        <v>80115</v>
      </c>
    </row>
    <row r="14822" spans="1:2" x14ac:dyDescent="0.25">
      <c r="A14822" s="1">
        <v>19</v>
      </c>
      <c r="B14822">
        <f t="shared" si="231"/>
        <v>80134</v>
      </c>
    </row>
    <row r="14823" spans="1:2" x14ac:dyDescent="0.25">
      <c r="A14823" s="1">
        <v>10</v>
      </c>
      <c r="B14823">
        <f t="shared" si="231"/>
        <v>80144</v>
      </c>
    </row>
    <row r="14824" spans="1:2" x14ac:dyDescent="0.25">
      <c r="A14824" s="1">
        <v>-4</v>
      </c>
      <c r="B14824">
        <f t="shared" si="231"/>
        <v>80140</v>
      </c>
    </row>
    <row r="14825" spans="1:2" x14ac:dyDescent="0.25">
      <c r="A14825" s="1">
        <v>12</v>
      </c>
      <c r="B14825">
        <f t="shared" si="231"/>
        <v>80152</v>
      </c>
    </row>
    <row r="14826" spans="1:2" x14ac:dyDescent="0.25">
      <c r="A14826" s="1">
        <v>-13</v>
      </c>
      <c r="B14826">
        <f t="shared" si="231"/>
        <v>80139</v>
      </c>
    </row>
    <row r="14827" spans="1:2" x14ac:dyDescent="0.25">
      <c r="A14827" s="1">
        <v>19</v>
      </c>
      <c r="B14827">
        <f t="shared" si="231"/>
        <v>80158</v>
      </c>
    </row>
    <row r="14828" spans="1:2" x14ac:dyDescent="0.25">
      <c r="A14828" s="1">
        <v>16</v>
      </c>
      <c r="B14828">
        <f t="shared" si="231"/>
        <v>80174</v>
      </c>
    </row>
    <row r="14829" spans="1:2" x14ac:dyDescent="0.25">
      <c r="A14829" s="1">
        <v>8</v>
      </c>
      <c r="B14829">
        <f t="shared" si="231"/>
        <v>80182</v>
      </c>
    </row>
    <row r="14830" spans="1:2" x14ac:dyDescent="0.25">
      <c r="A14830" s="1">
        <v>-10</v>
      </c>
      <c r="B14830">
        <f t="shared" si="231"/>
        <v>80172</v>
      </c>
    </row>
    <row r="14831" spans="1:2" x14ac:dyDescent="0.25">
      <c r="A14831" s="1">
        <v>-4</v>
      </c>
      <c r="B14831">
        <f t="shared" si="231"/>
        <v>80168</v>
      </c>
    </row>
    <row r="14832" spans="1:2" x14ac:dyDescent="0.25">
      <c r="A14832" s="1">
        <v>-13</v>
      </c>
      <c r="B14832">
        <f t="shared" si="231"/>
        <v>80155</v>
      </c>
    </row>
    <row r="14833" spans="1:2" x14ac:dyDescent="0.25">
      <c r="A14833" s="1">
        <v>18</v>
      </c>
      <c r="B14833">
        <f t="shared" si="231"/>
        <v>80173</v>
      </c>
    </row>
    <row r="14834" spans="1:2" x14ac:dyDescent="0.25">
      <c r="A14834" s="1">
        <v>-7</v>
      </c>
      <c r="B14834">
        <f t="shared" si="231"/>
        <v>80166</v>
      </c>
    </row>
    <row r="14835" spans="1:2" x14ac:dyDescent="0.25">
      <c r="A14835" s="1">
        <v>10</v>
      </c>
      <c r="B14835">
        <f t="shared" si="231"/>
        <v>80176</v>
      </c>
    </row>
    <row r="14836" spans="1:2" x14ac:dyDescent="0.25">
      <c r="A14836" s="1">
        <v>-17</v>
      </c>
      <c r="B14836">
        <f t="shared" si="231"/>
        <v>80159</v>
      </c>
    </row>
    <row r="14837" spans="1:2" x14ac:dyDescent="0.25">
      <c r="A14837" s="1">
        <v>1</v>
      </c>
      <c r="B14837">
        <f t="shared" si="231"/>
        <v>80160</v>
      </c>
    </row>
    <row r="14838" spans="1:2" x14ac:dyDescent="0.25">
      <c r="A14838" s="1">
        <v>11</v>
      </c>
      <c r="B14838">
        <f t="shared" si="231"/>
        <v>80171</v>
      </c>
    </row>
    <row r="14839" spans="1:2" x14ac:dyDescent="0.25">
      <c r="A14839" s="1">
        <v>-8</v>
      </c>
      <c r="B14839">
        <f t="shared" si="231"/>
        <v>80163</v>
      </c>
    </row>
    <row r="14840" spans="1:2" x14ac:dyDescent="0.25">
      <c r="A14840" s="1">
        <v>-6</v>
      </c>
      <c r="B14840">
        <f t="shared" si="231"/>
        <v>80157</v>
      </c>
    </row>
    <row r="14841" spans="1:2" x14ac:dyDescent="0.25">
      <c r="A14841" s="1">
        <v>5</v>
      </c>
      <c r="B14841">
        <f t="shared" si="231"/>
        <v>80162</v>
      </c>
    </row>
    <row r="14842" spans="1:2" x14ac:dyDescent="0.25">
      <c r="A14842" s="1">
        <v>16</v>
      </c>
      <c r="B14842">
        <f t="shared" si="231"/>
        <v>80178</v>
      </c>
    </row>
    <row r="14843" spans="1:2" x14ac:dyDescent="0.25">
      <c r="A14843" s="1">
        <v>21</v>
      </c>
      <c r="B14843">
        <f t="shared" si="231"/>
        <v>80199</v>
      </c>
    </row>
    <row r="14844" spans="1:2" x14ac:dyDescent="0.25">
      <c r="A14844" s="1">
        <v>-9</v>
      </c>
      <c r="B14844">
        <f t="shared" si="231"/>
        <v>80190</v>
      </c>
    </row>
    <row r="14845" spans="1:2" x14ac:dyDescent="0.25">
      <c r="A14845" s="1">
        <v>-6</v>
      </c>
      <c r="B14845">
        <f t="shared" si="231"/>
        <v>80184</v>
      </c>
    </row>
    <row r="14846" spans="1:2" x14ac:dyDescent="0.25">
      <c r="A14846" s="1">
        <v>19</v>
      </c>
      <c r="B14846">
        <f t="shared" si="231"/>
        <v>80203</v>
      </c>
    </row>
    <row r="14847" spans="1:2" x14ac:dyDescent="0.25">
      <c r="A14847" s="1">
        <v>-6</v>
      </c>
      <c r="B14847">
        <f t="shared" si="231"/>
        <v>80197</v>
      </c>
    </row>
    <row r="14848" spans="1:2" x14ac:dyDescent="0.25">
      <c r="A14848" s="1">
        <v>-6</v>
      </c>
      <c r="B14848">
        <f t="shared" si="231"/>
        <v>80191</v>
      </c>
    </row>
    <row r="14849" spans="1:2" x14ac:dyDescent="0.25">
      <c r="A14849" s="1">
        <v>-2</v>
      </c>
      <c r="B14849">
        <f t="shared" si="231"/>
        <v>80189</v>
      </c>
    </row>
    <row r="14850" spans="1:2" x14ac:dyDescent="0.25">
      <c r="A14850" s="1">
        <v>-8</v>
      </c>
      <c r="B14850">
        <f t="shared" si="231"/>
        <v>80181</v>
      </c>
    </row>
    <row r="14851" spans="1:2" x14ac:dyDescent="0.25">
      <c r="A14851" s="1">
        <v>19</v>
      </c>
      <c r="B14851">
        <f t="shared" ref="B14851:B14914" si="232">B14850+A14851</f>
        <v>80200</v>
      </c>
    </row>
    <row r="14852" spans="1:2" x14ac:dyDescent="0.25">
      <c r="A14852" s="1">
        <v>-8</v>
      </c>
      <c r="B14852">
        <f t="shared" si="232"/>
        <v>80192</v>
      </c>
    </row>
    <row r="14853" spans="1:2" x14ac:dyDescent="0.25">
      <c r="A14853" s="1">
        <v>16</v>
      </c>
      <c r="B14853">
        <f t="shared" si="232"/>
        <v>80208</v>
      </c>
    </row>
    <row r="14854" spans="1:2" x14ac:dyDescent="0.25">
      <c r="A14854" s="1">
        <v>5</v>
      </c>
      <c r="B14854">
        <f t="shared" si="232"/>
        <v>80213</v>
      </c>
    </row>
    <row r="14855" spans="1:2" x14ac:dyDescent="0.25">
      <c r="A14855" s="1">
        <v>-19</v>
      </c>
      <c r="B14855">
        <f t="shared" si="232"/>
        <v>80194</v>
      </c>
    </row>
    <row r="14856" spans="1:2" x14ac:dyDescent="0.25">
      <c r="A14856" s="1">
        <v>18</v>
      </c>
      <c r="B14856">
        <f t="shared" si="232"/>
        <v>80212</v>
      </c>
    </row>
    <row r="14857" spans="1:2" x14ac:dyDescent="0.25">
      <c r="A14857" s="1">
        <v>13</v>
      </c>
      <c r="B14857">
        <f t="shared" si="232"/>
        <v>80225</v>
      </c>
    </row>
    <row r="14858" spans="1:2" x14ac:dyDescent="0.25">
      <c r="A14858" s="1">
        <v>-16</v>
      </c>
      <c r="B14858">
        <f t="shared" si="232"/>
        <v>80209</v>
      </c>
    </row>
    <row r="14859" spans="1:2" x14ac:dyDescent="0.25">
      <c r="A14859" s="1">
        <v>13</v>
      </c>
      <c r="B14859">
        <f t="shared" si="232"/>
        <v>80222</v>
      </c>
    </row>
    <row r="14860" spans="1:2" x14ac:dyDescent="0.25">
      <c r="A14860" s="1">
        <v>8</v>
      </c>
      <c r="B14860">
        <f t="shared" si="232"/>
        <v>80230</v>
      </c>
    </row>
    <row r="14861" spans="1:2" x14ac:dyDescent="0.25">
      <c r="A14861" s="1">
        <v>-16</v>
      </c>
      <c r="B14861">
        <f t="shared" si="232"/>
        <v>80214</v>
      </c>
    </row>
    <row r="14862" spans="1:2" x14ac:dyDescent="0.25">
      <c r="A14862" s="1">
        <v>9</v>
      </c>
      <c r="B14862">
        <f t="shared" si="232"/>
        <v>80223</v>
      </c>
    </row>
    <row r="14863" spans="1:2" x14ac:dyDescent="0.25">
      <c r="A14863" s="1">
        <v>15</v>
      </c>
      <c r="B14863">
        <f t="shared" si="232"/>
        <v>80238</v>
      </c>
    </row>
    <row r="14864" spans="1:2" x14ac:dyDescent="0.25">
      <c r="A14864" s="1">
        <v>9</v>
      </c>
      <c r="B14864">
        <f t="shared" si="232"/>
        <v>80247</v>
      </c>
    </row>
    <row r="14865" spans="1:2" x14ac:dyDescent="0.25">
      <c r="A14865" s="1">
        <v>-19</v>
      </c>
      <c r="B14865">
        <f t="shared" si="232"/>
        <v>80228</v>
      </c>
    </row>
    <row r="14866" spans="1:2" x14ac:dyDescent="0.25">
      <c r="A14866" s="1">
        <v>16</v>
      </c>
      <c r="B14866">
        <f t="shared" si="232"/>
        <v>80244</v>
      </c>
    </row>
    <row r="14867" spans="1:2" x14ac:dyDescent="0.25">
      <c r="A14867" s="1">
        <v>-18</v>
      </c>
      <c r="B14867">
        <f t="shared" si="232"/>
        <v>80226</v>
      </c>
    </row>
    <row r="14868" spans="1:2" x14ac:dyDescent="0.25">
      <c r="A14868" s="1">
        <v>19</v>
      </c>
      <c r="B14868">
        <f t="shared" si="232"/>
        <v>80245</v>
      </c>
    </row>
    <row r="14869" spans="1:2" x14ac:dyDescent="0.25">
      <c r="A14869" s="1">
        <v>15</v>
      </c>
      <c r="B14869">
        <f t="shared" si="232"/>
        <v>80260</v>
      </c>
    </row>
    <row r="14870" spans="1:2" x14ac:dyDescent="0.25">
      <c r="A14870" s="1">
        <v>10</v>
      </c>
      <c r="B14870">
        <f t="shared" si="232"/>
        <v>80270</v>
      </c>
    </row>
    <row r="14871" spans="1:2" x14ac:dyDescent="0.25">
      <c r="A14871" s="1">
        <v>-17</v>
      </c>
      <c r="B14871">
        <f t="shared" si="232"/>
        <v>80253</v>
      </c>
    </row>
    <row r="14872" spans="1:2" x14ac:dyDescent="0.25">
      <c r="A14872" s="1">
        <v>-2</v>
      </c>
      <c r="B14872">
        <f t="shared" si="232"/>
        <v>80251</v>
      </c>
    </row>
    <row r="14873" spans="1:2" x14ac:dyDescent="0.25">
      <c r="A14873" s="1">
        <v>13</v>
      </c>
      <c r="B14873">
        <f t="shared" si="232"/>
        <v>80264</v>
      </c>
    </row>
    <row r="14874" spans="1:2" x14ac:dyDescent="0.25">
      <c r="A14874" s="1">
        <v>4</v>
      </c>
      <c r="B14874">
        <f t="shared" si="232"/>
        <v>80268</v>
      </c>
    </row>
    <row r="14875" spans="1:2" x14ac:dyDescent="0.25">
      <c r="A14875" s="1">
        <v>-5</v>
      </c>
      <c r="B14875">
        <f t="shared" si="232"/>
        <v>80263</v>
      </c>
    </row>
    <row r="14876" spans="1:2" x14ac:dyDescent="0.25">
      <c r="A14876" s="1">
        <v>17</v>
      </c>
      <c r="B14876">
        <f t="shared" si="232"/>
        <v>80280</v>
      </c>
    </row>
    <row r="14877" spans="1:2" x14ac:dyDescent="0.25">
      <c r="A14877" s="1">
        <v>2</v>
      </c>
      <c r="B14877">
        <f t="shared" si="232"/>
        <v>80282</v>
      </c>
    </row>
    <row r="14878" spans="1:2" x14ac:dyDescent="0.25">
      <c r="A14878" s="1">
        <v>6</v>
      </c>
      <c r="B14878">
        <f t="shared" si="232"/>
        <v>80288</v>
      </c>
    </row>
    <row r="14879" spans="1:2" x14ac:dyDescent="0.25">
      <c r="A14879" s="1">
        <v>9</v>
      </c>
      <c r="B14879">
        <f t="shared" si="232"/>
        <v>80297</v>
      </c>
    </row>
    <row r="14880" spans="1:2" x14ac:dyDescent="0.25">
      <c r="A14880" s="1">
        <v>-5</v>
      </c>
      <c r="B14880">
        <f t="shared" si="232"/>
        <v>80292</v>
      </c>
    </row>
    <row r="14881" spans="1:2" x14ac:dyDescent="0.25">
      <c r="A14881" s="1">
        <v>-3</v>
      </c>
      <c r="B14881">
        <f t="shared" si="232"/>
        <v>80289</v>
      </c>
    </row>
    <row r="14882" spans="1:2" x14ac:dyDescent="0.25">
      <c r="A14882" s="1">
        <v>18</v>
      </c>
      <c r="B14882">
        <f t="shared" si="232"/>
        <v>80307</v>
      </c>
    </row>
    <row r="14883" spans="1:2" x14ac:dyDescent="0.25">
      <c r="A14883" s="1">
        <v>-11</v>
      </c>
      <c r="B14883">
        <f t="shared" si="232"/>
        <v>80296</v>
      </c>
    </row>
    <row r="14884" spans="1:2" x14ac:dyDescent="0.25">
      <c r="A14884" s="1">
        <v>-17</v>
      </c>
      <c r="B14884">
        <f t="shared" si="232"/>
        <v>80279</v>
      </c>
    </row>
    <row r="14885" spans="1:2" x14ac:dyDescent="0.25">
      <c r="A14885" s="1">
        <v>7</v>
      </c>
      <c r="B14885">
        <f t="shared" si="232"/>
        <v>80286</v>
      </c>
    </row>
    <row r="14886" spans="1:2" x14ac:dyDescent="0.25">
      <c r="A14886" s="1">
        <v>9</v>
      </c>
      <c r="B14886">
        <f t="shared" si="232"/>
        <v>80295</v>
      </c>
    </row>
    <row r="14887" spans="1:2" x14ac:dyDescent="0.25">
      <c r="A14887" s="1">
        <v>18</v>
      </c>
      <c r="B14887">
        <f t="shared" si="232"/>
        <v>80313</v>
      </c>
    </row>
    <row r="14888" spans="1:2" x14ac:dyDescent="0.25">
      <c r="A14888" s="1">
        <v>1</v>
      </c>
      <c r="B14888">
        <f t="shared" si="232"/>
        <v>80314</v>
      </c>
    </row>
    <row r="14889" spans="1:2" x14ac:dyDescent="0.25">
      <c r="A14889" s="1">
        <v>-16</v>
      </c>
      <c r="B14889">
        <f t="shared" si="232"/>
        <v>80298</v>
      </c>
    </row>
    <row r="14890" spans="1:2" x14ac:dyDescent="0.25">
      <c r="A14890" s="1">
        <v>-11</v>
      </c>
      <c r="B14890">
        <f t="shared" si="232"/>
        <v>80287</v>
      </c>
    </row>
    <row r="14891" spans="1:2" x14ac:dyDescent="0.25">
      <c r="A14891" s="1">
        <v>14</v>
      </c>
      <c r="B14891">
        <f t="shared" si="232"/>
        <v>80301</v>
      </c>
    </row>
    <row r="14892" spans="1:2" x14ac:dyDescent="0.25">
      <c r="A14892" s="1">
        <v>10</v>
      </c>
      <c r="B14892">
        <f t="shared" si="232"/>
        <v>80311</v>
      </c>
    </row>
    <row r="14893" spans="1:2" x14ac:dyDescent="0.25">
      <c r="A14893" s="1">
        <v>-5</v>
      </c>
      <c r="B14893">
        <f t="shared" si="232"/>
        <v>80306</v>
      </c>
    </row>
    <row r="14894" spans="1:2" x14ac:dyDescent="0.25">
      <c r="A14894" s="1">
        <v>2</v>
      </c>
      <c r="B14894">
        <f t="shared" si="232"/>
        <v>80308</v>
      </c>
    </row>
    <row r="14895" spans="1:2" x14ac:dyDescent="0.25">
      <c r="A14895" s="1">
        <v>13</v>
      </c>
      <c r="B14895">
        <f t="shared" si="232"/>
        <v>80321</v>
      </c>
    </row>
    <row r="14896" spans="1:2" x14ac:dyDescent="0.25">
      <c r="A14896" s="1">
        <v>9</v>
      </c>
      <c r="B14896">
        <f t="shared" si="232"/>
        <v>80330</v>
      </c>
    </row>
    <row r="14897" spans="1:2" x14ac:dyDescent="0.25">
      <c r="A14897" s="1">
        <v>-5</v>
      </c>
      <c r="B14897">
        <f t="shared" si="232"/>
        <v>80325</v>
      </c>
    </row>
    <row r="14898" spans="1:2" x14ac:dyDescent="0.25">
      <c r="A14898" s="1">
        <v>9</v>
      </c>
      <c r="B14898">
        <f t="shared" si="232"/>
        <v>80334</v>
      </c>
    </row>
    <row r="14899" spans="1:2" x14ac:dyDescent="0.25">
      <c r="A14899" s="1">
        <v>-3</v>
      </c>
      <c r="B14899">
        <f t="shared" si="232"/>
        <v>80331</v>
      </c>
    </row>
    <row r="14900" spans="1:2" x14ac:dyDescent="0.25">
      <c r="A14900" s="1">
        <v>-19</v>
      </c>
      <c r="B14900">
        <f t="shared" si="232"/>
        <v>80312</v>
      </c>
    </row>
    <row r="14901" spans="1:2" x14ac:dyDescent="0.25">
      <c r="A14901" s="1">
        <v>-9</v>
      </c>
      <c r="B14901">
        <f t="shared" si="232"/>
        <v>80303</v>
      </c>
    </row>
    <row r="14902" spans="1:2" x14ac:dyDescent="0.25">
      <c r="A14902" s="1">
        <v>-4</v>
      </c>
      <c r="B14902">
        <f t="shared" si="232"/>
        <v>80299</v>
      </c>
    </row>
    <row r="14903" spans="1:2" x14ac:dyDescent="0.25">
      <c r="A14903" s="1">
        <v>-14</v>
      </c>
      <c r="B14903">
        <f t="shared" si="232"/>
        <v>80285</v>
      </c>
    </row>
    <row r="14904" spans="1:2" x14ac:dyDescent="0.25">
      <c r="A14904" s="1">
        <v>-9</v>
      </c>
      <c r="B14904">
        <f t="shared" si="232"/>
        <v>80276</v>
      </c>
    </row>
    <row r="14905" spans="1:2" x14ac:dyDescent="0.25">
      <c r="A14905" s="1">
        <v>-9</v>
      </c>
      <c r="B14905">
        <f t="shared" si="232"/>
        <v>80267</v>
      </c>
    </row>
    <row r="14906" spans="1:2" x14ac:dyDescent="0.25">
      <c r="A14906" s="1">
        <v>6</v>
      </c>
      <c r="B14906">
        <f t="shared" si="232"/>
        <v>80273</v>
      </c>
    </row>
    <row r="14907" spans="1:2" x14ac:dyDescent="0.25">
      <c r="A14907" s="1">
        <v>-4</v>
      </c>
      <c r="B14907">
        <f t="shared" si="232"/>
        <v>80269</v>
      </c>
    </row>
    <row r="14908" spans="1:2" x14ac:dyDescent="0.25">
      <c r="A14908" s="1">
        <v>22</v>
      </c>
      <c r="B14908">
        <f t="shared" si="232"/>
        <v>80291</v>
      </c>
    </row>
    <row r="14909" spans="1:2" x14ac:dyDescent="0.25">
      <c r="A14909" s="1">
        <v>18</v>
      </c>
      <c r="B14909">
        <f t="shared" si="232"/>
        <v>80309</v>
      </c>
    </row>
    <row r="14910" spans="1:2" x14ac:dyDescent="0.25">
      <c r="A14910" s="1">
        <v>-7</v>
      </c>
      <c r="B14910">
        <f t="shared" si="232"/>
        <v>80302</v>
      </c>
    </row>
    <row r="14911" spans="1:2" x14ac:dyDescent="0.25">
      <c r="A14911" s="1">
        <v>17</v>
      </c>
      <c r="B14911">
        <f t="shared" si="232"/>
        <v>80319</v>
      </c>
    </row>
    <row r="14912" spans="1:2" x14ac:dyDescent="0.25">
      <c r="A14912" s="1">
        <v>14</v>
      </c>
      <c r="B14912">
        <f t="shared" si="232"/>
        <v>80333</v>
      </c>
    </row>
    <row r="14913" spans="1:2" x14ac:dyDescent="0.25">
      <c r="A14913" s="1">
        <v>16</v>
      </c>
      <c r="B14913">
        <f t="shared" si="232"/>
        <v>80349</v>
      </c>
    </row>
    <row r="14914" spans="1:2" x14ac:dyDescent="0.25">
      <c r="A14914" s="1">
        <v>-17</v>
      </c>
      <c r="B14914">
        <f t="shared" si="232"/>
        <v>80332</v>
      </c>
    </row>
    <row r="14915" spans="1:2" x14ac:dyDescent="0.25">
      <c r="A14915" s="1">
        <v>-3</v>
      </c>
      <c r="B14915">
        <f t="shared" ref="B14915:B14978" si="233">B14914+A14915</f>
        <v>80329</v>
      </c>
    </row>
    <row r="14916" spans="1:2" x14ac:dyDescent="0.25">
      <c r="A14916" s="1">
        <v>-5</v>
      </c>
      <c r="B14916">
        <f t="shared" si="233"/>
        <v>80324</v>
      </c>
    </row>
    <row r="14917" spans="1:2" x14ac:dyDescent="0.25">
      <c r="A14917" s="1">
        <v>-4</v>
      </c>
      <c r="B14917">
        <f t="shared" si="233"/>
        <v>80320</v>
      </c>
    </row>
    <row r="14918" spans="1:2" x14ac:dyDescent="0.25">
      <c r="A14918" s="1">
        <v>-4</v>
      </c>
      <c r="B14918">
        <f t="shared" si="233"/>
        <v>80316</v>
      </c>
    </row>
    <row r="14919" spans="1:2" x14ac:dyDescent="0.25">
      <c r="A14919" s="1">
        <v>-11</v>
      </c>
      <c r="B14919">
        <f t="shared" si="233"/>
        <v>80305</v>
      </c>
    </row>
    <row r="14920" spans="1:2" x14ac:dyDescent="0.25">
      <c r="A14920" s="1">
        <v>13</v>
      </c>
      <c r="B14920">
        <f t="shared" si="233"/>
        <v>80318</v>
      </c>
    </row>
    <row r="14921" spans="1:2" x14ac:dyDescent="0.25">
      <c r="A14921" s="1">
        <v>-1</v>
      </c>
      <c r="B14921">
        <f t="shared" si="233"/>
        <v>80317</v>
      </c>
    </row>
    <row r="14922" spans="1:2" x14ac:dyDescent="0.25">
      <c r="A14922" s="1">
        <v>18</v>
      </c>
      <c r="B14922">
        <f t="shared" si="233"/>
        <v>80335</v>
      </c>
    </row>
    <row r="14923" spans="1:2" x14ac:dyDescent="0.25">
      <c r="A14923" s="1">
        <v>10</v>
      </c>
      <c r="B14923">
        <f t="shared" si="233"/>
        <v>80345</v>
      </c>
    </row>
    <row r="14924" spans="1:2" x14ac:dyDescent="0.25">
      <c r="A14924" s="1">
        <v>-6</v>
      </c>
      <c r="B14924">
        <f t="shared" si="233"/>
        <v>80339</v>
      </c>
    </row>
    <row r="14925" spans="1:2" x14ac:dyDescent="0.25">
      <c r="A14925" s="1">
        <v>-11</v>
      </c>
      <c r="B14925">
        <f t="shared" si="233"/>
        <v>80328</v>
      </c>
    </row>
    <row r="14926" spans="1:2" x14ac:dyDescent="0.25">
      <c r="A14926" s="1">
        <v>13</v>
      </c>
      <c r="B14926">
        <f t="shared" si="233"/>
        <v>80341</v>
      </c>
    </row>
    <row r="14927" spans="1:2" x14ac:dyDescent="0.25">
      <c r="A14927" s="1">
        <v>-15</v>
      </c>
      <c r="B14927">
        <f t="shared" si="233"/>
        <v>80326</v>
      </c>
    </row>
    <row r="14928" spans="1:2" x14ac:dyDescent="0.25">
      <c r="A14928" s="1">
        <v>18</v>
      </c>
      <c r="B14928">
        <f t="shared" si="233"/>
        <v>80344</v>
      </c>
    </row>
    <row r="14929" spans="1:2" x14ac:dyDescent="0.25">
      <c r="A14929" s="1">
        <v>12</v>
      </c>
      <c r="B14929">
        <f t="shared" si="233"/>
        <v>80356</v>
      </c>
    </row>
    <row r="14930" spans="1:2" x14ac:dyDescent="0.25">
      <c r="A14930" s="1">
        <v>3</v>
      </c>
      <c r="B14930">
        <f t="shared" si="233"/>
        <v>80359</v>
      </c>
    </row>
    <row r="14931" spans="1:2" x14ac:dyDescent="0.25">
      <c r="A14931" s="1">
        <v>-1</v>
      </c>
      <c r="B14931">
        <f t="shared" si="233"/>
        <v>80358</v>
      </c>
    </row>
    <row r="14932" spans="1:2" x14ac:dyDescent="0.25">
      <c r="A14932" s="1">
        <v>7</v>
      </c>
      <c r="B14932">
        <f t="shared" si="233"/>
        <v>80365</v>
      </c>
    </row>
    <row r="14933" spans="1:2" x14ac:dyDescent="0.25">
      <c r="A14933" s="1">
        <v>-18</v>
      </c>
      <c r="B14933">
        <f t="shared" si="233"/>
        <v>80347</v>
      </c>
    </row>
    <row r="14934" spans="1:2" x14ac:dyDescent="0.25">
      <c r="A14934" s="1">
        <v>8</v>
      </c>
      <c r="B14934">
        <f t="shared" si="233"/>
        <v>80355</v>
      </c>
    </row>
    <row r="14935" spans="1:2" x14ac:dyDescent="0.25">
      <c r="A14935" s="1">
        <v>-4</v>
      </c>
      <c r="B14935">
        <f t="shared" si="233"/>
        <v>80351</v>
      </c>
    </row>
    <row r="14936" spans="1:2" x14ac:dyDescent="0.25">
      <c r="A14936" s="1">
        <v>3</v>
      </c>
      <c r="B14936">
        <f t="shared" si="233"/>
        <v>80354</v>
      </c>
    </row>
    <row r="14937" spans="1:2" x14ac:dyDescent="0.25">
      <c r="A14937" s="1">
        <v>15</v>
      </c>
      <c r="B14937">
        <f t="shared" si="233"/>
        <v>80369</v>
      </c>
    </row>
    <row r="14938" spans="1:2" x14ac:dyDescent="0.25">
      <c r="A14938" s="1">
        <v>-19</v>
      </c>
      <c r="B14938">
        <f t="shared" si="233"/>
        <v>80350</v>
      </c>
    </row>
    <row r="14939" spans="1:2" x14ac:dyDescent="0.25">
      <c r="A14939" s="1">
        <v>-12</v>
      </c>
      <c r="B14939">
        <f t="shared" si="233"/>
        <v>80338</v>
      </c>
    </row>
    <row r="14940" spans="1:2" x14ac:dyDescent="0.25">
      <c r="A14940" s="1">
        <v>-2</v>
      </c>
      <c r="B14940">
        <f t="shared" si="233"/>
        <v>80336</v>
      </c>
    </row>
    <row r="14941" spans="1:2" x14ac:dyDescent="0.25">
      <c r="A14941" s="1">
        <v>12</v>
      </c>
      <c r="B14941">
        <f t="shared" si="233"/>
        <v>80348</v>
      </c>
    </row>
    <row r="14942" spans="1:2" x14ac:dyDescent="0.25">
      <c r="A14942" s="1">
        <v>14</v>
      </c>
      <c r="B14942">
        <f t="shared" si="233"/>
        <v>80362</v>
      </c>
    </row>
    <row r="14943" spans="1:2" x14ac:dyDescent="0.25">
      <c r="A14943" s="1">
        <v>11</v>
      </c>
      <c r="B14943">
        <f t="shared" si="233"/>
        <v>80373</v>
      </c>
    </row>
    <row r="14944" spans="1:2" x14ac:dyDescent="0.25">
      <c r="A14944" s="1">
        <v>19</v>
      </c>
      <c r="B14944">
        <f t="shared" si="233"/>
        <v>80392</v>
      </c>
    </row>
    <row r="14945" spans="1:2" x14ac:dyDescent="0.25">
      <c r="A14945" s="1">
        <v>1</v>
      </c>
      <c r="B14945">
        <f t="shared" si="233"/>
        <v>80393</v>
      </c>
    </row>
    <row r="14946" spans="1:2" x14ac:dyDescent="0.25">
      <c r="A14946" s="1">
        <v>-6</v>
      </c>
      <c r="B14946">
        <f t="shared" si="233"/>
        <v>80387</v>
      </c>
    </row>
    <row r="14947" spans="1:2" x14ac:dyDescent="0.25">
      <c r="A14947" s="1">
        <v>-1</v>
      </c>
      <c r="B14947">
        <f t="shared" si="233"/>
        <v>80386</v>
      </c>
    </row>
    <row r="14948" spans="1:2" x14ac:dyDescent="0.25">
      <c r="A14948" s="1">
        <v>-18</v>
      </c>
      <c r="B14948">
        <f t="shared" si="233"/>
        <v>80368</v>
      </c>
    </row>
    <row r="14949" spans="1:2" x14ac:dyDescent="0.25">
      <c r="A14949" s="1">
        <v>-16</v>
      </c>
      <c r="B14949">
        <f t="shared" si="233"/>
        <v>80352</v>
      </c>
    </row>
    <row r="14950" spans="1:2" x14ac:dyDescent="0.25">
      <c r="A14950" s="1">
        <v>1</v>
      </c>
      <c r="B14950">
        <f t="shared" si="233"/>
        <v>80353</v>
      </c>
    </row>
    <row r="14951" spans="1:2" x14ac:dyDescent="0.25">
      <c r="A14951" s="1">
        <v>-7</v>
      </c>
      <c r="B14951">
        <f t="shared" si="233"/>
        <v>80346</v>
      </c>
    </row>
    <row r="14952" spans="1:2" x14ac:dyDescent="0.25">
      <c r="A14952" s="1">
        <v>-19</v>
      </c>
      <c r="B14952">
        <f t="shared" si="233"/>
        <v>80327</v>
      </c>
    </row>
    <row r="14953" spans="1:2" x14ac:dyDescent="0.25">
      <c r="A14953" s="1">
        <v>-17</v>
      </c>
      <c r="B14953">
        <f t="shared" si="233"/>
        <v>80310</v>
      </c>
    </row>
    <row r="14954" spans="1:2" x14ac:dyDescent="0.25">
      <c r="A14954" s="1">
        <v>-20</v>
      </c>
      <c r="B14954">
        <f t="shared" si="233"/>
        <v>80290</v>
      </c>
    </row>
    <row r="14955" spans="1:2" x14ac:dyDescent="0.25">
      <c r="A14955" s="1">
        <v>10</v>
      </c>
      <c r="B14955">
        <f t="shared" si="233"/>
        <v>80300</v>
      </c>
    </row>
    <row r="14956" spans="1:2" x14ac:dyDescent="0.25">
      <c r="A14956" s="1">
        <v>23</v>
      </c>
      <c r="B14956">
        <f t="shared" si="233"/>
        <v>80323</v>
      </c>
    </row>
    <row r="14957" spans="1:2" x14ac:dyDescent="0.25">
      <c r="A14957" s="1">
        <v>19</v>
      </c>
      <c r="B14957">
        <f t="shared" si="233"/>
        <v>80342</v>
      </c>
    </row>
    <row r="14958" spans="1:2" x14ac:dyDescent="0.25">
      <c r="A14958" s="1">
        <v>-2</v>
      </c>
      <c r="B14958">
        <f t="shared" si="233"/>
        <v>80340</v>
      </c>
    </row>
    <row r="14959" spans="1:2" x14ac:dyDescent="0.25">
      <c r="A14959" s="1">
        <v>-18</v>
      </c>
      <c r="B14959">
        <f t="shared" si="233"/>
        <v>80322</v>
      </c>
    </row>
    <row r="14960" spans="1:2" x14ac:dyDescent="0.25">
      <c r="A14960" s="1">
        <v>15</v>
      </c>
      <c r="B14960">
        <f t="shared" si="233"/>
        <v>80337</v>
      </c>
    </row>
    <row r="14961" spans="1:2" x14ac:dyDescent="0.25">
      <c r="A14961" s="1">
        <v>20</v>
      </c>
      <c r="B14961">
        <f t="shared" si="233"/>
        <v>80357</v>
      </c>
    </row>
    <row r="14962" spans="1:2" x14ac:dyDescent="0.25">
      <c r="A14962" s="1">
        <v>6</v>
      </c>
      <c r="B14962">
        <f t="shared" si="233"/>
        <v>80363</v>
      </c>
    </row>
    <row r="14963" spans="1:2" x14ac:dyDescent="0.25">
      <c r="A14963" s="1">
        <v>7</v>
      </c>
      <c r="B14963">
        <f t="shared" si="233"/>
        <v>80370</v>
      </c>
    </row>
    <row r="14964" spans="1:2" x14ac:dyDescent="0.25">
      <c r="A14964" s="1">
        <v>12</v>
      </c>
      <c r="B14964">
        <f t="shared" si="233"/>
        <v>80382</v>
      </c>
    </row>
    <row r="14965" spans="1:2" x14ac:dyDescent="0.25">
      <c r="A14965" s="1">
        <v>14</v>
      </c>
      <c r="B14965">
        <f t="shared" si="233"/>
        <v>80396</v>
      </c>
    </row>
    <row r="14966" spans="1:2" x14ac:dyDescent="0.25">
      <c r="A14966" s="1">
        <v>6</v>
      </c>
      <c r="B14966">
        <f t="shared" si="233"/>
        <v>80402</v>
      </c>
    </row>
    <row r="14967" spans="1:2" x14ac:dyDescent="0.25">
      <c r="A14967" s="1">
        <v>-11</v>
      </c>
      <c r="B14967">
        <f t="shared" si="233"/>
        <v>80391</v>
      </c>
    </row>
    <row r="14968" spans="1:2" x14ac:dyDescent="0.25">
      <c r="A14968" s="1">
        <v>-1</v>
      </c>
      <c r="B14968">
        <f t="shared" si="233"/>
        <v>80390</v>
      </c>
    </row>
    <row r="14969" spans="1:2" x14ac:dyDescent="0.25">
      <c r="A14969" s="1">
        <v>-12</v>
      </c>
      <c r="B14969">
        <f t="shared" si="233"/>
        <v>80378</v>
      </c>
    </row>
    <row r="14970" spans="1:2" x14ac:dyDescent="0.25">
      <c r="A14970" s="1">
        <v>-7</v>
      </c>
      <c r="B14970">
        <f t="shared" si="233"/>
        <v>80371</v>
      </c>
    </row>
    <row r="14971" spans="1:2" x14ac:dyDescent="0.25">
      <c r="A14971" s="1">
        <v>10</v>
      </c>
      <c r="B14971">
        <f t="shared" si="233"/>
        <v>80381</v>
      </c>
    </row>
    <row r="14972" spans="1:2" x14ac:dyDescent="0.25">
      <c r="A14972" s="1">
        <v>-17</v>
      </c>
      <c r="B14972">
        <f t="shared" si="233"/>
        <v>80364</v>
      </c>
    </row>
    <row r="14973" spans="1:2" x14ac:dyDescent="0.25">
      <c r="A14973" s="1">
        <v>11</v>
      </c>
      <c r="B14973">
        <f t="shared" si="233"/>
        <v>80375</v>
      </c>
    </row>
    <row r="14974" spans="1:2" x14ac:dyDescent="0.25">
      <c r="A14974" s="1">
        <v>4</v>
      </c>
      <c r="B14974">
        <f t="shared" si="233"/>
        <v>80379</v>
      </c>
    </row>
    <row r="14975" spans="1:2" x14ac:dyDescent="0.25">
      <c r="A14975" s="1">
        <v>9</v>
      </c>
      <c r="B14975">
        <f t="shared" si="233"/>
        <v>80388</v>
      </c>
    </row>
    <row r="14976" spans="1:2" x14ac:dyDescent="0.25">
      <c r="A14976" s="1">
        <v>10</v>
      </c>
      <c r="B14976">
        <f t="shared" si="233"/>
        <v>80398</v>
      </c>
    </row>
    <row r="14977" spans="1:2" x14ac:dyDescent="0.25">
      <c r="A14977" s="1">
        <v>9</v>
      </c>
      <c r="B14977">
        <f t="shared" si="233"/>
        <v>80407</v>
      </c>
    </row>
    <row r="14978" spans="1:2" x14ac:dyDescent="0.25">
      <c r="A14978" s="1">
        <v>-7</v>
      </c>
      <c r="B14978">
        <f t="shared" si="233"/>
        <v>80400</v>
      </c>
    </row>
    <row r="14979" spans="1:2" x14ac:dyDescent="0.25">
      <c r="A14979" s="1">
        <v>18</v>
      </c>
      <c r="B14979">
        <f t="shared" ref="B14979:B15042" si="234">B14978+A14979</f>
        <v>80418</v>
      </c>
    </row>
    <row r="14980" spans="1:2" x14ac:dyDescent="0.25">
      <c r="A14980" s="1">
        <v>-6</v>
      </c>
      <c r="B14980">
        <f t="shared" si="234"/>
        <v>80412</v>
      </c>
    </row>
    <row r="14981" spans="1:2" x14ac:dyDescent="0.25">
      <c r="A14981" s="1">
        <v>14</v>
      </c>
      <c r="B14981">
        <f t="shared" si="234"/>
        <v>80426</v>
      </c>
    </row>
    <row r="14982" spans="1:2" x14ac:dyDescent="0.25">
      <c r="A14982" s="1">
        <v>9</v>
      </c>
      <c r="B14982">
        <f t="shared" si="234"/>
        <v>80435</v>
      </c>
    </row>
    <row r="14983" spans="1:2" x14ac:dyDescent="0.25">
      <c r="A14983" s="1">
        <v>-19</v>
      </c>
      <c r="B14983">
        <f t="shared" si="234"/>
        <v>80416</v>
      </c>
    </row>
    <row r="14984" spans="1:2" x14ac:dyDescent="0.25">
      <c r="A14984" s="1">
        <v>-12</v>
      </c>
      <c r="B14984">
        <f t="shared" si="234"/>
        <v>80404</v>
      </c>
    </row>
    <row r="14985" spans="1:2" x14ac:dyDescent="0.25">
      <c r="A14985" s="1">
        <v>16</v>
      </c>
      <c r="B14985">
        <f t="shared" si="234"/>
        <v>80420</v>
      </c>
    </row>
    <row r="14986" spans="1:2" x14ac:dyDescent="0.25">
      <c r="A14986" s="1">
        <v>21</v>
      </c>
      <c r="B14986">
        <f t="shared" si="234"/>
        <v>80441</v>
      </c>
    </row>
    <row r="14987" spans="1:2" x14ac:dyDescent="0.25">
      <c r="A14987" s="1">
        <v>-10</v>
      </c>
      <c r="B14987">
        <f t="shared" si="234"/>
        <v>80431</v>
      </c>
    </row>
    <row r="14988" spans="1:2" x14ac:dyDescent="0.25">
      <c r="A14988" s="1">
        <v>-7</v>
      </c>
      <c r="B14988">
        <f t="shared" si="234"/>
        <v>80424</v>
      </c>
    </row>
    <row r="14989" spans="1:2" x14ac:dyDescent="0.25">
      <c r="A14989" s="1">
        <v>14</v>
      </c>
      <c r="B14989">
        <f t="shared" si="234"/>
        <v>80438</v>
      </c>
    </row>
    <row r="14990" spans="1:2" x14ac:dyDescent="0.25">
      <c r="A14990" s="1">
        <v>-9</v>
      </c>
      <c r="B14990">
        <f t="shared" si="234"/>
        <v>80429</v>
      </c>
    </row>
    <row r="14991" spans="1:2" x14ac:dyDescent="0.25">
      <c r="A14991" s="1">
        <v>10</v>
      </c>
      <c r="B14991">
        <f t="shared" si="234"/>
        <v>80439</v>
      </c>
    </row>
    <row r="14992" spans="1:2" x14ac:dyDescent="0.25">
      <c r="A14992" s="1">
        <v>-17</v>
      </c>
      <c r="B14992">
        <f t="shared" si="234"/>
        <v>80422</v>
      </c>
    </row>
    <row r="14993" spans="1:2" x14ac:dyDescent="0.25">
      <c r="A14993" s="1">
        <v>11</v>
      </c>
      <c r="B14993">
        <f t="shared" si="234"/>
        <v>80433</v>
      </c>
    </row>
    <row r="14994" spans="1:2" x14ac:dyDescent="0.25">
      <c r="A14994" s="1">
        <v>-18</v>
      </c>
      <c r="B14994">
        <f t="shared" si="234"/>
        <v>80415</v>
      </c>
    </row>
    <row r="14995" spans="1:2" x14ac:dyDescent="0.25">
      <c r="A14995" s="1">
        <v>-12</v>
      </c>
      <c r="B14995">
        <f t="shared" si="234"/>
        <v>80403</v>
      </c>
    </row>
    <row r="14996" spans="1:2" x14ac:dyDescent="0.25">
      <c r="A14996" s="1">
        <v>6</v>
      </c>
      <c r="B14996">
        <f t="shared" si="234"/>
        <v>80409</v>
      </c>
    </row>
    <row r="14997" spans="1:2" x14ac:dyDescent="0.25">
      <c r="A14997" s="1">
        <v>-12</v>
      </c>
      <c r="B14997">
        <f t="shared" si="234"/>
        <v>80397</v>
      </c>
    </row>
    <row r="14998" spans="1:2" x14ac:dyDescent="0.25">
      <c r="A14998" s="1">
        <v>-14</v>
      </c>
      <c r="B14998">
        <f t="shared" si="234"/>
        <v>80383</v>
      </c>
    </row>
    <row r="14999" spans="1:2" x14ac:dyDescent="0.25">
      <c r="A14999" s="1">
        <v>12</v>
      </c>
      <c r="B14999">
        <f t="shared" si="234"/>
        <v>80395</v>
      </c>
    </row>
    <row r="15000" spans="1:2" x14ac:dyDescent="0.25">
      <c r="A15000" s="1">
        <v>-19</v>
      </c>
      <c r="B15000">
        <f t="shared" si="234"/>
        <v>80376</v>
      </c>
    </row>
    <row r="15001" spans="1:2" x14ac:dyDescent="0.25">
      <c r="A15001" s="1">
        <v>4</v>
      </c>
      <c r="B15001">
        <f t="shared" si="234"/>
        <v>80380</v>
      </c>
    </row>
    <row r="15002" spans="1:2" x14ac:dyDescent="0.25">
      <c r="A15002" s="1">
        <v>-19</v>
      </c>
      <c r="B15002">
        <f t="shared" si="234"/>
        <v>80361</v>
      </c>
    </row>
    <row r="15003" spans="1:2" x14ac:dyDescent="0.25">
      <c r="A15003" s="1">
        <v>5</v>
      </c>
      <c r="B15003">
        <f t="shared" si="234"/>
        <v>80366</v>
      </c>
    </row>
    <row r="15004" spans="1:2" x14ac:dyDescent="0.25">
      <c r="A15004" s="1">
        <v>6</v>
      </c>
      <c r="B15004">
        <f t="shared" si="234"/>
        <v>80372</v>
      </c>
    </row>
    <row r="15005" spans="1:2" x14ac:dyDescent="0.25">
      <c r="A15005" s="1">
        <v>12</v>
      </c>
      <c r="B15005">
        <f t="shared" si="234"/>
        <v>80384</v>
      </c>
    </row>
    <row r="15006" spans="1:2" x14ac:dyDescent="0.25">
      <c r="A15006" s="1">
        <v>35</v>
      </c>
      <c r="B15006">
        <f t="shared" si="234"/>
        <v>80419</v>
      </c>
    </row>
    <row r="15007" spans="1:2" x14ac:dyDescent="0.25">
      <c r="A15007" s="1">
        <v>17</v>
      </c>
      <c r="B15007">
        <f t="shared" si="234"/>
        <v>80436</v>
      </c>
    </row>
    <row r="15008" spans="1:2" x14ac:dyDescent="0.25">
      <c r="A15008" s="1">
        <v>7</v>
      </c>
      <c r="B15008">
        <f t="shared" si="234"/>
        <v>80443</v>
      </c>
    </row>
    <row r="15009" spans="1:2" x14ac:dyDescent="0.25">
      <c r="A15009" s="1">
        <v>18</v>
      </c>
      <c r="B15009">
        <f t="shared" si="234"/>
        <v>80461</v>
      </c>
    </row>
    <row r="15010" spans="1:2" x14ac:dyDescent="0.25">
      <c r="A15010" s="1">
        <v>18</v>
      </c>
      <c r="B15010">
        <f t="shared" si="234"/>
        <v>80479</v>
      </c>
    </row>
    <row r="15011" spans="1:2" x14ac:dyDescent="0.25">
      <c r="A15011" s="1">
        <v>-13</v>
      </c>
      <c r="B15011">
        <f t="shared" si="234"/>
        <v>80466</v>
      </c>
    </row>
    <row r="15012" spans="1:2" x14ac:dyDescent="0.25">
      <c r="A15012" s="1">
        <v>-17</v>
      </c>
      <c r="B15012">
        <f t="shared" si="234"/>
        <v>80449</v>
      </c>
    </row>
    <row r="15013" spans="1:2" x14ac:dyDescent="0.25">
      <c r="A15013" s="1">
        <v>1</v>
      </c>
      <c r="B15013">
        <f t="shared" si="234"/>
        <v>80450</v>
      </c>
    </row>
    <row r="15014" spans="1:2" x14ac:dyDescent="0.25">
      <c r="A15014" s="1">
        <v>-6</v>
      </c>
      <c r="B15014">
        <f t="shared" si="234"/>
        <v>80444</v>
      </c>
    </row>
    <row r="15015" spans="1:2" x14ac:dyDescent="0.25">
      <c r="A15015" s="1">
        <v>4</v>
      </c>
      <c r="B15015">
        <f t="shared" si="234"/>
        <v>80448</v>
      </c>
    </row>
    <row r="15016" spans="1:2" x14ac:dyDescent="0.25">
      <c r="A15016" s="1">
        <v>-18</v>
      </c>
      <c r="B15016">
        <f t="shared" si="234"/>
        <v>80430</v>
      </c>
    </row>
    <row r="15017" spans="1:2" x14ac:dyDescent="0.25">
      <c r="A15017" s="1">
        <v>-19</v>
      </c>
      <c r="B15017">
        <f t="shared" si="234"/>
        <v>80411</v>
      </c>
    </row>
    <row r="15018" spans="1:2" x14ac:dyDescent="0.25">
      <c r="A15018" s="1">
        <v>12</v>
      </c>
      <c r="B15018">
        <f t="shared" si="234"/>
        <v>80423</v>
      </c>
    </row>
    <row r="15019" spans="1:2" x14ac:dyDescent="0.25">
      <c r="A15019" s="1">
        <v>5</v>
      </c>
      <c r="B15019">
        <f t="shared" si="234"/>
        <v>80428</v>
      </c>
    </row>
    <row r="15020" spans="1:2" x14ac:dyDescent="0.25">
      <c r="A15020" s="1">
        <v>17</v>
      </c>
      <c r="B15020">
        <f t="shared" si="234"/>
        <v>80445</v>
      </c>
    </row>
    <row r="15021" spans="1:2" x14ac:dyDescent="0.25">
      <c r="A15021" s="1">
        <v>10</v>
      </c>
      <c r="B15021">
        <f t="shared" si="234"/>
        <v>80455</v>
      </c>
    </row>
    <row r="15022" spans="1:2" x14ac:dyDescent="0.25">
      <c r="A15022" s="1">
        <v>13</v>
      </c>
      <c r="B15022">
        <f t="shared" si="234"/>
        <v>80468</v>
      </c>
    </row>
    <row r="15023" spans="1:2" x14ac:dyDescent="0.25">
      <c r="A15023" s="1">
        <v>14</v>
      </c>
      <c r="B15023">
        <f t="shared" si="234"/>
        <v>80482</v>
      </c>
    </row>
    <row r="15024" spans="1:2" x14ac:dyDescent="0.25">
      <c r="A15024" s="1">
        <v>11</v>
      </c>
      <c r="B15024">
        <f t="shared" si="234"/>
        <v>80493</v>
      </c>
    </row>
    <row r="15025" spans="1:2" x14ac:dyDescent="0.25">
      <c r="A15025" s="1">
        <v>16</v>
      </c>
      <c r="B15025">
        <f t="shared" si="234"/>
        <v>80509</v>
      </c>
    </row>
    <row r="15026" spans="1:2" x14ac:dyDescent="0.25">
      <c r="A15026" s="1">
        <v>-12</v>
      </c>
      <c r="B15026">
        <f t="shared" si="234"/>
        <v>80497</v>
      </c>
    </row>
    <row r="15027" spans="1:2" x14ac:dyDescent="0.25">
      <c r="A15027" s="1">
        <v>19</v>
      </c>
      <c r="B15027">
        <f t="shared" si="234"/>
        <v>80516</v>
      </c>
    </row>
    <row r="15028" spans="1:2" x14ac:dyDescent="0.25">
      <c r="A15028" s="1">
        <v>-5</v>
      </c>
      <c r="B15028">
        <f t="shared" si="234"/>
        <v>80511</v>
      </c>
    </row>
    <row r="15029" spans="1:2" x14ac:dyDescent="0.25">
      <c r="A15029" s="1">
        <v>14</v>
      </c>
      <c r="B15029">
        <f t="shared" si="234"/>
        <v>80525</v>
      </c>
    </row>
    <row r="15030" spans="1:2" x14ac:dyDescent="0.25">
      <c r="A15030" s="1">
        <v>-3</v>
      </c>
      <c r="B15030">
        <f t="shared" si="234"/>
        <v>80522</v>
      </c>
    </row>
    <row r="15031" spans="1:2" x14ac:dyDescent="0.25">
      <c r="A15031" s="1">
        <v>6</v>
      </c>
      <c r="B15031">
        <f t="shared" si="234"/>
        <v>80528</v>
      </c>
    </row>
    <row r="15032" spans="1:2" x14ac:dyDescent="0.25">
      <c r="A15032" s="1">
        <v>-11</v>
      </c>
      <c r="B15032">
        <f t="shared" si="234"/>
        <v>80517</v>
      </c>
    </row>
    <row r="15033" spans="1:2" x14ac:dyDescent="0.25">
      <c r="A15033" s="1">
        <v>16</v>
      </c>
      <c r="B15033">
        <f t="shared" si="234"/>
        <v>80533</v>
      </c>
    </row>
    <row r="15034" spans="1:2" x14ac:dyDescent="0.25">
      <c r="A15034" s="1">
        <v>18</v>
      </c>
      <c r="B15034">
        <f t="shared" si="234"/>
        <v>80551</v>
      </c>
    </row>
    <row r="15035" spans="1:2" x14ac:dyDescent="0.25">
      <c r="A15035" s="1">
        <v>16</v>
      </c>
      <c r="B15035">
        <f t="shared" si="234"/>
        <v>80567</v>
      </c>
    </row>
    <row r="15036" spans="1:2" x14ac:dyDescent="0.25">
      <c r="A15036" s="1">
        <v>-14</v>
      </c>
      <c r="B15036">
        <f t="shared" si="234"/>
        <v>80553</v>
      </c>
    </row>
    <row r="15037" spans="1:2" x14ac:dyDescent="0.25">
      <c r="A15037" s="1">
        <v>12</v>
      </c>
      <c r="B15037">
        <f t="shared" si="234"/>
        <v>80565</v>
      </c>
    </row>
    <row r="15038" spans="1:2" x14ac:dyDescent="0.25">
      <c r="A15038" s="1">
        <v>3</v>
      </c>
      <c r="B15038">
        <f t="shared" si="234"/>
        <v>80568</v>
      </c>
    </row>
    <row r="15039" spans="1:2" x14ac:dyDescent="0.25">
      <c r="A15039" s="1">
        <v>3</v>
      </c>
      <c r="B15039">
        <f t="shared" si="234"/>
        <v>80571</v>
      </c>
    </row>
    <row r="15040" spans="1:2" x14ac:dyDescent="0.25">
      <c r="A15040" s="1">
        <v>17</v>
      </c>
      <c r="B15040">
        <f t="shared" si="234"/>
        <v>80588</v>
      </c>
    </row>
    <row r="15041" spans="1:2" x14ac:dyDescent="0.25">
      <c r="A15041" s="1">
        <v>2</v>
      </c>
      <c r="B15041">
        <f t="shared" si="234"/>
        <v>80590</v>
      </c>
    </row>
    <row r="15042" spans="1:2" x14ac:dyDescent="0.25">
      <c r="A15042" s="1">
        <v>-11</v>
      </c>
      <c r="B15042">
        <f t="shared" si="234"/>
        <v>80579</v>
      </c>
    </row>
    <row r="15043" spans="1:2" x14ac:dyDescent="0.25">
      <c r="A15043" s="1">
        <v>-9</v>
      </c>
      <c r="B15043">
        <f t="shared" ref="B15043:B15106" si="235">B15042+A15043</f>
        <v>80570</v>
      </c>
    </row>
    <row r="15044" spans="1:2" x14ac:dyDescent="0.25">
      <c r="A15044" s="1">
        <v>7</v>
      </c>
      <c r="B15044">
        <f t="shared" si="235"/>
        <v>80577</v>
      </c>
    </row>
    <row r="15045" spans="1:2" x14ac:dyDescent="0.25">
      <c r="A15045" s="1">
        <v>3</v>
      </c>
      <c r="B15045">
        <f t="shared" si="235"/>
        <v>80580</v>
      </c>
    </row>
    <row r="15046" spans="1:2" x14ac:dyDescent="0.25">
      <c r="A15046" s="1">
        <v>15</v>
      </c>
      <c r="B15046">
        <f t="shared" si="235"/>
        <v>80595</v>
      </c>
    </row>
    <row r="15047" spans="1:2" x14ac:dyDescent="0.25">
      <c r="A15047" s="1">
        <v>14</v>
      </c>
      <c r="B15047">
        <f t="shared" si="235"/>
        <v>80609</v>
      </c>
    </row>
    <row r="15048" spans="1:2" x14ac:dyDescent="0.25">
      <c r="A15048" s="1">
        <v>-9</v>
      </c>
      <c r="B15048">
        <f t="shared" si="235"/>
        <v>80600</v>
      </c>
    </row>
    <row r="15049" spans="1:2" x14ac:dyDescent="0.25">
      <c r="A15049" s="1">
        <v>-8</v>
      </c>
      <c r="B15049">
        <f t="shared" si="235"/>
        <v>80592</v>
      </c>
    </row>
    <row r="15050" spans="1:2" x14ac:dyDescent="0.25">
      <c r="A15050" s="1">
        <v>15</v>
      </c>
      <c r="B15050">
        <f t="shared" si="235"/>
        <v>80607</v>
      </c>
    </row>
    <row r="15051" spans="1:2" x14ac:dyDescent="0.25">
      <c r="A15051" s="1">
        <v>-5</v>
      </c>
      <c r="B15051">
        <f t="shared" si="235"/>
        <v>80602</v>
      </c>
    </row>
    <row r="15052" spans="1:2" x14ac:dyDescent="0.25">
      <c r="A15052" s="1">
        <v>11</v>
      </c>
      <c r="B15052">
        <f t="shared" si="235"/>
        <v>80613</v>
      </c>
    </row>
    <row r="15053" spans="1:2" x14ac:dyDescent="0.25">
      <c r="A15053" s="1">
        <v>-14</v>
      </c>
      <c r="B15053">
        <f t="shared" si="235"/>
        <v>80599</v>
      </c>
    </row>
    <row r="15054" spans="1:2" x14ac:dyDescent="0.25">
      <c r="A15054" s="1">
        <v>-1</v>
      </c>
      <c r="B15054">
        <f t="shared" si="235"/>
        <v>80598</v>
      </c>
    </row>
    <row r="15055" spans="1:2" x14ac:dyDescent="0.25">
      <c r="A15055" s="1">
        <v>12</v>
      </c>
      <c r="B15055">
        <f t="shared" si="235"/>
        <v>80610</v>
      </c>
    </row>
    <row r="15056" spans="1:2" x14ac:dyDescent="0.25">
      <c r="A15056" s="1">
        <v>6</v>
      </c>
      <c r="B15056">
        <f t="shared" si="235"/>
        <v>80616</v>
      </c>
    </row>
    <row r="15057" spans="1:2" x14ac:dyDescent="0.25">
      <c r="A15057" s="1">
        <v>-1</v>
      </c>
      <c r="B15057">
        <f t="shared" si="235"/>
        <v>80615</v>
      </c>
    </row>
    <row r="15058" spans="1:2" x14ac:dyDescent="0.25">
      <c r="A15058" s="1">
        <v>-14</v>
      </c>
      <c r="B15058">
        <f t="shared" si="235"/>
        <v>80601</v>
      </c>
    </row>
    <row r="15059" spans="1:2" x14ac:dyDescent="0.25">
      <c r="A15059" s="1">
        <v>10</v>
      </c>
      <c r="B15059">
        <f t="shared" si="235"/>
        <v>80611</v>
      </c>
    </row>
    <row r="15060" spans="1:2" x14ac:dyDescent="0.25">
      <c r="A15060" s="1">
        <v>11</v>
      </c>
      <c r="B15060">
        <f t="shared" si="235"/>
        <v>80622</v>
      </c>
    </row>
    <row r="15061" spans="1:2" x14ac:dyDescent="0.25">
      <c r="A15061" s="1">
        <v>-19</v>
      </c>
      <c r="B15061">
        <f t="shared" si="235"/>
        <v>80603</v>
      </c>
    </row>
    <row r="15062" spans="1:2" x14ac:dyDescent="0.25">
      <c r="A15062" s="1">
        <v>-17</v>
      </c>
      <c r="B15062">
        <f t="shared" si="235"/>
        <v>80586</v>
      </c>
    </row>
    <row r="15063" spans="1:2" x14ac:dyDescent="0.25">
      <c r="A15063" s="1">
        <v>-14</v>
      </c>
      <c r="B15063">
        <f t="shared" si="235"/>
        <v>80572</v>
      </c>
    </row>
    <row r="15064" spans="1:2" x14ac:dyDescent="0.25">
      <c r="A15064" s="1">
        <v>-12</v>
      </c>
      <c r="B15064">
        <f t="shared" si="235"/>
        <v>80560</v>
      </c>
    </row>
    <row r="15065" spans="1:2" x14ac:dyDescent="0.25">
      <c r="A15065" s="1">
        <v>18</v>
      </c>
      <c r="B15065">
        <f t="shared" si="235"/>
        <v>80578</v>
      </c>
    </row>
    <row r="15066" spans="1:2" x14ac:dyDescent="0.25">
      <c r="A15066" s="1">
        <v>-2</v>
      </c>
      <c r="B15066">
        <f t="shared" si="235"/>
        <v>80576</v>
      </c>
    </row>
    <row r="15067" spans="1:2" x14ac:dyDescent="0.25">
      <c r="A15067" s="1">
        <v>-21</v>
      </c>
      <c r="B15067">
        <f t="shared" si="235"/>
        <v>80555</v>
      </c>
    </row>
    <row r="15068" spans="1:2" x14ac:dyDescent="0.25">
      <c r="A15068" s="1">
        <v>-10</v>
      </c>
      <c r="B15068">
        <f t="shared" si="235"/>
        <v>80545</v>
      </c>
    </row>
    <row r="15069" spans="1:2" x14ac:dyDescent="0.25">
      <c r="A15069" s="1">
        <v>-8</v>
      </c>
      <c r="B15069">
        <f t="shared" si="235"/>
        <v>80537</v>
      </c>
    </row>
    <row r="15070" spans="1:2" x14ac:dyDescent="0.25">
      <c r="A15070" s="1">
        <v>-18</v>
      </c>
      <c r="B15070">
        <f t="shared" si="235"/>
        <v>80519</v>
      </c>
    </row>
    <row r="15071" spans="1:2" x14ac:dyDescent="0.25">
      <c r="A15071" s="1">
        <v>-20</v>
      </c>
      <c r="B15071">
        <f t="shared" si="235"/>
        <v>80499</v>
      </c>
    </row>
    <row r="15072" spans="1:2" x14ac:dyDescent="0.25">
      <c r="A15072" s="1">
        <v>1</v>
      </c>
      <c r="B15072">
        <f t="shared" si="235"/>
        <v>80500</v>
      </c>
    </row>
    <row r="15073" spans="1:2" x14ac:dyDescent="0.25">
      <c r="A15073" s="1">
        <v>-12</v>
      </c>
      <c r="B15073">
        <f t="shared" si="235"/>
        <v>80488</v>
      </c>
    </row>
    <row r="15074" spans="1:2" x14ac:dyDescent="0.25">
      <c r="A15074" s="1">
        <v>18</v>
      </c>
      <c r="B15074">
        <f t="shared" si="235"/>
        <v>80506</v>
      </c>
    </row>
    <row r="15075" spans="1:2" x14ac:dyDescent="0.25">
      <c r="A15075" s="1">
        <v>-10</v>
      </c>
      <c r="B15075">
        <f t="shared" si="235"/>
        <v>80496</v>
      </c>
    </row>
    <row r="15076" spans="1:2" x14ac:dyDescent="0.25">
      <c r="A15076" s="1">
        <v>11</v>
      </c>
      <c r="B15076">
        <f t="shared" si="235"/>
        <v>80507</v>
      </c>
    </row>
    <row r="15077" spans="1:2" x14ac:dyDescent="0.25">
      <c r="A15077" s="1">
        <v>17</v>
      </c>
      <c r="B15077">
        <f t="shared" si="235"/>
        <v>80524</v>
      </c>
    </row>
    <row r="15078" spans="1:2" x14ac:dyDescent="0.25">
      <c r="A15078" s="1">
        <v>6</v>
      </c>
      <c r="B15078">
        <f t="shared" si="235"/>
        <v>80530</v>
      </c>
    </row>
    <row r="15079" spans="1:2" x14ac:dyDescent="0.25">
      <c r="A15079" s="1">
        <v>9</v>
      </c>
      <c r="B15079">
        <f t="shared" si="235"/>
        <v>80539</v>
      </c>
    </row>
    <row r="15080" spans="1:2" x14ac:dyDescent="0.25">
      <c r="A15080" s="1">
        <v>-4</v>
      </c>
      <c r="B15080">
        <f t="shared" si="235"/>
        <v>80535</v>
      </c>
    </row>
    <row r="15081" spans="1:2" x14ac:dyDescent="0.25">
      <c r="A15081" s="1">
        <v>12</v>
      </c>
      <c r="B15081">
        <f t="shared" si="235"/>
        <v>80547</v>
      </c>
    </row>
    <row r="15082" spans="1:2" x14ac:dyDescent="0.25">
      <c r="A15082" s="1">
        <v>12</v>
      </c>
      <c r="B15082">
        <f t="shared" si="235"/>
        <v>80559</v>
      </c>
    </row>
    <row r="15083" spans="1:2" x14ac:dyDescent="0.25">
      <c r="A15083" s="1">
        <v>7</v>
      </c>
      <c r="B15083">
        <f t="shared" si="235"/>
        <v>80566</v>
      </c>
    </row>
    <row r="15084" spans="1:2" x14ac:dyDescent="0.25">
      <c r="A15084" s="1">
        <v>-8</v>
      </c>
      <c r="B15084">
        <f t="shared" si="235"/>
        <v>80558</v>
      </c>
    </row>
    <row r="15085" spans="1:2" x14ac:dyDescent="0.25">
      <c r="A15085" s="1">
        <v>-18</v>
      </c>
      <c r="B15085">
        <f t="shared" si="235"/>
        <v>80540</v>
      </c>
    </row>
    <row r="15086" spans="1:2" x14ac:dyDescent="0.25">
      <c r="A15086" s="1">
        <v>-13</v>
      </c>
      <c r="B15086">
        <f t="shared" si="235"/>
        <v>80527</v>
      </c>
    </row>
    <row r="15087" spans="1:2" x14ac:dyDescent="0.25">
      <c r="A15087" s="1">
        <v>7</v>
      </c>
      <c r="B15087">
        <f t="shared" si="235"/>
        <v>80534</v>
      </c>
    </row>
    <row r="15088" spans="1:2" x14ac:dyDescent="0.25">
      <c r="A15088" s="1">
        <v>-14</v>
      </c>
      <c r="B15088">
        <f t="shared" si="235"/>
        <v>80520</v>
      </c>
    </row>
    <row r="15089" spans="1:2" x14ac:dyDescent="0.25">
      <c r="A15089" s="1">
        <v>11</v>
      </c>
      <c r="B15089">
        <f t="shared" si="235"/>
        <v>80531</v>
      </c>
    </row>
    <row r="15090" spans="1:2" x14ac:dyDescent="0.25">
      <c r="A15090" s="1">
        <v>-2</v>
      </c>
      <c r="B15090">
        <f t="shared" si="235"/>
        <v>80529</v>
      </c>
    </row>
    <row r="15091" spans="1:2" x14ac:dyDescent="0.25">
      <c r="A15091" s="1">
        <v>9</v>
      </c>
      <c r="B15091">
        <f t="shared" si="235"/>
        <v>80538</v>
      </c>
    </row>
    <row r="15092" spans="1:2" x14ac:dyDescent="0.25">
      <c r="A15092" s="1">
        <v>5</v>
      </c>
      <c r="B15092">
        <f t="shared" si="235"/>
        <v>80543</v>
      </c>
    </row>
    <row r="15093" spans="1:2" x14ac:dyDescent="0.25">
      <c r="A15093" s="1">
        <v>11</v>
      </c>
      <c r="B15093">
        <f t="shared" si="235"/>
        <v>80554</v>
      </c>
    </row>
    <row r="15094" spans="1:2" x14ac:dyDescent="0.25">
      <c r="A15094" s="1">
        <v>-12</v>
      </c>
      <c r="B15094">
        <f t="shared" si="235"/>
        <v>80542</v>
      </c>
    </row>
    <row r="15095" spans="1:2" x14ac:dyDescent="0.25">
      <c r="A15095" s="1">
        <v>-1</v>
      </c>
      <c r="B15095">
        <f t="shared" si="235"/>
        <v>80541</v>
      </c>
    </row>
    <row r="15096" spans="1:2" x14ac:dyDescent="0.25">
      <c r="A15096" s="1">
        <v>22</v>
      </c>
      <c r="B15096">
        <f t="shared" si="235"/>
        <v>80563</v>
      </c>
    </row>
    <row r="15097" spans="1:2" x14ac:dyDescent="0.25">
      <c r="A15097" s="1">
        <v>-6</v>
      </c>
      <c r="B15097">
        <f t="shared" si="235"/>
        <v>80557</v>
      </c>
    </row>
    <row r="15098" spans="1:2" x14ac:dyDescent="0.25">
      <c r="A15098" s="1">
        <v>17</v>
      </c>
      <c r="B15098">
        <f t="shared" si="235"/>
        <v>80574</v>
      </c>
    </row>
    <row r="15099" spans="1:2" x14ac:dyDescent="0.25">
      <c r="A15099" s="1">
        <v>19</v>
      </c>
      <c r="B15099">
        <f t="shared" si="235"/>
        <v>80593</v>
      </c>
    </row>
    <row r="15100" spans="1:2" x14ac:dyDescent="0.25">
      <c r="A15100" s="1">
        <v>-8</v>
      </c>
      <c r="B15100">
        <f t="shared" si="235"/>
        <v>80585</v>
      </c>
    </row>
    <row r="15101" spans="1:2" x14ac:dyDescent="0.25">
      <c r="A15101" s="1">
        <v>-1</v>
      </c>
      <c r="B15101">
        <f t="shared" si="235"/>
        <v>80584</v>
      </c>
    </row>
    <row r="15102" spans="1:2" x14ac:dyDescent="0.25">
      <c r="A15102" s="1">
        <v>-3</v>
      </c>
      <c r="B15102">
        <f t="shared" si="235"/>
        <v>80581</v>
      </c>
    </row>
    <row r="15103" spans="1:2" x14ac:dyDescent="0.25">
      <c r="A15103" s="1">
        <v>1</v>
      </c>
      <c r="B15103">
        <f t="shared" si="235"/>
        <v>80582</v>
      </c>
    </row>
    <row r="15104" spans="1:2" x14ac:dyDescent="0.25">
      <c r="A15104" s="1">
        <v>15</v>
      </c>
      <c r="B15104">
        <f t="shared" si="235"/>
        <v>80597</v>
      </c>
    </row>
    <row r="15105" spans="1:2" x14ac:dyDescent="0.25">
      <c r="A15105" s="1">
        <v>-3</v>
      </c>
      <c r="B15105">
        <f t="shared" si="235"/>
        <v>80594</v>
      </c>
    </row>
    <row r="15106" spans="1:2" x14ac:dyDescent="0.25">
      <c r="A15106" s="1">
        <v>2</v>
      </c>
      <c r="B15106">
        <f t="shared" si="235"/>
        <v>80596</v>
      </c>
    </row>
    <row r="15107" spans="1:2" x14ac:dyDescent="0.25">
      <c r="A15107" s="1">
        <v>-9</v>
      </c>
      <c r="B15107">
        <f t="shared" ref="B15107:B15170" si="236">B15106+A15107</f>
        <v>80587</v>
      </c>
    </row>
    <row r="15108" spans="1:2" x14ac:dyDescent="0.25">
      <c r="A15108" s="1">
        <v>-4</v>
      </c>
      <c r="B15108">
        <f t="shared" si="236"/>
        <v>80583</v>
      </c>
    </row>
    <row r="15109" spans="1:2" x14ac:dyDescent="0.25">
      <c r="A15109" s="1">
        <v>-19</v>
      </c>
      <c r="B15109">
        <f t="shared" si="236"/>
        <v>80564</v>
      </c>
    </row>
    <row r="15110" spans="1:2" x14ac:dyDescent="0.25">
      <c r="A15110" s="1">
        <v>-8</v>
      </c>
      <c r="B15110">
        <f t="shared" si="236"/>
        <v>80556</v>
      </c>
    </row>
    <row r="15111" spans="1:2" x14ac:dyDescent="0.25">
      <c r="A15111" s="1">
        <v>5</v>
      </c>
      <c r="B15111">
        <f t="shared" si="236"/>
        <v>80561</v>
      </c>
    </row>
    <row r="15112" spans="1:2" x14ac:dyDescent="0.25">
      <c r="A15112" s="1">
        <v>-9</v>
      </c>
      <c r="B15112">
        <f t="shared" si="236"/>
        <v>80552</v>
      </c>
    </row>
    <row r="15113" spans="1:2" x14ac:dyDescent="0.25">
      <c r="A15113" s="1">
        <v>-2</v>
      </c>
      <c r="B15113">
        <f t="shared" si="236"/>
        <v>80550</v>
      </c>
    </row>
    <row r="15114" spans="1:2" x14ac:dyDescent="0.25">
      <c r="A15114" s="1">
        <v>-6</v>
      </c>
      <c r="B15114">
        <f t="shared" si="236"/>
        <v>80544</v>
      </c>
    </row>
    <row r="15115" spans="1:2" x14ac:dyDescent="0.25">
      <c r="A15115" s="1">
        <v>-30</v>
      </c>
      <c r="B15115">
        <f t="shared" si="236"/>
        <v>80514</v>
      </c>
    </row>
    <row r="15116" spans="1:2" x14ac:dyDescent="0.25">
      <c r="A15116" s="1">
        <v>-16</v>
      </c>
      <c r="B15116">
        <f t="shared" si="236"/>
        <v>80498</v>
      </c>
    </row>
    <row r="15117" spans="1:2" x14ac:dyDescent="0.25">
      <c r="A15117" s="1">
        <v>-7</v>
      </c>
      <c r="B15117">
        <f t="shared" si="236"/>
        <v>80491</v>
      </c>
    </row>
    <row r="15118" spans="1:2" x14ac:dyDescent="0.25">
      <c r="A15118" s="1">
        <v>11</v>
      </c>
      <c r="B15118">
        <f t="shared" si="236"/>
        <v>80502</v>
      </c>
    </row>
    <row r="15119" spans="1:2" x14ac:dyDescent="0.25">
      <c r="A15119" s="1">
        <v>3</v>
      </c>
      <c r="B15119">
        <f t="shared" si="236"/>
        <v>80505</v>
      </c>
    </row>
    <row r="15120" spans="1:2" x14ac:dyDescent="0.25">
      <c r="A15120" s="1">
        <v>7</v>
      </c>
      <c r="B15120">
        <f t="shared" si="236"/>
        <v>80512</v>
      </c>
    </row>
    <row r="15121" spans="1:2" x14ac:dyDescent="0.25">
      <c r="A15121" s="1">
        <v>-9</v>
      </c>
      <c r="B15121">
        <f t="shared" si="236"/>
        <v>80503</v>
      </c>
    </row>
    <row r="15122" spans="1:2" x14ac:dyDescent="0.25">
      <c r="A15122" s="1">
        <v>10</v>
      </c>
      <c r="B15122">
        <f t="shared" si="236"/>
        <v>80513</v>
      </c>
    </row>
    <row r="15123" spans="1:2" x14ac:dyDescent="0.25">
      <c r="A15123" s="1">
        <v>-19</v>
      </c>
      <c r="B15123">
        <f t="shared" si="236"/>
        <v>80494</v>
      </c>
    </row>
    <row r="15124" spans="1:2" x14ac:dyDescent="0.25">
      <c r="A15124" s="1">
        <v>10</v>
      </c>
      <c r="B15124">
        <f t="shared" si="236"/>
        <v>80504</v>
      </c>
    </row>
    <row r="15125" spans="1:2" x14ac:dyDescent="0.25">
      <c r="A15125" s="1">
        <v>-17</v>
      </c>
      <c r="B15125">
        <f t="shared" si="236"/>
        <v>80487</v>
      </c>
    </row>
    <row r="15126" spans="1:2" x14ac:dyDescent="0.25">
      <c r="A15126" s="1">
        <v>3</v>
      </c>
      <c r="B15126">
        <f t="shared" si="236"/>
        <v>80490</v>
      </c>
    </row>
    <row r="15127" spans="1:2" x14ac:dyDescent="0.25">
      <c r="A15127" s="1">
        <v>-5</v>
      </c>
      <c r="B15127">
        <f t="shared" si="236"/>
        <v>80485</v>
      </c>
    </row>
    <row r="15128" spans="1:2" x14ac:dyDescent="0.25">
      <c r="A15128" s="1">
        <v>-14</v>
      </c>
      <c r="B15128">
        <f t="shared" si="236"/>
        <v>80471</v>
      </c>
    </row>
    <row r="15129" spans="1:2" x14ac:dyDescent="0.25">
      <c r="A15129" s="1">
        <v>-18</v>
      </c>
      <c r="B15129">
        <f t="shared" si="236"/>
        <v>80453</v>
      </c>
    </row>
    <row r="15130" spans="1:2" x14ac:dyDescent="0.25">
      <c r="A15130" s="1">
        <v>-2</v>
      </c>
      <c r="B15130">
        <f t="shared" si="236"/>
        <v>80451</v>
      </c>
    </row>
    <row r="15131" spans="1:2" x14ac:dyDescent="0.25">
      <c r="A15131" s="1">
        <v>16</v>
      </c>
      <c r="B15131">
        <f t="shared" si="236"/>
        <v>80467</v>
      </c>
    </row>
    <row r="15132" spans="1:2" x14ac:dyDescent="0.25">
      <c r="A15132" s="1">
        <v>-13</v>
      </c>
      <c r="B15132">
        <f t="shared" si="236"/>
        <v>80454</v>
      </c>
    </row>
    <row r="15133" spans="1:2" x14ac:dyDescent="0.25">
      <c r="A15133" s="1">
        <v>6</v>
      </c>
      <c r="B15133">
        <f t="shared" si="236"/>
        <v>80460</v>
      </c>
    </row>
    <row r="15134" spans="1:2" x14ac:dyDescent="0.25">
      <c r="A15134" s="1">
        <v>-3</v>
      </c>
      <c r="B15134">
        <f t="shared" si="236"/>
        <v>80457</v>
      </c>
    </row>
    <row r="15135" spans="1:2" x14ac:dyDescent="0.25">
      <c r="A15135" s="1">
        <v>15</v>
      </c>
      <c r="B15135">
        <f t="shared" si="236"/>
        <v>80472</v>
      </c>
    </row>
    <row r="15136" spans="1:2" x14ac:dyDescent="0.25">
      <c r="A15136" s="1">
        <v>-10</v>
      </c>
      <c r="B15136">
        <f t="shared" si="236"/>
        <v>80462</v>
      </c>
    </row>
    <row r="15137" spans="1:2" x14ac:dyDescent="0.25">
      <c r="A15137" s="1">
        <v>-10</v>
      </c>
      <c r="B15137">
        <f t="shared" si="236"/>
        <v>80452</v>
      </c>
    </row>
    <row r="15138" spans="1:2" x14ac:dyDescent="0.25">
      <c r="A15138" s="1">
        <v>-15</v>
      </c>
      <c r="B15138">
        <f t="shared" si="236"/>
        <v>80437</v>
      </c>
    </row>
    <row r="15139" spans="1:2" x14ac:dyDescent="0.25">
      <c r="A15139" s="1">
        <v>21</v>
      </c>
      <c r="B15139">
        <f t="shared" si="236"/>
        <v>80458</v>
      </c>
    </row>
    <row r="15140" spans="1:2" x14ac:dyDescent="0.25">
      <c r="A15140" s="1">
        <v>-11</v>
      </c>
      <c r="B15140">
        <f t="shared" si="236"/>
        <v>80447</v>
      </c>
    </row>
    <row r="15141" spans="1:2" x14ac:dyDescent="0.25">
      <c r="A15141" s="1">
        <v>17</v>
      </c>
      <c r="B15141">
        <f t="shared" si="236"/>
        <v>80464</v>
      </c>
    </row>
    <row r="15142" spans="1:2" x14ac:dyDescent="0.25">
      <c r="A15142" s="1">
        <v>19</v>
      </c>
      <c r="B15142">
        <f t="shared" si="236"/>
        <v>80483</v>
      </c>
    </row>
    <row r="15143" spans="1:2" x14ac:dyDescent="0.25">
      <c r="A15143" s="1">
        <v>-7</v>
      </c>
      <c r="B15143">
        <f t="shared" si="236"/>
        <v>80476</v>
      </c>
    </row>
    <row r="15144" spans="1:2" x14ac:dyDescent="0.25">
      <c r="A15144" s="1">
        <v>2</v>
      </c>
      <c r="B15144">
        <f t="shared" si="236"/>
        <v>80478</v>
      </c>
    </row>
    <row r="15145" spans="1:2" x14ac:dyDescent="0.25">
      <c r="A15145" s="1">
        <v>-13</v>
      </c>
      <c r="B15145">
        <f t="shared" si="236"/>
        <v>80465</v>
      </c>
    </row>
    <row r="15146" spans="1:2" x14ac:dyDescent="0.25">
      <c r="A15146" s="1">
        <v>4</v>
      </c>
      <c r="B15146">
        <f t="shared" si="236"/>
        <v>80469</v>
      </c>
    </row>
    <row r="15147" spans="1:2" x14ac:dyDescent="0.25">
      <c r="A15147" s="1">
        <v>15</v>
      </c>
      <c r="B15147">
        <f t="shared" si="236"/>
        <v>80484</v>
      </c>
    </row>
    <row r="15148" spans="1:2" x14ac:dyDescent="0.25">
      <c r="A15148" s="1">
        <v>-7</v>
      </c>
      <c r="B15148">
        <f t="shared" si="236"/>
        <v>80477</v>
      </c>
    </row>
    <row r="15149" spans="1:2" x14ac:dyDescent="0.25">
      <c r="A15149" s="1">
        <v>-14</v>
      </c>
      <c r="B15149">
        <f t="shared" si="236"/>
        <v>80463</v>
      </c>
    </row>
    <row r="15150" spans="1:2" x14ac:dyDescent="0.25">
      <c r="A15150" s="1">
        <v>-17</v>
      </c>
      <c r="B15150">
        <f t="shared" si="236"/>
        <v>80446</v>
      </c>
    </row>
    <row r="15151" spans="1:2" x14ac:dyDescent="0.25">
      <c r="A15151" s="1">
        <v>-4</v>
      </c>
      <c r="B15151">
        <f t="shared" si="236"/>
        <v>80442</v>
      </c>
    </row>
    <row r="15152" spans="1:2" x14ac:dyDescent="0.25">
      <c r="A15152" s="1">
        <v>-15</v>
      </c>
      <c r="B15152">
        <f t="shared" si="236"/>
        <v>80427</v>
      </c>
    </row>
    <row r="15153" spans="1:2" x14ac:dyDescent="0.25">
      <c r="A15153" s="1">
        <v>-17</v>
      </c>
      <c r="B15153">
        <f t="shared" si="236"/>
        <v>80410</v>
      </c>
    </row>
    <row r="15154" spans="1:2" x14ac:dyDescent="0.25">
      <c r="A15154" s="1">
        <v>-16</v>
      </c>
      <c r="B15154">
        <f t="shared" si="236"/>
        <v>80394</v>
      </c>
    </row>
    <row r="15155" spans="1:2" x14ac:dyDescent="0.25">
      <c r="A15155" s="1">
        <v>14</v>
      </c>
      <c r="B15155">
        <f t="shared" si="236"/>
        <v>80408</v>
      </c>
    </row>
    <row r="15156" spans="1:2" x14ac:dyDescent="0.25">
      <c r="A15156" s="1">
        <v>9</v>
      </c>
      <c r="B15156">
        <f t="shared" si="236"/>
        <v>80417</v>
      </c>
    </row>
    <row r="15157" spans="1:2" x14ac:dyDescent="0.25">
      <c r="A15157" s="1">
        <v>15</v>
      </c>
      <c r="B15157">
        <f t="shared" si="236"/>
        <v>80432</v>
      </c>
    </row>
    <row r="15158" spans="1:2" x14ac:dyDescent="0.25">
      <c r="A15158" s="1">
        <v>-7</v>
      </c>
      <c r="B15158">
        <f t="shared" si="236"/>
        <v>80425</v>
      </c>
    </row>
    <row r="15159" spans="1:2" x14ac:dyDescent="0.25">
      <c r="A15159" s="1">
        <v>-4</v>
      </c>
      <c r="B15159">
        <f t="shared" si="236"/>
        <v>80421</v>
      </c>
    </row>
    <row r="15160" spans="1:2" x14ac:dyDescent="0.25">
      <c r="A15160" s="1">
        <v>-8</v>
      </c>
      <c r="B15160">
        <f t="shared" si="236"/>
        <v>80413</v>
      </c>
    </row>
    <row r="15161" spans="1:2" x14ac:dyDescent="0.25">
      <c r="A15161" s="1">
        <v>-12</v>
      </c>
      <c r="B15161">
        <f t="shared" si="236"/>
        <v>80401</v>
      </c>
    </row>
    <row r="15162" spans="1:2" x14ac:dyDescent="0.25">
      <c r="A15162" s="1">
        <v>5</v>
      </c>
      <c r="B15162">
        <f t="shared" si="236"/>
        <v>80406</v>
      </c>
    </row>
    <row r="15163" spans="1:2" x14ac:dyDescent="0.25">
      <c r="A15163" s="1">
        <v>-1</v>
      </c>
      <c r="B15163">
        <f t="shared" si="236"/>
        <v>80405</v>
      </c>
    </row>
    <row r="15164" spans="1:2" x14ac:dyDescent="0.25">
      <c r="A15164" s="1">
        <v>-16</v>
      </c>
      <c r="B15164">
        <f t="shared" si="236"/>
        <v>80389</v>
      </c>
    </row>
    <row r="15165" spans="1:2" x14ac:dyDescent="0.25">
      <c r="A15165" s="1">
        <v>-15</v>
      </c>
      <c r="B15165">
        <f t="shared" si="236"/>
        <v>80374</v>
      </c>
    </row>
    <row r="15166" spans="1:2" x14ac:dyDescent="0.25">
      <c r="A15166" s="1">
        <v>11</v>
      </c>
      <c r="B15166">
        <f t="shared" si="236"/>
        <v>80385</v>
      </c>
    </row>
    <row r="15167" spans="1:2" x14ac:dyDescent="0.25">
      <c r="A15167" s="1">
        <v>29</v>
      </c>
      <c r="B15167">
        <f t="shared" si="236"/>
        <v>80414</v>
      </c>
    </row>
    <row r="15168" spans="1:2" x14ac:dyDescent="0.25">
      <c r="A15168" s="1">
        <v>20</v>
      </c>
      <c r="B15168">
        <f t="shared" si="236"/>
        <v>80434</v>
      </c>
    </row>
    <row r="15169" spans="1:2" x14ac:dyDescent="0.25">
      <c r="A15169" s="1">
        <v>6</v>
      </c>
      <c r="B15169">
        <f t="shared" si="236"/>
        <v>80440</v>
      </c>
    </row>
    <row r="15170" spans="1:2" x14ac:dyDescent="0.25">
      <c r="A15170" s="1">
        <v>16</v>
      </c>
      <c r="B15170">
        <f t="shared" si="236"/>
        <v>80456</v>
      </c>
    </row>
    <row r="15171" spans="1:2" x14ac:dyDescent="0.25">
      <c r="A15171" s="1">
        <v>19</v>
      </c>
      <c r="B15171">
        <f t="shared" ref="B15171:B15234" si="237">B15170+A15171</f>
        <v>80475</v>
      </c>
    </row>
    <row r="15172" spans="1:2" x14ac:dyDescent="0.25">
      <c r="A15172" s="1">
        <v>-5</v>
      </c>
      <c r="B15172">
        <f t="shared" si="237"/>
        <v>80470</v>
      </c>
    </row>
    <row r="15173" spans="1:2" x14ac:dyDescent="0.25">
      <c r="A15173" s="1">
        <v>11</v>
      </c>
      <c r="B15173">
        <f t="shared" si="237"/>
        <v>80481</v>
      </c>
    </row>
    <row r="15174" spans="1:2" x14ac:dyDescent="0.25">
      <c r="A15174" s="1">
        <v>-1</v>
      </c>
      <c r="B15174">
        <f t="shared" si="237"/>
        <v>80480</v>
      </c>
    </row>
    <row r="15175" spans="1:2" x14ac:dyDescent="0.25">
      <c r="A15175" s="1">
        <v>12</v>
      </c>
      <c r="B15175">
        <f t="shared" si="237"/>
        <v>80492</v>
      </c>
    </row>
    <row r="15176" spans="1:2" x14ac:dyDescent="0.25">
      <c r="A15176" s="1">
        <v>9</v>
      </c>
      <c r="B15176">
        <f t="shared" si="237"/>
        <v>80501</v>
      </c>
    </row>
    <row r="15177" spans="1:2" x14ac:dyDescent="0.25">
      <c r="A15177" s="1">
        <v>9</v>
      </c>
      <c r="B15177">
        <f t="shared" si="237"/>
        <v>80510</v>
      </c>
    </row>
    <row r="15178" spans="1:2" x14ac:dyDescent="0.25">
      <c r="A15178" s="1">
        <v>13</v>
      </c>
      <c r="B15178">
        <f t="shared" si="237"/>
        <v>80523</v>
      </c>
    </row>
    <row r="15179" spans="1:2" x14ac:dyDescent="0.25">
      <c r="A15179" s="1">
        <v>13</v>
      </c>
      <c r="B15179">
        <f t="shared" si="237"/>
        <v>80536</v>
      </c>
    </row>
    <row r="15180" spans="1:2" x14ac:dyDescent="0.25">
      <c r="A15180" s="1">
        <v>-4</v>
      </c>
      <c r="B15180">
        <f t="shared" si="237"/>
        <v>80532</v>
      </c>
    </row>
    <row r="15181" spans="1:2" x14ac:dyDescent="0.25">
      <c r="A15181" s="1">
        <v>14</v>
      </c>
      <c r="B15181">
        <f t="shared" si="237"/>
        <v>80546</v>
      </c>
    </row>
    <row r="15182" spans="1:2" x14ac:dyDescent="0.25">
      <c r="A15182" s="1">
        <v>3</v>
      </c>
      <c r="B15182">
        <f t="shared" si="237"/>
        <v>80549</v>
      </c>
    </row>
    <row r="15183" spans="1:2" x14ac:dyDescent="0.25">
      <c r="A15183" s="1">
        <v>20</v>
      </c>
      <c r="B15183">
        <f t="shared" si="237"/>
        <v>80569</v>
      </c>
    </row>
    <row r="15184" spans="1:2" x14ac:dyDescent="0.25">
      <c r="A15184" s="1">
        <v>-21</v>
      </c>
      <c r="B15184">
        <f t="shared" si="237"/>
        <v>80548</v>
      </c>
    </row>
    <row r="15185" spans="1:2" x14ac:dyDescent="0.25">
      <c r="A15185" s="1">
        <v>-27</v>
      </c>
      <c r="B15185">
        <f t="shared" si="237"/>
        <v>80521</v>
      </c>
    </row>
    <row r="15186" spans="1:2" x14ac:dyDescent="0.25">
      <c r="A15186" s="1">
        <v>-13</v>
      </c>
      <c r="B15186">
        <f t="shared" si="237"/>
        <v>80508</v>
      </c>
    </row>
    <row r="15187" spans="1:2" x14ac:dyDescent="0.25">
      <c r="A15187" s="1">
        <v>7</v>
      </c>
      <c r="B15187">
        <f t="shared" si="237"/>
        <v>80515</v>
      </c>
    </row>
    <row r="15188" spans="1:2" x14ac:dyDescent="0.25">
      <c r="A15188" s="1">
        <v>3</v>
      </c>
      <c r="B15188">
        <f t="shared" si="237"/>
        <v>80518</v>
      </c>
    </row>
    <row r="15189" spans="1:2" x14ac:dyDescent="0.25">
      <c r="A15189" s="1">
        <v>8</v>
      </c>
      <c r="B15189">
        <f t="shared" si="237"/>
        <v>80526</v>
      </c>
    </row>
    <row r="15190" spans="1:2" x14ac:dyDescent="0.25">
      <c r="A15190" s="1">
        <v>63</v>
      </c>
      <c r="B15190">
        <f t="shared" si="237"/>
        <v>80589</v>
      </c>
    </row>
    <row r="15191" spans="1:2" x14ac:dyDescent="0.25">
      <c r="A15191" s="1">
        <v>15</v>
      </c>
      <c r="B15191">
        <f t="shared" si="237"/>
        <v>80604</v>
      </c>
    </row>
    <row r="15192" spans="1:2" x14ac:dyDescent="0.25">
      <c r="A15192" s="1">
        <v>23</v>
      </c>
      <c r="B15192">
        <f t="shared" si="237"/>
        <v>80627</v>
      </c>
    </row>
    <row r="15193" spans="1:2" x14ac:dyDescent="0.25">
      <c r="A15193" s="1">
        <v>-3</v>
      </c>
      <c r="B15193">
        <f t="shared" si="237"/>
        <v>80624</v>
      </c>
    </row>
    <row r="15194" spans="1:2" x14ac:dyDescent="0.25">
      <c r="A15194" s="1">
        <v>-6</v>
      </c>
      <c r="B15194">
        <f t="shared" si="237"/>
        <v>80618</v>
      </c>
    </row>
    <row r="15195" spans="1:2" x14ac:dyDescent="0.25">
      <c r="A15195" s="1">
        <v>-12</v>
      </c>
      <c r="B15195">
        <f t="shared" si="237"/>
        <v>80606</v>
      </c>
    </row>
    <row r="15196" spans="1:2" x14ac:dyDescent="0.25">
      <c r="A15196" s="1">
        <v>-1</v>
      </c>
      <c r="B15196">
        <f t="shared" si="237"/>
        <v>80605</v>
      </c>
    </row>
    <row r="15197" spans="1:2" x14ac:dyDescent="0.25">
      <c r="A15197" s="1">
        <v>16</v>
      </c>
      <c r="B15197">
        <f t="shared" si="237"/>
        <v>80621</v>
      </c>
    </row>
    <row r="15198" spans="1:2" x14ac:dyDescent="0.25">
      <c r="A15198" s="1">
        <v>-1</v>
      </c>
      <c r="B15198">
        <f t="shared" si="237"/>
        <v>80620</v>
      </c>
    </row>
    <row r="15199" spans="1:2" x14ac:dyDescent="0.25">
      <c r="A15199" s="1">
        <v>14</v>
      </c>
      <c r="B15199">
        <f t="shared" si="237"/>
        <v>80634</v>
      </c>
    </row>
    <row r="15200" spans="1:2" x14ac:dyDescent="0.25">
      <c r="A15200" s="1">
        <v>-8</v>
      </c>
      <c r="B15200">
        <f t="shared" si="237"/>
        <v>80626</v>
      </c>
    </row>
    <row r="15201" spans="1:2" x14ac:dyDescent="0.25">
      <c r="A15201" s="1">
        <v>-18</v>
      </c>
      <c r="B15201">
        <f t="shared" si="237"/>
        <v>80608</v>
      </c>
    </row>
    <row r="15202" spans="1:2" x14ac:dyDescent="0.25">
      <c r="A15202" s="1">
        <v>17</v>
      </c>
      <c r="B15202">
        <f t="shared" si="237"/>
        <v>80625</v>
      </c>
    </row>
    <row r="15203" spans="1:2" x14ac:dyDescent="0.25">
      <c r="A15203" s="1">
        <v>4</v>
      </c>
      <c r="B15203">
        <f t="shared" si="237"/>
        <v>80629</v>
      </c>
    </row>
    <row r="15204" spans="1:2" x14ac:dyDescent="0.25">
      <c r="A15204" s="1">
        <v>-10</v>
      </c>
      <c r="B15204">
        <f t="shared" si="237"/>
        <v>80619</v>
      </c>
    </row>
    <row r="15205" spans="1:2" x14ac:dyDescent="0.25">
      <c r="A15205" s="1">
        <v>17</v>
      </c>
      <c r="B15205">
        <f t="shared" si="237"/>
        <v>80636</v>
      </c>
    </row>
    <row r="15206" spans="1:2" x14ac:dyDescent="0.25">
      <c r="A15206" s="1">
        <v>1</v>
      </c>
      <c r="B15206">
        <f t="shared" si="237"/>
        <v>80637</v>
      </c>
    </row>
    <row r="15207" spans="1:2" x14ac:dyDescent="0.25">
      <c r="A15207" s="1">
        <v>9</v>
      </c>
      <c r="B15207">
        <f t="shared" si="237"/>
        <v>80646</v>
      </c>
    </row>
    <row r="15208" spans="1:2" x14ac:dyDescent="0.25">
      <c r="A15208" s="1">
        <v>-11</v>
      </c>
      <c r="B15208">
        <f t="shared" si="237"/>
        <v>80635</v>
      </c>
    </row>
    <row r="15209" spans="1:2" x14ac:dyDescent="0.25">
      <c r="A15209" s="1">
        <v>-3</v>
      </c>
      <c r="B15209">
        <f t="shared" si="237"/>
        <v>80632</v>
      </c>
    </row>
    <row r="15210" spans="1:2" x14ac:dyDescent="0.25">
      <c r="A15210" s="1">
        <v>-9</v>
      </c>
      <c r="B15210">
        <f t="shared" si="237"/>
        <v>80623</v>
      </c>
    </row>
    <row r="15211" spans="1:2" x14ac:dyDescent="0.25">
      <c r="A15211" s="1">
        <v>5</v>
      </c>
      <c r="B15211">
        <f t="shared" si="237"/>
        <v>80628</v>
      </c>
    </row>
    <row r="15212" spans="1:2" x14ac:dyDescent="0.25">
      <c r="A15212" s="1">
        <v>19</v>
      </c>
      <c r="B15212">
        <f t="shared" si="237"/>
        <v>80647</v>
      </c>
    </row>
    <row r="15213" spans="1:2" x14ac:dyDescent="0.25">
      <c r="A15213" s="1">
        <v>-17</v>
      </c>
      <c r="B15213">
        <f t="shared" si="237"/>
        <v>80630</v>
      </c>
    </row>
    <row r="15214" spans="1:2" x14ac:dyDescent="0.25">
      <c r="A15214" s="1">
        <v>12</v>
      </c>
      <c r="B15214">
        <f t="shared" si="237"/>
        <v>80642</v>
      </c>
    </row>
    <row r="15215" spans="1:2" x14ac:dyDescent="0.25">
      <c r="A15215" s="1">
        <v>14</v>
      </c>
      <c r="B15215">
        <f t="shared" si="237"/>
        <v>80656</v>
      </c>
    </row>
    <row r="15216" spans="1:2" x14ac:dyDescent="0.25">
      <c r="A15216" s="1">
        <v>5</v>
      </c>
      <c r="B15216">
        <f t="shared" si="237"/>
        <v>80661</v>
      </c>
    </row>
    <row r="15217" spans="1:2" x14ac:dyDescent="0.25">
      <c r="A15217" s="1">
        <v>-17</v>
      </c>
      <c r="B15217">
        <f t="shared" si="237"/>
        <v>80644</v>
      </c>
    </row>
    <row r="15218" spans="1:2" x14ac:dyDescent="0.25">
      <c r="A15218" s="1">
        <v>22</v>
      </c>
      <c r="B15218">
        <f t="shared" si="237"/>
        <v>80666</v>
      </c>
    </row>
    <row r="15219" spans="1:2" x14ac:dyDescent="0.25">
      <c r="A15219" s="1">
        <v>-18</v>
      </c>
      <c r="B15219">
        <f t="shared" si="237"/>
        <v>80648</v>
      </c>
    </row>
    <row r="15220" spans="1:2" x14ac:dyDescent="0.25">
      <c r="A15220" s="1">
        <v>-7</v>
      </c>
      <c r="B15220">
        <f t="shared" si="237"/>
        <v>80641</v>
      </c>
    </row>
    <row r="15221" spans="1:2" x14ac:dyDescent="0.25">
      <c r="A15221" s="1">
        <v>28</v>
      </c>
      <c r="B15221">
        <f t="shared" si="237"/>
        <v>80669</v>
      </c>
    </row>
    <row r="15222" spans="1:2" x14ac:dyDescent="0.25">
      <c r="A15222" s="1">
        <v>-19</v>
      </c>
      <c r="B15222">
        <f t="shared" si="237"/>
        <v>80650</v>
      </c>
    </row>
    <row r="15223" spans="1:2" x14ac:dyDescent="0.25">
      <c r="A15223" s="1">
        <v>22</v>
      </c>
      <c r="B15223">
        <f t="shared" si="237"/>
        <v>80672</v>
      </c>
    </row>
    <row r="15224" spans="1:2" x14ac:dyDescent="0.25">
      <c r="A15224" s="1">
        <v>25</v>
      </c>
      <c r="B15224">
        <f t="shared" si="237"/>
        <v>80697</v>
      </c>
    </row>
    <row r="15225" spans="1:2" x14ac:dyDescent="0.25">
      <c r="A15225" s="1">
        <v>-2</v>
      </c>
      <c r="B15225">
        <f t="shared" si="237"/>
        <v>80695</v>
      </c>
    </row>
    <row r="15226" spans="1:2" x14ac:dyDescent="0.25">
      <c r="A15226" s="1">
        <v>-8</v>
      </c>
      <c r="B15226">
        <f t="shared" si="237"/>
        <v>80687</v>
      </c>
    </row>
    <row r="15227" spans="1:2" x14ac:dyDescent="0.25">
      <c r="A15227" s="1">
        <v>6</v>
      </c>
      <c r="B15227">
        <f t="shared" si="237"/>
        <v>80693</v>
      </c>
    </row>
    <row r="15228" spans="1:2" x14ac:dyDescent="0.25">
      <c r="A15228" s="1">
        <v>5</v>
      </c>
      <c r="B15228">
        <f t="shared" si="237"/>
        <v>80698</v>
      </c>
    </row>
    <row r="15229" spans="1:2" x14ac:dyDescent="0.25">
      <c r="A15229" s="1">
        <v>21</v>
      </c>
      <c r="B15229">
        <f t="shared" si="237"/>
        <v>80719</v>
      </c>
    </row>
    <row r="15230" spans="1:2" x14ac:dyDescent="0.25">
      <c r="A15230" s="1">
        <v>18</v>
      </c>
      <c r="B15230">
        <f t="shared" si="237"/>
        <v>80737</v>
      </c>
    </row>
    <row r="15231" spans="1:2" x14ac:dyDescent="0.25">
      <c r="A15231" s="1">
        <v>18</v>
      </c>
      <c r="B15231">
        <f t="shared" si="237"/>
        <v>80755</v>
      </c>
    </row>
    <row r="15232" spans="1:2" x14ac:dyDescent="0.25">
      <c r="A15232" s="1">
        <v>-2</v>
      </c>
      <c r="B15232">
        <f t="shared" si="237"/>
        <v>80753</v>
      </c>
    </row>
    <row r="15233" spans="1:2" x14ac:dyDescent="0.25">
      <c r="A15233" s="1">
        <v>17</v>
      </c>
      <c r="B15233">
        <f t="shared" si="237"/>
        <v>80770</v>
      </c>
    </row>
    <row r="15234" spans="1:2" x14ac:dyDescent="0.25">
      <c r="A15234" s="1">
        <v>13</v>
      </c>
      <c r="B15234">
        <f t="shared" si="237"/>
        <v>80783</v>
      </c>
    </row>
    <row r="15235" spans="1:2" x14ac:dyDescent="0.25">
      <c r="A15235" s="1">
        <v>18</v>
      </c>
      <c r="B15235">
        <f t="shared" ref="B15235:B15298" si="238">B15234+A15235</f>
        <v>80801</v>
      </c>
    </row>
    <row r="15236" spans="1:2" x14ac:dyDescent="0.25">
      <c r="A15236" s="1">
        <v>-8</v>
      </c>
      <c r="B15236">
        <f t="shared" si="238"/>
        <v>80793</v>
      </c>
    </row>
    <row r="15237" spans="1:2" x14ac:dyDescent="0.25">
      <c r="A15237" s="1">
        <v>-16</v>
      </c>
      <c r="B15237">
        <f t="shared" si="238"/>
        <v>80777</v>
      </c>
    </row>
    <row r="15238" spans="1:2" x14ac:dyDescent="0.25">
      <c r="A15238" s="1">
        <v>-11</v>
      </c>
      <c r="B15238">
        <f t="shared" si="238"/>
        <v>80766</v>
      </c>
    </row>
    <row r="15239" spans="1:2" x14ac:dyDescent="0.25">
      <c r="A15239" s="1">
        <v>-6</v>
      </c>
      <c r="B15239">
        <f t="shared" si="238"/>
        <v>80760</v>
      </c>
    </row>
    <row r="15240" spans="1:2" x14ac:dyDescent="0.25">
      <c r="A15240" s="1">
        <v>4</v>
      </c>
      <c r="B15240">
        <f t="shared" si="238"/>
        <v>80764</v>
      </c>
    </row>
    <row r="15241" spans="1:2" x14ac:dyDescent="0.25">
      <c r="A15241" s="1">
        <v>9</v>
      </c>
      <c r="B15241">
        <f t="shared" si="238"/>
        <v>80773</v>
      </c>
    </row>
    <row r="15242" spans="1:2" x14ac:dyDescent="0.25">
      <c r="A15242" s="1">
        <v>2</v>
      </c>
      <c r="B15242">
        <f t="shared" si="238"/>
        <v>80775</v>
      </c>
    </row>
    <row r="15243" spans="1:2" x14ac:dyDescent="0.25">
      <c r="A15243" s="1">
        <v>-18</v>
      </c>
      <c r="B15243">
        <f t="shared" si="238"/>
        <v>80757</v>
      </c>
    </row>
    <row r="15244" spans="1:2" x14ac:dyDescent="0.25">
      <c r="A15244" s="1">
        <v>-7</v>
      </c>
      <c r="B15244">
        <f t="shared" si="238"/>
        <v>80750</v>
      </c>
    </row>
    <row r="15245" spans="1:2" x14ac:dyDescent="0.25">
      <c r="A15245" s="1">
        <v>18</v>
      </c>
      <c r="B15245">
        <f t="shared" si="238"/>
        <v>80768</v>
      </c>
    </row>
    <row r="15246" spans="1:2" x14ac:dyDescent="0.25">
      <c r="A15246" s="1">
        <v>-10</v>
      </c>
      <c r="B15246">
        <f t="shared" si="238"/>
        <v>80758</v>
      </c>
    </row>
    <row r="15247" spans="1:2" x14ac:dyDescent="0.25">
      <c r="A15247" s="1">
        <v>18</v>
      </c>
      <c r="B15247">
        <f t="shared" si="238"/>
        <v>80776</v>
      </c>
    </row>
    <row r="15248" spans="1:2" x14ac:dyDescent="0.25">
      <c r="A15248" s="1">
        <v>8</v>
      </c>
      <c r="B15248">
        <f t="shared" si="238"/>
        <v>80784</v>
      </c>
    </row>
    <row r="15249" spans="1:2" x14ac:dyDescent="0.25">
      <c r="A15249" s="1">
        <v>5</v>
      </c>
      <c r="B15249">
        <f t="shared" si="238"/>
        <v>80789</v>
      </c>
    </row>
    <row r="15250" spans="1:2" x14ac:dyDescent="0.25">
      <c r="A15250" s="1">
        <v>-17</v>
      </c>
      <c r="B15250">
        <f t="shared" si="238"/>
        <v>80772</v>
      </c>
    </row>
    <row r="15251" spans="1:2" x14ac:dyDescent="0.25">
      <c r="A15251" s="1">
        <v>2</v>
      </c>
      <c r="B15251">
        <f t="shared" si="238"/>
        <v>80774</v>
      </c>
    </row>
    <row r="15252" spans="1:2" x14ac:dyDescent="0.25">
      <c r="A15252" s="1">
        <v>-23</v>
      </c>
      <c r="B15252">
        <f t="shared" si="238"/>
        <v>80751</v>
      </c>
    </row>
    <row r="15253" spans="1:2" x14ac:dyDescent="0.25">
      <c r="A15253" s="1">
        <v>10</v>
      </c>
      <c r="B15253">
        <f t="shared" si="238"/>
        <v>80761</v>
      </c>
    </row>
    <row r="15254" spans="1:2" x14ac:dyDescent="0.25">
      <c r="A15254" s="1">
        <v>31</v>
      </c>
      <c r="B15254">
        <f t="shared" si="238"/>
        <v>80792</v>
      </c>
    </row>
    <row r="15255" spans="1:2" x14ac:dyDescent="0.25">
      <c r="A15255" s="1">
        <v>20</v>
      </c>
      <c r="B15255">
        <f t="shared" si="238"/>
        <v>80812</v>
      </c>
    </row>
    <row r="15256" spans="1:2" x14ac:dyDescent="0.25">
      <c r="A15256" s="1">
        <v>-13</v>
      </c>
      <c r="B15256">
        <f t="shared" si="238"/>
        <v>80799</v>
      </c>
    </row>
    <row r="15257" spans="1:2" x14ac:dyDescent="0.25">
      <c r="A15257" s="1">
        <v>-19</v>
      </c>
      <c r="B15257">
        <f t="shared" si="238"/>
        <v>80780</v>
      </c>
    </row>
    <row r="15258" spans="1:2" x14ac:dyDescent="0.25">
      <c r="A15258" s="1">
        <v>-26</v>
      </c>
      <c r="B15258">
        <f t="shared" si="238"/>
        <v>80754</v>
      </c>
    </row>
    <row r="15259" spans="1:2" x14ac:dyDescent="0.25">
      <c r="A15259" s="1">
        <v>-5</v>
      </c>
      <c r="B15259">
        <f t="shared" si="238"/>
        <v>80749</v>
      </c>
    </row>
    <row r="15260" spans="1:2" x14ac:dyDescent="0.25">
      <c r="A15260" s="1">
        <v>-11</v>
      </c>
      <c r="B15260">
        <f t="shared" si="238"/>
        <v>80738</v>
      </c>
    </row>
    <row r="15261" spans="1:2" x14ac:dyDescent="0.25">
      <c r="A15261" s="1">
        <v>-18</v>
      </c>
      <c r="B15261">
        <f t="shared" si="238"/>
        <v>80720</v>
      </c>
    </row>
    <row r="15262" spans="1:2" x14ac:dyDescent="0.25">
      <c r="A15262" s="1">
        <v>15</v>
      </c>
      <c r="B15262">
        <f t="shared" si="238"/>
        <v>80735</v>
      </c>
    </row>
    <row r="15263" spans="1:2" x14ac:dyDescent="0.25">
      <c r="A15263" s="1">
        <v>-19</v>
      </c>
      <c r="B15263">
        <f t="shared" si="238"/>
        <v>80716</v>
      </c>
    </row>
    <row r="15264" spans="1:2" x14ac:dyDescent="0.25">
      <c r="A15264" s="1">
        <v>-2</v>
      </c>
      <c r="B15264">
        <f t="shared" si="238"/>
        <v>80714</v>
      </c>
    </row>
    <row r="15265" spans="1:2" x14ac:dyDescent="0.25">
      <c r="A15265" s="1">
        <v>19</v>
      </c>
      <c r="B15265">
        <f t="shared" si="238"/>
        <v>80733</v>
      </c>
    </row>
    <row r="15266" spans="1:2" x14ac:dyDescent="0.25">
      <c r="A15266" s="1">
        <v>12</v>
      </c>
      <c r="B15266">
        <f t="shared" si="238"/>
        <v>80745</v>
      </c>
    </row>
    <row r="15267" spans="1:2" x14ac:dyDescent="0.25">
      <c r="A15267" s="1">
        <v>14</v>
      </c>
      <c r="B15267">
        <f t="shared" si="238"/>
        <v>80759</v>
      </c>
    </row>
    <row r="15268" spans="1:2" x14ac:dyDescent="0.25">
      <c r="A15268" s="1">
        <v>8</v>
      </c>
      <c r="B15268">
        <f t="shared" si="238"/>
        <v>80767</v>
      </c>
    </row>
    <row r="15269" spans="1:2" x14ac:dyDescent="0.25">
      <c r="A15269" s="1">
        <v>-25</v>
      </c>
      <c r="B15269">
        <f t="shared" si="238"/>
        <v>80742</v>
      </c>
    </row>
    <row r="15270" spans="1:2" x14ac:dyDescent="0.25">
      <c r="A15270" s="1">
        <v>-18</v>
      </c>
      <c r="B15270">
        <f t="shared" si="238"/>
        <v>80724</v>
      </c>
    </row>
    <row r="15271" spans="1:2" x14ac:dyDescent="0.25">
      <c r="A15271" s="1">
        <v>-23</v>
      </c>
      <c r="B15271">
        <f t="shared" si="238"/>
        <v>80701</v>
      </c>
    </row>
    <row r="15272" spans="1:2" x14ac:dyDescent="0.25">
      <c r="A15272" s="1">
        <v>-19</v>
      </c>
      <c r="B15272">
        <f t="shared" si="238"/>
        <v>80682</v>
      </c>
    </row>
    <row r="15273" spans="1:2" x14ac:dyDescent="0.25">
      <c r="A15273" s="1">
        <v>-11</v>
      </c>
      <c r="B15273">
        <f t="shared" si="238"/>
        <v>80671</v>
      </c>
    </row>
    <row r="15274" spans="1:2" x14ac:dyDescent="0.25">
      <c r="A15274" s="1">
        <v>-6</v>
      </c>
      <c r="B15274">
        <f t="shared" si="238"/>
        <v>80665</v>
      </c>
    </row>
    <row r="15275" spans="1:2" x14ac:dyDescent="0.25">
      <c r="A15275" s="1">
        <v>-11</v>
      </c>
      <c r="B15275">
        <f t="shared" si="238"/>
        <v>80654</v>
      </c>
    </row>
    <row r="15276" spans="1:2" x14ac:dyDescent="0.25">
      <c r="A15276" s="1">
        <v>13</v>
      </c>
      <c r="B15276">
        <f t="shared" si="238"/>
        <v>80667</v>
      </c>
    </row>
    <row r="15277" spans="1:2" x14ac:dyDescent="0.25">
      <c r="A15277" s="1">
        <v>-4</v>
      </c>
      <c r="B15277">
        <f t="shared" si="238"/>
        <v>80663</v>
      </c>
    </row>
    <row r="15278" spans="1:2" x14ac:dyDescent="0.25">
      <c r="A15278" s="1">
        <v>20</v>
      </c>
      <c r="B15278">
        <f t="shared" si="238"/>
        <v>80683</v>
      </c>
    </row>
    <row r="15279" spans="1:2" x14ac:dyDescent="0.25">
      <c r="A15279" s="1">
        <v>-4</v>
      </c>
      <c r="B15279">
        <f t="shared" si="238"/>
        <v>80679</v>
      </c>
    </row>
    <row r="15280" spans="1:2" x14ac:dyDescent="0.25">
      <c r="A15280" s="1">
        <v>9</v>
      </c>
      <c r="B15280">
        <f t="shared" si="238"/>
        <v>80688</v>
      </c>
    </row>
    <row r="15281" spans="1:2" x14ac:dyDescent="0.25">
      <c r="A15281" s="1">
        <v>15</v>
      </c>
      <c r="B15281">
        <f t="shared" si="238"/>
        <v>80703</v>
      </c>
    </row>
    <row r="15282" spans="1:2" x14ac:dyDescent="0.25">
      <c r="A15282" s="1">
        <v>2</v>
      </c>
      <c r="B15282">
        <f t="shared" si="238"/>
        <v>80705</v>
      </c>
    </row>
    <row r="15283" spans="1:2" x14ac:dyDescent="0.25">
      <c r="A15283" s="1">
        <v>18</v>
      </c>
      <c r="B15283">
        <f t="shared" si="238"/>
        <v>80723</v>
      </c>
    </row>
    <row r="15284" spans="1:2" x14ac:dyDescent="0.25">
      <c r="A15284" s="1">
        <v>6</v>
      </c>
      <c r="B15284">
        <f t="shared" si="238"/>
        <v>80729</v>
      </c>
    </row>
    <row r="15285" spans="1:2" x14ac:dyDescent="0.25">
      <c r="A15285" s="1">
        <v>10</v>
      </c>
      <c r="B15285">
        <f t="shared" si="238"/>
        <v>80739</v>
      </c>
    </row>
    <row r="15286" spans="1:2" x14ac:dyDescent="0.25">
      <c r="A15286" s="1">
        <v>-3</v>
      </c>
      <c r="B15286">
        <f t="shared" si="238"/>
        <v>80736</v>
      </c>
    </row>
    <row r="15287" spans="1:2" x14ac:dyDescent="0.25">
      <c r="A15287" s="1">
        <v>-14</v>
      </c>
      <c r="B15287">
        <f t="shared" si="238"/>
        <v>80722</v>
      </c>
    </row>
    <row r="15288" spans="1:2" x14ac:dyDescent="0.25">
      <c r="A15288" s="1">
        <v>6</v>
      </c>
      <c r="B15288">
        <f t="shared" si="238"/>
        <v>80728</v>
      </c>
    </row>
    <row r="15289" spans="1:2" x14ac:dyDescent="0.25">
      <c r="A15289" s="1">
        <v>-15</v>
      </c>
      <c r="B15289">
        <f t="shared" si="238"/>
        <v>80713</v>
      </c>
    </row>
    <row r="15290" spans="1:2" x14ac:dyDescent="0.25">
      <c r="A15290" s="1">
        <v>-2</v>
      </c>
      <c r="B15290">
        <f t="shared" si="238"/>
        <v>80711</v>
      </c>
    </row>
    <row r="15291" spans="1:2" x14ac:dyDescent="0.25">
      <c r="A15291" s="1">
        <v>-7</v>
      </c>
      <c r="B15291">
        <f t="shared" si="238"/>
        <v>80704</v>
      </c>
    </row>
    <row r="15292" spans="1:2" x14ac:dyDescent="0.25">
      <c r="A15292" s="1">
        <v>21</v>
      </c>
      <c r="B15292">
        <f t="shared" si="238"/>
        <v>80725</v>
      </c>
    </row>
    <row r="15293" spans="1:2" x14ac:dyDescent="0.25">
      <c r="A15293" s="1">
        <v>22</v>
      </c>
      <c r="B15293">
        <f t="shared" si="238"/>
        <v>80747</v>
      </c>
    </row>
    <row r="15294" spans="1:2" x14ac:dyDescent="0.25">
      <c r="A15294" s="1">
        <v>5</v>
      </c>
      <c r="B15294">
        <f t="shared" si="238"/>
        <v>80752</v>
      </c>
    </row>
    <row r="15295" spans="1:2" x14ac:dyDescent="0.25">
      <c r="A15295" s="1">
        <v>43</v>
      </c>
      <c r="B15295">
        <f t="shared" si="238"/>
        <v>80795</v>
      </c>
    </row>
    <row r="15296" spans="1:2" x14ac:dyDescent="0.25">
      <c r="A15296" s="1">
        <v>-5</v>
      </c>
      <c r="B15296">
        <f t="shared" si="238"/>
        <v>80790</v>
      </c>
    </row>
    <row r="15297" spans="1:2" x14ac:dyDescent="0.25">
      <c r="A15297" s="1">
        <v>6</v>
      </c>
      <c r="B15297">
        <f t="shared" si="238"/>
        <v>80796</v>
      </c>
    </row>
    <row r="15298" spans="1:2" x14ac:dyDescent="0.25">
      <c r="A15298" s="1">
        <v>65</v>
      </c>
      <c r="B15298">
        <f t="shared" si="238"/>
        <v>80861</v>
      </c>
    </row>
    <row r="15299" spans="1:2" x14ac:dyDescent="0.25">
      <c r="A15299" s="1">
        <v>24</v>
      </c>
      <c r="B15299">
        <f t="shared" ref="B15299:B15362" si="239">B15298+A15299</f>
        <v>80885</v>
      </c>
    </row>
    <row r="15300" spans="1:2" x14ac:dyDescent="0.25">
      <c r="A15300" s="1">
        <v>106</v>
      </c>
      <c r="B15300">
        <f t="shared" si="239"/>
        <v>80991</v>
      </c>
    </row>
    <row r="15301" spans="1:2" x14ac:dyDescent="0.25">
      <c r="A15301" s="1">
        <v>-14</v>
      </c>
      <c r="B15301">
        <f t="shared" si="239"/>
        <v>80977</v>
      </c>
    </row>
    <row r="15302" spans="1:2" x14ac:dyDescent="0.25">
      <c r="A15302" s="1">
        <v>30</v>
      </c>
      <c r="B15302">
        <f t="shared" si="239"/>
        <v>81007</v>
      </c>
    </row>
    <row r="15303" spans="1:2" x14ac:dyDescent="0.25">
      <c r="A15303" s="1">
        <v>-3</v>
      </c>
      <c r="B15303">
        <f t="shared" si="239"/>
        <v>81004</v>
      </c>
    </row>
    <row r="15304" spans="1:2" x14ac:dyDescent="0.25">
      <c r="A15304" s="1">
        <v>-12</v>
      </c>
      <c r="B15304">
        <f t="shared" si="239"/>
        <v>80992</v>
      </c>
    </row>
    <row r="15305" spans="1:2" x14ac:dyDescent="0.25">
      <c r="A15305" s="1">
        <v>-75</v>
      </c>
      <c r="B15305">
        <f t="shared" si="239"/>
        <v>80917</v>
      </c>
    </row>
    <row r="15306" spans="1:2" x14ac:dyDescent="0.25">
      <c r="A15306" s="1">
        <v>-115</v>
      </c>
      <c r="B15306">
        <f t="shared" si="239"/>
        <v>80802</v>
      </c>
    </row>
    <row r="15307" spans="1:2" x14ac:dyDescent="0.25">
      <c r="A15307" s="1">
        <v>20</v>
      </c>
      <c r="B15307">
        <f t="shared" si="239"/>
        <v>80822</v>
      </c>
    </row>
    <row r="15308" spans="1:2" x14ac:dyDescent="0.25">
      <c r="A15308" s="1">
        <v>-11</v>
      </c>
      <c r="B15308">
        <f t="shared" si="239"/>
        <v>80811</v>
      </c>
    </row>
    <row r="15309" spans="1:2" x14ac:dyDescent="0.25">
      <c r="A15309" s="1">
        <v>84</v>
      </c>
      <c r="B15309">
        <f t="shared" si="239"/>
        <v>80895</v>
      </c>
    </row>
    <row r="15310" spans="1:2" x14ac:dyDescent="0.25">
      <c r="A15310" s="1">
        <v>-17</v>
      </c>
      <c r="B15310">
        <f t="shared" si="239"/>
        <v>80878</v>
      </c>
    </row>
    <row r="15311" spans="1:2" x14ac:dyDescent="0.25">
      <c r="A15311" s="1">
        <v>135</v>
      </c>
      <c r="B15311">
        <f t="shared" si="239"/>
        <v>81013</v>
      </c>
    </row>
    <row r="15312" spans="1:2" x14ac:dyDescent="0.25">
      <c r="A15312" s="1">
        <v>67</v>
      </c>
      <c r="B15312">
        <f t="shared" si="239"/>
        <v>81080</v>
      </c>
    </row>
    <row r="15313" spans="1:2" x14ac:dyDescent="0.25">
      <c r="A15313" s="1">
        <v>13</v>
      </c>
      <c r="B15313">
        <f t="shared" si="239"/>
        <v>81093</v>
      </c>
    </row>
    <row r="15314" spans="1:2" x14ac:dyDescent="0.25">
      <c r="A15314" s="1">
        <v>37</v>
      </c>
      <c r="B15314">
        <f t="shared" si="239"/>
        <v>81130</v>
      </c>
    </row>
    <row r="15315" spans="1:2" x14ac:dyDescent="0.25">
      <c r="A15315" s="1">
        <v>62</v>
      </c>
      <c r="B15315">
        <f t="shared" si="239"/>
        <v>81192</v>
      </c>
    </row>
    <row r="15316" spans="1:2" x14ac:dyDescent="0.25">
      <c r="A15316" s="1">
        <v>-73422</v>
      </c>
      <c r="B15316">
        <f t="shared" si="239"/>
        <v>7770</v>
      </c>
    </row>
    <row r="15317" spans="1:2" x14ac:dyDescent="0.25">
      <c r="A15317" s="1">
        <v>-7</v>
      </c>
      <c r="B15317">
        <f t="shared" si="239"/>
        <v>7763</v>
      </c>
    </row>
    <row r="15318" spans="1:2" x14ac:dyDescent="0.25">
      <c r="A15318" s="1">
        <v>-19</v>
      </c>
      <c r="B15318">
        <f t="shared" si="239"/>
        <v>7744</v>
      </c>
    </row>
    <row r="15319" spans="1:2" x14ac:dyDescent="0.25">
      <c r="A15319" s="1">
        <v>18</v>
      </c>
      <c r="B15319">
        <f t="shared" si="239"/>
        <v>7762</v>
      </c>
    </row>
    <row r="15320" spans="1:2" x14ac:dyDescent="0.25">
      <c r="A15320" s="1">
        <v>19</v>
      </c>
      <c r="B15320">
        <f t="shared" si="239"/>
        <v>7781</v>
      </c>
    </row>
    <row r="15321" spans="1:2" x14ac:dyDescent="0.25">
      <c r="A15321" s="1">
        <v>-10</v>
      </c>
      <c r="B15321">
        <f t="shared" si="239"/>
        <v>7771</v>
      </c>
    </row>
    <row r="15322" spans="1:2" x14ac:dyDescent="0.25">
      <c r="A15322" s="1">
        <v>-12</v>
      </c>
      <c r="B15322">
        <f t="shared" si="239"/>
        <v>7759</v>
      </c>
    </row>
    <row r="15323" spans="1:2" x14ac:dyDescent="0.25">
      <c r="A15323" s="1">
        <v>-19</v>
      </c>
      <c r="B15323">
        <f t="shared" si="239"/>
        <v>7740</v>
      </c>
    </row>
    <row r="15324" spans="1:2" x14ac:dyDescent="0.25">
      <c r="A15324" s="1">
        <v>-9</v>
      </c>
      <c r="B15324">
        <f t="shared" si="239"/>
        <v>7731</v>
      </c>
    </row>
    <row r="15325" spans="1:2" x14ac:dyDescent="0.25">
      <c r="A15325" s="1">
        <v>-15</v>
      </c>
      <c r="B15325">
        <f t="shared" si="239"/>
        <v>7716</v>
      </c>
    </row>
    <row r="15326" spans="1:2" x14ac:dyDescent="0.25">
      <c r="A15326" s="1">
        <v>-4</v>
      </c>
      <c r="B15326">
        <f t="shared" si="239"/>
        <v>7712</v>
      </c>
    </row>
    <row r="15327" spans="1:2" x14ac:dyDescent="0.25">
      <c r="A15327" s="1">
        <v>-2</v>
      </c>
      <c r="B15327">
        <f t="shared" si="239"/>
        <v>7710</v>
      </c>
    </row>
    <row r="15328" spans="1:2" x14ac:dyDescent="0.25">
      <c r="A15328" s="1">
        <v>9</v>
      </c>
      <c r="B15328">
        <f t="shared" si="239"/>
        <v>7719</v>
      </c>
    </row>
    <row r="15329" spans="1:2" x14ac:dyDescent="0.25">
      <c r="A15329" s="1">
        <v>-1</v>
      </c>
      <c r="B15329">
        <f t="shared" si="239"/>
        <v>7718</v>
      </c>
    </row>
    <row r="15330" spans="1:2" x14ac:dyDescent="0.25">
      <c r="A15330" s="1">
        <v>-3</v>
      </c>
      <c r="B15330">
        <f t="shared" si="239"/>
        <v>7715</v>
      </c>
    </row>
    <row r="15331" spans="1:2" x14ac:dyDescent="0.25">
      <c r="A15331" s="1">
        <v>15</v>
      </c>
      <c r="B15331">
        <f t="shared" si="239"/>
        <v>7730</v>
      </c>
    </row>
    <row r="15332" spans="1:2" x14ac:dyDescent="0.25">
      <c r="A15332" s="1">
        <v>18</v>
      </c>
      <c r="B15332">
        <f t="shared" si="239"/>
        <v>7748</v>
      </c>
    </row>
    <row r="15333" spans="1:2" x14ac:dyDescent="0.25">
      <c r="A15333" s="1">
        <v>-5</v>
      </c>
      <c r="B15333">
        <f t="shared" si="239"/>
        <v>7743</v>
      </c>
    </row>
    <row r="15334" spans="1:2" x14ac:dyDescent="0.25">
      <c r="A15334" s="1">
        <v>-19</v>
      </c>
      <c r="B15334">
        <f t="shared" si="239"/>
        <v>7724</v>
      </c>
    </row>
    <row r="15335" spans="1:2" x14ac:dyDescent="0.25">
      <c r="A15335" s="1">
        <v>3</v>
      </c>
      <c r="B15335">
        <f t="shared" si="239"/>
        <v>7727</v>
      </c>
    </row>
    <row r="15336" spans="1:2" x14ac:dyDescent="0.25">
      <c r="A15336" s="1">
        <v>-13</v>
      </c>
      <c r="B15336">
        <f t="shared" si="239"/>
        <v>7714</v>
      </c>
    </row>
    <row r="15337" spans="1:2" x14ac:dyDescent="0.25">
      <c r="A15337" s="1">
        <v>14</v>
      </c>
      <c r="B15337">
        <f t="shared" si="239"/>
        <v>7728</v>
      </c>
    </row>
    <row r="15338" spans="1:2" x14ac:dyDescent="0.25">
      <c r="A15338" s="1">
        <v>-7</v>
      </c>
      <c r="B15338">
        <f t="shared" si="239"/>
        <v>7721</v>
      </c>
    </row>
    <row r="15339" spans="1:2" x14ac:dyDescent="0.25">
      <c r="A15339" s="1">
        <v>-10</v>
      </c>
      <c r="B15339">
        <f t="shared" si="239"/>
        <v>7711</v>
      </c>
    </row>
    <row r="15340" spans="1:2" x14ac:dyDescent="0.25">
      <c r="A15340" s="1">
        <v>-17</v>
      </c>
      <c r="B15340">
        <f t="shared" si="239"/>
        <v>7694</v>
      </c>
    </row>
    <row r="15341" spans="1:2" x14ac:dyDescent="0.25">
      <c r="A15341" s="1">
        <v>14</v>
      </c>
      <c r="B15341">
        <f t="shared" si="239"/>
        <v>7708</v>
      </c>
    </row>
    <row r="15342" spans="1:2" x14ac:dyDescent="0.25">
      <c r="A15342" s="1">
        <v>-4</v>
      </c>
      <c r="B15342">
        <f t="shared" si="239"/>
        <v>7704</v>
      </c>
    </row>
    <row r="15343" spans="1:2" x14ac:dyDescent="0.25">
      <c r="A15343" s="1">
        <v>1</v>
      </c>
      <c r="B15343">
        <f t="shared" si="239"/>
        <v>7705</v>
      </c>
    </row>
    <row r="15344" spans="1:2" x14ac:dyDescent="0.25">
      <c r="A15344" s="1">
        <v>-16</v>
      </c>
      <c r="B15344">
        <f t="shared" si="239"/>
        <v>7689</v>
      </c>
    </row>
    <row r="15345" spans="1:2" x14ac:dyDescent="0.25">
      <c r="A15345" s="1">
        <v>-1</v>
      </c>
      <c r="B15345">
        <f t="shared" si="239"/>
        <v>7688</v>
      </c>
    </row>
    <row r="15346" spans="1:2" x14ac:dyDescent="0.25">
      <c r="A15346" s="1">
        <v>-2</v>
      </c>
      <c r="B15346">
        <f t="shared" si="239"/>
        <v>7686</v>
      </c>
    </row>
    <row r="15347" spans="1:2" x14ac:dyDescent="0.25">
      <c r="A15347" s="1">
        <v>15</v>
      </c>
      <c r="B15347">
        <f t="shared" si="239"/>
        <v>7701</v>
      </c>
    </row>
    <row r="15348" spans="1:2" x14ac:dyDescent="0.25">
      <c r="A15348" s="1">
        <v>-9</v>
      </c>
      <c r="B15348">
        <f t="shared" si="239"/>
        <v>7692</v>
      </c>
    </row>
    <row r="15349" spans="1:2" x14ac:dyDescent="0.25">
      <c r="A15349" s="1">
        <v>4</v>
      </c>
      <c r="B15349">
        <f t="shared" si="239"/>
        <v>7696</v>
      </c>
    </row>
    <row r="15350" spans="1:2" x14ac:dyDescent="0.25">
      <c r="A15350" s="1">
        <v>-9</v>
      </c>
      <c r="B15350">
        <f t="shared" si="239"/>
        <v>7687</v>
      </c>
    </row>
    <row r="15351" spans="1:2" x14ac:dyDescent="0.25">
      <c r="A15351" s="1">
        <v>-3</v>
      </c>
      <c r="B15351">
        <f t="shared" si="239"/>
        <v>7684</v>
      </c>
    </row>
    <row r="15352" spans="1:2" x14ac:dyDescent="0.25">
      <c r="A15352" s="1">
        <v>-2</v>
      </c>
      <c r="B15352">
        <f t="shared" si="239"/>
        <v>7682</v>
      </c>
    </row>
    <row r="15353" spans="1:2" x14ac:dyDescent="0.25">
      <c r="A15353" s="1">
        <v>-8</v>
      </c>
      <c r="B15353">
        <f t="shared" si="239"/>
        <v>7674</v>
      </c>
    </row>
    <row r="15354" spans="1:2" x14ac:dyDescent="0.25">
      <c r="A15354" s="1">
        <v>-3</v>
      </c>
      <c r="B15354">
        <f t="shared" si="239"/>
        <v>7671</v>
      </c>
    </row>
    <row r="15355" spans="1:2" x14ac:dyDescent="0.25">
      <c r="A15355" s="1">
        <v>-10</v>
      </c>
      <c r="B15355">
        <f t="shared" si="239"/>
        <v>7661</v>
      </c>
    </row>
    <row r="15356" spans="1:2" x14ac:dyDescent="0.25">
      <c r="A15356" s="1">
        <v>19</v>
      </c>
      <c r="B15356">
        <f t="shared" si="239"/>
        <v>7680</v>
      </c>
    </row>
    <row r="15357" spans="1:2" x14ac:dyDescent="0.25">
      <c r="A15357" s="1">
        <v>-18</v>
      </c>
      <c r="B15357">
        <f t="shared" si="239"/>
        <v>7662</v>
      </c>
    </row>
    <row r="15358" spans="1:2" x14ac:dyDescent="0.25">
      <c r="A15358" s="1">
        <v>-4</v>
      </c>
      <c r="B15358">
        <f t="shared" si="239"/>
        <v>7658</v>
      </c>
    </row>
    <row r="15359" spans="1:2" x14ac:dyDescent="0.25">
      <c r="A15359" s="1">
        <v>5</v>
      </c>
      <c r="B15359">
        <f t="shared" si="239"/>
        <v>7663</v>
      </c>
    </row>
    <row r="15360" spans="1:2" x14ac:dyDescent="0.25">
      <c r="A15360" s="1">
        <v>-11</v>
      </c>
      <c r="B15360">
        <f t="shared" si="239"/>
        <v>7652</v>
      </c>
    </row>
    <row r="15361" spans="1:2" x14ac:dyDescent="0.25">
      <c r="A15361" s="1">
        <v>15</v>
      </c>
      <c r="B15361">
        <f t="shared" si="239"/>
        <v>7667</v>
      </c>
    </row>
    <row r="15362" spans="1:2" x14ac:dyDescent="0.25">
      <c r="A15362" s="1">
        <v>-14</v>
      </c>
      <c r="B15362">
        <f t="shared" si="239"/>
        <v>7653</v>
      </c>
    </row>
    <row r="15363" spans="1:2" x14ac:dyDescent="0.25">
      <c r="A15363" s="1">
        <v>-20</v>
      </c>
      <c r="B15363">
        <f t="shared" ref="B15363:B15426" si="240">B15362+A15363</f>
        <v>7633</v>
      </c>
    </row>
    <row r="15364" spans="1:2" x14ac:dyDescent="0.25">
      <c r="A15364" s="1">
        <v>-14</v>
      </c>
      <c r="B15364">
        <f t="shared" si="240"/>
        <v>7619</v>
      </c>
    </row>
    <row r="15365" spans="1:2" x14ac:dyDescent="0.25">
      <c r="A15365" s="1">
        <v>-8</v>
      </c>
      <c r="B15365">
        <f t="shared" si="240"/>
        <v>7611</v>
      </c>
    </row>
    <row r="15366" spans="1:2" x14ac:dyDescent="0.25">
      <c r="A15366" s="1">
        <v>2</v>
      </c>
      <c r="B15366">
        <f t="shared" si="240"/>
        <v>7613</v>
      </c>
    </row>
    <row r="15367" spans="1:2" x14ac:dyDescent="0.25">
      <c r="A15367" s="1">
        <v>-6</v>
      </c>
      <c r="B15367">
        <f t="shared" si="240"/>
        <v>7607</v>
      </c>
    </row>
    <row r="15368" spans="1:2" x14ac:dyDescent="0.25">
      <c r="A15368" s="1">
        <v>-10</v>
      </c>
      <c r="B15368">
        <f t="shared" si="240"/>
        <v>7597</v>
      </c>
    </row>
    <row r="15369" spans="1:2" x14ac:dyDescent="0.25">
      <c r="A15369" s="1">
        <v>-13</v>
      </c>
      <c r="B15369">
        <f t="shared" si="240"/>
        <v>7584</v>
      </c>
    </row>
    <row r="15370" spans="1:2" x14ac:dyDescent="0.25">
      <c r="A15370" s="1">
        <v>9</v>
      </c>
      <c r="B15370">
        <f t="shared" si="240"/>
        <v>7593</v>
      </c>
    </row>
    <row r="15371" spans="1:2" x14ac:dyDescent="0.25">
      <c r="A15371" s="1">
        <v>-13</v>
      </c>
      <c r="B15371">
        <f t="shared" si="240"/>
        <v>7580</v>
      </c>
    </row>
    <row r="15372" spans="1:2" x14ac:dyDescent="0.25">
      <c r="A15372" s="1">
        <v>-12</v>
      </c>
      <c r="B15372">
        <f t="shared" si="240"/>
        <v>7568</v>
      </c>
    </row>
    <row r="15373" spans="1:2" x14ac:dyDescent="0.25">
      <c r="A15373" s="1">
        <v>17</v>
      </c>
      <c r="B15373">
        <f t="shared" si="240"/>
        <v>7585</v>
      </c>
    </row>
    <row r="15374" spans="1:2" x14ac:dyDescent="0.25">
      <c r="A15374" s="1">
        <v>7</v>
      </c>
      <c r="B15374">
        <f t="shared" si="240"/>
        <v>7592</v>
      </c>
    </row>
    <row r="15375" spans="1:2" x14ac:dyDescent="0.25">
      <c r="A15375" s="1">
        <v>18</v>
      </c>
      <c r="B15375">
        <f t="shared" si="240"/>
        <v>7610</v>
      </c>
    </row>
    <row r="15376" spans="1:2" x14ac:dyDescent="0.25">
      <c r="A15376" s="1">
        <v>-7</v>
      </c>
      <c r="B15376">
        <f t="shared" si="240"/>
        <v>7603</v>
      </c>
    </row>
    <row r="15377" spans="1:2" x14ac:dyDescent="0.25">
      <c r="A15377" s="1">
        <v>13</v>
      </c>
      <c r="B15377">
        <f t="shared" si="240"/>
        <v>7616</v>
      </c>
    </row>
    <row r="15378" spans="1:2" x14ac:dyDescent="0.25">
      <c r="A15378" s="1">
        <v>2</v>
      </c>
      <c r="B15378">
        <f t="shared" si="240"/>
        <v>7618</v>
      </c>
    </row>
    <row r="15379" spans="1:2" x14ac:dyDescent="0.25">
      <c r="A15379" s="1">
        <v>2</v>
      </c>
      <c r="B15379">
        <f t="shared" si="240"/>
        <v>7620</v>
      </c>
    </row>
    <row r="15380" spans="1:2" x14ac:dyDescent="0.25">
      <c r="A15380" s="1">
        <v>-5</v>
      </c>
      <c r="B15380">
        <f t="shared" si="240"/>
        <v>7615</v>
      </c>
    </row>
    <row r="15381" spans="1:2" x14ac:dyDescent="0.25">
      <c r="A15381" s="1">
        <v>-6</v>
      </c>
      <c r="B15381">
        <f t="shared" si="240"/>
        <v>7609</v>
      </c>
    </row>
    <row r="15382" spans="1:2" x14ac:dyDescent="0.25">
      <c r="A15382" s="1">
        <v>-15</v>
      </c>
      <c r="B15382">
        <f t="shared" si="240"/>
        <v>7594</v>
      </c>
    </row>
    <row r="15383" spans="1:2" x14ac:dyDescent="0.25">
      <c r="A15383" s="1">
        <v>11</v>
      </c>
      <c r="B15383">
        <f t="shared" si="240"/>
        <v>7605</v>
      </c>
    </row>
    <row r="15384" spans="1:2" x14ac:dyDescent="0.25">
      <c r="A15384" s="1">
        <v>-18</v>
      </c>
      <c r="B15384">
        <f t="shared" si="240"/>
        <v>7587</v>
      </c>
    </row>
    <row r="15385" spans="1:2" x14ac:dyDescent="0.25">
      <c r="A15385" s="1">
        <v>-9</v>
      </c>
      <c r="B15385">
        <f t="shared" si="240"/>
        <v>7578</v>
      </c>
    </row>
    <row r="15386" spans="1:2" x14ac:dyDescent="0.25">
      <c r="A15386" s="1">
        <v>13</v>
      </c>
      <c r="B15386">
        <f t="shared" si="240"/>
        <v>7591</v>
      </c>
    </row>
    <row r="15387" spans="1:2" x14ac:dyDescent="0.25">
      <c r="A15387" s="1">
        <v>-8</v>
      </c>
      <c r="B15387">
        <f t="shared" si="240"/>
        <v>7583</v>
      </c>
    </row>
    <row r="15388" spans="1:2" x14ac:dyDescent="0.25">
      <c r="A15388" s="1">
        <v>-17</v>
      </c>
      <c r="B15388">
        <f t="shared" si="240"/>
        <v>7566</v>
      </c>
    </row>
    <row r="15389" spans="1:2" x14ac:dyDescent="0.25">
      <c r="A15389" s="1">
        <v>-5</v>
      </c>
      <c r="B15389">
        <f t="shared" si="240"/>
        <v>7561</v>
      </c>
    </row>
    <row r="15390" spans="1:2" x14ac:dyDescent="0.25">
      <c r="A15390" s="1">
        <v>16</v>
      </c>
      <c r="B15390">
        <f t="shared" si="240"/>
        <v>7577</v>
      </c>
    </row>
    <row r="15391" spans="1:2" x14ac:dyDescent="0.25">
      <c r="A15391" s="1">
        <v>-10</v>
      </c>
      <c r="B15391">
        <f t="shared" si="240"/>
        <v>7567</v>
      </c>
    </row>
    <row r="15392" spans="1:2" x14ac:dyDescent="0.25">
      <c r="A15392" s="1">
        <v>7</v>
      </c>
      <c r="B15392">
        <f t="shared" si="240"/>
        <v>7574</v>
      </c>
    </row>
    <row r="15393" spans="1:2" x14ac:dyDescent="0.25">
      <c r="A15393" s="1">
        <v>7</v>
      </c>
      <c r="B15393">
        <f t="shared" si="240"/>
        <v>7581</v>
      </c>
    </row>
    <row r="15394" spans="1:2" x14ac:dyDescent="0.25">
      <c r="A15394" s="1">
        <v>7</v>
      </c>
      <c r="B15394">
        <f t="shared" si="240"/>
        <v>7588</v>
      </c>
    </row>
    <row r="15395" spans="1:2" x14ac:dyDescent="0.25">
      <c r="A15395" s="1">
        <v>-15</v>
      </c>
      <c r="B15395">
        <f t="shared" si="240"/>
        <v>7573</v>
      </c>
    </row>
    <row r="15396" spans="1:2" x14ac:dyDescent="0.25">
      <c r="A15396" s="1">
        <v>-9</v>
      </c>
      <c r="B15396">
        <f t="shared" si="240"/>
        <v>7564</v>
      </c>
    </row>
    <row r="15397" spans="1:2" x14ac:dyDescent="0.25">
      <c r="A15397" s="1">
        <v>5</v>
      </c>
      <c r="B15397">
        <f t="shared" si="240"/>
        <v>7569</v>
      </c>
    </row>
    <row r="15398" spans="1:2" x14ac:dyDescent="0.25">
      <c r="A15398" s="1">
        <v>10</v>
      </c>
      <c r="B15398">
        <f t="shared" si="240"/>
        <v>7579</v>
      </c>
    </row>
    <row r="15399" spans="1:2" x14ac:dyDescent="0.25">
      <c r="A15399" s="1">
        <v>-9</v>
      </c>
      <c r="B15399">
        <f t="shared" si="240"/>
        <v>7570</v>
      </c>
    </row>
    <row r="15400" spans="1:2" x14ac:dyDescent="0.25">
      <c r="A15400" s="1">
        <v>-18</v>
      </c>
      <c r="B15400">
        <f t="shared" si="240"/>
        <v>7552</v>
      </c>
    </row>
    <row r="15401" spans="1:2" x14ac:dyDescent="0.25">
      <c r="A15401" s="1">
        <v>-16</v>
      </c>
      <c r="B15401">
        <f t="shared" si="240"/>
        <v>7536</v>
      </c>
    </row>
    <row r="15402" spans="1:2" x14ac:dyDescent="0.25">
      <c r="A15402" s="1">
        <v>17</v>
      </c>
      <c r="B15402">
        <f t="shared" si="240"/>
        <v>7553</v>
      </c>
    </row>
    <row r="15403" spans="1:2" x14ac:dyDescent="0.25">
      <c r="A15403" s="1">
        <v>-19</v>
      </c>
      <c r="B15403">
        <f t="shared" si="240"/>
        <v>7534</v>
      </c>
    </row>
    <row r="15404" spans="1:2" x14ac:dyDescent="0.25">
      <c r="A15404" s="1">
        <v>-13</v>
      </c>
      <c r="B15404">
        <f t="shared" si="240"/>
        <v>7521</v>
      </c>
    </row>
    <row r="15405" spans="1:2" x14ac:dyDescent="0.25">
      <c r="A15405" s="1">
        <v>17</v>
      </c>
      <c r="B15405">
        <f t="shared" si="240"/>
        <v>7538</v>
      </c>
    </row>
    <row r="15406" spans="1:2" x14ac:dyDescent="0.25">
      <c r="A15406" s="1">
        <v>-1</v>
      </c>
      <c r="B15406">
        <f t="shared" si="240"/>
        <v>7537</v>
      </c>
    </row>
    <row r="15407" spans="1:2" x14ac:dyDescent="0.25">
      <c r="A15407" s="1">
        <v>-19</v>
      </c>
      <c r="B15407">
        <f t="shared" si="240"/>
        <v>7518</v>
      </c>
    </row>
    <row r="15408" spans="1:2" x14ac:dyDescent="0.25">
      <c r="A15408" s="1">
        <v>-5</v>
      </c>
      <c r="B15408">
        <f t="shared" si="240"/>
        <v>7513</v>
      </c>
    </row>
    <row r="15409" spans="1:2" x14ac:dyDescent="0.25">
      <c r="A15409" s="1">
        <v>10</v>
      </c>
      <c r="B15409">
        <f t="shared" si="240"/>
        <v>7523</v>
      </c>
    </row>
    <row r="15410" spans="1:2" x14ac:dyDescent="0.25">
      <c r="A15410" s="1">
        <v>-13</v>
      </c>
      <c r="B15410">
        <f t="shared" si="240"/>
        <v>7510</v>
      </c>
    </row>
    <row r="15411" spans="1:2" x14ac:dyDescent="0.25">
      <c r="A15411" s="1">
        <v>9</v>
      </c>
      <c r="B15411">
        <f t="shared" si="240"/>
        <v>7519</v>
      </c>
    </row>
    <row r="15412" spans="1:2" x14ac:dyDescent="0.25">
      <c r="A15412" s="1">
        <v>-14</v>
      </c>
      <c r="B15412">
        <f t="shared" si="240"/>
        <v>7505</v>
      </c>
    </row>
    <row r="15413" spans="1:2" x14ac:dyDescent="0.25">
      <c r="A15413" s="1">
        <v>-6</v>
      </c>
      <c r="B15413">
        <f t="shared" si="240"/>
        <v>7499</v>
      </c>
    </row>
    <row r="15414" spans="1:2" x14ac:dyDescent="0.25">
      <c r="A15414" s="1">
        <v>13</v>
      </c>
      <c r="B15414">
        <f t="shared" si="240"/>
        <v>7512</v>
      </c>
    </row>
    <row r="15415" spans="1:2" x14ac:dyDescent="0.25">
      <c r="A15415" s="1">
        <v>-10</v>
      </c>
      <c r="B15415">
        <f t="shared" si="240"/>
        <v>7502</v>
      </c>
    </row>
    <row r="15416" spans="1:2" x14ac:dyDescent="0.25">
      <c r="A15416" s="1">
        <v>-4</v>
      </c>
      <c r="B15416">
        <f t="shared" si="240"/>
        <v>7498</v>
      </c>
    </row>
    <row r="15417" spans="1:2" x14ac:dyDescent="0.25">
      <c r="A15417" s="1">
        <v>-2</v>
      </c>
      <c r="B15417">
        <f t="shared" si="240"/>
        <v>7496</v>
      </c>
    </row>
    <row r="15418" spans="1:2" x14ac:dyDescent="0.25">
      <c r="A15418" s="1">
        <v>-17</v>
      </c>
      <c r="B15418">
        <f t="shared" si="240"/>
        <v>7479</v>
      </c>
    </row>
    <row r="15419" spans="1:2" x14ac:dyDescent="0.25">
      <c r="A15419" s="1">
        <v>14</v>
      </c>
      <c r="B15419">
        <f t="shared" si="240"/>
        <v>7493</v>
      </c>
    </row>
    <row r="15420" spans="1:2" x14ac:dyDescent="0.25">
      <c r="A15420" s="1">
        <v>2</v>
      </c>
      <c r="B15420">
        <f t="shared" si="240"/>
        <v>7495</v>
      </c>
    </row>
    <row r="15421" spans="1:2" x14ac:dyDescent="0.25">
      <c r="A15421" s="1">
        <v>-4</v>
      </c>
      <c r="B15421">
        <f t="shared" si="240"/>
        <v>7491</v>
      </c>
    </row>
    <row r="15422" spans="1:2" x14ac:dyDescent="0.25">
      <c r="A15422" s="1">
        <v>9</v>
      </c>
      <c r="B15422">
        <f t="shared" si="240"/>
        <v>7500</v>
      </c>
    </row>
    <row r="15423" spans="1:2" x14ac:dyDescent="0.25">
      <c r="A15423" s="1">
        <v>16</v>
      </c>
      <c r="B15423">
        <f t="shared" si="240"/>
        <v>7516</v>
      </c>
    </row>
    <row r="15424" spans="1:2" x14ac:dyDescent="0.25">
      <c r="A15424" s="1">
        <v>9</v>
      </c>
      <c r="B15424">
        <f t="shared" si="240"/>
        <v>7525</v>
      </c>
    </row>
    <row r="15425" spans="1:2" x14ac:dyDescent="0.25">
      <c r="A15425" s="1">
        <v>5</v>
      </c>
      <c r="B15425">
        <f t="shared" si="240"/>
        <v>7530</v>
      </c>
    </row>
    <row r="15426" spans="1:2" x14ac:dyDescent="0.25">
      <c r="A15426" s="1">
        <v>19</v>
      </c>
      <c r="B15426">
        <f t="shared" si="240"/>
        <v>7549</v>
      </c>
    </row>
    <row r="15427" spans="1:2" x14ac:dyDescent="0.25">
      <c r="A15427" s="1">
        <v>1</v>
      </c>
      <c r="B15427">
        <f t="shared" ref="B15427:B15490" si="241">B15426+A15427</f>
        <v>7550</v>
      </c>
    </row>
    <row r="15428" spans="1:2" x14ac:dyDescent="0.25">
      <c r="A15428" s="1">
        <v>-11</v>
      </c>
      <c r="B15428">
        <f t="shared" si="241"/>
        <v>7539</v>
      </c>
    </row>
    <row r="15429" spans="1:2" x14ac:dyDescent="0.25">
      <c r="A15429" s="1">
        <v>17</v>
      </c>
      <c r="B15429">
        <f t="shared" si="241"/>
        <v>7556</v>
      </c>
    </row>
    <row r="15430" spans="1:2" x14ac:dyDescent="0.25">
      <c r="A15430" s="1">
        <v>-16</v>
      </c>
      <c r="B15430">
        <f t="shared" si="241"/>
        <v>7540</v>
      </c>
    </row>
    <row r="15431" spans="1:2" x14ac:dyDescent="0.25">
      <c r="A15431" s="1">
        <v>3</v>
      </c>
      <c r="B15431">
        <f t="shared" si="241"/>
        <v>7543</v>
      </c>
    </row>
    <row r="15432" spans="1:2" x14ac:dyDescent="0.25">
      <c r="A15432" s="1">
        <v>-2</v>
      </c>
      <c r="B15432">
        <f t="shared" si="241"/>
        <v>7541</v>
      </c>
    </row>
    <row r="15433" spans="1:2" x14ac:dyDescent="0.25">
      <c r="A15433" s="1">
        <v>3</v>
      </c>
      <c r="B15433">
        <f t="shared" si="241"/>
        <v>7544</v>
      </c>
    </row>
    <row r="15434" spans="1:2" x14ac:dyDescent="0.25">
      <c r="A15434" s="1">
        <v>1</v>
      </c>
      <c r="B15434">
        <f t="shared" si="241"/>
        <v>7545</v>
      </c>
    </row>
    <row r="15435" spans="1:2" x14ac:dyDescent="0.25">
      <c r="A15435" s="1">
        <v>-19</v>
      </c>
      <c r="B15435">
        <f t="shared" si="241"/>
        <v>7526</v>
      </c>
    </row>
    <row r="15436" spans="1:2" x14ac:dyDescent="0.25">
      <c r="A15436" s="1">
        <v>2</v>
      </c>
      <c r="B15436">
        <f t="shared" si="241"/>
        <v>7528</v>
      </c>
    </row>
    <row r="15437" spans="1:2" x14ac:dyDescent="0.25">
      <c r="A15437" s="1">
        <v>-1</v>
      </c>
      <c r="B15437">
        <f t="shared" si="241"/>
        <v>7527</v>
      </c>
    </row>
    <row r="15438" spans="1:2" x14ac:dyDescent="0.25">
      <c r="A15438" s="1">
        <v>20</v>
      </c>
      <c r="B15438">
        <f t="shared" si="241"/>
        <v>7547</v>
      </c>
    </row>
    <row r="15439" spans="1:2" x14ac:dyDescent="0.25">
      <c r="A15439" s="1">
        <v>13</v>
      </c>
      <c r="B15439">
        <f t="shared" si="241"/>
        <v>7560</v>
      </c>
    </row>
    <row r="15440" spans="1:2" x14ac:dyDescent="0.25">
      <c r="A15440" s="1">
        <v>-18</v>
      </c>
      <c r="B15440">
        <f t="shared" si="241"/>
        <v>7542</v>
      </c>
    </row>
    <row r="15441" spans="1:2" x14ac:dyDescent="0.25">
      <c r="A15441" s="1">
        <v>17</v>
      </c>
      <c r="B15441">
        <f t="shared" si="241"/>
        <v>7559</v>
      </c>
    </row>
    <row r="15442" spans="1:2" x14ac:dyDescent="0.25">
      <c r="A15442" s="1">
        <v>4</v>
      </c>
      <c r="B15442">
        <f t="shared" si="241"/>
        <v>7563</v>
      </c>
    </row>
    <row r="15443" spans="1:2" x14ac:dyDescent="0.25">
      <c r="A15443" s="1">
        <v>19</v>
      </c>
      <c r="B15443">
        <f t="shared" si="241"/>
        <v>7582</v>
      </c>
    </row>
    <row r="15444" spans="1:2" x14ac:dyDescent="0.25">
      <c r="A15444" s="1">
        <v>13</v>
      </c>
      <c r="B15444">
        <f t="shared" si="241"/>
        <v>7595</v>
      </c>
    </row>
    <row r="15445" spans="1:2" x14ac:dyDescent="0.25">
      <c r="A15445" s="1">
        <v>6</v>
      </c>
      <c r="B15445">
        <f t="shared" si="241"/>
        <v>7601</v>
      </c>
    </row>
    <row r="15446" spans="1:2" x14ac:dyDescent="0.25">
      <c r="A15446" s="1">
        <v>13</v>
      </c>
      <c r="B15446">
        <f t="shared" si="241"/>
        <v>7614</v>
      </c>
    </row>
    <row r="15447" spans="1:2" x14ac:dyDescent="0.25">
      <c r="A15447" s="1">
        <v>10</v>
      </c>
      <c r="B15447">
        <f t="shared" si="241"/>
        <v>7624</v>
      </c>
    </row>
    <row r="15448" spans="1:2" x14ac:dyDescent="0.25">
      <c r="A15448" s="1">
        <v>-2</v>
      </c>
      <c r="B15448">
        <f t="shared" si="241"/>
        <v>7622</v>
      </c>
    </row>
    <row r="15449" spans="1:2" x14ac:dyDescent="0.25">
      <c r="A15449" s="1">
        <v>-10</v>
      </c>
      <c r="B15449">
        <f t="shared" si="241"/>
        <v>7612</v>
      </c>
    </row>
    <row r="15450" spans="1:2" x14ac:dyDescent="0.25">
      <c r="A15450" s="1">
        <v>16</v>
      </c>
      <c r="B15450">
        <f t="shared" si="241"/>
        <v>7628</v>
      </c>
    </row>
    <row r="15451" spans="1:2" x14ac:dyDescent="0.25">
      <c r="A15451" s="1">
        <v>4</v>
      </c>
      <c r="B15451">
        <f t="shared" si="241"/>
        <v>7632</v>
      </c>
    </row>
    <row r="15452" spans="1:2" x14ac:dyDescent="0.25">
      <c r="A15452" s="1">
        <v>-6</v>
      </c>
      <c r="B15452">
        <f t="shared" si="241"/>
        <v>7626</v>
      </c>
    </row>
    <row r="15453" spans="1:2" x14ac:dyDescent="0.25">
      <c r="A15453" s="1">
        <v>-9</v>
      </c>
      <c r="B15453">
        <f t="shared" si="241"/>
        <v>7617</v>
      </c>
    </row>
    <row r="15454" spans="1:2" x14ac:dyDescent="0.25">
      <c r="A15454" s="1">
        <v>10</v>
      </c>
      <c r="B15454">
        <f t="shared" si="241"/>
        <v>7627</v>
      </c>
    </row>
    <row r="15455" spans="1:2" x14ac:dyDescent="0.25">
      <c r="A15455" s="1">
        <v>18</v>
      </c>
      <c r="B15455">
        <f t="shared" si="241"/>
        <v>7645</v>
      </c>
    </row>
    <row r="15456" spans="1:2" x14ac:dyDescent="0.25">
      <c r="A15456" s="1">
        <v>-5</v>
      </c>
      <c r="B15456">
        <f t="shared" si="241"/>
        <v>7640</v>
      </c>
    </row>
    <row r="15457" spans="1:2" x14ac:dyDescent="0.25">
      <c r="A15457" s="1">
        <v>-4</v>
      </c>
      <c r="B15457">
        <f t="shared" si="241"/>
        <v>7636</v>
      </c>
    </row>
    <row r="15458" spans="1:2" x14ac:dyDescent="0.25">
      <c r="A15458" s="1">
        <v>-11</v>
      </c>
      <c r="B15458">
        <f t="shared" si="241"/>
        <v>7625</v>
      </c>
    </row>
    <row r="15459" spans="1:2" x14ac:dyDescent="0.25">
      <c r="A15459" s="1">
        <v>13</v>
      </c>
      <c r="B15459">
        <f t="shared" si="241"/>
        <v>7638</v>
      </c>
    </row>
    <row r="15460" spans="1:2" x14ac:dyDescent="0.25">
      <c r="A15460" s="1">
        <v>-15</v>
      </c>
      <c r="B15460">
        <f t="shared" si="241"/>
        <v>7623</v>
      </c>
    </row>
    <row r="15461" spans="1:2" x14ac:dyDescent="0.25">
      <c r="A15461" s="1">
        <v>12</v>
      </c>
      <c r="B15461">
        <f t="shared" si="241"/>
        <v>7635</v>
      </c>
    </row>
    <row r="15462" spans="1:2" x14ac:dyDescent="0.25">
      <c r="A15462" s="1">
        <v>12</v>
      </c>
      <c r="B15462">
        <f t="shared" si="241"/>
        <v>7647</v>
      </c>
    </row>
    <row r="15463" spans="1:2" x14ac:dyDescent="0.25">
      <c r="A15463" s="1">
        <v>17</v>
      </c>
      <c r="B15463">
        <f t="shared" si="241"/>
        <v>7664</v>
      </c>
    </row>
    <row r="15464" spans="1:2" x14ac:dyDescent="0.25">
      <c r="A15464" s="1">
        <v>11</v>
      </c>
      <c r="B15464">
        <f t="shared" si="241"/>
        <v>7675</v>
      </c>
    </row>
    <row r="15465" spans="1:2" x14ac:dyDescent="0.25">
      <c r="A15465" s="1">
        <v>-19</v>
      </c>
      <c r="B15465">
        <f t="shared" si="241"/>
        <v>7656</v>
      </c>
    </row>
    <row r="15466" spans="1:2" x14ac:dyDescent="0.25">
      <c r="A15466" s="1">
        <v>-5</v>
      </c>
      <c r="B15466">
        <f t="shared" si="241"/>
        <v>7651</v>
      </c>
    </row>
    <row r="15467" spans="1:2" x14ac:dyDescent="0.25">
      <c r="A15467" s="1">
        <v>14</v>
      </c>
      <c r="B15467">
        <f t="shared" si="241"/>
        <v>7665</v>
      </c>
    </row>
    <row r="15468" spans="1:2" x14ac:dyDescent="0.25">
      <c r="A15468" s="1">
        <v>-21</v>
      </c>
      <c r="B15468">
        <f t="shared" si="241"/>
        <v>7644</v>
      </c>
    </row>
    <row r="15469" spans="1:2" x14ac:dyDescent="0.25">
      <c r="A15469" s="1">
        <v>-15</v>
      </c>
      <c r="B15469">
        <f t="shared" si="241"/>
        <v>7629</v>
      </c>
    </row>
    <row r="15470" spans="1:2" x14ac:dyDescent="0.25">
      <c r="A15470" s="1">
        <v>5</v>
      </c>
      <c r="B15470">
        <f t="shared" si="241"/>
        <v>7634</v>
      </c>
    </row>
    <row r="15471" spans="1:2" x14ac:dyDescent="0.25">
      <c r="A15471" s="1">
        <v>7</v>
      </c>
      <c r="B15471">
        <f t="shared" si="241"/>
        <v>7641</v>
      </c>
    </row>
    <row r="15472" spans="1:2" x14ac:dyDescent="0.25">
      <c r="A15472" s="1">
        <v>7</v>
      </c>
      <c r="B15472">
        <f t="shared" si="241"/>
        <v>7648</v>
      </c>
    </row>
    <row r="15473" spans="1:2" x14ac:dyDescent="0.25">
      <c r="A15473" s="1">
        <v>-2</v>
      </c>
      <c r="B15473">
        <f t="shared" si="241"/>
        <v>7646</v>
      </c>
    </row>
    <row r="15474" spans="1:2" x14ac:dyDescent="0.25">
      <c r="A15474" s="1">
        <v>-9</v>
      </c>
      <c r="B15474">
        <f t="shared" si="241"/>
        <v>7637</v>
      </c>
    </row>
    <row r="15475" spans="1:2" x14ac:dyDescent="0.25">
      <c r="A15475" s="1">
        <v>5</v>
      </c>
      <c r="B15475">
        <f t="shared" si="241"/>
        <v>7642</v>
      </c>
    </row>
    <row r="15476" spans="1:2" x14ac:dyDescent="0.25">
      <c r="A15476" s="1">
        <v>-11</v>
      </c>
      <c r="B15476">
        <f t="shared" si="241"/>
        <v>7631</v>
      </c>
    </row>
    <row r="15477" spans="1:2" x14ac:dyDescent="0.25">
      <c r="A15477" s="1">
        <v>12</v>
      </c>
      <c r="B15477">
        <f t="shared" si="241"/>
        <v>7643</v>
      </c>
    </row>
    <row r="15478" spans="1:2" x14ac:dyDescent="0.25">
      <c r="A15478" s="1">
        <v>14</v>
      </c>
      <c r="B15478">
        <f t="shared" si="241"/>
        <v>7657</v>
      </c>
    </row>
    <row r="15479" spans="1:2" x14ac:dyDescent="0.25">
      <c r="A15479" s="1">
        <v>-3</v>
      </c>
      <c r="B15479">
        <f t="shared" si="241"/>
        <v>7654</v>
      </c>
    </row>
    <row r="15480" spans="1:2" x14ac:dyDescent="0.25">
      <c r="A15480" s="1">
        <v>-15</v>
      </c>
      <c r="B15480">
        <f t="shared" si="241"/>
        <v>7639</v>
      </c>
    </row>
    <row r="15481" spans="1:2" x14ac:dyDescent="0.25">
      <c r="A15481" s="1">
        <v>33</v>
      </c>
      <c r="B15481">
        <f t="shared" si="241"/>
        <v>7672</v>
      </c>
    </row>
    <row r="15482" spans="1:2" x14ac:dyDescent="0.25">
      <c r="A15482" s="1">
        <v>5</v>
      </c>
      <c r="B15482">
        <f t="shared" si="241"/>
        <v>7677</v>
      </c>
    </row>
    <row r="15483" spans="1:2" x14ac:dyDescent="0.25">
      <c r="A15483" s="1">
        <v>16</v>
      </c>
      <c r="B15483">
        <f t="shared" si="241"/>
        <v>7693</v>
      </c>
    </row>
    <row r="15484" spans="1:2" x14ac:dyDescent="0.25">
      <c r="A15484" s="1">
        <v>9</v>
      </c>
      <c r="B15484">
        <f t="shared" si="241"/>
        <v>7702</v>
      </c>
    </row>
    <row r="15485" spans="1:2" x14ac:dyDescent="0.25">
      <c r="A15485" s="1">
        <v>-5</v>
      </c>
      <c r="B15485">
        <f t="shared" si="241"/>
        <v>7697</v>
      </c>
    </row>
    <row r="15486" spans="1:2" x14ac:dyDescent="0.25">
      <c r="A15486" s="1">
        <v>-16</v>
      </c>
      <c r="B15486">
        <f t="shared" si="241"/>
        <v>7681</v>
      </c>
    </row>
    <row r="15487" spans="1:2" x14ac:dyDescent="0.25">
      <c r="A15487" s="1">
        <v>9</v>
      </c>
      <c r="B15487">
        <f t="shared" si="241"/>
        <v>7690</v>
      </c>
    </row>
    <row r="15488" spans="1:2" x14ac:dyDescent="0.25">
      <c r="A15488" s="1">
        <v>-11</v>
      </c>
      <c r="B15488">
        <f t="shared" si="241"/>
        <v>7679</v>
      </c>
    </row>
    <row r="15489" spans="1:2" x14ac:dyDescent="0.25">
      <c r="A15489" s="1">
        <v>12</v>
      </c>
      <c r="B15489">
        <f t="shared" si="241"/>
        <v>7691</v>
      </c>
    </row>
    <row r="15490" spans="1:2" x14ac:dyDescent="0.25">
      <c r="A15490" s="1">
        <v>12</v>
      </c>
      <c r="B15490">
        <f t="shared" si="241"/>
        <v>7703</v>
      </c>
    </row>
    <row r="15491" spans="1:2" x14ac:dyDescent="0.25">
      <c r="A15491" s="1">
        <v>10</v>
      </c>
      <c r="B15491">
        <f t="shared" ref="B15491:B15554" si="242">B15490+A15491</f>
        <v>7713</v>
      </c>
    </row>
    <row r="15492" spans="1:2" x14ac:dyDescent="0.25">
      <c r="A15492" s="1">
        <v>12</v>
      </c>
      <c r="B15492">
        <f t="shared" si="242"/>
        <v>7725</v>
      </c>
    </row>
    <row r="15493" spans="1:2" x14ac:dyDescent="0.25">
      <c r="A15493" s="1">
        <v>16</v>
      </c>
      <c r="B15493">
        <f t="shared" si="242"/>
        <v>7741</v>
      </c>
    </row>
    <row r="15494" spans="1:2" x14ac:dyDescent="0.25">
      <c r="A15494" s="1">
        <v>-15</v>
      </c>
      <c r="B15494">
        <f t="shared" si="242"/>
        <v>7726</v>
      </c>
    </row>
    <row r="15495" spans="1:2" x14ac:dyDescent="0.25">
      <c r="A15495" s="1">
        <v>-3</v>
      </c>
      <c r="B15495">
        <f t="shared" si="242"/>
        <v>7723</v>
      </c>
    </row>
    <row r="15496" spans="1:2" x14ac:dyDescent="0.25">
      <c r="A15496" s="1">
        <v>-6</v>
      </c>
      <c r="B15496">
        <f t="shared" si="242"/>
        <v>7717</v>
      </c>
    </row>
    <row r="15497" spans="1:2" x14ac:dyDescent="0.25">
      <c r="A15497" s="1">
        <v>-18</v>
      </c>
      <c r="B15497">
        <f t="shared" si="242"/>
        <v>7699</v>
      </c>
    </row>
    <row r="15498" spans="1:2" x14ac:dyDescent="0.25">
      <c r="A15498" s="1">
        <v>1</v>
      </c>
      <c r="B15498">
        <f t="shared" si="242"/>
        <v>7700</v>
      </c>
    </row>
    <row r="15499" spans="1:2" x14ac:dyDescent="0.25">
      <c r="A15499" s="1">
        <v>-17</v>
      </c>
      <c r="B15499">
        <f t="shared" si="242"/>
        <v>7683</v>
      </c>
    </row>
    <row r="15500" spans="1:2" x14ac:dyDescent="0.25">
      <c r="A15500" s="1">
        <v>23</v>
      </c>
      <c r="B15500">
        <f t="shared" si="242"/>
        <v>7706</v>
      </c>
    </row>
    <row r="15501" spans="1:2" x14ac:dyDescent="0.25">
      <c r="A15501" s="1">
        <v>23</v>
      </c>
      <c r="B15501">
        <f t="shared" si="242"/>
        <v>7729</v>
      </c>
    </row>
    <row r="15502" spans="1:2" x14ac:dyDescent="0.25">
      <c r="A15502" s="1">
        <v>5</v>
      </c>
      <c r="B15502">
        <f t="shared" si="242"/>
        <v>7734</v>
      </c>
    </row>
    <row r="15503" spans="1:2" x14ac:dyDescent="0.25">
      <c r="A15503" s="1">
        <v>16</v>
      </c>
      <c r="B15503">
        <f t="shared" si="242"/>
        <v>7750</v>
      </c>
    </row>
    <row r="15504" spans="1:2" x14ac:dyDescent="0.25">
      <c r="A15504" s="1">
        <v>15</v>
      </c>
      <c r="B15504">
        <f t="shared" si="242"/>
        <v>7765</v>
      </c>
    </row>
    <row r="15505" spans="1:2" x14ac:dyDescent="0.25">
      <c r="A15505" s="1">
        <v>3</v>
      </c>
      <c r="B15505">
        <f t="shared" si="242"/>
        <v>7768</v>
      </c>
    </row>
    <row r="15506" spans="1:2" x14ac:dyDescent="0.25">
      <c r="A15506" s="1">
        <v>16</v>
      </c>
      <c r="B15506">
        <f t="shared" si="242"/>
        <v>7784</v>
      </c>
    </row>
    <row r="15507" spans="1:2" x14ac:dyDescent="0.25">
      <c r="A15507" s="1">
        <v>19</v>
      </c>
      <c r="B15507">
        <f t="shared" si="242"/>
        <v>7803</v>
      </c>
    </row>
    <row r="15508" spans="1:2" x14ac:dyDescent="0.25">
      <c r="A15508" s="1">
        <v>-6</v>
      </c>
      <c r="B15508">
        <f t="shared" si="242"/>
        <v>7797</v>
      </c>
    </row>
    <row r="15509" spans="1:2" x14ac:dyDescent="0.25">
      <c r="A15509" s="1">
        <v>10</v>
      </c>
      <c r="B15509">
        <f t="shared" si="242"/>
        <v>7807</v>
      </c>
    </row>
    <row r="15510" spans="1:2" x14ac:dyDescent="0.25">
      <c r="A15510" s="1">
        <v>-6</v>
      </c>
      <c r="B15510">
        <f t="shared" si="242"/>
        <v>7801</v>
      </c>
    </row>
    <row r="15511" spans="1:2" x14ac:dyDescent="0.25">
      <c r="A15511" s="1">
        <v>8</v>
      </c>
      <c r="B15511">
        <f t="shared" si="242"/>
        <v>7809</v>
      </c>
    </row>
    <row r="15512" spans="1:2" x14ac:dyDescent="0.25">
      <c r="A15512" s="1">
        <v>-18</v>
      </c>
      <c r="B15512">
        <f t="shared" si="242"/>
        <v>7791</v>
      </c>
    </row>
    <row r="15513" spans="1:2" x14ac:dyDescent="0.25">
      <c r="A15513" s="1">
        <v>14</v>
      </c>
      <c r="B15513">
        <f t="shared" si="242"/>
        <v>7805</v>
      </c>
    </row>
    <row r="15514" spans="1:2" x14ac:dyDescent="0.25">
      <c r="A15514" s="1">
        <v>14</v>
      </c>
      <c r="B15514">
        <f t="shared" si="242"/>
        <v>7819</v>
      </c>
    </row>
    <row r="15515" spans="1:2" x14ac:dyDescent="0.25">
      <c r="A15515" s="1">
        <v>8</v>
      </c>
      <c r="B15515">
        <f t="shared" si="242"/>
        <v>7827</v>
      </c>
    </row>
    <row r="15516" spans="1:2" x14ac:dyDescent="0.25">
      <c r="A15516" s="1">
        <v>16</v>
      </c>
      <c r="B15516">
        <f t="shared" si="242"/>
        <v>7843</v>
      </c>
    </row>
    <row r="15517" spans="1:2" x14ac:dyDescent="0.25">
      <c r="A15517" s="1">
        <v>-11</v>
      </c>
      <c r="B15517">
        <f t="shared" si="242"/>
        <v>7832</v>
      </c>
    </row>
    <row r="15518" spans="1:2" x14ac:dyDescent="0.25">
      <c r="A15518" s="1">
        <v>-15</v>
      </c>
      <c r="B15518">
        <f t="shared" si="242"/>
        <v>7817</v>
      </c>
    </row>
    <row r="15519" spans="1:2" x14ac:dyDescent="0.25">
      <c r="A15519" s="1">
        <v>-2</v>
      </c>
      <c r="B15519">
        <f t="shared" si="242"/>
        <v>7815</v>
      </c>
    </row>
    <row r="15520" spans="1:2" x14ac:dyDescent="0.25">
      <c r="A15520" s="1">
        <v>16</v>
      </c>
      <c r="B15520">
        <f t="shared" si="242"/>
        <v>7831</v>
      </c>
    </row>
    <row r="15521" spans="1:2" x14ac:dyDescent="0.25">
      <c r="A15521" s="1">
        <v>-13</v>
      </c>
      <c r="B15521">
        <f t="shared" si="242"/>
        <v>7818</v>
      </c>
    </row>
    <row r="15522" spans="1:2" x14ac:dyDescent="0.25">
      <c r="A15522" s="1">
        <v>-10</v>
      </c>
      <c r="B15522">
        <f t="shared" si="242"/>
        <v>7808</v>
      </c>
    </row>
    <row r="15523" spans="1:2" x14ac:dyDescent="0.25">
      <c r="A15523" s="1">
        <v>14</v>
      </c>
      <c r="B15523">
        <f t="shared" si="242"/>
        <v>7822</v>
      </c>
    </row>
    <row r="15524" spans="1:2" x14ac:dyDescent="0.25">
      <c r="A15524" s="1">
        <v>-2</v>
      </c>
      <c r="B15524">
        <f t="shared" si="242"/>
        <v>7820</v>
      </c>
    </row>
    <row r="15525" spans="1:2" x14ac:dyDescent="0.25">
      <c r="A15525" s="1">
        <v>16</v>
      </c>
      <c r="B15525">
        <f t="shared" si="242"/>
        <v>7836</v>
      </c>
    </row>
    <row r="15526" spans="1:2" x14ac:dyDescent="0.25">
      <c r="A15526" s="1">
        <v>16</v>
      </c>
      <c r="B15526">
        <f t="shared" si="242"/>
        <v>7852</v>
      </c>
    </row>
    <row r="15527" spans="1:2" x14ac:dyDescent="0.25">
      <c r="A15527" s="1">
        <v>4</v>
      </c>
      <c r="B15527">
        <f t="shared" si="242"/>
        <v>7856</v>
      </c>
    </row>
    <row r="15528" spans="1:2" x14ac:dyDescent="0.25">
      <c r="A15528" s="1">
        <v>-11</v>
      </c>
      <c r="B15528">
        <f t="shared" si="242"/>
        <v>7845</v>
      </c>
    </row>
    <row r="15529" spans="1:2" x14ac:dyDescent="0.25">
      <c r="A15529" s="1">
        <v>2</v>
      </c>
      <c r="B15529">
        <f t="shared" si="242"/>
        <v>7847</v>
      </c>
    </row>
    <row r="15530" spans="1:2" x14ac:dyDescent="0.25">
      <c r="A15530" s="1">
        <v>12</v>
      </c>
      <c r="B15530">
        <f t="shared" si="242"/>
        <v>7859</v>
      </c>
    </row>
    <row r="15531" spans="1:2" x14ac:dyDescent="0.25">
      <c r="A15531" s="1">
        <v>18</v>
      </c>
      <c r="B15531">
        <f t="shared" si="242"/>
        <v>7877</v>
      </c>
    </row>
    <row r="15532" spans="1:2" x14ac:dyDescent="0.25">
      <c r="A15532" s="1">
        <v>18</v>
      </c>
      <c r="B15532">
        <f t="shared" si="242"/>
        <v>7895</v>
      </c>
    </row>
    <row r="15533" spans="1:2" x14ac:dyDescent="0.25">
      <c r="A15533" s="1">
        <v>3</v>
      </c>
      <c r="B15533">
        <f t="shared" si="242"/>
        <v>7898</v>
      </c>
    </row>
    <row r="15534" spans="1:2" x14ac:dyDescent="0.25">
      <c r="A15534" s="1">
        <v>-10</v>
      </c>
      <c r="B15534">
        <f t="shared" si="242"/>
        <v>7888</v>
      </c>
    </row>
    <row r="15535" spans="1:2" x14ac:dyDescent="0.25">
      <c r="A15535" s="1">
        <v>-16</v>
      </c>
      <c r="B15535">
        <f t="shared" si="242"/>
        <v>7872</v>
      </c>
    </row>
    <row r="15536" spans="1:2" x14ac:dyDescent="0.25">
      <c r="A15536" s="1">
        <v>-2</v>
      </c>
      <c r="B15536">
        <f t="shared" si="242"/>
        <v>7870</v>
      </c>
    </row>
    <row r="15537" spans="1:2" x14ac:dyDescent="0.25">
      <c r="A15537" s="1">
        <v>13</v>
      </c>
      <c r="B15537">
        <f t="shared" si="242"/>
        <v>7883</v>
      </c>
    </row>
    <row r="15538" spans="1:2" x14ac:dyDescent="0.25">
      <c r="A15538" s="1">
        <v>-10</v>
      </c>
      <c r="B15538">
        <f t="shared" si="242"/>
        <v>7873</v>
      </c>
    </row>
    <row r="15539" spans="1:2" x14ac:dyDescent="0.25">
      <c r="A15539" s="1">
        <v>16</v>
      </c>
      <c r="B15539">
        <f t="shared" si="242"/>
        <v>7889</v>
      </c>
    </row>
    <row r="15540" spans="1:2" x14ac:dyDescent="0.25">
      <c r="A15540" s="1">
        <v>-14</v>
      </c>
      <c r="B15540">
        <f t="shared" si="242"/>
        <v>7875</v>
      </c>
    </row>
    <row r="15541" spans="1:2" x14ac:dyDescent="0.25">
      <c r="A15541" s="1">
        <v>18</v>
      </c>
      <c r="B15541">
        <f t="shared" si="242"/>
        <v>7893</v>
      </c>
    </row>
    <row r="15542" spans="1:2" x14ac:dyDescent="0.25">
      <c r="A15542" s="1">
        <v>-11</v>
      </c>
      <c r="B15542">
        <f t="shared" si="242"/>
        <v>7882</v>
      </c>
    </row>
    <row r="15543" spans="1:2" x14ac:dyDescent="0.25">
      <c r="A15543" s="1">
        <v>12</v>
      </c>
      <c r="B15543">
        <f t="shared" si="242"/>
        <v>7894</v>
      </c>
    </row>
    <row r="15544" spans="1:2" x14ac:dyDescent="0.25">
      <c r="A15544" s="1">
        <v>17</v>
      </c>
      <c r="B15544">
        <f t="shared" si="242"/>
        <v>7911</v>
      </c>
    </row>
    <row r="15545" spans="1:2" x14ac:dyDescent="0.25">
      <c r="A15545" s="1">
        <v>19</v>
      </c>
      <c r="B15545">
        <f t="shared" si="242"/>
        <v>7930</v>
      </c>
    </row>
    <row r="15546" spans="1:2" x14ac:dyDescent="0.25">
      <c r="A15546" s="1">
        <v>9</v>
      </c>
      <c r="B15546">
        <f t="shared" si="242"/>
        <v>7939</v>
      </c>
    </row>
    <row r="15547" spans="1:2" x14ac:dyDescent="0.25">
      <c r="A15547" s="1">
        <v>-19</v>
      </c>
      <c r="B15547">
        <f t="shared" si="242"/>
        <v>7920</v>
      </c>
    </row>
    <row r="15548" spans="1:2" x14ac:dyDescent="0.25">
      <c r="A15548" s="1">
        <v>-3</v>
      </c>
      <c r="B15548">
        <f t="shared" si="242"/>
        <v>7917</v>
      </c>
    </row>
    <row r="15549" spans="1:2" x14ac:dyDescent="0.25">
      <c r="A15549" s="1">
        <v>-10</v>
      </c>
      <c r="B15549">
        <f t="shared" si="242"/>
        <v>7907</v>
      </c>
    </row>
    <row r="15550" spans="1:2" x14ac:dyDescent="0.25">
      <c r="A15550" s="1">
        <v>2</v>
      </c>
      <c r="B15550">
        <f t="shared" si="242"/>
        <v>7909</v>
      </c>
    </row>
    <row r="15551" spans="1:2" x14ac:dyDescent="0.25">
      <c r="A15551" s="1">
        <v>-7</v>
      </c>
      <c r="B15551">
        <f t="shared" si="242"/>
        <v>7902</v>
      </c>
    </row>
    <row r="15552" spans="1:2" x14ac:dyDescent="0.25">
      <c r="A15552" s="1">
        <v>16</v>
      </c>
      <c r="B15552">
        <f t="shared" si="242"/>
        <v>7918</v>
      </c>
    </row>
    <row r="15553" spans="1:2" x14ac:dyDescent="0.25">
      <c r="A15553" s="1">
        <v>16</v>
      </c>
      <c r="B15553">
        <f t="shared" si="242"/>
        <v>7934</v>
      </c>
    </row>
    <row r="15554" spans="1:2" x14ac:dyDescent="0.25">
      <c r="A15554" s="1">
        <v>-12</v>
      </c>
      <c r="B15554">
        <f t="shared" si="242"/>
        <v>7922</v>
      </c>
    </row>
    <row r="15555" spans="1:2" x14ac:dyDescent="0.25">
      <c r="A15555" s="1">
        <v>10</v>
      </c>
      <c r="B15555">
        <f t="shared" ref="B15555:B15618" si="243">B15554+A15555</f>
        <v>7932</v>
      </c>
    </row>
    <row r="15556" spans="1:2" x14ac:dyDescent="0.25">
      <c r="A15556" s="1">
        <v>-1</v>
      </c>
      <c r="B15556">
        <f t="shared" si="243"/>
        <v>7931</v>
      </c>
    </row>
    <row r="15557" spans="1:2" x14ac:dyDescent="0.25">
      <c r="A15557" s="1">
        <v>10</v>
      </c>
      <c r="B15557">
        <f t="shared" si="243"/>
        <v>7941</v>
      </c>
    </row>
    <row r="15558" spans="1:2" x14ac:dyDescent="0.25">
      <c r="A15558" s="1">
        <v>11</v>
      </c>
      <c r="B15558">
        <f t="shared" si="243"/>
        <v>7952</v>
      </c>
    </row>
    <row r="15559" spans="1:2" x14ac:dyDescent="0.25">
      <c r="A15559" s="1">
        <v>1</v>
      </c>
      <c r="B15559">
        <f t="shared" si="243"/>
        <v>7953</v>
      </c>
    </row>
    <row r="15560" spans="1:2" x14ac:dyDescent="0.25">
      <c r="A15560" s="1">
        <v>-11</v>
      </c>
      <c r="B15560">
        <f t="shared" si="243"/>
        <v>7942</v>
      </c>
    </row>
    <row r="15561" spans="1:2" x14ac:dyDescent="0.25">
      <c r="A15561" s="1">
        <v>-6</v>
      </c>
      <c r="B15561">
        <f t="shared" si="243"/>
        <v>7936</v>
      </c>
    </row>
    <row r="15562" spans="1:2" x14ac:dyDescent="0.25">
      <c r="A15562" s="1">
        <v>13</v>
      </c>
      <c r="B15562">
        <f t="shared" si="243"/>
        <v>7949</v>
      </c>
    </row>
    <row r="15563" spans="1:2" x14ac:dyDescent="0.25">
      <c r="A15563" s="1">
        <v>6</v>
      </c>
      <c r="B15563">
        <f t="shared" si="243"/>
        <v>7955</v>
      </c>
    </row>
    <row r="15564" spans="1:2" x14ac:dyDescent="0.25">
      <c r="A15564" s="1">
        <v>-10</v>
      </c>
      <c r="B15564">
        <f t="shared" si="243"/>
        <v>7945</v>
      </c>
    </row>
    <row r="15565" spans="1:2" x14ac:dyDescent="0.25">
      <c r="A15565" s="1">
        <v>-7</v>
      </c>
      <c r="B15565">
        <f t="shared" si="243"/>
        <v>7938</v>
      </c>
    </row>
    <row r="15566" spans="1:2" x14ac:dyDescent="0.25">
      <c r="A15566" s="1">
        <v>12</v>
      </c>
      <c r="B15566">
        <f t="shared" si="243"/>
        <v>7950</v>
      </c>
    </row>
    <row r="15567" spans="1:2" x14ac:dyDescent="0.25">
      <c r="A15567" s="1">
        <v>-2</v>
      </c>
      <c r="B15567">
        <f t="shared" si="243"/>
        <v>7948</v>
      </c>
    </row>
    <row r="15568" spans="1:2" x14ac:dyDescent="0.25">
      <c r="A15568" s="1">
        <v>12</v>
      </c>
      <c r="B15568">
        <f t="shared" si="243"/>
        <v>7960</v>
      </c>
    </row>
    <row r="15569" spans="1:2" x14ac:dyDescent="0.25">
      <c r="A15569" s="1">
        <v>-6</v>
      </c>
      <c r="B15569">
        <f t="shared" si="243"/>
        <v>7954</v>
      </c>
    </row>
    <row r="15570" spans="1:2" x14ac:dyDescent="0.25">
      <c r="A15570" s="1">
        <v>15</v>
      </c>
      <c r="B15570">
        <f t="shared" si="243"/>
        <v>7969</v>
      </c>
    </row>
    <row r="15571" spans="1:2" x14ac:dyDescent="0.25">
      <c r="A15571" s="1">
        <v>17</v>
      </c>
      <c r="B15571">
        <f t="shared" si="243"/>
        <v>7986</v>
      </c>
    </row>
    <row r="15572" spans="1:2" x14ac:dyDescent="0.25">
      <c r="A15572" s="1">
        <v>-4</v>
      </c>
      <c r="B15572">
        <f t="shared" si="243"/>
        <v>7982</v>
      </c>
    </row>
    <row r="15573" spans="1:2" x14ac:dyDescent="0.25">
      <c r="A15573" s="1">
        <v>-3</v>
      </c>
      <c r="B15573">
        <f t="shared" si="243"/>
        <v>7979</v>
      </c>
    </row>
    <row r="15574" spans="1:2" x14ac:dyDescent="0.25">
      <c r="A15574" s="1">
        <v>-12</v>
      </c>
      <c r="B15574">
        <f t="shared" si="243"/>
        <v>7967</v>
      </c>
    </row>
    <row r="15575" spans="1:2" x14ac:dyDescent="0.25">
      <c r="A15575" s="1">
        <v>7</v>
      </c>
      <c r="B15575">
        <f t="shared" si="243"/>
        <v>7974</v>
      </c>
    </row>
    <row r="15576" spans="1:2" x14ac:dyDescent="0.25">
      <c r="A15576" s="1">
        <v>-11</v>
      </c>
      <c r="B15576">
        <f t="shared" si="243"/>
        <v>7963</v>
      </c>
    </row>
    <row r="15577" spans="1:2" x14ac:dyDescent="0.25">
      <c r="A15577" s="1">
        <v>22</v>
      </c>
      <c r="B15577">
        <f t="shared" si="243"/>
        <v>7985</v>
      </c>
    </row>
    <row r="15578" spans="1:2" x14ac:dyDescent="0.25">
      <c r="A15578" s="1">
        <v>-9</v>
      </c>
      <c r="B15578">
        <f t="shared" si="243"/>
        <v>7976</v>
      </c>
    </row>
    <row r="15579" spans="1:2" x14ac:dyDescent="0.25">
      <c r="A15579" s="1">
        <v>14</v>
      </c>
      <c r="B15579">
        <f t="shared" si="243"/>
        <v>7990</v>
      </c>
    </row>
    <row r="15580" spans="1:2" x14ac:dyDescent="0.25">
      <c r="A15580" s="1">
        <v>-2</v>
      </c>
      <c r="B15580">
        <f t="shared" si="243"/>
        <v>7988</v>
      </c>
    </row>
    <row r="15581" spans="1:2" x14ac:dyDescent="0.25">
      <c r="A15581" s="1">
        <v>-5</v>
      </c>
      <c r="B15581">
        <f t="shared" si="243"/>
        <v>7983</v>
      </c>
    </row>
    <row r="15582" spans="1:2" x14ac:dyDescent="0.25">
      <c r="A15582" s="1">
        <v>-6</v>
      </c>
      <c r="B15582">
        <f t="shared" si="243"/>
        <v>7977</v>
      </c>
    </row>
    <row r="15583" spans="1:2" x14ac:dyDescent="0.25">
      <c r="A15583" s="1">
        <v>-15</v>
      </c>
      <c r="B15583">
        <f t="shared" si="243"/>
        <v>7962</v>
      </c>
    </row>
    <row r="15584" spans="1:2" x14ac:dyDescent="0.25">
      <c r="A15584" s="1">
        <v>3</v>
      </c>
      <c r="B15584">
        <f t="shared" si="243"/>
        <v>7965</v>
      </c>
    </row>
    <row r="15585" spans="1:2" x14ac:dyDescent="0.25">
      <c r="A15585" s="1">
        <v>-7</v>
      </c>
      <c r="B15585">
        <f t="shared" si="243"/>
        <v>7958</v>
      </c>
    </row>
    <row r="15586" spans="1:2" x14ac:dyDescent="0.25">
      <c r="A15586" s="1">
        <v>-1</v>
      </c>
      <c r="B15586">
        <f t="shared" si="243"/>
        <v>7957</v>
      </c>
    </row>
    <row r="15587" spans="1:2" x14ac:dyDescent="0.25">
      <c r="A15587" s="1">
        <v>11</v>
      </c>
      <c r="B15587">
        <f t="shared" si="243"/>
        <v>7968</v>
      </c>
    </row>
    <row r="15588" spans="1:2" x14ac:dyDescent="0.25">
      <c r="A15588" s="1">
        <v>4</v>
      </c>
      <c r="B15588">
        <f t="shared" si="243"/>
        <v>7972</v>
      </c>
    </row>
    <row r="15589" spans="1:2" x14ac:dyDescent="0.25">
      <c r="A15589" s="1">
        <v>-8</v>
      </c>
      <c r="B15589">
        <f t="shared" si="243"/>
        <v>7964</v>
      </c>
    </row>
    <row r="15590" spans="1:2" x14ac:dyDescent="0.25">
      <c r="A15590" s="1">
        <v>20</v>
      </c>
      <c r="B15590">
        <f t="shared" si="243"/>
        <v>7984</v>
      </c>
    </row>
    <row r="15591" spans="1:2" x14ac:dyDescent="0.25">
      <c r="A15591" s="1">
        <v>5</v>
      </c>
      <c r="B15591">
        <f t="shared" si="243"/>
        <v>7989</v>
      </c>
    </row>
    <row r="15592" spans="1:2" x14ac:dyDescent="0.25">
      <c r="A15592" s="1">
        <v>17</v>
      </c>
      <c r="B15592">
        <f t="shared" si="243"/>
        <v>8006</v>
      </c>
    </row>
    <row r="15593" spans="1:2" x14ac:dyDescent="0.25">
      <c r="A15593" s="1">
        <v>-7</v>
      </c>
      <c r="B15593">
        <f t="shared" si="243"/>
        <v>7999</v>
      </c>
    </row>
    <row r="15594" spans="1:2" x14ac:dyDescent="0.25">
      <c r="A15594" s="1">
        <v>-19</v>
      </c>
      <c r="B15594">
        <f t="shared" si="243"/>
        <v>7980</v>
      </c>
    </row>
    <row r="15595" spans="1:2" x14ac:dyDescent="0.25">
      <c r="A15595" s="1">
        <v>-5</v>
      </c>
      <c r="B15595">
        <f t="shared" si="243"/>
        <v>7975</v>
      </c>
    </row>
    <row r="15596" spans="1:2" x14ac:dyDescent="0.25">
      <c r="A15596" s="1">
        <v>-4</v>
      </c>
      <c r="B15596">
        <f t="shared" si="243"/>
        <v>7971</v>
      </c>
    </row>
    <row r="15597" spans="1:2" x14ac:dyDescent="0.25">
      <c r="A15597" s="1">
        <v>7</v>
      </c>
      <c r="B15597">
        <f t="shared" si="243"/>
        <v>7978</v>
      </c>
    </row>
    <row r="15598" spans="1:2" x14ac:dyDescent="0.25">
      <c r="A15598" s="1">
        <v>20</v>
      </c>
      <c r="B15598">
        <f t="shared" si="243"/>
        <v>7998</v>
      </c>
    </row>
    <row r="15599" spans="1:2" x14ac:dyDescent="0.25">
      <c r="A15599" s="1">
        <v>5</v>
      </c>
      <c r="B15599">
        <f t="shared" si="243"/>
        <v>8003</v>
      </c>
    </row>
    <row r="15600" spans="1:2" x14ac:dyDescent="0.25">
      <c r="A15600" s="1">
        <v>-3</v>
      </c>
      <c r="B15600">
        <f t="shared" si="243"/>
        <v>8000</v>
      </c>
    </row>
    <row r="15601" spans="1:2" x14ac:dyDescent="0.25">
      <c r="A15601" s="1">
        <v>1</v>
      </c>
      <c r="B15601">
        <f t="shared" si="243"/>
        <v>8001</v>
      </c>
    </row>
    <row r="15602" spans="1:2" x14ac:dyDescent="0.25">
      <c r="A15602" s="1">
        <v>20</v>
      </c>
      <c r="B15602">
        <f t="shared" si="243"/>
        <v>8021</v>
      </c>
    </row>
    <row r="15603" spans="1:2" x14ac:dyDescent="0.25">
      <c r="A15603" s="1">
        <v>14</v>
      </c>
      <c r="B15603">
        <f t="shared" si="243"/>
        <v>8035</v>
      </c>
    </row>
    <row r="15604" spans="1:2" x14ac:dyDescent="0.25">
      <c r="A15604" s="1">
        <v>14</v>
      </c>
      <c r="B15604">
        <f t="shared" si="243"/>
        <v>8049</v>
      </c>
    </row>
    <row r="15605" spans="1:2" x14ac:dyDescent="0.25">
      <c r="A15605" s="1">
        <v>1</v>
      </c>
      <c r="B15605">
        <f t="shared" si="243"/>
        <v>8050</v>
      </c>
    </row>
    <row r="15606" spans="1:2" x14ac:dyDescent="0.25">
      <c r="A15606" s="1">
        <v>16</v>
      </c>
      <c r="B15606">
        <f t="shared" si="243"/>
        <v>8066</v>
      </c>
    </row>
    <row r="15607" spans="1:2" x14ac:dyDescent="0.25">
      <c r="A15607" s="1">
        <v>10</v>
      </c>
      <c r="B15607">
        <f t="shared" si="243"/>
        <v>8076</v>
      </c>
    </row>
    <row r="15608" spans="1:2" x14ac:dyDescent="0.25">
      <c r="A15608" s="1">
        <v>-7</v>
      </c>
      <c r="B15608">
        <f t="shared" si="243"/>
        <v>8069</v>
      </c>
    </row>
    <row r="15609" spans="1:2" x14ac:dyDescent="0.25">
      <c r="A15609" s="1">
        <v>24</v>
      </c>
      <c r="B15609">
        <f t="shared" si="243"/>
        <v>8093</v>
      </c>
    </row>
    <row r="15610" spans="1:2" x14ac:dyDescent="0.25">
      <c r="A15610" s="1">
        <v>11</v>
      </c>
      <c r="B15610">
        <f t="shared" si="243"/>
        <v>8104</v>
      </c>
    </row>
    <row r="15611" spans="1:2" x14ac:dyDescent="0.25">
      <c r="A15611" s="1">
        <v>4</v>
      </c>
      <c r="B15611">
        <f t="shared" si="243"/>
        <v>8108</v>
      </c>
    </row>
    <row r="15612" spans="1:2" x14ac:dyDescent="0.25">
      <c r="A15612" s="1">
        <v>-14</v>
      </c>
      <c r="B15612">
        <f t="shared" si="243"/>
        <v>8094</v>
      </c>
    </row>
    <row r="15613" spans="1:2" x14ac:dyDescent="0.25">
      <c r="A15613" s="1">
        <v>-5</v>
      </c>
      <c r="B15613">
        <f t="shared" si="243"/>
        <v>8089</v>
      </c>
    </row>
    <row r="15614" spans="1:2" x14ac:dyDescent="0.25">
      <c r="A15614" s="1">
        <v>18</v>
      </c>
      <c r="B15614">
        <f t="shared" si="243"/>
        <v>8107</v>
      </c>
    </row>
    <row r="15615" spans="1:2" x14ac:dyDescent="0.25">
      <c r="A15615" s="1">
        <v>7</v>
      </c>
      <c r="B15615">
        <f t="shared" si="243"/>
        <v>8114</v>
      </c>
    </row>
    <row r="15616" spans="1:2" x14ac:dyDescent="0.25">
      <c r="A15616" s="1">
        <v>12</v>
      </c>
      <c r="B15616">
        <f t="shared" si="243"/>
        <v>8126</v>
      </c>
    </row>
    <row r="15617" spans="1:2" x14ac:dyDescent="0.25">
      <c r="A15617" s="1">
        <v>-8</v>
      </c>
      <c r="B15617">
        <f t="shared" si="243"/>
        <v>8118</v>
      </c>
    </row>
    <row r="15618" spans="1:2" x14ac:dyDescent="0.25">
      <c r="A15618" s="1">
        <v>-2</v>
      </c>
      <c r="B15618">
        <f t="shared" si="243"/>
        <v>8116</v>
      </c>
    </row>
    <row r="15619" spans="1:2" x14ac:dyDescent="0.25">
      <c r="A15619" s="1">
        <v>23</v>
      </c>
      <c r="B15619">
        <f t="shared" ref="B15619:B15682" si="244">B15618+A15619</f>
        <v>8139</v>
      </c>
    </row>
    <row r="15620" spans="1:2" x14ac:dyDescent="0.25">
      <c r="A15620" s="1">
        <v>-19</v>
      </c>
      <c r="B15620">
        <f t="shared" si="244"/>
        <v>8120</v>
      </c>
    </row>
    <row r="15621" spans="1:2" x14ac:dyDescent="0.25">
      <c r="A15621" s="1">
        <v>48</v>
      </c>
      <c r="B15621">
        <f t="shared" si="244"/>
        <v>8168</v>
      </c>
    </row>
    <row r="15622" spans="1:2" x14ac:dyDescent="0.25">
      <c r="A15622" s="1">
        <v>10</v>
      </c>
      <c r="B15622">
        <f t="shared" si="244"/>
        <v>8178</v>
      </c>
    </row>
    <row r="15623" spans="1:2" x14ac:dyDescent="0.25">
      <c r="A15623" s="1">
        <v>13</v>
      </c>
      <c r="B15623">
        <f t="shared" si="244"/>
        <v>8191</v>
      </c>
    </row>
    <row r="15624" spans="1:2" x14ac:dyDescent="0.25">
      <c r="A15624" s="1">
        <v>5</v>
      </c>
      <c r="B15624">
        <f t="shared" si="244"/>
        <v>8196</v>
      </c>
    </row>
    <row r="15625" spans="1:2" x14ac:dyDescent="0.25">
      <c r="A15625" s="1">
        <v>-10</v>
      </c>
      <c r="B15625">
        <f t="shared" si="244"/>
        <v>8186</v>
      </c>
    </row>
    <row r="15626" spans="1:2" x14ac:dyDescent="0.25">
      <c r="A15626" s="1">
        <v>2</v>
      </c>
      <c r="B15626">
        <f t="shared" si="244"/>
        <v>8188</v>
      </c>
    </row>
    <row r="15627" spans="1:2" x14ac:dyDescent="0.25">
      <c r="A15627" s="1">
        <v>-1</v>
      </c>
      <c r="B15627">
        <f t="shared" si="244"/>
        <v>8187</v>
      </c>
    </row>
    <row r="15628" spans="1:2" x14ac:dyDescent="0.25">
      <c r="A15628" s="1">
        <v>26</v>
      </c>
      <c r="B15628">
        <f t="shared" si="244"/>
        <v>8213</v>
      </c>
    </row>
    <row r="15629" spans="1:2" x14ac:dyDescent="0.25">
      <c r="A15629" s="1">
        <v>12</v>
      </c>
      <c r="B15629">
        <f t="shared" si="244"/>
        <v>8225</v>
      </c>
    </row>
    <row r="15630" spans="1:2" x14ac:dyDescent="0.25">
      <c r="A15630" s="1">
        <v>13</v>
      </c>
      <c r="B15630">
        <f t="shared" si="244"/>
        <v>8238</v>
      </c>
    </row>
    <row r="15631" spans="1:2" x14ac:dyDescent="0.25">
      <c r="A15631" s="1">
        <v>25</v>
      </c>
      <c r="B15631">
        <f t="shared" si="244"/>
        <v>8263</v>
      </c>
    </row>
    <row r="15632" spans="1:2" x14ac:dyDescent="0.25">
      <c r="A15632" s="1">
        <v>-12</v>
      </c>
      <c r="B15632">
        <f t="shared" si="244"/>
        <v>8251</v>
      </c>
    </row>
    <row r="15633" spans="1:2" x14ac:dyDescent="0.25">
      <c r="A15633" s="1">
        <v>13</v>
      </c>
      <c r="B15633">
        <f t="shared" si="244"/>
        <v>8264</v>
      </c>
    </row>
    <row r="15634" spans="1:2" x14ac:dyDescent="0.25">
      <c r="A15634" s="1">
        <v>3</v>
      </c>
      <c r="B15634">
        <f t="shared" si="244"/>
        <v>8267</v>
      </c>
    </row>
    <row r="15635" spans="1:2" x14ac:dyDescent="0.25">
      <c r="A15635" s="1">
        <v>-2</v>
      </c>
      <c r="B15635">
        <f t="shared" si="244"/>
        <v>8265</v>
      </c>
    </row>
    <row r="15636" spans="1:2" x14ac:dyDescent="0.25">
      <c r="A15636" s="1">
        <v>13</v>
      </c>
      <c r="B15636">
        <f t="shared" si="244"/>
        <v>8278</v>
      </c>
    </row>
    <row r="15637" spans="1:2" x14ac:dyDescent="0.25">
      <c r="A15637" s="1">
        <v>4</v>
      </c>
      <c r="B15637">
        <f t="shared" si="244"/>
        <v>8282</v>
      </c>
    </row>
    <row r="15638" spans="1:2" x14ac:dyDescent="0.25">
      <c r="A15638" s="1">
        <v>5</v>
      </c>
      <c r="B15638">
        <f t="shared" si="244"/>
        <v>8287</v>
      </c>
    </row>
    <row r="15639" spans="1:2" x14ac:dyDescent="0.25">
      <c r="A15639" s="1">
        <v>13</v>
      </c>
      <c r="B15639">
        <f t="shared" si="244"/>
        <v>8300</v>
      </c>
    </row>
    <row r="15640" spans="1:2" x14ac:dyDescent="0.25">
      <c r="A15640" s="1">
        <v>-6</v>
      </c>
      <c r="B15640">
        <f t="shared" si="244"/>
        <v>8294</v>
      </c>
    </row>
    <row r="15641" spans="1:2" x14ac:dyDescent="0.25">
      <c r="A15641" s="1">
        <v>-4</v>
      </c>
      <c r="B15641">
        <f t="shared" si="244"/>
        <v>8290</v>
      </c>
    </row>
    <row r="15642" spans="1:2" x14ac:dyDescent="0.25">
      <c r="A15642" s="1">
        <v>-16</v>
      </c>
      <c r="B15642">
        <f t="shared" si="244"/>
        <v>8274</v>
      </c>
    </row>
    <row r="15643" spans="1:2" x14ac:dyDescent="0.25">
      <c r="A15643" s="1">
        <v>19</v>
      </c>
      <c r="B15643">
        <f t="shared" si="244"/>
        <v>8293</v>
      </c>
    </row>
    <row r="15644" spans="1:2" x14ac:dyDescent="0.25">
      <c r="A15644" s="1">
        <v>8</v>
      </c>
      <c r="B15644">
        <f t="shared" si="244"/>
        <v>8301</v>
      </c>
    </row>
    <row r="15645" spans="1:2" x14ac:dyDescent="0.25">
      <c r="A15645" s="1">
        <v>19</v>
      </c>
      <c r="B15645">
        <f t="shared" si="244"/>
        <v>8320</v>
      </c>
    </row>
    <row r="15646" spans="1:2" x14ac:dyDescent="0.25">
      <c r="A15646" s="1">
        <v>4</v>
      </c>
      <c r="B15646">
        <f t="shared" si="244"/>
        <v>8324</v>
      </c>
    </row>
    <row r="15647" spans="1:2" x14ac:dyDescent="0.25">
      <c r="A15647" s="1">
        <v>-7</v>
      </c>
      <c r="B15647">
        <f t="shared" si="244"/>
        <v>8317</v>
      </c>
    </row>
    <row r="15648" spans="1:2" x14ac:dyDescent="0.25">
      <c r="A15648" s="1">
        <v>1</v>
      </c>
      <c r="B15648">
        <f t="shared" si="244"/>
        <v>8318</v>
      </c>
    </row>
    <row r="15649" spans="1:2" x14ac:dyDescent="0.25">
      <c r="A15649" s="1">
        <v>-14</v>
      </c>
      <c r="B15649">
        <f t="shared" si="244"/>
        <v>8304</v>
      </c>
    </row>
    <row r="15650" spans="1:2" x14ac:dyDescent="0.25">
      <c r="A15650" s="1">
        <v>8</v>
      </c>
      <c r="B15650">
        <f t="shared" si="244"/>
        <v>8312</v>
      </c>
    </row>
    <row r="15651" spans="1:2" x14ac:dyDescent="0.25">
      <c r="A15651" s="1">
        <v>-7</v>
      </c>
      <c r="B15651">
        <f t="shared" si="244"/>
        <v>8305</v>
      </c>
    </row>
    <row r="15652" spans="1:2" x14ac:dyDescent="0.25">
      <c r="A15652" s="1">
        <v>-20</v>
      </c>
      <c r="B15652">
        <f t="shared" si="244"/>
        <v>8285</v>
      </c>
    </row>
    <row r="15653" spans="1:2" x14ac:dyDescent="0.25">
      <c r="A15653" s="1">
        <v>-9</v>
      </c>
      <c r="B15653">
        <f t="shared" si="244"/>
        <v>8276</v>
      </c>
    </row>
    <row r="15654" spans="1:2" x14ac:dyDescent="0.25">
      <c r="A15654" s="1">
        <v>19</v>
      </c>
      <c r="B15654">
        <f t="shared" si="244"/>
        <v>8295</v>
      </c>
    </row>
    <row r="15655" spans="1:2" x14ac:dyDescent="0.25">
      <c r="A15655" s="1">
        <v>1</v>
      </c>
      <c r="B15655">
        <f t="shared" si="244"/>
        <v>8296</v>
      </c>
    </row>
    <row r="15656" spans="1:2" x14ac:dyDescent="0.25">
      <c r="A15656" s="1">
        <v>17</v>
      </c>
      <c r="B15656">
        <f t="shared" si="244"/>
        <v>8313</v>
      </c>
    </row>
    <row r="15657" spans="1:2" x14ac:dyDescent="0.25">
      <c r="A15657" s="1">
        <v>18</v>
      </c>
      <c r="B15657">
        <f t="shared" si="244"/>
        <v>8331</v>
      </c>
    </row>
    <row r="15658" spans="1:2" x14ac:dyDescent="0.25">
      <c r="A15658" s="1">
        <v>16</v>
      </c>
      <c r="B15658">
        <f t="shared" si="244"/>
        <v>8347</v>
      </c>
    </row>
    <row r="15659" spans="1:2" x14ac:dyDescent="0.25">
      <c r="A15659" s="1">
        <v>-19</v>
      </c>
      <c r="B15659">
        <f t="shared" si="244"/>
        <v>8328</v>
      </c>
    </row>
    <row r="15660" spans="1:2" x14ac:dyDescent="0.25">
      <c r="A15660" s="1">
        <v>4</v>
      </c>
      <c r="B15660">
        <f t="shared" si="244"/>
        <v>8332</v>
      </c>
    </row>
    <row r="15661" spans="1:2" x14ac:dyDescent="0.25">
      <c r="A15661" s="1">
        <v>20</v>
      </c>
      <c r="B15661">
        <f t="shared" si="244"/>
        <v>8352</v>
      </c>
    </row>
    <row r="15662" spans="1:2" x14ac:dyDescent="0.25">
      <c r="A15662" s="1">
        <v>5</v>
      </c>
      <c r="B15662">
        <f t="shared" si="244"/>
        <v>8357</v>
      </c>
    </row>
    <row r="15663" spans="1:2" x14ac:dyDescent="0.25">
      <c r="A15663" s="1">
        <v>24</v>
      </c>
      <c r="B15663">
        <f t="shared" si="244"/>
        <v>8381</v>
      </c>
    </row>
    <row r="15664" spans="1:2" x14ac:dyDescent="0.25">
      <c r="A15664" s="1">
        <v>18</v>
      </c>
      <c r="B15664">
        <f t="shared" si="244"/>
        <v>8399</v>
      </c>
    </row>
    <row r="15665" spans="1:2" x14ac:dyDescent="0.25">
      <c r="A15665" s="1">
        <v>-1</v>
      </c>
      <c r="B15665">
        <f t="shared" si="244"/>
        <v>8398</v>
      </c>
    </row>
    <row r="15666" spans="1:2" x14ac:dyDescent="0.25">
      <c r="A15666" s="1">
        <v>23</v>
      </c>
      <c r="B15666">
        <f t="shared" si="244"/>
        <v>8421</v>
      </c>
    </row>
    <row r="15667" spans="1:2" x14ac:dyDescent="0.25">
      <c r="A15667" s="1">
        <v>16</v>
      </c>
      <c r="B15667">
        <f t="shared" si="244"/>
        <v>8437</v>
      </c>
    </row>
    <row r="15668" spans="1:2" x14ac:dyDescent="0.25">
      <c r="A15668" s="1">
        <v>8</v>
      </c>
      <c r="B15668">
        <f t="shared" si="244"/>
        <v>8445</v>
      </c>
    </row>
    <row r="15669" spans="1:2" x14ac:dyDescent="0.25">
      <c r="A15669" s="1">
        <v>8</v>
      </c>
      <c r="B15669">
        <f t="shared" si="244"/>
        <v>8453</v>
      </c>
    </row>
    <row r="15670" spans="1:2" x14ac:dyDescent="0.25">
      <c r="A15670" s="1">
        <v>-21</v>
      </c>
      <c r="B15670">
        <f t="shared" si="244"/>
        <v>8432</v>
      </c>
    </row>
    <row r="15671" spans="1:2" x14ac:dyDescent="0.25">
      <c r="A15671" s="1">
        <v>-14</v>
      </c>
      <c r="B15671">
        <f t="shared" si="244"/>
        <v>8418</v>
      </c>
    </row>
    <row r="15672" spans="1:2" x14ac:dyDescent="0.25">
      <c r="A15672" s="1">
        <v>-16</v>
      </c>
      <c r="B15672">
        <f t="shared" si="244"/>
        <v>8402</v>
      </c>
    </row>
    <row r="15673" spans="1:2" x14ac:dyDescent="0.25">
      <c r="A15673" s="1">
        <v>-8</v>
      </c>
      <c r="B15673">
        <f t="shared" si="244"/>
        <v>8394</v>
      </c>
    </row>
    <row r="15674" spans="1:2" x14ac:dyDescent="0.25">
      <c r="A15674" s="1">
        <v>11</v>
      </c>
      <c r="B15674">
        <f t="shared" si="244"/>
        <v>8405</v>
      </c>
    </row>
    <row r="15675" spans="1:2" x14ac:dyDescent="0.25">
      <c r="A15675" s="1">
        <v>5</v>
      </c>
      <c r="B15675">
        <f t="shared" si="244"/>
        <v>8410</v>
      </c>
    </row>
    <row r="15676" spans="1:2" x14ac:dyDescent="0.25">
      <c r="A15676" s="1">
        <v>4</v>
      </c>
      <c r="B15676">
        <f t="shared" si="244"/>
        <v>8414</v>
      </c>
    </row>
    <row r="15677" spans="1:2" x14ac:dyDescent="0.25">
      <c r="A15677" s="1">
        <v>-18</v>
      </c>
      <c r="B15677">
        <f t="shared" si="244"/>
        <v>8396</v>
      </c>
    </row>
    <row r="15678" spans="1:2" x14ac:dyDescent="0.25">
      <c r="A15678" s="1">
        <v>-20</v>
      </c>
      <c r="B15678">
        <f t="shared" si="244"/>
        <v>8376</v>
      </c>
    </row>
    <row r="15679" spans="1:2" x14ac:dyDescent="0.25">
      <c r="A15679" s="1">
        <v>-10</v>
      </c>
      <c r="B15679">
        <f t="shared" si="244"/>
        <v>8366</v>
      </c>
    </row>
    <row r="15680" spans="1:2" x14ac:dyDescent="0.25">
      <c r="A15680" s="1">
        <v>18</v>
      </c>
      <c r="B15680">
        <f t="shared" si="244"/>
        <v>8384</v>
      </c>
    </row>
    <row r="15681" spans="1:2" x14ac:dyDescent="0.25">
      <c r="A15681" s="1">
        <v>-15</v>
      </c>
      <c r="B15681">
        <f t="shared" si="244"/>
        <v>8369</v>
      </c>
    </row>
    <row r="15682" spans="1:2" x14ac:dyDescent="0.25">
      <c r="A15682" s="1">
        <v>-1</v>
      </c>
      <c r="B15682">
        <f t="shared" si="244"/>
        <v>8368</v>
      </c>
    </row>
    <row r="15683" spans="1:2" x14ac:dyDescent="0.25">
      <c r="A15683" s="1">
        <v>5</v>
      </c>
      <c r="B15683">
        <f t="shared" ref="B15683:B15746" si="245">B15682+A15683</f>
        <v>8373</v>
      </c>
    </row>
    <row r="15684" spans="1:2" x14ac:dyDescent="0.25">
      <c r="A15684" s="1">
        <v>-11</v>
      </c>
      <c r="B15684">
        <f t="shared" si="245"/>
        <v>8362</v>
      </c>
    </row>
    <row r="15685" spans="1:2" x14ac:dyDescent="0.25">
      <c r="A15685" s="1">
        <v>-7</v>
      </c>
      <c r="B15685">
        <f t="shared" si="245"/>
        <v>8355</v>
      </c>
    </row>
    <row r="15686" spans="1:2" x14ac:dyDescent="0.25">
      <c r="A15686" s="1">
        <v>5</v>
      </c>
      <c r="B15686">
        <f t="shared" si="245"/>
        <v>8360</v>
      </c>
    </row>
    <row r="15687" spans="1:2" x14ac:dyDescent="0.25">
      <c r="A15687" s="1">
        <v>-18</v>
      </c>
      <c r="B15687">
        <f t="shared" si="245"/>
        <v>8342</v>
      </c>
    </row>
    <row r="15688" spans="1:2" x14ac:dyDescent="0.25">
      <c r="A15688" s="1">
        <v>2</v>
      </c>
      <c r="B15688">
        <f t="shared" si="245"/>
        <v>8344</v>
      </c>
    </row>
    <row r="15689" spans="1:2" x14ac:dyDescent="0.25">
      <c r="A15689" s="1">
        <v>4</v>
      </c>
      <c r="B15689">
        <f t="shared" si="245"/>
        <v>8348</v>
      </c>
    </row>
    <row r="15690" spans="1:2" x14ac:dyDescent="0.25">
      <c r="A15690" s="1">
        <v>3</v>
      </c>
      <c r="B15690">
        <f t="shared" si="245"/>
        <v>8351</v>
      </c>
    </row>
    <row r="15691" spans="1:2" x14ac:dyDescent="0.25">
      <c r="A15691" s="1">
        <v>-21</v>
      </c>
      <c r="B15691">
        <f t="shared" si="245"/>
        <v>8330</v>
      </c>
    </row>
    <row r="15692" spans="1:2" x14ac:dyDescent="0.25">
      <c r="A15692" s="1">
        <v>4</v>
      </c>
      <c r="B15692">
        <f t="shared" si="245"/>
        <v>8334</v>
      </c>
    </row>
    <row r="15693" spans="1:2" x14ac:dyDescent="0.25">
      <c r="A15693" s="1">
        <v>12</v>
      </c>
      <c r="B15693">
        <f t="shared" si="245"/>
        <v>8346</v>
      </c>
    </row>
    <row r="15694" spans="1:2" x14ac:dyDescent="0.25">
      <c r="A15694" s="1">
        <v>-7</v>
      </c>
      <c r="B15694">
        <f t="shared" si="245"/>
        <v>8339</v>
      </c>
    </row>
    <row r="15695" spans="1:2" x14ac:dyDescent="0.25">
      <c r="A15695" s="1">
        <v>17</v>
      </c>
      <c r="B15695">
        <f t="shared" si="245"/>
        <v>8356</v>
      </c>
    </row>
    <row r="15696" spans="1:2" x14ac:dyDescent="0.25">
      <c r="A15696" s="1">
        <v>16</v>
      </c>
      <c r="B15696">
        <f t="shared" si="245"/>
        <v>8372</v>
      </c>
    </row>
    <row r="15697" spans="1:2" x14ac:dyDescent="0.25">
      <c r="A15697" s="1">
        <v>15</v>
      </c>
      <c r="B15697">
        <f t="shared" si="245"/>
        <v>8387</v>
      </c>
    </row>
    <row r="15698" spans="1:2" x14ac:dyDescent="0.25">
      <c r="A15698" s="1">
        <v>-8</v>
      </c>
      <c r="B15698">
        <f t="shared" si="245"/>
        <v>8379</v>
      </c>
    </row>
    <row r="15699" spans="1:2" x14ac:dyDescent="0.25">
      <c r="A15699" s="1">
        <v>-8</v>
      </c>
      <c r="B15699">
        <f t="shared" si="245"/>
        <v>8371</v>
      </c>
    </row>
    <row r="15700" spans="1:2" x14ac:dyDescent="0.25">
      <c r="A15700" s="1">
        <v>-12</v>
      </c>
      <c r="B15700">
        <f t="shared" si="245"/>
        <v>8359</v>
      </c>
    </row>
    <row r="15701" spans="1:2" x14ac:dyDescent="0.25">
      <c r="A15701" s="1">
        <v>8</v>
      </c>
      <c r="B15701">
        <f t="shared" si="245"/>
        <v>8367</v>
      </c>
    </row>
    <row r="15702" spans="1:2" x14ac:dyDescent="0.25">
      <c r="A15702" s="1">
        <v>8</v>
      </c>
      <c r="B15702">
        <f t="shared" si="245"/>
        <v>8375</v>
      </c>
    </row>
    <row r="15703" spans="1:2" x14ac:dyDescent="0.25">
      <c r="A15703" s="1">
        <v>10</v>
      </c>
      <c r="B15703">
        <f t="shared" si="245"/>
        <v>8385</v>
      </c>
    </row>
    <row r="15704" spans="1:2" x14ac:dyDescent="0.25">
      <c r="A15704" s="1">
        <v>1</v>
      </c>
      <c r="B15704">
        <f t="shared" si="245"/>
        <v>8386</v>
      </c>
    </row>
    <row r="15705" spans="1:2" x14ac:dyDescent="0.25">
      <c r="A15705" s="1">
        <v>11</v>
      </c>
      <c r="B15705">
        <f t="shared" si="245"/>
        <v>8397</v>
      </c>
    </row>
    <row r="15706" spans="1:2" x14ac:dyDescent="0.25">
      <c r="A15706" s="1">
        <v>-17</v>
      </c>
      <c r="B15706">
        <f t="shared" si="245"/>
        <v>8380</v>
      </c>
    </row>
    <row r="15707" spans="1:2" x14ac:dyDescent="0.25">
      <c r="A15707" s="1">
        <v>3</v>
      </c>
      <c r="B15707">
        <f t="shared" si="245"/>
        <v>8383</v>
      </c>
    </row>
    <row r="15708" spans="1:2" x14ac:dyDescent="0.25">
      <c r="A15708" s="1">
        <v>-1</v>
      </c>
      <c r="B15708">
        <f t="shared" si="245"/>
        <v>8382</v>
      </c>
    </row>
    <row r="15709" spans="1:2" x14ac:dyDescent="0.25">
      <c r="A15709" s="1">
        <v>-24</v>
      </c>
      <c r="B15709">
        <f t="shared" si="245"/>
        <v>8358</v>
      </c>
    </row>
    <row r="15710" spans="1:2" x14ac:dyDescent="0.25">
      <c r="A15710" s="1">
        <v>-5</v>
      </c>
      <c r="B15710">
        <f t="shared" si="245"/>
        <v>8353</v>
      </c>
    </row>
    <row r="15711" spans="1:2" x14ac:dyDescent="0.25">
      <c r="A15711" s="1">
        <v>-24</v>
      </c>
      <c r="B15711">
        <f t="shared" si="245"/>
        <v>8329</v>
      </c>
    </row>
    <row r="15712" spans="1:2" x14ac:dyDescent="0.25">
      <c r="A15712" s="1">
        <v>-22</v>
      </c>
      <c r="B15712">
        <f t="shared" si="245"/>
        <v>8307</v>
      </c>
    </row>
    <row r="15713" spans="1:2" x14ac:dyDescent="0.25">
      <c r="A15713" s="1">
        <v>4</v>
      </c>
      <c r="B15713">
        <f t="shared" si="245"/>
        <v>8311</v>
      </c>
    </row>
    <row r="15714" spans="1:2" x14ac:dyDescent="0.25">
      <c r="A15714" s="1">
        <v>3</v>
      </c>
      <c r="B15714">
        <f t="shared" si="245"/>
        <v>8314</v>
      </c>
    </row>
    <row r="15715" spans="1:2" x14ac:dyDescent="0.25">
      <c r="A15715" s="1">
        <v>2</v>
      </c>
      <c r="B15715">
        <f t="shared" si="245"/>
        <v>8316</v>
      </c>
    </row>
    <row r="15716" spans="1:2" x14ac:dyDescent="0.25">
      <c r="A15716" s="1">
        <v>-18</v>
      </c>
      <c r="B15716">
        <f t="shared" si="245"/>
        <v>8298</v>
      </c>
    </row>
    <row r="15717" spans="1:2" x14ac:dyDescent="0.25">
      <c r="A15717" s="1">
        <v>-19</v>
      </c>
      <c r="B15717">
        <f t="shared" si="245"/>
        <v>8279</v>
      </c>
    </row>
    <row r="15718" spans="1:2" x14ac:dyDescent="0.25">
      <c r="A15718" s="1">
        <v>-8</v>
      </c>
      <c r="B15718">
        <f t="shared" si="245"/>
        <v>8271</v>
      </c>
    </row>
    <row r="15719" spans="1:2" x14ac:dyDescent="0.25">
      <c r="A15719" s="1">
        <v>13</v>
      </c>
      <c r="B15719">
        <f t="shared" si="245"/>
        <v>8284</v>
      </c>
    </row>
    <row r="15720" spans="1:2" x14ac:dyDescent="0.25">
      <c r="A15720" s="1">
        <v>13</v>
      </c>
      <c r="B15720">
        <f t="shared" si="245"/>
        <v>8297</v>
      </c>
    </row>
    <row r="15721" spans="1:2" x14ac:dyDescent="0.25">
      <c r="A15721" s="1">
        <v>13</v>
      </c>
      <c r="B15721">
        <f t="shared" si="245"/>
        <v>8310</v>
      </c>
    </row>
    <row r="15722" spans="1:2" x14ac:dyDescent="0.25">
      <c r="A15722" s="1">
        <v>-7</v>
      </c>
      <c r="B15722">
        <f t="shared" si="245"/>
        <v>8303</v>
      </c>
    </row>
    <row r="15723" spans="1:2" x14ac:dyDescent="0.25">
      <c r="A15723" s="1">
        <v>19</v>
      </c>
      <c r="B15723">
        <f t="shared" si="245"/>
        <v>8322</v>
      </c>
    </row>
    <row r="15724" spans="1:2" x14ac:dyDescent="0.25">
      <c r="A15724" s="1">
        <v>-14</v>
      </c>
      <c r="B15724">
        <f t="shared" si="245"/>
        <v>8308</v>
      </c>
    </row>
    <row r="15725" spans="1:2" x14ac:dyDescent="0.25">
      <c r="A15725" s="1">
        <v>-2</v>
      </c>
      <c r="B15725">
        <f t="shared" si="245"/>
        <v>8306</v>
      </c>
    </row>
    <row r="15726" spans="1:2" x14ac:dyDescent="0.25">
      <c r="A15726" s="1">
        <v>37</v>
      </c>
      <c r="B15726">
        <f t="shared" si="245"/>
        <v>8343</v>
      </c>
    </row>
    <row r="15727" spans="1:2" x14ac:dyDescent="0.25">
      <c r="A15727" s="1">
        <v>21</v>
      </c>
      <c r="B15727">
        <f t="shared" si="245"/>
        <v>8364</v>
      </c>
    </row>
    <row r="15728" spans="1:2" x14ac:dyDescent="0.25">
      <c r="A15728" s="1">
        <v>14</v>
      </c>
      <c r="B15728">
        <f t="shared" si="245"/>
        <v>8378</v>
      </c>
    </row>
    <row r="15729" spans="1:2" x14ac:dyDescent="0.25">
      <c r="A15729" s="1">
        <v>11</v>
      </c>
      <c r="B15729">
        <f t="shared" si="245"/>
        <v>8389</v>
      </c>
    </row>
    <row r="15730" spans="1:2" x14ac:dyDescent="0.25">
      <c r="A15730" s="1">
        <v>3</v>
      </c>
      <c r="B15730">
        <f t="shared" si="245"/>
        <v>8392</v>
      </c>
    </row>
    <row r="15731" spans="1:2" x14ac:dyDescent="0.25">
      <c r="A15731" s="1">
        <v>17</v>
      </c>
      <c r="B15731">
        <f t="shared" si="245"/>
        <v>8409</v>
      </c>
    </row>
    <row r="15732" spans="1:2" x14ac:dyDescent="0.25">
      <c r="A15732" s="1">
        <v>8</v>
      </c>
      <c r="B15732">
        <f t="shared" si="245"/>
        <v>8417</v>
      </c>
    </row>
    <row r="15733" spans="1:2" x14ac:dyDescent="0.25">
      <c r="A15733" s="1">
        <v>2</v>
      </c>
      <c r="B15733">
        <f t="shared" si="245"/>
        <v>8419</v>
      </c>
    </row>
    <row r="15734" spans="1:2" x14ac:dyDescent="0.25">
      <c r="A15734" s="1">
        <v>-4</v>
      </c>
      <c r="B15734">
        <f t="shared" si="245"/>
        <v>8415</v>
      </c>
    </row>
    <row r="15735" spans="1:2" x14ac:dyDescent="0.25">
      <c r="A15735" s="1">
        <v>15</v>
      </c>
      <c r="B15735">
        <f t="shared" si="245"/>
        <v>8430</v>
      </c>
    </row>
    <row r="15736" spans="1:2" x14ac:dyDescent="0.25">
      <c r="A15736" s="1">
        <v>-4</v>
      </c>
      <c r="B15736">
        <f t="shared" si="245"/>
        <v>8426</v>
      </c>
    </row>
    <row r="15737" spans="1:2" x14ac:dyDescent="0.25">
      <c r="A15737" s="1">
        <v>18</v>
      </c>
      <c r="B15737">
        <f t="shared" si="245"/>
        <v>8444</v>
      </c>
    </row>
    <row r="15738" spans="1:2" x14ac:dyDescent="0.25">
      <c r="A15738" s="1">
        <v>7</v>
      </c>
      <c r="B15738">
        <f t="shared" si="245"/>
        <v>8451</v>
      </c>
    </row>
    <row r="15739" spans="1:2" x14ac:dyDescent="0.25">
      <c r="A15739" s="1">
        <v>-12</v>
      </c>
      <c r="B15739">
        <f t="shared" si="245"/>
        <v>8439</v>
      </c>
    </row>
    <row r="15740" spans="1:2" x14ac:dyDescent="0.25">
      <c r="A15740" s="1">
        <v>2</v>
      </c>
      <c r="B15740">
        <f t="shared" si="245"/>
        <v>8441</v>
      </c>
    </row>
    <row r="15741" spans="1:2" x14ac:dyDescent="0.25">
      <c r="A15741" s="1">
        <v>-8</v>
      </c>
      <c r="B15741">
        <f t="shared" si="245"/>
        <v>8433</v>
      </c>
    </row>
    <row r="15742" spans="1:2" x14ac:dyDescent="0.25">
      <c r="A15742" s="1">
        <v>9</v>
      </c>
      <c r="B15742">
        <f t="shared" si="245"/>
        <v>8442</v>
      </c>
    </row>
    <row r="15743" spans="1:2" x14ac:dyDescent="0.25">
      <c r="A15743" s="1">
        <v>-11</v>
      </c>
      <c r="B15743">
        <f t="shared" si="245"/>
        <v>8431</v>
      </c>
    </row>
    <row r="15744" spans="1:2" x14ac:dyDescent="0.25">
      <c r="A15744" s="1">
        <v>-9</v>
      </c>
      <c r="B15744">
        <f t="shared" si="245"/>
        <v>8422</v>
      </c>
    </row>
    <row r="15745" spans="1:2" x14ac:dyDescent="0.25">
      <c r="A15745" s="1">
        <v>2</v>
      </c>
      <c r="B15745">
        <f t="shared" si="245"/>
        <v>8424</v>
      </c>
    </row>
    <row r="15746" spans="1:2" x14ac:dyDescent="0.25">
      <c r="A15746" s="1">
        <v>-16</v>
      </c>
      <c r="B15746">
        <f t="shared" si="245"/>
        <v>8408</v>
      </c>
    </row>
    <row r="15747" spans="1:2" x14ac:dyDescent="0.25">
      <c r="A15747" s="1">
        <v>-4</v>
      </c>
      <c r="B15747">
        <f t="shared" ref="B15747:B15810" si="246">B15746+A15747</f>
        <v>8404</v>
      </c>
    </row>
    <row r="15748" spans="1:2" x14ac:dyDescent="0.25">
      <c r="A15748" s="1">
        <v>54</v>
      </c>
      <c r="B15748">
        <f t="shared" si="246"/>
        <v>8458</v>
      </c>
    </row>
    <row r="15749" spans="1:2" x14ac:dyDescent="0.25">
      <c r="A15749" s="1">
        <v>-12</v>
      </c>
      <c r="B15749">
        <f t="shared" si="246"/>
        <v>8446</v>
      </c>
    </row>
    <row r="15750" spans="1:2" x14ac:dyDescent="0.25">
      <c r="A15750" s="1">
        <v>28</v>
      </c>
      <c r="B15750">
        <f t="shared" si="246"/>
        <v>8474</v>
      </c>
    </row>
    <row r="15751" spans="1:2" x14ac:dyDescent="0.25">
      <c r="A15751" s="1">
        <v>10</v>
      </c>
      <c r="B15751">
        <f t="shared" si="246"/>
        <v>8484</v>
      </c>
    </row>
    <row r="15752" spans="1:2" x14ac:dyDescent="0.25">
      <c r="A15752" s="1">
        <v>7</v>
      </c>
      <c r="B15752">
        <f t="shared" si="246"/>
        <v>8491</v>
      </c>
    </row>
    <row r="15753" spans="1:2" x14ac:dyDescent="0.25">
      <c r="A15753" s="1">
        <v>-3</v>
      </c>
      <c r="B15753">
        <f t="shared" si="246"/>
        <v>8488</v>
      </c>
    </row>
    <row r="15754" spans="1:2" x14ac:dyDescent="0.25">
      <c r="A15754" s="1">
        <v>11</v>
      </c>
      <c r="B15754">
        <f t="shared" si="246"/>
        <v>8499</v>
      </c>
    </row>
    <row r="15755" spans="1:2" x14ac:dyDescent="0.25">
      <c r="A15755" s="1">
        <v>13</v>
      </c>
      <c r="B15755">
        <f t="shared" si="246"/>
        <v>8512</v>
      </c>
    </row>
    <row r="15756" spans="1:2" x14ac:dyDescent="0.25">
      <c r="A15756" s="1">
        <v>-3</v>
      </c>
      <c r="B15756">
        <f t="shared" si="246"/>
        <v>8509</v>
      </c>
    </row>
    <row r="15757" spans="1:2" x14ac:dyDescent="0.25">
      <c r="A15757" s="1">
        <v>16</v>
      </c>
      <c r="B15757">
        <f t="shared" si="246"/>
        <v>8525</v>
      </c>
    </row>
    <row r="15758" spans="1:2" x14ac:dyDescent="0.25">
      <c r="A15758" s="1">
        <v>-3</v>
      </c>
      <c r="B15758">
        <f t="shared" si="246"/>
        <v>8522</v>
      </c>
    </row>
    <row r="15759" spans="1:2" x14ac:dyDescent="0.25">
      <c r="A15759" s="1">
        <v>4</v>
      </c>
      <c r="B15759">
        <f t="shared" si="246"/>
        <v>8526</v>
      </c>
    </row>
    <row r="15760" spans="1:2" x14ac:dyDescent="0.25">
      <c r="A15760" s="1">
        <v>24</v>
      </c>
      <c r="B15760">
        <f t="shared" si="246"/>
        <v>8550</v>
      </c>
    </row>
    <row r="15761" spans="1:2" x14ac:dyDescent="0.25">
      <c r="A15761" s="1">
        <v>-3</v>
      </c>
      <c r="B15761">
        <f t="shared" si="246"/>
        <v>8547</v>
      </c>
    </row>
    <row r="15762" spans="1:2" x14ac:dyDescent="0.25">
      <c r="A15762" s="1">
        <v>18</v>
      </c>
      <c r="B15762">
        <f t="shared" si="246"/>
        <v>8565</v>
      </c>
    </row>
    <row r="15763" spans="1:2" x14ac:dyDescent="0.25">
      <c r="A15763" s="1">
        <v>6</v>
      </c>
      <c r="B15763">
        <f t="shared" si="246"/>
        <v>8571</v>
      </c>
    </row>
    <row r="15764" spans="1:2" x14ac:dyDescent="0.25">
      <c r="A15764" s="1">
        <v>19</v>
      </c>
      <c r="B15764">
        <f t="shared" si="246"/>
        <v>8590</v>
      </c>
    </row>
    <row r="15765" spans="1:2" x14ac:dyDescent="0.25">
      <c r="A15765" s="1">
        <v>3</v>
      </c>
      <c r="B15765">
        <f t="shared" si="246"/>
        <v>8593</v>
      </c>
    </row>
    <row r="15766" spans="1:2" x14ac:dyDescent="0.25">
      <c r="A15766" s="1">
        <v>15</v>
      </c>
      <c r="B15766">
        <f t="shared" si="246"/>
        <v>8608</v>
      </c>
    </row>
    <row r="15767" spans="1:2" x14ac:dyDescent="0.25">
      <c r="A15767" s="1">
        <v>32</v>
      </c>
      <c r="B15767">
        <f t="shared" si="246"/>
        <v>8640</v>
      </c>
    </row>
    <row r="15768" spans="1:2" x14ac:dyDescent="0.25">
      <c r="A15768" s="1">
        <v>2</v>
      </c>
      <c r="B15768">
        <f t="shared" si="246"/>
        <v>8642</v>
      </c>
    </row>
    <row r="15769" spans="1:2" x14ac:dyDescent="0.25">
      <c r="A15769" s="1">
        <v>24</v>
      </c>
      <c r="B15769">
        <f t="shared" si="246"/>
        <v>8666</v>
      </c>
    </row>
    <row r="15770" spans="1:2" x14ac:dyDescent="0.25">
      <c r="A15770" s="1">
        <v>-31</v>
      </c>
      <c r="B15770">
        <f t="shared" si="246"/>
        <v>8635</v>
      </c>
    </row>
    <row r="15771" spans="1:2" x14ac:dyDescent="0.25">
      <c r="A15771" s="1">
        <v>-90</v>
      </c>
      <c r="B15771">
        <f t="shared" si="246"/>
        <v>8545</v>
      </c>
    </row>
    <row r="15772" spans="1:2" x14ac:dyDescent="0.25">
      <c r="A15772" s="1">
        <v>-17</v>
      </c>
      <c r="B15772">
        <f t="shared" si="246"/>
        <v>8528</v>
      </c>
    </row>
    <row r="15773" spans="1:2" x14ac:dyDescent="0.25">
      <c r="A15773" s="1">
        <v>23</v>
      </c>
      <c r="B15773">
        <f t="shared" si="246"/>
        <v>8551</v>
      </c>
    </row>
    <row r="15774" spans="1:2" x14ac:dyDescent="0.25">
      <c r="A15774" s="1">
        <v>-21</v>
      </c>
      <c r="B15774">
        <f t="shared" si="246"/>
        <v>8530</v>
      </c>
    </row>
    <row r="15775" spans="1:2" x14ac:dyDescent="0.25">
      <c r="A15775" s="1">
        <v>14</v>
      </c>
      <c r="B15775">
        <f t="shared" si="246"/>
        <v>8544</v>
      </c>
    </row>
    <row r="15776" spans="1:2" x14ac:dyDescent="0.25">
      <c r="A15776" s="1">
        <v>16</v>
      </c>
      <c r="B15776">
        <f t="shared" si="246"/>
        <v>8560</v>
      </c>
    </row>
    <row r="15777" spans="1:2" x14ac:dyDescent="0.25">
      <c r="A15777" s="1">
        <v>9</v>
      </c>
      <c r="B15777">
        <f t="shared" si="246"/>
        <v>8569</v>
      </c>
    </row>
    <row r="15778" spans="1:2" x14ac:dyDescent="0.25">
      <c r="A15778" s="1">
        <v>-32</v>
      </c>
      <c r="B15778">
        <f t="shared" si="246"/>
        <v>8537</v>
      </c>
    </row>
    <row r="15779" spans="1:2" x14ac:dyDescent="0.25">
      <c r="A15779" s="1">
        <v>5</v>
      </c>
      <c r="B15779">
        <f t="shared" si="246"/>
        <v>8542</v>
      </c>
    </row>
    <row r="15780" spans="1:2" x14ac:dyDescent="0.25">
      <c r="A15780" s="1">
        <v>16</v>
      </c>
      <c r="B15780">
        <f t="shared" si="246"/>
        <v>8558</v>
      </c>
    </row>
    <row r="15781" spans="1:2" x14ac:dyDescent="0.25">
      <c r="A15781" s="1">
        <v>-44</v>
      </c>
      <c r="B15781">
        <f t="shared" si="246"/>
        <v>8514</v>
      </c>
    </row>
    <row r="15782" spans="1:2" x14ac:dyDescent="0.25">
      <c r="A15782" s="1">
        <v>26</v>
      </c>
      <c r="B15782">
        <f t="shared" si="246"/>
        <v>8540</v>
      </c>
    </row>
    <row r="15783" spans="1:2" x14ac:dyDescent="0.25">
      <c r="A15783" s="1">
        <v>-20</v>
      </c>
      <c r="B15783">
        <f t="shared" si="246"/>
        <v>8520</v>
      </c>
    </row>
    <row r="15784" spans="1:2" x14ac:dyDescent="0.25">
      <c r="A15784" s="1">
        <v>-9</v>
      </c>
      <c r="B15784">
        <f t="shared" si="246"/>
        <v>8511</v>
      </c>
    </row>
    <row r="15785" spans="1:2" x14ac:dyDescent="0.25">
      <c r="A15785" s="1">
        <v>22</v>
      </c>
      <c r="B15785">
        <f t="shared" si="246"/>
        <v>8533</v>
      </c>
    </row>
    <row r="15786" spans="1:2" x14ac:dyDescent="0.25">
      <c r="A15786" s="1">
        <v>23</v>
      </c>
      <c r="B15786">
        <f t="shared" si="246"/>
        <v>8556</v>
      </c>
    </row>
    <row r="15787" spans="1:2" x14ac:dyDescent="0.25">
      <c r="A15787" s="1">
        <v>-33</v>
      </c>
      <c r="B15787">
        <f t="shared" si="246"/>
        <v>8523</v>
      </c>
    </row>
    <row r="15788" spans="1:2" x14ac:dyDescent="0.25">
      <c r="A15788" s="1">
        <v>-13</v>
      </c>
      <c r="B15788">
        <f t="shared" si="246"/>
        <v>8510</v>
      </c>
    </row>
    <row r="15789" spans="1:2" x14ac:dyDescent="0.25">
      <c r="A15789" s="1">
        <v>-31</v>
      </c>
      <c r="B15789">
        <f t="shared" si="246"/>
        <v>8479</v>
      </c>
    </row>
    <row r="15790" spans="1:2" x14ac:dyDescent="0.25">
      <c r="A15790" s="1">
        <v>-15</v>
      </c>
      <c r="B15790">
        <f t="shared" si="246"/>
        <v>8464</v>
      </c>
    </row>
    <row r="15791" spans="1:2" x14ac:dyDescent="0.25">
      <c r="A15791" s="1">
        <v>13</v>
      </c>
      <c r="B15791">
        <f t="shared" si="246"/>
        <v>8477</v>
      </c>
    </row>
    <row r="15792" spans="1:2" x14ac:dyDescent="0.25">
      <c r="A15792" s="1">
        <v>-8</v>
      </c>
      <c r="B15792">
        <f t="shared" si="246"/>
        <v>8469</v>
      </c>
    </row>
    <row r="15793" spans="1:2" x14ac:dyDescent="0.25">
      <c r="A15793" s="1">
        <v>-22</v>
      </c>
      <c r="B15793">
        <f t="shared" si="246"/>
        <v>8447</v>
      </c>
    </row>
    <row r="15794" spans="1:2" x14ac:dyDescent="0.25">
      <c r="A15794" s="1">
        <v>15</v>
      </c>
      <c r="B15794">
        <f t="shared" si="246"/>
        <v>8462</v>
      </c>
    </row>
    <row r="15795" spans="1:2" x14ac:dyDescent="0.25">
      <c r="A15795" s="1">
        <v>-19</v>
      </c>
      <c r="B15795">
        <f t="shared" si="246"/>
        <v>8443</v>
      </c>
    </row>
    <row r="15796" spans="1:2" x14ac:dyDescent="0.25">
      <c r="A15796" s="1">
        <v>18</v>
      </c>
      <c r="B15796">
        <f t="shared" si="246"/>
        <v>8461</v>
      </c>
    </row>
    <row r="15797" spans="1:2" x14ac:dyDescent="0.25">
      <c r="A15797" s="1">
        <v>-6</v>
      </c>
      <c r="B15797">
        <f t="shared" si="246"/>
        <v>8455</v>
      </c>
    </row>
    <row r="15798" spans="1:2" x14ac:dyDescent="0.25">
      <c r="A15798" s="1">
        <v>10</v>
      </c>
      <c r="B15798">
        <f t="shared" si="246"/>
        <v>8465</v>
      </c>
    </row>
    <row r="15799" spans="1:2" x14ac:dyDescent="0.25">
      <c r="A15799" s="1">
        <v>-62</v>
      </c>
      <c r="B15799">
        <f t="shared" si="246"/>
        <v>8403</v>
      </c>
    </row>
    <row r="15800" spans="1:2" x14ac:dyDescent="0.25">
      <c r="A15800" s="1">
        <v>31</v>
      </c>
      <c r="B15800">
        <f t="shared" si="246"/>
        <v>8434</v>
      </c>
    </row>
    <row r="15801" spans="1:2" x14ac:dyDescent="0.25">
      <c r="A15801" s="1">
        <v>-6</v>
      </c>
      <c r="B15801">
        <f t="shared" si="246"/>
        <v>8428</v>
      </c>
    </row>
    <row r="15802" spans="1:2" x14ac:dyDescent="0.25">
      <c r="A15802" s="1">
        <v>-5</v>
      </c>
      <c r="B15802">
        <f t="shared" si="246"/>
        <v>8423</v>
      </c>
    </row>
    <row r="15803" spans="1:2" x14ac:dyDescent="0.25">
      <c r="A15803" s="1">
        <v>82</v>
      </c>
      <c r="B15803">
        <f t="shared" si="246"/>
        <v>8505</v>
      </c>
    </row>
    <row r="15804" spans="1:2" x14ac:dyDescent="0.25">
      <c r="A15804" s="1">
        <v>8</v>
      </c>
      <c r="B15804">
        <f t="shared" si="246"/>
        <v>8513</v>
      </c>
    </row>
    <row r="15805" spans="1:2" x14ac:dyDescent="0.25">
      <c r="A15805" s="1">
        <v>30</v>
      </c>
      <c r="B15805">
        <f t="shared" si="246"/>
        <v>8543</v>
      </c>
    </row>
    <row r="15806" spans="1:2" x14ac:dyDescent="0.25">
      <c r="A15806" s="1">
        <v>48</v>
      </c>
      <c r="B15806">
        <f t="shared" si="246"/>
        <v>8591</v>
      </c>
    </row>
    <row r="15807" spans="1:2" x14ac:dyDescent="0.25">
      <c r="A15807" s="1">
        <v>10</v>
      </c>
      <c r="B15807">
        <f t="shared" si="246"/>
        <v>8601</v>
      </c>
    </row>
    <row r="15808" spans="1:2" x14ac:dyDescent="0.25">
      <c r="A15808" s="1">
        <v>-3</v>
      </c>
      <c r="B15808">
        <f t="shared" si="246"/>
        <v>8598</v>
      </c>
    </row>
    <row r="15809" spans="1:2" x14ac:dyDescent="0.25">
      <c r="A15809" s="1">
        <v>87</v>
      </c>
      <c r="B15809">
        <f t="shared" si="246"/>
        <v>8685</v>
      </c>
    </row>
    <row r="15810" spans="1:2" x14ac:dyDescent="0.25">
      <c r="A15810" s="1">
        <v>17</v>
      </c>
      <c r="B15810">
        <f t="shared" si="246"/>
        <v>8702</v>
      </c>
    </row>
    <row r="15811" spans="1:2" x14ac:dyDescent="0.25">
      <c r="A15811" s="1">
        <v>10</v>
      </c>
      <c r="B15811">
        <f t="shared" ref="B15811:B15874" si="247">B15810+A15811</f>
        <v>8712</v>
      </c>
    </row>
    <row r="15812" spans="1:2" x14ac:dyDescent="0.25">
      <c r="A15812" s="1">
        <v>-17</v>
      </c>
      <c r="B15812">
        <f t="shared" si="247"/>
        <v>8695</v>
      </c>
    </row>
    <row r="15813" spans="1:2" x14ac:dyDescent="0.25">
      <c r="A15813" s="1">
        <v>-4</v>
      </c>
      <c r="B15813">
        <f t="shared" si="247"/>
        <v>8691</v>
      </c>
    </row>
    <row r="15814" spans="1:2" x14ac:dyDescent="0.25">
      <c r="A15814" s="1">
        <v>83</v>
      </c>
      <c r="B15814">
        <f t="shared" si="247"/>
        <v>8774</v>
      </c>
    </row>
    <row r="15815" spans="1:2" x14ac:dyDescent="0.25">
      <c r="A15815" s="1">
        <v>1</v>
      </c>
      <c r="B15815">
        <f t="shared" si="247"/>
        <v>8775</v>
      </c>
    </row>
    <row r="15816" spans="1:2" x14ac:dyDescent="0.25">
      <c r="A15816" s="1">
        <v>-2</v>
      </c>
      <c r="B15816">
        <f t="shared" si="247"/>
        <v>8773</v>
      </c>
    </row>
    <row r="15817" spans="1:2" x14ac:dyDescent="0.25">
      <c r="A15817" s="1">
        <v>5</v>
      </c>
      <c r="B15817">
        <f t="shared" si="247"/>
        <v>8778</v>
      </c>
    </row>
    <row r="15818" spans="1:2" x14ac:dyDescent="0.25">
      <c r="A15818" s="1">
        <v>9</v>
      </c>
      <c r="B15818">
        <f t="shared" si="247"/>
        <v>8787</v>
      </c>
    </row>
    <row r="15819" spans="1:2" x14ac:dyDescent="0.25">
      <c r="A15819" s="1">
        <v>-19</v>
      </c>
      <c r="B15819">
        <f t="shared" si="247"/>
        <v>8768</v>
      </c>
    </row>
    <row r="15820" spans="1:2" x14ac:dyDescent="0.25">
      <c r="A15820" s="1">
        <v>-10</v>
      </c>
      <c r="B15820">
        <f t="shared" si="247"/>
        <v>8758</v>
      </c>
    </row>
    <row r="15821" spans="1:2" x14ac:dyDescent="0.25">
      <c r="A15821" s="1">
        <v>33</v>
      </c>
      <c r="B15821">
        <f t="shared" si="247"/>
        <v>8791</v>
      </c>
    </row>
    <row r="15822" spans="1:2" x14ac:dyDescent="0.25">
      <c r="A15822" s="1">
        <v>19</v>
      </c>
      <c r="B15822">
        <f t="shared" si="247"/>
        <v>8810</v>
      </c>
    </row>
    <row r="15823" spans="1:2" x14ac:dyDescent="0.25">
      <c r="A15823" s="1">
        <v>-17</v>
      </c>
      <c r="B15823">
        <f t="shared" si="247"/>
        <v>8793</v>
      </c>
    </row>
    <row r="15824" spans="1:2" x14ac:dyDescent="0.25">
      <c r="A15824" s="1">
        <v>-21</v>
      </c>
      <c r="B15824">
        <f t="shared" si="247"/>
        <v>8772</v>
      </c>
    </row>
    <row r="15825" spans="1:2" x14ac:dyDescent="0.25">
      <c r="A15825" s="1">
        <v>-51</v>
      </c>
      <c r="B15825">
        <f t="shared" si="247"/>
        <v>8721</v>
      </c>
    </row>
    <row r="15826" spans="1:2" x14ac:dyDescent="0.25">
      <c r="A15826" s="1">
        <v>24</v>
      </c>
      <c r="B15826">
        <f t="shared" si="247"/>
        <v>8745</v>
      </c>
    </row>
    <row r="15827" spans="1:2" x14ac:dyDescent="0.25">
      <c r="A15827" s="1">
        <v>26</v>
      </c>
      <c r="B15827">
        <f t="shared" si="247"/>
        <v>8771</v>
      </c>
    </row>
    <row r="15828" spans="1:2" x14ac:dyDescent="0.25">
      <c r="A15828" s="1">
        <v>17</v>
      </c>
      <c r="B15828">
        <f t="shared" si="247"/>
        <v>8788</v>
      </c>
    </row>
    <row r="15829" spans="1:2" x14ac:dyDescent="0.25">
      <c r="A15829" s="1">
        <v>2</v>
      </c>
      <c r="B15829">
        <f t="shared" si="247"/>
        <v>8790</v>
      </c>
    </row>
    <row r="15830" spans="1:2" x14ac:dyDescent="0.25">
      <c r="A15830" s="1">
        <v>19</v>
      </c>
      <c r="B15830">
        <f t="shared" si="247"/>
        <v>8809</v>
      </c>
    </row>
    <row r="15831" spans="1:2" x14ac:dyDescent="0.25">
      <c r="A15831" s="1">
        <v>50</v>
      </c>
      <c r="B15831">
        <f t="shared" si="247"/>
        <v>8859</v>
      </c>
    </row>
    <row r="15832" spans="1:2" x14ac:dyDescent="0.25">
      <c r="A15832" s="1">
        <v>-125</v>
      </c>
      <c r="B15832">
        <f t="shared" si="247"/>
        <v>8734</v>
      </c>
    </row>
    <row r="15833" spans="1:2" x14ac:dyDescent="0.25">
      <c r="A15833" s="1">
        <v>-152</v>
      </c>
      <c r="B15833">
        <f t="shared" si="247"/>
        <v>8582</v>
      </c>
    </row>
    <row r="15834" spans="1:2" x14ac:dyDescent="0.25">
      <c r="A15834" s="1">
        <v>72082</v>
      </c>
      <c r="B15834">
        <f t="shared" si="247"/>
        <v>80664</v>
      </c>
    </row>
    <row r="15835" spans="1:2" x14ac:dyDescent="0.25">
      <c r="A15835" s="1">
        <v>-9</v>
      </c>
      <c r="B15835">
        <f t="shared" si="247"/>
        <v>80655</v>
      </c>
    </row>
    <row r="15836" spans="1:2" x14ac:dyDescent="0.25">
      <c r="A15836" s="1">
        <v>-15</v>
      </c>
      <c r="B15836">
        <f t="shared" si="247"/>
        <v>80640</v>
      </c>
    </row>
    <row r="15837" spans="1:2" x14ac:dyDescent="0.25">
      <c r="A15837" s="1">
        <v>19</v>
      </c>
      <c r="B15837">
        <f t="shared" si="247"/>
        <v>80659</v>
      </c>
    </row>
    <row r="15838" spans="1:2" x14ac:dyDescent="0.25">
      <c r="A15838" s="1">
        <v>-16</v>
      </c>
      <c r="B15838">
        <f t="shared" si="247"/>
        <v>80643</v>
      </c>
    </row>
    <row r="15839" spans="1:2" x14ac:dyDescent="0.25">
      <c r="A15839" s="1">
        <v>2</v>
      </c>
      <c r="B15839">
        <f t="shared" si="247"/>
        <v>80645</v>
      </c>
    </row>
    <row r="15840" spans="1:2" x14ac:dyDescent="0.25">
      <c r="A15840" s="1">
        <v>15</v>
      </c>
      <c r="B15840">
        <f t="shared" si="247"/>
        <v>80660</v>
      </c>
    </row>
    <row r="15841" spans="1:2" x14ac:dyDescent="0.25">
      <c r="A15841" s="1">
        <v>-11</v>
      </c>
      <c r="B15841">
        <f t="shared" si="247"/>
        <v>80649</v>
      </c>
    </row>
    <row r="15842" spans="1:2" x14ac:dyDescent="0.25">
      <c r="A15842" s="1">
        <v>-16</v>
      </c>
      <c r="B15842">
        <f t="shared" si="247"/>
        <v>80633</v>
      </c>
    </row>
    <row r="15843" spans="1:2" x14ac:dyDescent="0.25">
      <c r="A15843" s="1">
        <v>19</v>
      </c>
      <c r="B15843">
        <f t="shared" si="247"/>
        <v>80652</v>
      </c>
    </row>
    <row r="15844" spans="1:2" x14ac:dyDescent="0.25">
      <c r="A15844" s="1">
        <v>10</v>
      </c>
      <c r="B15844">
        <f t="shared" si="247"/>
        <v>80662</v>
      </c>
    </row>
    <row r="15845" spans="1:2" x14ac:dyDescent="0.25">
      <c r="A15845" s="1">
        <v>-4</v>
      </c>
      <c r="B15845">
        <f t="shared" si="247"/>
        <v>80658</v>
      </c>
    </row>
    <row r="15846" spans="1:2" x14ac:dyDescent="0.25">
      <c r="A15846" s="1">
        <v>12</v>
      </c>
      <c r="B15846">
        <f t="shared" si="247"/>
        <v>80670</v>
      </c>
    </row>
    <row r="15847" spans="1:2" x14ac:dyDescent="0.25">
      <c r="A15847" s="1">
        <v>-13</v>
      </c>
      <c r="B15847">
        <f t="shared" si="247"/>
        <v>80657</v>
      </c>
    </row>
    <row r="15848" spans="1:2" x14ac:dyDescent="0.25">
      <c r="A15848" s="1">
        <v>19</v>
      </c>
      <c r="B15848">
        <f t="shared" si="247"/>
        <v>80676</v>
      </c>
    </row>
    <row r="15849" spans="1:2" x14ac:dyDescent="0.25">
      <c r="A15849" s="1">
        <v>16</v>
      </c>
      <c r="B15849">
        <f t="shared" si="247"/>
        <v>80692</v>
      </c>
    </row>
    <row r="15850" spans="1:2" x14ac:dyDescent="0.25">
      <c r="A15850" s="1">
        <v>8</v>
      </c>
      <c r="B15850">
        <f t="shared" si="247"/>
        <v>80700</v>
      </c>
    </row>
    <row r="15851" spans="1:2" x14ac:dyDescent="0.25">
      <c r="A15851" s="1">
        <v>-10</v>
      </c>
      <c r="B15851">
        <f t="shared" si="247"/>
        <v>80690</v>
      </c>
    </row>
    <row r="15852" spans="1:2" x14ac:dyDescent="0.25">
      <c r="A15852" s="1">
        <v>-4</v>
      </c>
      <c r="B15852">
        <f t="shared" si="247"/>
        <v>80686</v>
      </c>
    </row>
    <row r="15853" spans="1:2" x14ac:dyDescent="0.25">
      <c r="A15853" s="1">
        <v>-13</v>
      </c>
      <c r="B15853">
        <f t="shared" si="247"/>
        <v>80673</v>
      </c>
    </row>
    <row r="15854" spans="1:2" x14ac:dyDescent="0.25">
      <c r="A15854" s="1">
        <v>18</v>
      </c>
      <c r="B15854">
        <f t="shared" si="247"/>
        <v>80691</v>
      </c>
    </row>
    <row r="15855" spans="1:2" x14ac:dyDescent="0.25">
      <c r="A15855" s="1">
        <v>-7</v>
      </c>
      <c r="B15855">
        <f t="shared" si="247"/>
        <v>80684</v>
      </c>
    </row>
    <row r="15856" spans="1:2" x14ac:dyDescent="0.25">
      <c r="A15856" s="1">
        <v>10</v>
      </c>
      <c r="B15856">
        <f t="shared" si="247"/>
        <v>80694</v>
      </c>
    </row>
    <row r="15857" spans="1:2" x14ac:dyDescent="0.25">
      <c r="A15857" s="1">
        <v>-17</v>
      </c>
      <c r="B15857">
        <f t="shared" si="247"/>
        <v>80677</v>
      </c>
    </row>
    <row r="15858" spans="1:2" x14ac:dyDescent="0.25">
      <c r="A15858" s="1">
        <v>1</v>
      </c>
      <c r="B15858">
        <f t="shared" si="247"/>
        <v>80678</v>
      </c>
    </row>
    <row r="15859" spans="1:2" x14ac:dyDescent="0.25">
      <c r="A15859" s="1">
        <v>11</v>
      </c>
      <c r="B15859">
        <f t="shared" si="247"/>
        <v>80689</v>
      </c>
    </row>
    <row r="15860" spans="1:2" x14ac:dyDescent="0.25">
      <c r="A15860" s="1">
        <v>-8</v>
      </c>
      <c r="B15860">
        <f t="shared" si="247"/>
        <v>80681</v>
      </c>
    </row>
    <row r="15861" spans="1:2" x14ac:dyDescent="0.25">
      <c r="A15861" s="1">
        <v>-6</v>
      </c>
      <c r="B15861">
        <f t="shared" si="247"/>
        <v>80675</v>
      </c>
    </row>
    <row r="15862" spans="1:2" x14ac:dyDescent="0.25">
      <c r="A15862" s="1">
        <v>5</v>
      </c>
      <c r="B15862">
        <f t="shared" si="247"/>
        <v>80680</v>
      </c>
    </row>
    <row r="15863" spans="1:2" x14ac:dyDescent="0.25">
      <c r="A15863" s="1">
        <v>16</v>
      </c>
      <c r="B15863">
        <f t="shared" si="247"/>
        <v>80696</v>
      </c>
    </row>
    <row r="15864" spans="1:2" x14ac:dyDescent="0.25">
      <c r="A15864" s="1">
        <v>21</v>
      </c>
      <c r="B15864">
        <f t="shared" si="247"/>
        <v>80717</v>
      </c>
    </row>
    <row r="15865" spans="1:2" x14ac:dyDescent="0.25">
      <c r="A15865" s="1">
        <v>-9</v>
      </c>
      <c r="B15865">
        <f t="shared" si="247"/>
        <v>80708</v>
      </c>
    </row>
    <row r="15866" spans="1:2" x14ac:dyDescent="0.25">
      <c r="A15866" s="1">
        <v>-6</v>
      </c>
      <c r="B15866">
        <f t="shared" si="247"/>
        <v>80702</v>
      </c>
    </row>
    <row r="15867" spans="1:2" x14ac:dyDescent="0.25">
      <c r="A15867" s="1">
        <v>19</v>
      </c>
      <c r="B15867">
        <f t="shared" si="247"/>
        <v>80721</v>
      </c>
    </row>
    <row r="15868" spans="1:2" x14ac:dyDescent="0.25">
      <c r="A15868" s="1">
        <v>-6</v>
      </c>
      <c r="B15868">
        <f t="shared" si="247"/>
        <v>80715</v>
      </c>
    </row>
    <row r="15869" spans="1:2" x14ac:dyDescent="0.25">
      <c r="A15869" s="1">
        <v>-6</v>
      </c>
      <c r="B15869">
        <f t="shared" si="247"/>
        <v>80709</v>
      </c>
    </row>
    <row r="15870" spans="1:2" x14ac:dyDescent="0.25">
      <c r="A15870" s="1">
        <v>-2</v>
      </c>
      <c r="B15870">
        <f t="shared" si="247"/>
        <v>80707</v>
      </c>
    </row>
    <row r="15871" spans="1:2" x14ac:dyDescent="0.25">
      <c r="A15871" s="1">
        <v>-8</v>
      </c>
      <c r="B15871">
        <f t="shared" si="247"/>
        <v>80699</v>
      </c>
    </row>
    <row r="15872" spans="1:2" x14ac:dyDescent="0.25">
      <c r="A15872" s="1">
        <v>19</v>
      </c>
      <c r="B15872">
        <f t="shared" si="247"/>
        <v>80718</v>
      </c>
    </row>
    <row r="15873" spans="1:2" x14ac:dyDescent="0.25">
      <c r="A15873" s="1">
        <v>-8</v>
      </c>
      <c r="B15873">
        <f t="shared" si="247"/>
        <v>80710</v>
      </c>
    </row>
    <row r="15874" spans="1:2" x14ac:dyDescent="0.25">
      <c r="A15874" s="1">
        <v>16</v>
      </c>
      <c r="B15874">
        <f t="shared" si="247"/>
        <v>80726</v>
      </c>
    </row>
    <row r="15875" spans="1:2" x14ac:dyDescent="0.25">
      <c r="A15875" s="1">
        <v>5</v>
      </c>
      <c r="B15875">
        <f t="shared" ref="B15875:B15938" si="248">B15874+A15875</f>
        <v>80731</v>
      </c>
    </row>
    <row r="15876" spans="1:2" x14ac:dyDescent="0.25">
      <c r="A15876" s="1">
        <v>-19</v>
      </c>
      <c r="B15876">
        <f t="shared" si="248"/>
        <v>80712</v>
      </c>
    </row>
    <row r="15877" spans="1:2" x14ac:dyDescent="0.25">
      <c r="A15877" s="1">
        <v>18</v>
      </c>
      <c r="B15877">
        <f t="shared" si="248"/>
        <v>80730</v>
      </c>
    </row>
    <row r="15878" spans="1:2" x14ac:dyDescent="0.25">
      <c r="A15878" s="1">
        <v>13</v>
      </c>
      <c r="B15878">
        <f t="shared" si="248"/>
        <v>80743</v>
      </c>
    </row>
    <row r="15879" spans="1:2" x14ac:dyDescent="0.25">
      <c r="A15879" s="1">
        <v>-16</v>
      </c>
      <c r="B15879">
        <f t="shared" si="248"/>
        <v>80727</v>
      </c>
    </row>
    <row r="15880" spans="1:2" x14ac:dyDescent="0.25">
      <c r="A15880" s="1">
        <v>13</v>
      </c>
      <c r="B15880">
        <f t="shared" si="248"/>
        <v>80740</v>
      </c>
    </row>
    <row r="15881" spans="1:2" x14ac:dyDescent="0.25">
      <c r="A15881" s="1">
        <v>8</v>
      </c>
      <c r="B15881">
        <f t="shared" si="248"/>
        <v>80748</v>
      </c>
    </row>
    <row r="15882" spans="1:2" x14ac:dyDescent="0.25">
      <c r="A15882" s="1">
        <v>-16</v>
      </c>
      <c r="B15882">
        <f t="shared" si="248"/>
        <v>80732</v>
      </c>
    </row>
    <row r="15883" spans="1:2" x14ac:dyDescent="0.25">
      <c r="A15883" s="1">
        <v>9</v>
      </c>
      <c r="B15883">
        <f t="shared" si="248"/>
        <v>80741</v>
      </c>
    </row>
    <row r="15884" spans="1:2" x14ac:dyDescent="0.25">
      <c r="A15884" s="1">
        <v>15</v>
      </c>
      <c r="B15884">
        <f t="shared" si="248"/>
        <v>80756</v>
      </c>
    </row>
    <row r="15885" spans="1:2" x14ac:dyDescent="0.25">
      <c r="A15885" s="1">
        <v>9</v>
      </c>
      <c r="B15885">
        <f t="shared" si="248"/>
        <v>80765</v>
      </c>
    </row>
    <row r="15886" spans="1:2" x14ac:dyDescent="0.25">
      <c r="A15886" s="1">
        <v>-19</v>
      </c>
      <c r="B15886">
        <f t="shared" si="248"/>
        <v>80746</v>
      </c>
    </row>
    <row r="15887" spans="1:2" x14ac:dyDescent="0.25">
      <c r="A15887" s="1">
        <v>16</v>
      </c>
      <c r="B15887">
        <f t="shared" si="248"/>
        <v>80762</v>
      </c>
    </row>
    <row r="15888" spans="1:2" x14ac:dyDescent="0.25">
      <c r="A15888" s="1">
        <v>-18</v>
      </c>
      <c r="B15888">
        <f t="shared" si="248"/>
        <v>80744</v>
      </c>
    </row>
    <row r="15889" spans="1:2" x14ac:dyDescent="0.25">
      <c r="A15889" s="1">
        <v>19</v>
      </c>
      <c r="B15889">
        <f t="shared" si="248"/>
        <v>80763</v>
      </c>
    </row>
    <row r="15890" spans="1:2" x14ac:dyDescent="0.25">
      <c r="A15890" s="1">
        <v>15</v>
      </c>
      <c r="B15890">
        <f t="shared" si="248"/>
        <v>80778</v>
      </c>
    </row>
    <row r="15891" spans="1:2" x14ac:dyDescent="0.25">
      <c r="A15891" s="1">
        <v>10</v>
      </c>
      <c r="B15891">
        <f t="shared" si="248"/>
        <v>80788</v>
      </c>
    </row>
    <row r="15892" spans="1:2" x14ac:dyDescent="0.25">
      <c r="A15892" s="1">
        <v>-17</v>
      </c>
      <c r="B15892">
        <f t="shared" si="248"/>
        <v>80771</v>
      </c>
    </row>
    <row r="15893" spans="1:2" x14ac:dyDescent="0.25">
      <c r="A15893" s="1">
        <v>-2</v>
      </c>
      <c r="B15893">
        <f t="shared" si="248"/>
        <v>80769</v>
      </c>
    </row>
    <row r="15894" spans="1:2" x14ac:dyDescent="0.25">
      <c r="A15894" s="1">
        <v>13</v>
      </c>
      <c r="B15894">
        <f t="shared" si="248"/>
        <v>80782</v>
      </c>
    </row>
    <row r="15895" spans="1:2" x14ac:dyDescent="0.25">
      <c r="A15895" s="1">
        <v>4</v>
      </c>
      <c r="B15895">
        <f t="shared" si="248"/>
        <v>80786</v>
      </c>
    </row>
    <row r="15896" spans="1:2" x14ac:dyDescent="0.25">
      <c r="A15896" s="1">
        <v>-5</v>
      </c>
      <c r="B15896">
        <f t="shared" si="248"/>
        <v>80781</v>
      </c>
    </row>
    <row r="15897" spans="1:2" x14ac:dyDescent="0.25">
      <c r="A15897" s="1">
        <v>17</v>
      </c>
      <c r="B15897">
        <f t="shared" si="248"/>
        <v>80798</v>
      </c>
    </row>
    <row r="15898" spans="1:2" x14ac:dyDescent="0.25">
      <c r="A15898" s="1">
        <v>2</v>
      </c>
      <c r="B15898">
        <f t="shared" si="248"/>
        <v>80800</v>
      </c>
    </row>
    <row r="15899" spans="1:2" x14ac:dyDescent="0.25">
      <c r="A15899" s="1">
        <v>6</v>
      </c>
      <c r="B15899">
        <f t="shared" si="248"/>
        <v>80806</v>
      </c>
    </row>
    <row r="15900" spans="1:2" x14ac:dyDescent="0.25">
      <c r="A15900" s="1">
        <v>9</v>
      </c>
      <c r="B15900">
        <f t="shared" si="248"/>
        <v>80815</v>
      </c>
    </row>
    <row r="15901" spans="1:2" x14ac:dyDescent="0.25">
      <c r="A15901" s="1">
        <v>-5</v>
      </c>
      <c r="B15901">
        <f t="shared" si="248"/>
        <v>80810</v>
      </c>
    </row>
    <row r="15902" spans="1:2" x14ac:dyDescent="0.25">
      <c r="A15902" s="1">
        <v>-3</v>
      </c>
      <c r="B15902">
        <f t="shared" si="248"/>
        <v>80807</v>
      </c>
    </row>
    <row r="15903" spans="1:2" x14ac:dyDescent="0.25">
      <c r="A15903" s="1">
        <v>18</v>
      </c>
      <c r="B15903">
        <f t="shared" si="248"/>
        <v>80825</v>
      </c>
    </row>
    <row r="15904" spans="1:2" x14ac:dyDescent="0.25">
      <c r="A15904" s="1">
        <v>-11</v>
      </c>
      <c r="B15904">
        <f t="shared" si="248"/>
        <v>80814</v>
      </c>
    </row>
    <row r="15905" spans="1:2" x14ac:dyDescent="0.25">
      <c r="A15905" s="1">
        <v>-17</v>
      </c>
      <c r="B15905">
        <f t="shared" si="248"/>
        <v>80797</v>
      </c>
    </row>
    <row r="15906" spans="1:2" x14ac:dyDescent="0.25">
      <c r="A15906" s="1">
        <v>7</v>
      </c>
      <c r="B15906">
        <f t="shared" si="248"/>
        <v>80804</v>
      </c>
    </row>
    <row r="15907" spans="1:2" x14ac:dyDescent="0.25">
      <c r="A15907" s="1">
        <v>9</v>
      </c>
      <c r="B15907">
        <f t="shared" si="248"/>
        <v>80813</v>
      </c>
    </row>
    <row r="15908" spans="1:2" x14ac:dyDescent="0.25">
      <c r="A15908" s="1">
        <v>18</v>
      </c>
      <c r="B15908">
        <f t="shared" si="248"/>
        <v>80831</v>
      </c>
    </row>
    <row r="15909" spans="1:2" x14ac:dyDescent="0.25">
      <c r="A15909" s="1">
        <v>1</v>
      </c>
      <c r="B15909">
        <f t="shared" si="248"/>
        <v>80832</v>
      </c>
    </row>
    <row r="15910" spans="1:2" x14ac:dyDescent="0.25">
      <c r="A15910" s="1">
        <v>-16</v>
      </c>
      <c r="B15910">
        <f t="shared" si="248"/>
        <v>80816</v>
      </c>
    </row>
    <row r="15911" spans="1:2" x14ac:dyDescent="0.25">
      <c r="A15911" s="1">
        <v>-11</v>
      </c>
      <c r="B15911">
        <f t="shared" si="248"/>
        <v>80805</v>
      </c>
    </row>
    <row r="15912" spans="1:2" x14ac:dyDescent="0.25">
      <c r="A15912" s="1">
        <v>14</v>
      </c>
      <c r="B15912">
        <f t="shared" si="248"/>
        <v>80819</v>
      </c>
    </row>
    <row r="15913" spans="1:2" x14ac:dyDescent="0.25">
      <c r="A15913" s="1">
        <v>10</v>
      </c>
      <c r="B15913">
        <f t="shared" si="248"/>
        <v>80829</v>
      </c>
    </row>
    <row r="15914" spans="1:2" x14ac:dyDescent="0.25">
      <c r="A15914" s="1">
        <v>-5</v>
      </c>
      <c r="B15914">
        <f t="shared" si="248"/>
        <v>80824</v>
      </c>
    </row>
    <row r="15915" spans="1:2" x14ac:dyDescent="0.25">
      <c r="A15915" s="1">
        <v>2</v>
      </c>
      <c r="B15915">
        <f t="shared" si="248"/>
        <v>80826</v>
      </c>
    </row>
    <row r="15916" spans="1:2" x14ac:dyDescent="0.25">
      <c r="A15916" s="1">
        <v>13</v>
      </c>
      <c r="B15916">
        <f t="shared" si="248"/>
        <v>80839</v>
      </c>
    </row>
    <row r="15917" spans="1:2" x14ac:dyDescent="0.25">
      <c r="A15917" s="1">
        <v>9</v>
      </c>
      <c r="B15917">
        <f t="shared" si="248"/>
        <v>80848</v>
      </c>
    </row>
    <row r="15918" spans="1:2" x14ac:dyDescent="0.25">
      <c r="A15918" s="1">
        <v>-5</v>
      </c>
      <c r="B15918">
        <f t="shared" si="248"/>
        <v>80843</v>
      </c>
    </row>
    <row r="15919" spans="1:2" x14ac:dyDescent="0.25">
      <c r="A15919" s="1">
        <v>9</v>
      </c>
      <c r="B15919">
        <f t="shared" si="248"/>
        <v>80852</v>
      </c>
    </row>
    <row r="15920" spans="1:2" x14ac:dyDescent="0.25">
      <c r="A15920" s="1">
        <v>-3</v>
      </c>
      <c r="B15920">
        <f t="shared" si="248"/>
        <v>80849</v>
      </c>
    </row>
    <row r="15921" spans="1:2" x14ac:dyDescent="0.25">
      <c r="A15921" s="1">
        <v>-19</v>
      </c>
      <c r="B15921">
        <f t="shared" si="248"/>
        <v>80830</v>
      </c>
    </row>
    <row r="15922" spans="1:2" x14ac:dyDescent="0.25">
      <c r="A15922" s="1">
        <v>-9</v>
      </c>
      <c r="B15922">
        <f t="shared" si="248"/>
        <v>80821</v>
      </c>
    </row>
    <row r="15923" spans="1:2" x14ac:dyDescent="0.25">
      <c r="A15923" s="1">
        <v>-4</v>
      </c>
      <c r="B15923">
        <f t="shared" si="248"/>
        <v>80817</v>
      </c>
    </row>
    <row r="15924" spans="1:2" x14ac:dyDescent="0.25">
      <c r="A15924" s="1">
        <v>-14</v>
      </c>
      <c r="B15924">
        <f t="shared" si="248"/>
        <v>80803</v>
      </c>
    </row>
    <row r="15925" spans="1:2" x14ac:dyDescent="0.25">
      <c r="A15925" s="1">
        <v>-9</v>
      </c>
      <c r="B15925">
        <f t="shared" si="248"/>
        <v>80794</v>
      </c>
    </row>
    <row r="15926" spans="1:2" x14ac:dyDescent="0.25">
      <c r="A15926" s="1">
        <v>-9</v>
      </c>
      <c r="B15926">
        <f t="shared" si="248"/>
        <v>80785</v>
      </c>
    </row>
    <row r="15927" spans="1:2" x14ac:dyDescent="0.25">
      <c r="A15927" s="1">
        <v>6</v>
      </c>
      <c r="B15927">
        <f t="shared" si="248"/>
        <v>80791</v>
      </c>
    </row>
    <row r="15928" spans="1:2" x14ac:dyDescent="0.25">
      <c r="A15928" s="1">
        <v>-4</v>
      </c>
      <c r="B15928">
        <f t="shared" si="248"/>
        <v>80787</v>
      </c>
    </row>
    <row r="15929" spans="1:2" x14ac:dyDescent="0.25">
      <c r="A15929" s="1">
        <v>22</v>
      </c>
      <c r="B15929">
        <f t="shared" si="248"/>
        <v>80809</v>
      </c>
    </row>
    <row r="15930" spans="1:2" x14ac:dyDescent="0.25">
      <c r="A15930" s="1">
        <v>18</v>
      </c>
      <c r="B15930">
        <f t="shared" si="248"/>
        <v>80827</v>
      </c>
    </row>
    <row r="15931" spans="1:2" x14ac:dyDescent="0.25">
      <c r="A15931" s="1">
        <v>-7</v>
      </c>
      <c r="B15931">
        <f t="shared" si="248"/>
        <v>80820</v>
      </c>
    </row>
    <row r="15932" spans="1:2" x14ac:dyDescent="0.25">
      <c r="A15932" s="1">
        <v>17</v>
      </c>
      <c r="B15932">
        <f t="shared" si="248"/>
        <v>80837</v>
      </c>
    </row>
    <row r="15933" spans="1:2" x14ac:dyDescent="0.25">
      <c r="A15933" s="1">
        <v>14</v>
      </c>
      <c r="B15933">
        <f t="shared" si="248"/>
        <v>80851</v>
      </c>
    </row>
    <row r="15934" spans="1:2" x14ac:dyDescent="0.25">
      <c r="A15934" s="1">
        <v>16</v>
      </c>
      <c r="B15934">
        <f t="shared" si="248"/>
        <v>80867</v>
      </c>
    </row>
    <row r="15935" spans="1:2" x14ac:dyDescent="0.25">
      <c r="A15935" s="1">
        <v>-17</v>
      </c>
      <c r="B15935">
        <f t="shared" si="248"/>
        <v>80850</v>
      </c>
    </row>
    <row r="15936" spans="1:2" x14ac:dyDescent="0.25">
      <c r="A15936" s="1">
        <v>-3</v>
      </c>
      <c r="B15936">
        <f t="shared" si="248"/>
        <v>80847</v>
      </c>
    </row>
    <row r="15937" spans="1:2" x14ac:dyDescent="0.25">
      <c r="A15937" s="1">
        <v>-5</v>
      </c>
      <c r="B15937">
        <f t="shared" si="248"/>
        <v>80842</v>
      </c>
    </row>
    <row r="15938" spans="1:2" x14ac:dyDescent="0.25">
      <c r="A15938" s="1">
        <v>-4</v>
      </c>
      <c r="B15938">
        <f t="shared" si="248"/>
        <v>80838</v>
      </c>
    </row>
    <row r="15939" spans="1:2" x14ac:dyDescent="0.25">
      <c r="A15939" s="1">
        <v>-4</v>
      </c>
      <c r="B15939">
        <f t="shared" ref="B15939:B16002" si="249">B15938+A15939</f>
        <v>80834</v>
      </c>
    </row>
    <row r="15940" spans="1:2" x14ac:dyDescent="0.25">
      <c r="A15940" s="1">
        <v>-11</v>
      </c>
      <c r="B15940">
        <f t="shared" si="249"/>
        <v>80823</v>
      </c>
    </row>
    <row r="15941" spans="1:2" x14ac:dyDescent="0.25">
      <c r="A15941" s="1">
        <v>13</v>
      </c>
      <c r="B15941">
        <f t="shared" si="249"/>
        <v>80836</v>
      </c>
    </row>
    <row r="15942" spans="1:2" x14ac:dyDescent="0.25">
      <c r="A15942" s="1">
        <v>-1</v>
      </c>
      <c r="B15942">
        <f t="shared" si="249"/>
        <v>80835</v>
      </c>
    </row>
    <row r="15943" spans="1:2" x14ac:dyDescent="0.25">
      <c r="A15943" s="1">
        <v>18</v>
      </c>
      <c r="B15943">
        <f t="shared" si="249"/>
        <v>80853</v>
      </c>
    </row>
    <row r="15944" spans="1:2" x14ac:dyDescent="0.25">
      <c r="A15944" s="1">
        <v>10</v>
      </c>
      <c r="B15944">
        <f t="shared" si="249"/>
        <v>80863</v>
      </c>
    </row>
    <row r="15945" spans="1:2" x14ac:dyDescent="0.25">
      <c r="A15945" s="1">
        <v>-6</v>
      </c>
      <c r="B15945">
        <f t="shared" si="249"/>
        <v>80857</v>
      </c>
    </row>
    <row r="15946" spans="1:2" x14ac:dyDescent="0.25">
      <c r="A15946" s="1">
        <v>-11</v>
      </c>
      <c r="B15946">
        <f t="shared" si="249"/>
        <v>80846</v>
      </c>
    </row>
    <row r="15947" spans="1:2" x14ac:dyDescent="0.25">
      <c r="A15947" s="1">
        <v>13</v>
      </c>
      <c r="B15947">
        <f t="shared" si="249"/>
        <v>80859</v>
      </c>
    </row>
    <row r="15948" spans="1:2" x14ac:dyDescent="0.25">
      <c r="A15948" s="1">
        <v>-15</v>
      </c>
      <c r="B15948">
        <f t="shared" si="249"/>
        <v>80844</v>
      </c>
    </row>
    <row r="15949" spans="1:2" x14ac:dyDescent="0.25">
      <c r="A15949" s="1">
        <v>18</v>
      </c>
      <c r="B15949">
        <f t="shared" si="249"/>
        <v>80862</v>
      </c>
    </row>
    <row r="15950" spans="1:2" x14ac:dyDescent="0.25">
      <c r="A15950" s="1">
        <v>12</v>
      </c>
      <c r="B15950">
        <f t="shared" si="249"/>
        <v>80874</v>
      </c>
    </row>
    <row r="15951" spans="1:2" x14ac:dyDescent="0.25">
      <c r="A15951" s="1">
        <v>3</v>
      </c>
      <c r="B15951">
        <f t="shared" si="249"/>
        <v>80877</v>
      </c>
    </row>
    <row r="15952" spans="1:2" x14ac:dyDescent="0.25">
      <c r="A15952" s="1">
        <v>-1</v>
      </c>
      <c r="B15952">
        <f t="shared" si="249"/>
        <v>80876</v>
      </c>
    </row>
    <row r="15953" spans="1:2" x14ac:dyDescent="0.25">
      <c r="A15953" s="1">
        <v>7</v>
      </c>
      <c r="B15953">
        <f t="shared" si="249"/>
        <v>80883</v>
      </c>
    </row>
    <row r="15954" spans="1:2" x14ac:dyDescent="0.25">
      <c r="A15954" s="1">
        <v>-18</v>
      </c>
      <c r="B15954">
        <f t="shared" si="249"/>
        <v>80865</v>
      </c>
    </row>
    <row r="15955" spans="1:2" x14ac:dyDescent="0.25">
      <c r="A15955" s="1">
        <v>8</v>
      </c>
      <c r="B15955">
        <f t="shared" si="249"/>
        <v>80873</v>
      </c>
    </row>
    <row r="15956" spans="1:2" x14ac:dyDescent="0.25">
      <c r="A15956" s="1">
        <v>-4</v>
      </c>
      <c r="B15956">
        <f t="shared" si="249"/>
        <v>80869</v>
      </c>
    </row>
    <row r="15957" spans="1:2" x14ac:dyDescent="0.25">
      <c r="A15957" s="1">
        <v>3</v>
      </c>
      <c r="B15957">
        <f t="shared" si="249"/>
        <v>80872</v>
      </c>
    </row>
    <row r="15958" spans="1:2" x14ac:dyDescent="0.25">
      <c r="A15958" s="1">
        <v>15</v>
      </c>
      <c r="B15958">
        <f t="shared" si="249"/>
        <v>80887</v>
      </c>
    </row>
    <row r="15959" spans="1:2" x14ac:dyDescent="0.25">
      <c r="A15959" s="1">
        <v>-19</v>
      </c>
      <c r="B15959">
        <f t="shared" si="249"/>
        <v>80868</v>
      </c>
    </row>
    <row r="15960" spans="1:2" x14ac:dyDescent="0.25">
      <c r="A15960" s="1">
        <v>-12</v>
      </c>
      <c r="B15960">
        <f t="shared" si="249"/>
        <v>80856</v>
      </c>
    </row>
    <row r="15961" spans="1:2" x14ac:dyDescent="0.25">
      <c r="A15961" s="1">
        <v>-2</v>
      </c>
      <c r="B15961">
        <f t="shared" si="249"/>
        <v>80854</v>
      </c>
    </row>
    <row r="15962" spans="1:2" x14ac:dyDescent="0.25">
      <c r="A15962" s="1">
        <v>12</v>
      </c>
      <c r="B15962">
        <f t="shared" si="249"/>
        <v>80866</v>
      </c>
    </row>
    <row r="15963" spans="1:2" x14ac:dyDescent="0.25">
      <c r="A15963" s="1">
        <v>14</v>
      </c>
      <c r="B15963">
        <f t="shared" si="249"/>
        <v>80880</v>
      </c>
    </row>
    <row r="15964" spans="1:2" x14ac:dyDescent="0.25">
      <c r="A15964" s="1">
        <v>11</v>
      </c>
      <c r="B15964">
        <f t="shared" si="249"/>
        <v>80891</v>
      </c>
    </row>
    <row r="15965" spans="1:2" x14ac:dyDescent="0.25">
      <c r="A15965" s="1">
        <v>19</v>
      </c>
      <c r="B15965">
        <f t="shared" si="249"/>
        <v>80910</v>
      </c>
    </row>
    <row r="15966" spans="1:2" x14ac:dyDescent="0.25">
      <c r="A15966" s="1">
        <v>1</v>
      </c>
      <c r="B15966">
        <f t="shared" si="249"/>
        <v>80911</v>
      </c>
    </row>
    <row r="15967" spans="1:2" x14ac:dyDescent="0.25">
      <c r="A15967" s="1">
        <v>-6</v>
      </c>
      <c r="B15967">
        <f t="shared" si="249"/>
        <v>80905</v>
      </c>
    </row>
    <row r="15968" spans="1:2" x14ac:dyDescent="0.25">
      <c r="A15968" s="1">
        <v>-1</v>
      </c>
      <c r="B15968">
        <f t="shared" si="249"/>
        <v>80904</v>
      </c>
    </row>
    <row r="15969" spans="1:2" x14ac:dyDescent="0.25">
      <c r="A15969" s="1">
        <v>-18</v>
      </c>
      <c r="B15969">
        <f t="shared" si="249"/>
        <v>80886</v>
      </c>
    </row>
    <row r="15970" spans="1:2" x14ac:dyDescent="0.25">
      <c r="A15970" s="1">
        <v>-16</v>
      </c>
      <c r="B15970">
        <f t="shared" si="249"/>
        <v>80870</v>
      </c>
    </row>
    <row r="15971" spans="1:2" x14ac:dyDescent="0.25">
      <c r="A15971" s="1">
        <v>1</v>
      </c>
      <c r="B15971">
        <f t="shared" si="249"/>
        <v>80871</v>
      </c>
    </row>
    <row r="15972" spans="1:2" x14ac:dyDescent="0.25">
      <c r="A15972" s="1">
        <v>-7</v>
      </c>
      <c r="B15972">
        <f t="shared" si="249"/>
        <v>80864</v>
      </c>
    </row>
    <row r="15973" spans="1:2" x14ac:dyDescent="0.25">
      <c r="A15973" s="1">
        <v>-19</v>
      </c>
      <c r="B15973">
        <f t="shared" si="249"/>
        <v>80845</v>
      </c>
    </row>
    <row r="15974" spans="1:2" x14ac:dyDescent="0.25">
      <c r="A15974" s="1">
        <v>-17</v>
      </c>
      <c r="B15974">
        <f t="shared" si="249"/>
        <v>80828</v>
      </c>
    </row>
    <row r="15975" spans="1:2" x14ac:dyDescent="0.25">
      <c r="A15975" s="1">
        <v>-20</v>
      </c>
      <c r="B15975">
        <f t="shared" si="249"/>
        <v>80808</v>
      </c>
    </row>
    <row r="15976" spans="1:2" x14ac:dyDescent="0.25">
      <c r="A15976" s="1">
        <v>10</v>
      </c>
      <c r="B15976">
        <f t="shared" si="249"/>
        <v>80818</v>
      </c>
    </row>
    <row r="15977" spans="1:2" x14ac:dyDescent="0.25">
      <c r="A15977" s="1">
        <v>23</v>
      </c>
      <c r="B15977">
        <f t="shared" si="249"/>
        <v>80841</v>
      </c>
    </row>
    <row r="15978" spans="1:2" x14ac:dyDescent="0.25">
      <c r="A15978" s="1">
        <v>19</v>
      </c>
      <c r="B15978">
        <f t="shared" si="249"/>
        <v>80860</v>
      </c>
    </row>
    <row r="15979" spans="1:2" x14ac:dyDescent="0.25">
      <c r="A15979" s="1">
        <v>-2</v>
      </c>
      <c r="B15979">
        <f t="shared" si="249"/>
        <v>80858</v>
      </c>
    </row>
    <row r="15980" spans="1:2" x14ac:dyDescent="0.25">
      <c r="A15980" s="1">
        <v>-18</v>
      </c>
      <c r="B15980">
        <f t="shared" si="249"/>
        <v>80840</v>
      </c>
    </row>
    <row r="15981" spans="1:2" x14ac:dyDescent="0.25">
      <c r="A15981" s="1">
        <v>15</v>
      </c>
      <c r="B15981">
        <f t="shared" si="249"/>
        <v>80855</v>
      </c>
    </row>
    <row r="15982" spans="1:2" x14ac:dyDescent="0.25">
      <c r="A15982" s="1">
        <v>20</v>
      </c>
      <c r="B15982">
        <f t="shared" si="249"/>
        <v>80875</v>
      </c>
    </row>
    <row r="15983" spans="1:2" x14ac:dyDescent="0.25">
      <c r="A15983" s="1">
        <v>6</v>
      </c>
      <c r="B15983">
        <f t="shared" si="249"/>
        <v>80881</v>
      </c>
    </row>
    <row r="15984" spans="1:2" x14ac:dyDescent="0.25">
      <c r="A15984" s="1">
        <v>7</v>
      </c>
      <c r="B15984">
        <f t="shared" si="249"/>
        <v>80888</v>
      </c>
    </row>
    <row r="15985" spans="1:2" x14ac:dyDescent="0.25">
      <c r="A15985" s="1">
        <v>12</v>
      </c>
      <c r="B15985">
        <f t="shared" si="249"/>
        <v>80900</v>
      </c>
    </row>
    <row r="15986" spans="1:2" x14ac:dyDescent="0.25">
      <c r="A15986" s="1">
        <v>14</v>
      </c>
      <c r="B15986">
        <f t="shared" si="249"/>
        <v>80914</v>
      </c>
    </row>
    <row r="15987" spans="1:2" x14ac:dyDescent="0.25">
      <c r="A15987" s="1">
        <v>6</v>
      </c>
      <c r="B15987">
        <f t="shared" si="249"/>
        <v>80920</v>
      </c>
    </row>
    <row r="15988" spans="1:2" x14ac:dyDescent="0.25">
      <c r="A15988" s="1">
        <v>-11</v>
      </c>
      <c r="B15988">
        <f t="shared" si="249"/>
        <v>80909</v>
      </c>
    </row>
    <row r="15989" spans="1:2" x14ac:dyDescent="0.25">
      <c r="A15989" s="1">
        <v>-1</v>
      </c>
      <c r="B15989">
        <f t="shared" si="249"/>
        <v>80908</v>
      </c>
    </row>
    <row r="15990" spans="1:2" x14ac:dyDescent="0.25">
      <c r="A15990" s="1">
        <v>-12</v>
      </c>
      <c r="B15990">
        <f t="shared" si="249"/>
        <v>80896</v>
      </c>
    </row>
    <row r="15991" spans="1:2" x14ac:dyDescent="0.25">
      <c r="A15991" s="1">
        <v>-7</v>
      </c>
      <c r="B15991">
        <f t="shared" si="249"/>
        <v>80889</v>
      </c>
    </row>
    <row r="15992" spans="1:2" x14ac:dyDescent="0.25">
      <c r="A15992" s="1">
        <v>10</v>
      </c>
      <c r="B15992">
        <f t="shared" si="249"/>
        <v>80899</v>
      </c>
    </row>
    <row r="15993" spans="1:2" x14ac:dyDescent="0.25">
      <c r="A15993" s="1">
        <v>-17</v>
      </c>
      <c r="B15993">
        <f t="shared" si="249"/>
        <v>80882</v>
      </c>
    </row>
    <row r="15994" spans="1:2" x14ac:dyDescent="0.25">
      <c r="A15994" s="1">
        <v>11</v>
      </c>
      <c r="B15994">
        <f t="shared" si="249"/>
        <v>80893</v>
      </c>
    </row>
    <row r="15995" spans="1:2" x14ac:dyDescent="0.25">
      <c r="A15995" s="1">
        <v>4</v>
      </c>
      <c r="B15995">
        <f t="shared" si="249"/>
        <v>80897</v>
      </c>
    </row>
    <row r="15996" spans="1:2" x14ac:dyDescent="0.25">
      <c r="A15996" s="1">
        <v>9</v>
      </c>
      <c r="B15996">
        <f t="shared" si="249"/>
        <v>80906</v>
      </c>
    </row>
    <row r="15997" spans="1:2" x14ac:dyDescent="0.25">
      <c r="A15997" s="1">
        <v>10</v>
      </c>
      <c r="B15997">
        <f t="shared" si="249"/>
        <v>80916</v>
      </c>
    </row>
    <row r="15998" spans="1:2" x14ac:dyDescent="0.25">
      <c r="A15998" s="1">
        <v>9</v>
      </c>
      <c r="B15998">
        <f t="shared" si="249"/>
        <v>80925</v>
      </c>
    </row>
    <row r="15999" spans="1:2" x14ac:dyDescent="0.25">
      <c r="A15999" s="1">
        <v>-7</v>
      </c>
      <c r="B15999">
        <f t="shared" si="249"/>
        <v>80918</v>
      </c>
    </row>
    <row r="16000" spans="1:2" x14ac:dyDescent="0.25">
      <c r="A16000" s="1">
        <v>18</v>
      </c>
      <c r="B16000">
        <f t="shared" si="249"/>
        <v>80936</v>
      </c>
    </row>
    <row r="16001" spans="1:2" x14ac:dyDescent="0.25">
      <c r="A16001" s="1">
        <v>-6</v>
      </c>
      <c r="B16001">
        <f t="shared" si="249"/>
        <v>80930</v>
      </c>
    </row>
    <row r="16002" spans="1:2" x14ac:dyDescent="0.25">
      <c r="A16002" s="1">
        <v>14</v>
      </c>
      <c r="B16002">
        <f t="shared" si="249"/>
        <v>80944</v>
      </c>
    </row>
    <row r="16003" spans="1:2" x14ac:dyDescent="0.25">
      <c r="A16003" s="1">
        <v>9</v>
      </c>
      <c r="B16003">
        <f t="shared" ref="B16003:B16066" si="250">B16002+A16003</f>
        <v>80953</v>
      </c>
    </row>
    <row r="16004" spans="1:2" x14ac:dyDescent="0.25">
      <c r="A16004" s="1">
        <v>-19</v>
      </c>
      <c r="B16004">
        <f t="shared" si="250"/>
        <v>80934</v>
      </c>
    </row>
    <row r="16005" spans="1:2" x14ac:dyDescent="0.25">
      <c r="A16005" s="1">
        <v>-12</v>
      </c>
      <c r="B16005">
        <f t="shared" si="250"/>
        <v>80922</v>
      </c>
    </row>
    <row r="16006" spans="1:2" x14ac:dyDescent="0.25">
      <c r="A16006" s="1">
        <v>16</v>
      </c>
      <c r="B16006">
        <f t="shared" si="250"/>
        <v>80938</v>
      </c>
    </row>
    <row r="16007" spans="1:2" x14ac:dyDescent="0.25">
      <c r="A16007" s="1">
        <v>21</v>
      </c>
      <c r="B16007">
        <f t="shared" si="250"/>
        <v>80959</v>
      </c>
    </row>
    <row r="16008" spans="1:2" x14ac:dyDescent="0.25">
      <c r="A16008" s="1">
        <v>-10</v>
      </c>
      <c r="B16008">
        <f t="shared" si="250"/>
        <v>80949</v>
      </c>
    </row>
    <row r="16009" spans="1:2" x14ac:dyDescent="0.25">
      <c r="A16009" s="1">
        <v>-7</v>
      </c>
      <c r="B16009">
        <f t="shared" si="250"/>
        <v>80942</v>
      </c>
    </row>
    <row r="16010" spans="1:2" x14ac:dyDescent="0.25">
      <c r="A16010" s="1">
        <v>14</v>
      </c>
      <c r="B16010">
        <f t="shared" si="250"/>
        <v>80956</v>
      </c>
    </row>
    <row r="16011" spans="1:2" x14ac:dyDescent="0.25">
      <c r="A16011" s="1">
        <v>-9</v>
      </c>
      <c r="B16011">
        <f t="shared" si="250"/>
        <v>80947</v>
      </c>
    </row>
    <row r="16012" spans="1:2" x14ac:dyDescent="0.25">
      <c r="A16012" s="1">
        <v>10</v>
      </c>
      <c r="B16012">
        <f t="shared" si="250"/>
        <v>80957</v>
      </c>
    </row>
    <row r="16013" spans="1:2" x14ac:dyDescent="0.25">
      <c r="A16013" s="1">
        <v>-17</v>
      </c>
      <c r="B16013">
        <f t="shared" si="250"/>
        <v>80940</v>
      </c>
    </row>
    <row r="16014" spans="1:2" x14ac:dyDescent="0.25">
      <c r="A16014" s="1">
        <v>11</v>
      </c>
      <c r="B16014">
        <f t="shared" si="250"/>
        <v>80951</v>
      </c>
    </row>
    <row r="16015" spans="1:2" x14ac:dyDescent="0.25">
      <c r="A16015" s="1">
        <v>-18</v>
      </c>
      <c r="B16015">
        <f t="shared" si="250"/>
        <v>80933</v>
      </c>
    </row>
    <row r="16016" spans="1:2" x14ac:dyDescent="0.25">
      <c r="A16016" s="1">
        <v>-12</v>
      </c>
      <c r="B16016">
        <f t="shared" si="250"/>
        <v>80921</v>
      </c>
    </row>
    <row r="16017" spans="1:2" x14ac:dyDescent="0.25">
      <c r="A16017" s="1">
        <v>6</v>
      </c>
      <c r="B16017">
        <f t="shared" si="250"/>
        <v>80927</v>
      </c>
    </row>
    <row r="16018" spans="1:2" x14ac:dyDescent="0.25">
      <c r="A16018" s="1">
        <v>-12</v>
      </c>
      <c r="B16018">
        <f t="shared" si="250"/>
        <v>80915</v>
      </c>
    </row>
    <row r="16019" spans="1:2" x14ac:dyDescent="0.25">
      <c r="A16019" s="1">
        <v>-14</v>
      </c>
      <c r="B16019">
        <f t="shared" si="250"/>
        <v>80901</v>
      </c>
    </row>
    <row r="16020" spans="1:2" x14ac:dyDescent="0.25">
      <c r="A16020" s="1">
        <v>12</v>
      </c>
      <c r="B16020">
        <f t="shared" si="250"/>
        <v>80913</v>
      </c>
    </row>
    <row r="16021" spans="1:2" x14ac:dyDescent="0.25">
      <c r="A16021" s="1">
        <v>-19</v>
      </c>
      <c r="B16021">
        <f t="shared" si="250"/>
        <v>80894</v>
      </c>
    </row>
    <row r="16022" spans="1:2" x14ac:dyDescent="0.25">
      <c r="A16022" s="1">
        <v>4</v>
      </c>
      <c r="B16022">
        <f t="shared" si="250"/>
        <v>80898</v>
      </c>
    </row>
    <row r="16023" spans="1:2" x14ac:dyDescent="0.25">
      <c r="A16023" s="1">
        <v>-19</v>
      </c>
      <c r="B16023">
        <f t="shared" si="250"/>
        <v>80879</v>
      </c>
    </row>
    <row r="16024" spans="1:2" x14ac:dyDescent="0.25">
      <c r="A16024" s="1">
        <v>5</v>
      </c>
      <c r="B16024">
        <f t="shared" si="250"/>
        <v>80884</v>
      </c>
    </row>
    <row r="16025" spans="1:2" x14ac:dyDescent="0.25">
      <c r="A16025" s="1">
        <v>6</v>
      </c>
      <c r="B16025">
        <f t="shared" si="250"/>
        <v>80890</v>
      </c>
    </row>
    <row r="16026" spans="1:2" x14ac:dyDescent="0.25">
      <c r="A16026" s="1">
        <v>12</v>
      </c>
      <c r="B16026">
        <f t="shared" si="250"/>
        <v>80902</v>
      </c>
    </row>
    <row r="16027" spans="1:2" x14ac:dyDescent="0.25">
      <c r="A16027" s="1">
        <v>35</v>
      </c>
      <c r="B16027">
        <f t="shared" si="250"/>
        <v>80937</v>
      </c>
    </row>
    <row r="16028" spans="1:2" x14ac:dyDescent="0.25">
      <c r="A16028" s="1">
        <v>17</v>
      </c>
      <c r="B16028">
        <f t="shared" si="250"/>
        <v>80954</v>
      </c>
    </row>
    <row r="16029" spans="1:2" x14ac:dyDescent="0.25">
      <c r="A16029" s="1">
        <v>7</v>
      </c>
      <c r="B16029">
        <f t="shared" si="250"/>
        <v>80961</v>
      </c>
    </row>
    <row r="16030" spans="1:2" x14ac:dyDescent="0.25">
      <c r="A16030" s="1">
        <v>18</v>
      </c>
      <c r="B16030">
        <f t="shared" si="250"/>
        <v>80979</v>
      </c>
    </row>
    <row r="16031" spans="1:2" x14ac:dyDescent="0.25">
      <c r="A16031" s="1">
        <v>18</v>
      </c>
      <c r="B16031">
        <f t="shared" si="250"/>
        <v>80997</v>
      </c>
    </row>
    <row r="16032" spans="1:2" x14ac:dyDescent="0.25">
      <c r="A16032" s="1">
        <v>-13</v>
      </c>
      <c r="B16032">
        <f t="shared" si="250"/>
        <v>80984</v>
      </c>
    </row>
    <row r="16033" spans="1:2" x14ac:dyDescent="0.25">
      <c r="A16033" s="1">
        <v>-17</v>
      </c>
      <c r="B16033">
        <f t="shared" si="250"/>
        <v>80967</v>
      </c>
    </row>
    <row r="16034" spans="1:2" x14ac:dyDescent="0.25">
      <c r="A16034" s="1">
        <v>1</v>
      </c>
      <c r="B16034">
        <f t="shared" si="250"/>
        <v>80968</v>
      </c>
    </row>
    <row r="16035" spans="1:2" x14ac:dyDescent="0.25">
      <c r="A16035" s="1">
        <v>-6</v>
      </c>
      <c r="B16035">
        <f t="shared" si="250"/>
        <v>80962</v>
      </c>
    </row>
    <row r="16036" spans="1:2" x14ac:dyDescent="0.25">
      <c r="A16036" s="1">
        <v>4</v>
      </c>
      <c r="B16036">
        <f t="shared" si="250"/>
        <v>80966</v>
      </c>
    </row>
    <row r="16037" spans="1:2" x14ac:dyDescent="0.25">
      <c r="A16037" s="1">
        <v>-18</v>
      </c>
      <c r="B16037">
        <f t="shared" si="250"/>
        <v>80948</v>
      </c>
    </row>
    <row r="16038" spans="1:2" x14ac:dyDescent="0.25">
      <c r="A16038" s="1">
        <v>-19</v>
      </c>
      <c r="B16038">
        <f t="shared" si="250"/>
        <v>80929</v>
      </c>
    </row>
    <row r="16039" spans="1:2" x14ac:dyDescent="0.25">
      <c r="A16039" s="1">
        <v>12</v>
      </c>
      <c r="B16039">
        <f t="shared" si="250"/>
        <v>80941</v>
      </c>
    </row>
    <row r="16040" spans="1:2" x14ac:dyDescent="0.25">
      <c r="A16040" s="1">
        <v>5</v>
      </c>
      <c r="B16040">
        <f t="shared" si="250"/>
        <v>80946</v>
      </c>
    </row>
    <row r="16041" spans="1:2" x14ac:dyDescent="0.25">
      <c r="A16041" s="1">
        <v>17</v>
      </c>
      <c r="B16041">
        <f t="shared" si="250"/>
        <v>80963</v>
      </c>
    </row>
    <row r="16042" spans="1:2" x14ac:dyDescent="0.25">
      <c r="A16042" s="1">
        <v>10</v>
      </c>
      <c r="B16042">
        <f t="shared" si="250"/>
        <v>80973</v>
      </c>
    </row>
    <row r="16043" spans="1:2" x14ac:dyDescent="0.25">
      <c r="A16043" s="1">
        <v>13</v>
      </c>
      <c r="B16043">
        <f t="shared" si="250"/>
        <v>80986</v>
      </c>
    </row>
    <row r="16044" spans="1:2" x14ac:dyDescent="0.25">
      <c r="A16044" s="1">
        <v>14</v>
      </c>
      <c r="B16044">
        <f t="shared" si="250"/>
        <v>81000</v>
      </c>
    </row>
    <row r="16045" spans="1:2" x14ac:dyDescent="0.25">
      <c r="A16045" s="1">
        <v>11</v>
      </c>
      <c r="B16045">
        <f t="shared" si="250"/>
        <v>81011</v>
      </c>
    </row>
    <row r="16046" spans="1:2" x14ac:dyDescent="0.25">
      <c r="A16046" s="1">
        <v>16</v>
      </c>
      <c r="B16046">
        <f t="shared" si="250"/>
        <v>81027</v>
      </c>
    </row>
    <row r="16047" spans="1:2" x14ac:dyDescent="0.25">
      <c r="A16047" s="1">
        <v>-12</v>
      </c>
      <c r="B16047">
        <f t="shared" si="250"/>
        <v>81015</v>
      </c>
    </row>
    <row r="16048" spans="1:2" x14ac:dyDescent="0.25">
      <c r="A16048" s="1">
        <v>19</v>
      </c>
      <c r="B16048">
        <f t="shared" si="250"/>
        <v>81034</v>
      </c>
    </row>
    <row r="16049" spans="1:2" x14ac:dyDescent="0.25">
      <c r="A16049" s="1">
        <v>-5</v>
      </c>
      <c r="B16049">
        <f t="shared" si="250"/>
        <v>81029</v>
      </c>
    </row>
    <row r="16050" spans="1:2" x14ac:dyDescent="0.25">
      <c r="A16050" s="1">
        <v>14</v>
      </c>
      <c r="B16050">
        <f t="shared" si="250"/>
        <v>81043</v>
      </c>
    </row>
    <row r="16051" spans="1:2" x14ac:dyDescent="0.25">
      <c r="A16051" s="1">
        <v>-3</v>
      </c>
      <c r="B16051">
        <f t="shared" si="250"/>
        <v>81040</v>
      </c>
    </row>
    <row r="16052" spans="1:2" x14ac:dyDescent="0.25">
      <c r="A16052" s="1">
        <v>6</v>
      </c>
      <c r="B16052">
        <f t="shared" si="250"/>
        <v>81046</v>
      </c>
    </row>
    <row r="16053" spans="1:2" x14ac:dyDescent="0.25">
      <c r="A16053" s="1">
        <v>-11</v>
      </c>
      <c r="B16053">
        <f t="shared" si="250"/>
        <v>81035</v>
      </c>
    </row>
    <row r="16054" spans="1:2" x14ac:dyDescent="0.25">
      <c r="A16054" s="1">
        <v>16</v>
      </c>
      <c r="B16054">
        <f t="shared" si="250"/>
        <v>81051</v>
      </c>
    </row>
    <row r="16055" spans="1:2" x14ac:dyDescent="0.25">
      <c r="A16055" s="1">
        <v>18</v>
      </c>
      <c r="B16055">
        <f t="shared" si="250"/>
        <v>81069</v>
      </c>
    </row>
    <row r="16056" spans="1:2" x14ac:dyDescent="0.25">
      <c r="A16056" s="1">
        <v>16</v>
      </c>
      <c r="B16056">
        <f t="shared" si="250"/>
        <v>81085</v>
      </c>
    </row>
    <row r="16057" spans="1:2" x14ac:dyDescent="0.25">
      <c r="A16057" s="1">
        <v>-14</v>
      </c>
      <c r="B16057">
        <f t="shared" si="250"/>
        <v>81071</v>
      </c>
    </row>
    <row r="16058" spans="1:2" x14ac:dyDescent="0.25">
      <c r="A16058" s="1">
        <v>12</v>
      </c>
      <c r="B16058">
        <f t="shared" si="250"/>
        <v>81083</v>
      </c>
    </row>
    <row r="16059" spans="1:2" x14ac:dyDescent="0.25">
      <c r="A16059" s="1">
        <v>3</v>
      </c>
      <c r="B16059">
        <f t="shared" si="250"/>
        <v>81086</v>
      </c>
    </row>
    <row r="16060" spans="1:2" x14ac:dyDescent="0.25">
      <c r="A16060" s="1">
        <v>3</v>
      </c>
      <c r="B16060">
        <f t="shared" si="250"/>
        <v>81089</v>
      </c>
    </row>
    <row r="16061" spans="1:2" x14ac:dyDescent="0.25">
      <c r="A16061" s="1">
        <v>17</v>
      </c>
      <c r="B16061">
        <f t="shared" si="250"/>
        <v>81106</v>
      </c>
    </row>
    <row r="16062" spans="1:2" x14ac:dyDescent="0.25">
      <c r="A16062" s="1">
        <v>2</v>
      </c>
      <c r="B16062">
        <f t="shared" si="250"/>
        <v>81108</v>
      </c>
    </row>
    <row r="16063" spans="1:2" x14ac:dyDescent="0.25">
      <c r="A16063" s="1">
        <v>-11</v>
      </c>
      <c r="B16063">
        <f t="shared" si="250"/>
        <v>81097</v>
      </c>
    </row>
    <row r="16064" spans="1:2" x14ac:dyDescent="0.25">
      <c r="A16064" s="1">
        <v>-9</v>
      </c>
      <c r="B16064">
        <f t="shared" si="250"/>
        <v>81088</v>
      </c>
    </row>
    <row r="16065" spans="1:2" x14ac:dyDescent="0.25">
      <c r="A16065" s="1">
        <v>7</v>
      </c>
      <c r="B16065">
        <f t="shared" si="250"/>
        <v>81095</v>
      </c>
    </row>
    <row r="16066" spans="1:2" x14ac:dyDescent="0.25">
      <c r="A16066" s="1">
        <v>3</v>
      </c>
      <c r="B16066">
        <f t="shared" si="250"/>
        <v>81098</v>
      </c>
    </row>
    <row r="16067" spans="1:2" x14ac:dyDescent="0.25">
      <c r="A16067" s="1">
        <v>15</v>
      </c>
      <c r="B16067">
        <f t="shared" ref="B16067:B16130" si="251">B16066+A16067</f>
        <v>81113</v>
      </c>
    </row>
    <row r="16068" spans="1:2" x14ac:dyDescent="0.25">
      <c r="A16068" s="1">
        <v>14</v>
      </c>
      <c r="B16068">
        <f t="shared" si="251"/>
        <v>81127</v>
      </c>
    </row>
    <row r="16069" spans="1:2" x14ac:dyDescent="0.25">
      <c r="A16069" s="1">
        <v>-9</v>
      </c>
      <c r="B16069">
        <f t="shared" si="251"/>
        <v>81118</v>
      </c>
    </row>
    <row r="16070" spans="1:2" x14ac:dyDescent="0.25">
      <c r="A16070" s="1">
        <v>-8</v>
      </c>
      <c r="B16070">
        <f t="shared" si="251"/>
        <v>81110</v>
      </c>
    </row>
    <row r="16071" spans="1:2" x14ac:dyDescent="0.25">
      <c r="A16071" s="1">
        <v>15</v>
      </c>
      <c r="B16071">
        <f t="shared" si="251"/>
        <v>81125</v>
      </c>
    </row>
    <row r="16072" spans="1:2" x14ac:dyDescent="0.25">
      <c r="A16072" s="1">
        <v>-5</v>
      </c>
      <c r="B16072">
        <f t="shared" si="251"/>
        <v>81120</v>
      </c>
    </row>
    <row r="16073" spans="1:2" x14ac:dyDescent="0.25">
      <c r="A16073" s="1">
        <v>11</v>
      </c>
      <c r="B16073">
        <f t="shared" si="251"/>
        <v>81131</v>
      </c>
    </row>
    <row r="16074" spans="1:2" x14ac:dyDescent="0.25">
      <c r="A16074" s="1">
        <v>-14</v>
      </c>
      <c r="B16074">
        <f t="shared" si="251"/>
        <v>81117</v>
      </c>
    </row>
    <row r="16075" spans="1:2" x14ac:dyDescent="0.25">
      <c r="A16075" s="1">
        <v>-1</v>
      </c>
      <c r="B16075">
        <f t="shared" si="251"/>
        <v>81116</v>
      </c>
    </row>
    <row r="16076" spans="1:2" x14ac:dyDescent="0.25">
      <c r="A16076" s="1">
        <v>12</v>
      </c>
      <c r="B16076">
        <f t="shared" si="251"/>
        <v>81128</v>
      </c>
    </row>
    <row r="16077" spans="1:2" x14ac:dyDescent="0.25">
      <c r="A16077" s="1">
        <v>6</v>
      </c>
      <c r="B16077">
        <f t="shared" si="251"/>
        <v>81134</v>
      </c>
    </row>
    <row r="16078" spans="1:2" x14ac:dyDescent="0.25">
      <c r="A16078" s="1">
        <v>-1</v>
      </c>
      <c r="B16078">
        <f t="shared" si="251"/>
        <v>81133</v>
      </c>
    </row>
    <row r="16079" spans="1:2" x14ac:dyDescent="0.25">
      <c r="A16079" s="1">
        <v>-14</v>
      </c>
      <c r="B16079">
        <f t="shared" si="251"/>
        <v>81119</v>
      </c>
    </row>
    <row r="16080" spans="1:2" x14ac:dyDescent="0.25">
      <c r="A16080" s="1">
        <v>10</v>
      </c>
      <c r="B16080">
        <f t="shared" si="251"/>
        <v>81129</v>
      </c>
    </row>
    <row r="16081" spans="1:2" x14ac:dyDescent="0.25">
      <c r="A16081" s="1">
        <v>11</v>
      </c>
      <c r="B16081">
        <f t="shared" si="251"/>
        <v>81140</v>
      </c>
    </row>
    <row r="16082" spans="1:2" x14ac:dyDescent="0.25">
      <c r="A16082" s="1">
        <v>-19</v>
      </c>
      <c r="B16082">
        <f t="shared" si="251"/>
        <v>81121</v>
      </c>
    </row>
    <row r="16083" spans="1:2" x14ac:dyDescent="0.25">
      <c r="A16083" s="1">
        <v>-17</v>
      </c>
      <c r="B16083">
        <f t="shared" si="251"/>
        <v>81104</v>
      </c>
    </row>
    <row r="16084" spans="1:2" x14ac:dyDescent="0.25">
      <c r="A16084" s="1">
        <v>-14</v>
      </c>
      <c r="B16084">
        <f t="shared" si="251"/>
        <v>81090</v>
      </c>
    </row>
    <row r="16085" spans="1:2" x14ac:dyDescent="0.25">
      <c r="A16085" s="1">
        <v>-12</v>
      </c>
      <c r="B16085">
        <f t="shared" si="251"/>
        <v>81078</v>
      </c>
    </row>
    <row r="16086" spans="1:2" x14ac:dyDescent="0.25">
      <c r="A16086" s="1">
        <v>18</v>
      </c>
      <c r="B16086">
        <f t="shared" si="251"/>
        <v>81096</v>
      </c>
    </row>
    <row r="16087" spans="1:2" x14ac:dyDescent="0.25">
      <c r="A16087" s="1">
        <v>-2</v>
      </c>
      <c r="B16087">
        <f t="shared" si="251"/>
        <v>81094</v>
      </c>
    </row>
    <row r="16088" spans="1:2" x14ac:dyDescent="0.25">
      <c r="A16088" s="1">
        <v>-21</v>
      </c>
      <c r="B16088">
        <f t="shared" si="251"/>
        <v>81073</v>
      </c>
    </row>
    <row r="16089" spans="1:2" x14ac:dyDescent="0.25">
      <c r="A16089" s="1">
        <v>-10</v>
      </c>
      <c r="B16089">
        <f t="shared" si="251"/>
        <v>81063</v>
      </c>
    </row>
    <row r="16090" spans="1:2" x14ac:dyDescent="0.25">
      <c r="A16090" s="1">
        <v>-8</v>
      </c>
      <c r="B16090">
        <f t="shared" si="251"/>
        <v>81055</v>
      </c>
    </row>
    <row r="16091" spans="1:2" x14ac:dyDescent="0.25">
      <c r="A16091" s="1">
        <v>-18</v>
      </c>
      <c r="B16091">
        <f t="shared" si="251"/>
        <v>81037</v>
      </c>
    </row>
    <row r="16092" spans="1:2" x14ac:dyDescent="0.25">
      <c r="A16092" s="1">
        <v>-20</v>
      </c>
      <c r="B16092">
        <f t="shared" si="251"/>
        <v>81017</v>
      </c>
    </row>
    <row r="16093" spans="1:2" x14ac:dyDescent="0.25">
      <c r="A16093" s="1">
        <v>1</v>
      </c>
      <c r="B16093">
        <f t="shared" si="251"/>
        <v>81018</v>
      </c>
    </row>
    <row r="16094" spans="1:2" x14ac:dyDescent="0.25">
      <c r="A16094" s="1">
        <v>-12</v>
      </c>
      <c r="B16094">
        <f t="shared" si="251"/>
        <v>81006</v>
      </c>
    </row>
    <row r="16095" spans="1:2" x14ac:dyDescent="0.25">
      <c r="A16095" s="1">
        <v>18</v>
      </c>
      <c r="B16095">
        <f t="shared" si="251"/>
        <v>81024</v>
      </c>
    </row>
    <row r="16096" spans="1:2" x14ac:dyDescent="0.25">
      <c r="A16096" s="1">
        <v>-10</v>
      </c>
      <c r="B16096">
        <f t="shared" si="251"/>
        <v>81014</v>
      </c>
    </row>
    <row r="16097" spans="1:2" x14ac:dyDescent="0.25">
      <c r="A16097" s="1">
        <v>11</v>
      </c>
      <c r="B16097">
        <f t="shared" si="251"/>
        <v>81025</v>
      </c>
    </row>
    <row r="16098" spans="1:2" x14ac:dyDescent="0.25">
      <c r="A16098" s="1">
        <v>17</v>
      </c>
      <c r="B16098">
        <f t="shared" si="251"/>
        <v>81042</v>
      </c>
    </row>
    <row r="16099" spans="1:2" x14ac:dyDescent="0.25">
      <c r="A16099" s="1">
        <v>6</v>
      </c>
      <c r="B16099">
        <f t="shared" si="251"/>
        <v>81048</v>
      </c>
    </row>
    <row r="16100" spans="1:2" x14ac:dyDescent="0.25">
      <c r="A16100" s="1">
        <v>9</v>
      </c>
      <c r="B16100">
        <f t="shared" si="251"/>
        <v>81057</v>
      </c>
    </row>
    <row r="16101" spans="1:2" x14ac:dyDescent="0.25">
      <c r="A16101" s="1">
        <v>-4</v>
      </c>
      <c r="B16101">
        <f t="shared" si="251"/>
        <v>81053</v>
      </c>
    </row>
    <row r="16102" spans="1:2" x14ac:dyDescent="0.25">
      <c r="A16102" s="1">
        <v>12</v>
      </c>
      <c r="B16102">
        <f t="shared" si="251"/>
        <v>81065</v>
      </c>
    </row>
    <row r="16103" spans="1:2" x14ac:dyDescent="0.25">
      <c r="A16103" s="1">
        <v>12</v>
      </c>
      <c r="B16103">
        <f t="shared" si="251"/>
        <v>81077</v>
      </c>
    </row>
    <row r="16104" spans="1:2" x14ac:dyDescent="0.25">
      <c r="A16104" s="1">
        <v>7</v>
      </c>
      <c r="B16104">
        <f t="shared" si="251"/>
        <v>81084</v>
      </c>
    </row>
    <row r="16105" spans="1:2" x14ac:dyDescent="0.25">
      <c r="A16105" s="1">
        <v>-8</v>
      </c>
      <c r="B16105">
        <f t="shared" si="251"/>
        <v>81076</v>
      </c>
    </row>
    <row r="16106" spans="1:2" x14ac:dyDescent="0.25">
      <c r="A16106" s="1">
        <v>-18</v>
      </c>
      <c r="B16106">
        <f t="shared" si="251"/>
        <v>81058</v>
      </c>
    </row>
    <row r="16107" spans="1:2" x14ac:dyDescent="0.25">
      <c r="A16107" s="1">
        <v>-13</v>
      </c>
      <c r="B16107">
        <f t="shared" si="251"/>
        <v>81045</v>
      </c>
    </row>
    <row r="16108" spans="1:2" x14ac:dyDescent="0.25">
      <c r="A16108" s="1">
        <v>7</v>
      </c>
      <c r="B16108">
        <f t="shared" si="251"/>
        <v>81052</v>
      </c>
    </row>
    <row r="16109" spans="1:2" x14ac:dyDescent="0.25">
      <c r="A16109" s="1">
        <v>-14</v>
      </c>
      <c r="B16109">
        <f t="shared" si="251"/>
        <v>81038</v>
      </c>
    </row>
    <row r="16110" spans="1:2" x14ac:dyDescent="0.25">
      <c r="A16110" s="1">
        <v>11</v>
      </c>
      <c r="B16110">
        <f t="shared" si="251"/>
        <v>81049</v>
      </c>
    </row>
    <row r="16111" spans="1:2" x14ac:dyDescent="0.25">
      <c r="A16111" s="1">
        <v>-2</v>
      </c>
      <c r="B16111">
        <f t="shared" si="251"/>
        <v>81047</v>
      </c>
    </row>
    <row r="16112" spans="1:2" x14ac:dyDescent="0.25">
      <c r="A16112" s="1">
        <v>9</v>
      </c>
      <c r="B16112">
        <f t="shared" si="251"/>
        <v>81056</v>
      </c>
    </row>
    <row r="16113" spans="1:2" x14ac:dyDescent="0.25">
      <c r="A16113" s="1">
        <v>5</v>
      </c>
      <c r="B16113">
        <f t="shared" si="251"/>
        <v>81061</v>
      </c>
    </row>
    <row r="16114" spans="1:2" x14ac:dyDescent="0.25">
      <c r="A16114" s="1">
        <v>11</v>
      </c>
      <c r="B16114">
        <f t="shared" si="251"/>
        <v>81072</v>
      </c>
    </row>
    <row r="16115" spans="1:2" x14ac:dyDescent="0.25">
      <c r="A16115" s="1">
        <v>-12</v>
      </c>
      <c r="B16115">
        <f t="shared" si="251"/>
        <v>81060</v>
      </c>
    </row>
    <row r="16116" spans="1:2" x14ac:dyDescent="0.25">
      <c r="A16116" s="1">
        <v>-1</v>
      </c>
      <c r="B16116">
        <f t="shared" si="251"/>
        <v>81059</v>
      </c>
    </row>
    <row r="16117" spans="1:2" x14ac:dyDescent="0.25">
      <c r="A16117" s="1">
        <v>22</v>
      </c>
      <c r="B16117">
        <f t="shared" si="251"/>
        <v>81081</v>
      </c>
    </row>
    <row r="16118" spans="1:2" x14ac:dyDescent="0.25">
      <c r="A16118" s="1">
        <v>-6</v>
      </c>
      <c r="B16118">
        <f t="shared" si="251"/>
        <v>81075</v>
      </c>
    </row>
    <row r="16119" spans="1:2" x14ac:dyDescent="0.25">
      <c r="A16119" s="1">
        <v>17</v>
      </c>
      <c r="B16119">
        <f t="shared" si="251"/>
        <v>81092</v>
      </c>
    </row>
    <row r="16120" spans="1:2" x14ac:dyDescent="0.25">
      <c r="A16120" s="1">
        <v>19</v>
      </c>
      <c r="B16120">
        <f t="shared" si="251"/>
        <v>81111</v>
      </c>
    </row>
    <row r="16121" spans="1:2" x14ac:dyDescent="0.25">
      <c r="A16121" s="1">
        <v>-8</v>
      </c>
      <c r="B16121">
        <f t="shared" si="251"/>
        <v>81103</v>
      </c>
    </row>
    <row r="16122" spans="1:2" x14ac:dyDescent="0.25">
      <c r="A16122" s="1">
        <v>-1</v>
      </c>
      <c r="B16122">
        <f t="shared" si="251"/>
        <v>81102</v>
      </c>
    </row>
    <row r="16123" spans="1:2" x14ac:dyDescent="0.25">
      <c r="A16123" s="1">
        <v>-3</v>
      </c>
      <c r="B16123">
        <f t="shared" si="251"/>
        <v>81099</v>
      </c>
    </row>
    <row r="16124" spans="1:2" x14ac:dyDescent="0.25">
      <c r="A16124" s="1">
        <v>1</v>
      </c>
      <c r="B16124">
        <f t="shared" si="251"/>
        <v>81100</v>
      </c>
    </row>
    <row r="16125" spans="1:2" x14ac:dyDescent="0.25">
      <c r="A16125" s="1">
        <v>15</v>
      </c>
      <c r="B16125">
        <f t="shared" si="251"/>
        <v>81115</v>
      </c>
    </row>
    <row r="16126" spans="1:2" x14ac:dyDescent="0.25">
      <c r="A16126" s="1">
        <v>-3</v>
      </c>
      <c r="B16126">
        <f t="shared" si="251"/>
        <v>81112</v>
      </c>
    </row>
    <row r="16127" spans="1:2" x14ac:dyDescent="0.25">
      <c r="A16127" s="1">
        <v>2</v>
      </c>
      <c r="B16127">
        <f t="shared" si="251"/>
        <v>81114</v>
      </c>
    </row>
    <row r="16128" spans="1:2" x14ac:dyDescent="0.25">
      <c r="A16128" s="1">
        <v>-9</v>
      </c>
      <c r="B16128">
        <f t="shared" si="251"/>
        <v>81105</v>
      </c>
    </row>
    <row r="16129" spans="1:2" x14ac:dyDescent="0.25">
      <c r="A16129" s="1">
        <v>-4</v>
      </c>
      <c r="B16129">
        <f t="shared" si="251"/>
        <v>81101</v>
      </c>
    </row>
    <row r="16130" spans="1:2" x14ac:dyDescent="0.25">
      <c r="A16130" s="1">
        <v>-19</v>
      </c>
      <c r="B16130">
        <f t="shared" si="251"/>
        <v>81082</v>
      </c>
    </row>
    <row r="16131" spans="1:2" x14ac:dyDescent="0.25">
      <c r="A16131" s="1">
        <v>-8</v>
      </c>
      <c r="B16131">
        <f t="shared" ref="B16131:B16194" si="252">B16130+A16131</f>
        <v>81074</v>
      </c>
    </row>
    <row r="16132" spans="1:2" x14ac:dyDescent="0.25">
      <c r="A16132" s="1">
        <v>5</v>
      </c>
      <c r="B16132">
        <f t="shared" si="252"/>
        <v>81079</v>
      </c>
    </row>
    <row r="16133" spans="1:2" x14ac:dyDescent="0.25">
      <c r="A16133" s="1">
        <v>-9</v>
      </c>
      <c r="B16133">
        <f t="shared" si="252"/>
        <v>81070</v>
      </c>
    </row>
    <row r="16134" spans="1:2" x14ac:dyDescent="0.25">
      <c r="A16134" s="1">
        <v>-2</v>
      </c>
      <c r="B16134">
        <f t="shared" si="252"/>
        <v>81068</v>
      </c>
    </row>
    <row r="16135" spans="1:2" x14ac:dyDescent="0.25">
      <c r="A16135" s="1">
        <v>-6</v>
      </c>
      <c r="B16135">
        <f t="shared" si="252"/>
        <v>81062</v>
      </c>
    </row>
    <row r="16136" spans="1:2" x14ac:dyDescent="0.25">
      <c r="A16136" s="1">
        <v>-30</v>
      </c>
      <c r="B16136">
        <f t="shared" si="252"/>
        <v>81032</v>
      </c>
    </row>
    <row r="16137" spans="1:2" x14ac:dyDescent="0.25">
      <c r="A16137" s="1">
        <v>-16</v>
      </c>
      <c r="B16137">
        <f t="shared" si="252"/>
        <v>81016</v>
      </c>
    </row>
    <row r="16138" spans="1:2" x14ac:dyDescent="0.25">
      <c r="A16138" s="1">
        <v>-7</v>
      </c>
      <c r="B16138">
        <f t="shared" si="252"/>
        <v>81009</v>
      </c>
    </row>
    <row r="16139" spans="1:2" x14ac:dyDescent="0.25">
      <c r="A16139" s="1">
        <v>11</v>
      </c>
      <c r="B16139">
        <f t="shared" si="252"/>
        <v>81020</v>
      </c>
    </row>
    <row r="16140" spans="1:2" x14ac:dyDescent="0.25">
      <c r="A16140" s="1">
        <v>3</v>
      </c>
      <c r="B16140">
        <f t="shared" si="252"/>
        <v>81023</v>
      </c>
    </row>
    <row r="16141" spans="1:2" x14ac:dyDescent="0.25">
      <c r="A16141" s="1">
        <v>7</v>
      </c>
      <c r="B16141">
        <f t="shared" si="252"/>
        <v>81030</v>
      </c>
    </row>
    <row r="16142" spans="1:2" x14ac:dyDescent="0.25">
      <c r="A16142" s="1">
        <v>-9</v>
      </c>
      <c r="B16142">
        <f t="shared" si="252"/>
        <v>81021</v>
      </c>
    </row>
    <row r="16143" spans="1:2" x14ac:dyDescent="0.25">
      <c r="A16143" s="1">
        <v>10</v>
      </c>
      <c r="B16143">
        <f t="shared" si="252"/>
        <v>81031</v>
      </c>
    </row>
    <row r="16144" spans="1:2" x14ac:dyDescent="0.25">
      <c r="A16144" s="1">
        <v>-19</v>
      </c>
      <c r="B16144">
        <f t="shared" si="252"/>
        <v>81012</v>
      </c>
    </row>
    <row r="16145" spans="1:2" x14ac:dyDescent="0.25">
      <c r="A16145" s="1">
        <v>10</v>
      </c>
      <c r="B16145">
        <f t="shared" si="252"/>
        <v>81022</v>
      </c>
    </row>
    <row r="16146" spans="1:2" x14ac:dyDescent="0.25">
      <c r="A16146" s="1">
        <v>-17</v>
      </c>
      <c r="B16146">
        <f t="shared" si="252"/>
        <v>81005</v>
      </c>
    </row>
    <row r="16147" spans="1:2" x14ac:dyDescent="0.25">
      <c r="A16147" s="1">
        <v>3</v>
      </c>
      <c r="B16147">
        <f t="shared" si="252"/>
        <v>81008</v>
      </c>
    </row>
    <row r="16148" spans="1:2" x14ac:dyDescent="0.25">
      <c r="A16148" s="1">
        <v>-5</v>
      </c>
      <c r="B16148">
        <f t="shared" si="252"/>
        <v>81003</v>
      </c>
    </row>
    <row r="16149" spans="1:2" x14ac:dyDescent="0.25">
      <c r="A16149" s="1">
        <v>-14</v>
      </c>
      <c r="B16149">
        <f t="shared" si="252"/>
        <v>80989</v>
      </c>
    </row>
    <row r="16150" spans="1:2" x14ac:dyDescent="0.25">
      <c r="A16150" s="1">
        <v>-18</v>
      </c>
      <c r="B16150">
        <f t="shared" si="252"/>
        <v>80971</v>
      </c>
    </row>
    <row r="16151" spans="1:2" x14ac:dyDescent="0.25">
      <c r="A16151" s="1">
        <v>-2</v>
      </c>
      <c r="B16151">
        <f t="shared" si="252"/>
        <v>80969</v>
      </c>
    </row>
    <row r="16152" spans="1:2" x14ac:dyDescent="0.25">
      <c r="A16152" s="1">
        <v>16</v>
      </c>
      <c r="B16152">
        <f t="shared" si="252"/>
        <v>80985</v>
      </c>
    </row>
    <row r="16153" spans="1:2" x14ac:dyDescent="0.25">
      <c r="A16153" s="1">
        <v>-13</v>
      </c>
      <c r="B16153">
        <f t="shared" si="252"/>
        <v>80972</v>
      </c>
    </row>
    <row r="16154" spans="1:2" x14ac:dyDescent="0.25">
      <c r="A16154" s="1">
        <v>6</v>
      </c>
      <c r="B16154">
        <f t="shared" si="252"/>
        <v>80978</v>
      </c>
    </row>
    <row r="16155" spans="1:2" x14ac:dyDescent="0.25">
      <c r="A16155" s="1">
        <v>-3</v>
      </c>
      <c r="B16155">
        <f t="shared" si="252"/>
        <v>80975</v>
      </c>
    </row>
    <row r="16156" spans="1:2" x14ac:dyDescent="0.25">
      <c r="A16156" s="1">
        <v>15</v>
      </c>
      <c r="B16156">
        <f t="shared" si="252"/>
        <v>80990</v>
      </c>
    </row>
    <row r="16157" spans="1:2" x14ac:dyDescent="0.25">
      <c r="A16157" s="1">
        <v>-10</v>
      </c>
      <c r="B16157">
        <f t="shared" si="252"/>
        <v>80980</v>
      </c>
    </row>
    <row r="16158" spans="1:2" x14ac:dyDescent="0.25">
      <c r="A16158" s="1">
        <v>-10</v>
      </c>
      <c r="B16158">
        <f t="shared" si="252"/>
        <v>80970</v>
      </c>
    </row>
    <row r="16159" spans="1:2" x14ac:dyDescent="0.25">
      <c r="A16159" s="1">
        <v>-15</v>
      </c>
      <c r="B16159">
        <f t="shared" si="252"/>
        <v>80955</v>
      </c>
    </row>
    <row r="16160" spans="1:2" x14ac:dyDescent="0.25">
      <c r="A16160" s="1">
        <v>21</v>
      </c>
      <c r="B16160">
        <f t="shared" si="252"/>
        <v>80976</v>
      </c>
    </row>
    <row r="16161" spans="1:2" x14ac:dyDescent="0.25">
      <c r="A16161" s="1">
        <v>-11</v>
      </c>
      <c r="B16161">
        <f t="shared" si="252"/>
        <v>80965</v>
      </c>
    </row>
    <row r="16162" spans="1:2" x14ac:dyDescent="0.25">
      <c r="A16162" s="1">
        <v>17</v>
      </c>
      <c r="B16162">
        <f t="shared" si="252"/>
        <v>80982</v>
      </c>
    </row>
    <row r="16163" spans="1:2" x14ac:dyDescent="0.25">
      <c r="A16163" s="1">
        <v>19</v>
      </c>
      <c r="B16163">
        <f t="shared" si="252"/>
        <v>81001</v>
      </c>
    </row>
    <row r="16164" spans="1:2" x14ac:dyDescent="0.25">
      <c r="A16164" s="1">
        <v>-7</v>
      </c>
      <c r="B16164">
        <f t="shared" si="252"/>
        <v>80994</v>
      </c>
    </row>
    <row r="16165" spans="1:2" x14ac:dyDescent="0.25">
      <c r="A16165" s="1">
        <v>2</v>
      </c>
      <c r="B16165">
        <f t="shared" si="252"/>
        <v>80996</v>
      </c>
    </row>
    <row r="16166" spans="1:2" x14ac:dyDescent="0.25">
      <c r="A16166" s="1">
        <v>-13</v>
      </c>
      <c r="B16166">
        <f t="shared" si="252"/>
        <v>80983</v>
      </c>
    </row>
    <row r="16167" spans="1:2" x14ac:dyDescent="0.25">
      <c r="A16167" s="1">
        <v>4</v>
      </c>
      <c r="B16167">
        <f t="shared" si="252"/>
        <v>80987</v>
      </c>
    </row>
    <row r="16168" spans="1:2" x14ac:dyDescent="0.25">
      <c r="A16168" s="1">
        <v>15</v>
      </c>
      <c r="B16168">
        <f t="shared" si="252"/>
        <v>81002</v>
      </c>
    </row>
    <row r="16169" spans="1:2" x14ac:dyDescent="0.25">
      <c r="A16169" s="1">
        <v>-7</v>
      </c>
      <c r="B16169">
        <f t="shared" si="252"/>
        <v>80995</v>
      </c>
    </row>
    <row r="16170" spans="1:2" x14ac:dyDescent="0.25">
      <c r="A16170" s="1">
        <v>-14</v>
      </c>
      <c r="B16170">
        <f t="shared" si="252"/>
        <v>80981</v>
      </c>
    </row>
    <row r="16171" spans="1:2" x14ac:dyDescent="0.25">
      <c r="A16171" s="1">
        <v>-17</v>
      </c>
      <c r="B16171">
        <f t="shared" si="252"/>
        <v>80964</v>
      </c>
    </row>
    <row r="16172" spans="1:2" x14ac:dyDescent="0.25">
      <c r="A16172" s="1">
        <v>-4</v>
      </c>
      <c r="B16172">
        <f t="shared" si="252"/>
        <v>80960</v>
      </c>
    </row>
    <row r="16173" spans="1:2" x14ac:dyDescent="0.25">
      <c r="A16173" s="1">
        <v>-15</v>
      </c>
      <c r="B16173">
        <f t="shared" si="252"/>
        <v>80945</v>
      </c>
    </row>
    <row r="16174" spans="1:2" x14ac:dyDescent="0.25">
      <c r="A16174" s="1">
        <v>-17</v>
      </c>
      <c r="B16174">
        <f t="shared" si="252"/>
        <v>80928</v>
      </c>
    </row>
    <row r="16175" spans="1:2" x14ac:dyDescent="0.25">
      <c r="A16175" s="1">
        <v>-16</v>
      </c>
      <c r="B16175">
        <f t="shared" si="252"/>
        <v>80912</v>
      </c>
    </row>
    <row r="16176" spans="1:2" x14ac:dyDescent="0.25">
      <c r="A16176" s="1">
        <v>14</v>
      </c>
      <c r="B16176">
        <f t="shared" si="252"/>
        <v>80926</v>
      </c>
    </row>
    <row r="16177" spans="1:2" x14ac:dyDescent="0.25">
      <c r="A16177" s="1">
        <v>9</v>
      </c>
      <c r="B16177">
        <f t="shared" si="252"/>
        <v>80935</v>
      </c>
    </row>
    <row r="16178" spans="1:2" x14ac:dyDescent="0.25">
      <c r="A16178" s="1">
        <v>15</v>
      </c>
      <c r="B16178">
        <f t="shared" si="252"/>
        <v>80950</v>
      </c>
    </row>
    <row r="16179" spans="1:2" x14ac:dyDescent="0.25">
      <c r="A16179" s="1">
        <v>-7</v>
      </c>
      <c r="B16179">
        <f t="shared" si="252"/>
        <v>80943</v>
      </c>
    </row>
    <row r="16180" spans="1:2" x14ac:dyDescent="0.25">
      <c r="A16180" s="1">
        <v>-4</v>
      </c>
      <c r="B16180">
        <f t="shared" si="252"/>
        <v>80939</v>
      </c>
    </row>
    <row r="16181" spans="1:2" x14ac:dyDescent="0.25">
      <c r="A16181" s="1">
        <v>-8</v>
      </c>
      <c r="B16181">
        <f t="shared" si="252"/>
        <v>80931</v>
      </c>
    </row>
    <row r="16182" spans="1:2" x14ac:dyDescent="0.25">
      <c r="A16182" s="1">
        <v>-12</v>
      </c>
      <c r="B16182">
        <f t="shared" si="252"/>
        <v>80919</v>
      </c>
    </row>
    <row r="16183" spans="1:2" x14ac:dyDescent="0.25">
      <c r="A16183" s="1">
        <v>5</v>
      </c>
      <c r="B16183">
        <f t="shared" si="252"/>
        <v>80924</v>
      </c>
    </row>
    <row r="16184" spans="1:2" x14ac:dyDescent="0.25">
      <c r="A16184" s="1">
        <v>-1</v>
      </c>
      <c r="B16184">
        <f t="shared" si="252"/>
        <v>80923</v>
      </c>
    </row>
    <row r="16185" spans="1:2" x14ac:dyDescent="0.25">
      <c r="A16185" s="1">
        <v>-16</v>
      </c>
      <c r="B16185">
        <f t="shared" si="252"/>
        <v>80907</v>
      </c>
    </row>
    <row r="16186" spans="1:2" x14ac:dyDescent="0.25">
      <c r="A16186" s="1">
        <v>-15</v>
      </c>
      <c r="B16186">
        <f t="shared" si="252"/>
        <v>80892</v>
      </c>
    </row>
    <row r="16187" spans="1:2" x14ac:dyDescent="0.25">
      <c r="A16187" s="1">
        <v>11</v>
      </c>
      <c r="B16187">
        <f t="shared" si="252"/>
        <v>80903</v>
      </c>
    </row>
    <row r="16188" spans="1:2" x14ac:dyDescent="0.25">
      <c r="A16188" s="1">
        <v>29</v>
      </c>
      <c r="B16188">
        <f t="shared" si="252"/>
        <v>80932</v>
      </c>
    </row>
    <row r="16189" spans="1:2" x14ac:dyDescent="0.25">
      <c r="A16189" s="1">
        <v>20</v>
      </c>
      <c r="B16189">
        <f t="shared" si="252"/>
        <v>80952</v>
      </c>
    </row>
    <row r="16190" spans="1:2" x14ac:dyDescent="0.25">
      <c r="A16190" s="1">
        <v>6</v>
      </c>
      <c r="B16190">
        <f t="shared" si="252"/>
        <v>80958</v>
      </c>
    </row>
    <row r="16191" spans="1:2" x14ac:dyDescent="0.25">
      <c r="A16191" s="1">
        <v>16</v>
      </c>
      <c r="B16191">
        <f t="shared" si="252"/>
        <v>80974</v>
      </c>
    </row>
    <row r="16192" spans="1:2" x14ac:dyDescent="0.25">
      <c r="A16192" s="1">
        <v>19</v>
      </c>
      <c r="B16192">
        <f t="shared" si="252"/>
        <v>80993</v>
      </c>
    </row>
    <row r="16193" spans="1:2" x14ac:dyDescent="0.25">
      <c r="A16193" s="1">
        <v>-5</v>
      </c>
      <c r="B16193">
        <f t="shared" si="252"/>
        <v>80988</v>
      </c>
    </row>
    <row r="16194" spans="1:2" x14ac:dyDescent="0.25">
      <c r="A16194" s="1">
        <v>11</v>
      </c>
      <c r="B16194">
        <f t="shared" si="252"/>
        <v>80999</v>
      </c>
    </row>
    <row r="16195" spans="1:2" x14ac:dyDescent="0.25">
      <c r="A16195" s="1">
        <v>-1</v>
      </c>
      <c r="B16195">
        <f t="shared" ref="B16195:B16258" si="253">B16194+A16195</f>
        <v>80998</v>
      </c>
    </row>
    <row r="16196" spans="1:2" x14ac:dyDescent="0.25">
      <c r="A16196" s="1">
        <v>12</v>
      </c>
      <c r="B16196">
        <f t="shared" si="253"/>
        <v>81010</v>
      </c>
    </row>
    <row r="16197" spans="1:2" x14ac:dyDescent="0.25">
      <c r="A16197" s="1">
        <v>9</v>
      </c>
      <c r="B16197">
        <f t="shared" si="253"/>
        <v>81019</v>
      </c>
    </row>
    <row r="16198" spans="1:2" x14ac:dyDescent="0.25">
      <c r="A16198" s="1">
        <v>9</v>
      </c>
      <c r="B16198">
        <f t="shared" si="253"/>
        <v>81028</v>
      </c>
    </row>
    <row r="16199" spans="1:2" x14ac:dyDescent="0.25">
      <c r="A16199" s="1">
        <v>13</v>
      </c>
      <c r="B16199">
        <f t="shared" si="253"/>
        <v>81041</v>
      </c>
    </row>
    <row r="16200" spans="1:2" x14ac:dyDescent="0.25">
      <c r="A16200" s="1">
        <v>13</v>
      </c>
      <c r="B16200">
        <f t="shared" si="253"/>
        <v>81054</v>
      </c>
    </row>
    <row r="16201" spans="1:2" x14ac:dyDescent="0.25">
      <c r="A16201" s="1">
        <v>-4</v>
      </c>
      <c r="B16201">
        <f t="shared" si="253"/>
        <v>81050</v>
      </c>
    </row>
    <row r="16202" spans="1:2" x14ac:dyDescent="0.25">
      <c r="A16202" s="1">
        <v>14</v>
      </c>
      <c r="B16202">
        <f t="shared" si="253"/>
        <v>81064</v>
      </c>
    </row>
    <row r="16203" spans="1:2" x14ac:dyDescent="0.25">
      <c r="A16203" s="1">
        <v>3</v>
      </c>
      <c r="B16203">
        <f t="shared" si="253"/>
        <v>81067</v>
      </c>
    </row>
    <row r="16204" spans="1:2" x14ac:dyDescent="0.25">
      <c r="A16204" s="1">
        <v>20</v>
      </c>
      <c r="B16204">
        <f t="shared" si="253"/>
        <v>81087</v>
      </c>
    </row>
    <row r="16205" spans="1:2" x14ac:dyDescent="0.25">
      <c r="A16205" s="1">
        <v>-21</v>
      </c>
      <c r="B16205">
        <f t="shared" si="253"/>
        <v>81066</v>
      </c>
    </row>
    <row r="16206" spans="1:2" x14ac:dyDescent="0.25">
      <c r="A16206" s="1">
        <v>-27</v>
      </c>
      <c r="B16206">
        <f t="shared" si="253"/>
        <v>81039</v>
      </c>
    </row>
    <row r="16207" spans="1:2" x14ac:dyDescent="0.25">
      <c r="A16207" s="1">
        <v>-13</v>
      </c>
      <c r="B16207">
        <f t="shared" si="253"/>
        <v>81026</v>
      </c>
    </row>
    <row r="16208" spans="1:2" x14ac:dyDescent="0.25">
      <c r="A16208" s="1">
        <v>7</v>
      </c>
      <c r="B16208">
        <f t="shared" si="253"/>
        <v>81033</v>
      </c>
    </row>
    <row r="16209" spans="1:2" x14ac:dyDescent="0.25">
      <c r="A16209" s="1">
        <v>3</v>
      </c>
      <c r="B16209">
        <f t="shared" si="253"/>
        <v>81036</v>
      </c>
    </row>
    <row r="16210" spans="1:2" x14ac:dyDescent="0.25">
      <c r="A16210" s="1">
        <v>8</v>
      </c>
      <c r="B16210">
        <f t="shared" si="253"/>
        <v>81044</v>
      </c>
    </row>
    <row r="16211" spans="1:2" x14ac:dyDescent="0.25">
      <c r="A16211" s="1">
        <v>63</v>
      </c>
      <c r="B16211">
        <f t="shared" si="253"/>
        <v>81107</v>
      </c>
    </row>
    <row r="16212" spans="1:2" x14ac:dyDescent="0.25">
      <c r="A16212" s="1">
        <v>15</v>
      </c>
      <c r="B16212">
        <f t="shared" si="253"/>
        <v>81122</v>
      </c>
    </row>
    <row r="16213" spans="1:2" x14ac:dyDescent="0.25">
      <c r="A16213" s="1">
        <v>23</v>
      </c>
      <c r="B16213">
        <f t="shared" si="253"/>
        <v>81145</v>
      </c>
    </row>
    <row r="16214" spans="1:2" x14ac:dyDescent="0.25">
      <c r="A16214" s="1">
        <v>-3</v>
      </c>
      <c r="B16214">
        <f t="shared" si="253"/>
        <v>81142</v>
      </c>
    </row>
    <row r="16215" spans="1:2" x14ac:dyDescent="0.25">
      <c r="A16215" s="1">
        <v>-6</v>
      </c>
      <c r="B16215">
        <f t="shared" si="253"/>
        <v>81136</v>
      </c>
    </row>
    <row r="16216" spans="1:2" x14ac:dyDescent="0.25">
      <c r="A16216" s="1">
        <v>-12</v>
      </c>
      <c r="B16216">
        <f t="shared" si="253"/>
        <v>81124</v>
      </c>
    </row>
    <row r="16217" spans="1:2" x14ac:dyDescent="0.25">
      <c r="A16217" s="1">
        <v>-1</v>
      </c>
      <c r="B16217">
        <f t="shared" si="253"/>
        <v>81123</v>
      </c>
    </row>
    <row r="16218" spans="1:2" x14ac:dyDescent="0.25">
      <c r="A16218" s="1">
        <v>16</v>
      </c>
      <c r="B16218">
        <f t="shared" si="253"/>
        <v>81139</v>
      </c>
    </row>
    <row r="16219" spans="1:2" x14ac:dyDescent="0.25">
      <c r="A16219" s="1">
        <v>-1</v>
      </c>
      <c r="B16219">
        <f t="shared" si="253"/>
        <v>81138</v>
      </c>
    </row>
    <row r="16220" spans="1:2" x14ac:dyDescent="0.25">
      <c r="A16220" s="1">
        <v>14</v>
      </c>
      <c r="B16220">
        <f t="shared" si="253"/>
        <v>81152</v>
      </c>
    </row>
    <row r="16221" spans="1:2" x14ac:dyDescent="0.25">
      <c r="A16221" s="1">
        <v>-8</v>
      </c>
      <c r="B16221">
        <f t="shared" si="253"/>
        <v>81144</v>
      </c>
    </row>
    <row r="16222" spans="1:2" x14ac:dyDescent="0.25">
      <c r="A16222" s="1">
        <v>-18</v>
      </c>
      <c r="B16222">
        <f t="shared" si="253"/>
        <v>81126</v>
      </c>
    </row>
    <row r="16223" spans="1:2" x14ac:dyDescent="0.25">
      <c r="A16223" s="1">
        <v>17</v>
      </c>
      <c r="B16223">
        <f t="shared" si="253"/>
        <v>81143</v>
      </c>
    </row>
    <row r="16224" spans="1:2" x14ac:dyDescent="0.25">
      <c r="A16224" s="1">
        <v>4</v>
      </c>
      <c r="B16224">
        <f t="shared" si="253"/>
        <v>81147</v>
      </c>
    </row>
    <row r="16225" spans="1:2" x14ac:dyDescent="0.25">
      <c r="A16225" s="1">
        <v>-10</v>
      </c>
      <c r="B16225">
        <f t="shared" si="253"/>
        <v>81137</v>
      </c>
    </row>
    <row r="16226" spans="1:2" x14ac:dyDescent="0.25">
      <c r="A16226" s="1">
        <v>17</v>
      </c>
      <c r="B16226">
        <f t="shared" si="253"/>
        <v>81154</v>
      </c>
    </row>
    <row r="16227" spans="1:2" x14ac:dyDescent="0.25">
      <c r="A16227" s="1">
        <v>1</v>
      </c>
      <c r="B16227">
        <f t="shared" si="253"/>
        <v>81155</v>
      </c>
    </row>
    <row r="16228" spans="1:2" x14ac:dyDescent="0.25">
      <c r="A16228" s="1">
        <v>9</v>
      </c>
      <c r="B16228">
        <f t="shared" si="253"/>
        <v>81164</v>
      </c>
    </row>
    <row r="16229" spans="1:2" x14ac:dyDescent="0.25">
      <c r="A16229" s="1">
        <v>-11</v>
      </c>
      <c r="B16229">
        <f t="shared" si="253"/>
        <v>81153</v>
      </c>
    </row>
    <row r="16230" spans="1:2" x14ac:dyDescent="0.25">
      <c r="A16230" s="1">
        <v>-3</v>
      </c>
      <c r="B16230">
        <f t="shared" si="253"/>
        <v>81150</v>
      </c>
    </row>
    <row r="16231" spans="1:2" x14ac:dyDescent="0.25">
      <c r="A16231" s="1">
        <v>-9</v>
      </c>
      <c r="B16231">
        <f t="shared" si="253"/>
        <v>81141</v>
      </c>
    </row>
    <row r="16232" spans="1:2" x14ac:dyDescent="0.25">
      <c r="A16232" s="1">
        <v>5</v>
      </c>
      <c r="B16232">
        <f t="shared" si="253"/>
        <v>81146</v>
      </c>
    </row>
    <row r="16233" spans="1:2" x14ac:dyDescent="0.25">
      <c r="A16233" s="1">
        <v>19</v>
      </c>
      <c r="B16233">
        <f t="shared" si="253"/>
        <v>81165</v>
      </c>
    </row>
    <row r="16234" spans="1:2" x14ac:dyDescent="0.25">
      <c r="A16234" s="1">
        <v>-17</v>
      </c>
      <c r="B16234">
        <f t="shared" si="253"/>
        <v>81148</v>
      </c>
    </row>
    <row r="16235" spans="1:2" x14ac:dyDescent="0.25">
      <c r="A16235" s="1">
        <v>12</v>
      </c>
      <c r="B16235">
        <f t="shared" si="253"/>
        <v>81160</v>
      </c>
    </row>
    <row r="16236" spans="1:2" x14ac:dyDescent="0.25">
      <c r="A16236" s="1">
        <v>14</v>
      </c>
      <c r="B16236">
        <f t="shared" si="253"/>
        <v>81174</v>
      </c>
    </row>
    <row r="16237" spans="1:2" x14ac:dyDescent="0.25">
      <c r="A16237" s="1">
        <v>5</v>
      </c>
      <c r="B16237">
        <f t="shared" si="253"/>
        <v>81179</v>
      </c>
    </row>
    <row r="16238" spans="1:2" x14ac:dyDescent="0.25">
      <c r="A16238" s="1">
        <v>-17</v>
      </c>
      <c r="B16238">
        <f t="shared" si="253"/>
        <v>81162</v>
      </c>
    </row>
    <row r="16239" spans="1:2" x14ac:dyDescent="0.25">
      <c r="A16239" s="1">
        <v>22</v>
      </c>
      <c r="B16239">
        <f t="shared" si="253"/>
        <v>81184</v>
      </c>
    </row>
    <row r="16240" spans="1:2" x14ac:dyDescent="0.25">
      <c r="A16240" s="1">
        <v>-18</v>
      </c>
      <c r="B16240">
        <f t="shared" si="253"/>
        <v>81166</v>
      </c>
    </row>
    <row r="16241" spans="1:2" x14ac:dyDescent="0.25">
      <c r="A16241" s="1">
        <v>-7</v>
      </c>
      <c r="B16241">
        <f t="shared" si="253"/>
        <v>81159</v>
      </c>
    </row>
    <row r="16242" spans="1:2" x14ac:dyDescent="0.25">
      <c r="A16242" s="1">
        <v>28</v>
      </c>
      <c r="B16242">
        <f t="shared" si="253"/>
        <v>81187</v>
      </c>
    </row>
    <row r="16243" spans="1:2" x14ac:dyDescent="0.25">
      <c r="A16243" s="1">
        <v>-19</v>
      </c>
      <c r="B16243">
        <f t="shared" si="253"/>
        <v>81168</v>
      </c>
    </row>
    <row r="16244" spans="1:2" x14ac:dyDescent="0.25">
      <c r="A16244" s="1">
        <v>22</v>
      </c>
      <c r="B16244">
        <f t="shared" si="253"/>
        <v>81190</v>
      </c>
    </row>
    <row r="16245" spans="1:2" x14ac:dyDescent="0.25">
      <c r="A16245" s="1">
        <v>25</v>
      </c>
      <c r="B16245">
        <f t="shared" si="253"/>
        <v>81215</v>
      </c>
    </row>
    <row r="16246" spans="1:2" x14ac:dyDescent="0.25">
      <c r="A16246" s="1">
        <v>-2</v>
      </c>
      <c r="B16246">
        <f t="shared" si="253"/>
        <v>81213</v>
      </c>
    </row>
    <row r="16247" spans="1:2" x14ac:dyDescent="0.25">
      <c r="A16247" s="1">
        <v>-8</v>
      </c>
      <c r="B16247">
        <f t="shared" si="253"/>
        <v>81205</v>
      </c>
    </row>
    <row r="16248" spans="1:2" x14ac:dyDescent="0.25">
      <c r="A16248" s="1">
        <v>6</v>
      </c>
      <c r="B16248">
        <f t="shared" si="253"/>
        <v>81211</v>
      </c>
    </row>
    <row r="16249" spans="1:2" x14ac:dyDescent="0.25">
      <c r="A16249" s="1">
        <v>5</v>
      </c>
      <c r="B16249">
        <f t="shared" si="253"/>
        <v>81216</v>
      </c>
    </row>
    <row r="16250" spans="1:2" x14ac:dyDescent="0.25">
      <c r="A16250" s="1">
        <v>21</v>
      </c>
      <c r="B16250">
        <f t="shared" si="253"/>
        <v>81237</v>
      </c>
    </row>
    <row r="16251" spans="1:2" x14ac:dyDescent="0.25">
      <c r="A16251" s="1">
        <v>18</v>
      </c>
      <c r="B16251">
        <f t="shared" si="253"/>
        <v>81255</v>
      </c>
    </row>
    <row r="16252" spans="1:2" x14ac:dyDescent="0.25">
      <c r="A16252" s="1">
        <v>18</v>
      </c>
      <c r="B16252">
        <f t="shared" si="253"/>
        <v>81273</v>
      </c>
    </row>
    <row r="16253" spans="1:2" x14ac:dyDescent="0.25">
      <c r="A16253" s="1">
        <v>-2</v>
      </c>
      <c r="B16253">
        <f t="shared" si="253"/>
        <v>81271</v>
      </c>
    </row>
    <row r="16254" spans="1:2" x14ac:dyDescent="0.25">
      <c r="A16254" s="1">
        <v>17</v>
      </c>
      <c r="B16254">
        <f t="shared" si="253"/>
        <v>81288</v>
      </c>
    </row>
    <row r="16255" spans="1:2" x14ac:dyDescent="0.25">
      <c r="A16255" s="1">
        <v>13</v>
      </c>
      <c r="B16255">
        <f t="shared" si="253"/>
        <v>81301</v>
      </c>
    </row>
    <row r="16256" spans="1:2" x14ac:dyDescent="0.25">
      <c r="A16256" s="1">
        <v>18</v>
      </c>
      <c r="B16256">
        <f t="shared" si="253"/>
        <v>81319</v>
      </c>
    </row>
    <row r="16257" spans="1:2" x14ac:dyDescent="0.25">
      <c r="A16257" s="1">
        <v>-8</v>
      </c>
      <c r="B16257">
        <f t="shared" si="253"/>
        <v>81311</v>
      </c>
    </row>
    <row r="16258" spans="1:2" x14ac:dyDescent="0.25">
      <c r="A16258" s="1">
        <v>-16</v>
      </c>
      <c r="B16258">
        <f t="shared" si="253"/>
        <v>81295</v>
      </c>
    </row>
    <row r="16259" spans="1:2" x14ac:dyDescent="0.25">
      <c r="A16259" s="1">
        <v>-11</v>
      </c>
      <c r="B16259">
        <f t="shared" ref="B16259:B16322" si="254">B16258+A16259</f>
        <v>81284</v>
      </c>
    </row>
    <row r="16260" spans="1:2" x14ac:dyDescent="0.25">
      <c r="A16260" s="1">
        <v>-6</v>
      </c>
      <c r="B16260">
        <f t="shared" si="254"/>
        <v>81278</v>
      </c>
    </row>
    <row r="16261" spans="1:2" x14ac:dyDescent="0.25">
      <c r="A16261" s="1">
        <v>4</v>
      </c>
      <c r="B16261">
        <f t="shared" si="254"/>
        <v>81282</v>
      </c>
    </row>
    <row r="16262" spans="1:2" x14ac:dyDescent="0.25">
      <c r="A16262" s="1">
        <v>9</v>
      </c>
      <c r="B16262">
        <f t="shared" si="254"/>
        <v>81291</v>
      </c>
    </row>
    <row r="16263" spans="1:2" x14ac:dyDescent="0.25">
      <c r="A16263" s="1">
        <v>2</v>
      </c>
      <c r="B16263">
        <f t="shared" si="254"/>
        <v>81293</v>
      </c>
    </row>
    <row r="16264" spans="1:2" x14ac:dyDescent="0.25">
      <c r="A16264" s="1">
        <v>-18</v>
      </c>
      <c r="B16264">
        <f t="shared" si="254"/>
        <v>81275</v>
      </c>
    </row>
    <row r="16265" spans="1:2" x14ac:dyDescent="0.25">
      <c r="A16265" s="1">
        <v>-7</v>
      </c>
      <c r="B16265">
        <f t="shared" si="254"/>
        <v>81268</v>
      </c>
    </row>
    <row r="16266" spans="1:2" x14ac:dyDescent="0.25">
      <c r="A16266" s="1">
        <v>18</v>
      </c>
      <c r="B16266">
        <f t="shared" si="254"/>
        <v>81286</v>
      </c>
    </row>
    <row r="16267" spans="1:2" x14ac:dyDescent="0.25">
      <c r="A16267" s="1">
        <v>-10</v>
      </c>
      <c r="B16267">
        <f t="shared" si="254"/>
        <v>81276</v>
      </c>
    </row>
    <row r="16268" spans="1:2" x14ac:dyDescent="0.25">
      <c r="A16268" s="1">
        <v>18</v>
      </c>
      <c r="B16268">
        <f t="shared" si="254"/>
        <v>81294</v>
      </c>
    </row>
    <row r="16269" spans="1:2" x14ac:dyDescent="0.25">
      <c r="A16269" s="1">
        <v>8</v>
      </c>
      <c r="B16269">
        <f t="shared" si="254"/>
        <v>81302</v>
      </c>
    </row>
    <row r="16270" spans="1:2" x14ac:dyDescent="0.25">
      <c r="A16270" s="1">
        <v>5</v>
      </c>
      <c r="B16270">
        <f t="shared" si="254"/>
        <v>81307</v>
      </c>
    </row>
    <row r="16271" spans="1:2" x14ac:dyDescent="0.25">
      <c r="A16271" s="1">
        <v>-17</v>
      </c>
      <c r="B16271">
        <f t="shared" si="254"/>
        <v>81290</v>
      </c>
    </row>
    <row r="16272" spans="1:2" x14ac:dyDescent="0.25">
      <c r="A16272" s="1">
        <v>2</v>
      </c>
      <c r="B16272">
        <f t="shared" si="254"/>
        <v>81292</v>
      </c>
    </row>
    <row r="16273" spans="1:2" x14ac:dyDescent="0.25">
      <c r="A16273" s="1">
        <v>-23</v>
      </c>
      <c r="B16273">
        <f t="shared" si="254"/>
        <v>81269</v>
      </c>
    </row>
    <row r="16274" spans="1:2" x14ac:dyDescent="0.25">
      <c r="A16274" s="1">
        <v>10</v>
      </c>
      <c r="B16274">
        <f t="shared" si="254"/>
        <v>81279</v>
      </c>
    </row>
    <row r="16275" spans="1:2" x14ac:dyDescent="0.25">
      <c r="A16275" s="1">
        <v>31</v>
      </c>
      <c r="B16275">
        <f t="shared" si="254"/>
        <v>81310</v>
      </c>
    </row>
    <row r="16276" spans="1:2" x14ac:dyDescent="0.25">
      <c r="A16276" s="1">
        <v>20</v>
      </c>
      <c r="B16276">
        <f t="shared" si="254"/>
        <v>81330</v>
      </c>
    </row>
    <row r="16277" spans="1:2" x14ac:dyDescent="0.25">
      <c r="A16277" s="1">
        <v>-13</v>
      </c>
      <c r="B16277">
        <f t="shared" si="254"/>
        <v>81317</v>
      </c>
    </row>
    <row r="16278" spans="1:2" x14ac:dyDescent="0.25">
      <c r="A16278" s="1">
        <v>-19</v>
      </c>
      <c r="B16278">
        <f t="shared" si="254"/>
        <v>81298</v>
      </c>
    </row>
    <row r="16279" spans="1:2" x14ac:dyDescent="0.25">
      <c r="A16279" s="1">
        <v>-26</v>
      </c>
      <c r="B16279">
        <f t="shared" si="254"/>
        <v>81272</v>
      </c>
    </row>
    <row r="16280" spans="1:2" x14ac:dyDescent="0.25">
      <c r="A16280" s="1">
        <v>-5</v>
      </c>
      <c r="B16280">
        <f t="shared" si="254"/>
        <v>81267</v>
      </c>
    </row>
    <row r="16281" spans="1:2" x14ac:dyDescent="0.25">
      <c r="A16281" s="1">
        <v>-11</v>
      </c>
      <c r="B16281">
        <f t="shared" si="254"/>
        <v>81256</v>
      </c>
    </row>
    <row r="16282" spans="1:2" x14ac:dyDescent="0.25">
      <c r="A16282" s="1">
        <v>-18</v>
      </c>
      <c r="B16282">
        <f t="shared" si="254"/>
        <v>81238</v>
      </c>
    </row>
    <row r="16283" spans="1:2" x14ac:dyDescent="0.25">
      <c r="A16283" s="1">
        <v>15</v>
      </c>
      <c r="B16283">
        <f t="shared" si="254"/>
        <v>81253</v>
      </c>
    </row>
    <row r="16284" spans="1:2" x14ac:dyDescent="0.25">
      <c r="A16284" s="1">
        <v>-19</v>
      </c>
      <c r="B16284">
        <f t="shared" si="254"/>
        <v>81234</v>
      </c>
    </row>
    <row r="16285" spans="1:2" x14ac:dyDescent="0.25">
      <c r="A16285" s="1">
        <v>-2</v>
      </c>
      <c r="B16285">
        <f t="shared" si="254"/>
        <v>81232</v>
      </c>
    </row>
    <row r="16286" spans="1:2" x14ac:dyDescent="0.25">
      <c r="A16286" s="1">
        <v>19</v>
      </c>
      <c r="B16286">
        <f t="shared" si="254"/>
        <v>81251</v>
      </c>
    </row>
    <row r="16287" spans="1:2" x14ac:dyDescent="0.25">
      <c r="A16287" s="1">
        <v>12</v>
      </c>
      <c r="B16287">
        <f t="shared" si="254"/>
        <v>81263</v>
      </c>
    </row>
    <row r="16288" spans="1:2" x14ac:dyDescent="0.25">
      <c r="A16288" s="1">
        <v>14</v>
      </c>
      <c r="B16288">
        <f t="shared" si="254"/>
        <v>81277</v>
      </c>
    </row>
    <row r="16289" spans="1:2" x14ac:dyDescent="0.25">
      <c r="A16289" s="1">
        <v>8</v>
      </c>
      <c r="B16289">
        <f t="shared" si="254"/>
        <v>81285</v>
      </c>
    </row>
    <row r="16290" spans="1:2" x14ac:dyDescent="0.25">
      <c r="A16290" s="1">
        <v>-25</v>
      </c>
      <c r="B16290">
        <f t="shared" si="254"/>
        <v>81260</v>
      </c>
    </row>
    <row r="16291" spans="1:2" x14ac:dyDescent="0.25">
      <c r="A16291" s="1">
        <v>-18</v>
      </c>
      <c r="B16291">
        <f t="shared" si="254"/>
        <v>81242</v>
      </c>
    </row>
    <row r="16292" spans="1:2" x14ac:dyDescent="0.25">
      <c r="A16292" s="1">
        <v>-23</v>
      </c>
      <c r="B16292">
        <f t="shared" si="254"/>
        <v>81219</v>
      </c>
    </row>
    <row r="16293" spans="1:2" x14ac:dyDescent="0.25">
      <c r="A16293" s="1">
        <v>-19</v>
      </c>
      <c r="B16293">
        <f t="shared" si="254"/>
        <v>81200</v>
      </c>
    </row>
    <row r="16294" spans="1:2" x14ac:dyDescent="0.25">
      <c r="A16294" s="1">
        <v>-11</v>
      </c>
      <c r="B16294">
        <f t="shared" si="254"/>
        <v>81189</v>
      </c>
    </row>
    <row r="16295" spans="1:2" x14ac:dyDescent="0.25">
      <c r="A16295" s="1">
        <v>-6</v>
      </c>
      <c r="B16295">
        <f t="shared" si="254"/>
        <v>81183</v>
      </c>
    </row>
    <row r="16296" spans="1:2" x14ac:dyDescent="0.25">
      <c r="A16296" s="1">
        <v>-11</v>
      </c>
      <c r="B16296">
        <f t="shared" si="254"/>
        <v>81172</v>
      </c>
    </row>
    <row r="16297" spans="1:2" x14ac:dyDescent="0.25">
      <c r="A16297" s="1">
        <v>13</v>
      </c>
      <c r="B16297">
        <f t="shared" si="254"/>
        <v>81185</v>
      </c>
    </row>
    <row r="16298" spans="1:2" x14ac:dyDescent="0.25">
      <c r="A16298" s="1">
        <v>-4</v>
      </c>
      <c r="B16298">
        <f t="shared" si="254"/>
        <v>81181</v>
      </c>
    </row>
    <row r="16299" spans="1:2" x14ac:dyDescent="0.25">
      <c r="A16299" s="1">
        <v>20</v>
      </c>
      <c r="B16299">
        <f t="shared" si="254"/>
        <v>81201</v>
      </c>
    </row>
    <row r="16300" spans="1:2" x14ac:dyDescent="0.25">
      <c r="A16300" s="1">
        <v>-4</v>
      </c>
      <c r="B16300">
        <f t="shared" si="254"/>
        <v>81197</v>
      </c>
    </row>
    <row r="16301" spans="1:2" x14ac:dyDescent="0.25">
      <c r="A16301" s="1">
        <v>9</v>
      </c>
      <c r="B16301">
        <f t="shared" si="254"/>
        <v>81206</v>
      </c>
    </row>
    <row r="16302" spans="1:2" x14ac:dyDescent="0.25">
      <c r="A16302" s="1">
        <v>15</v>
      </c>
      <c r="B16302">
        <f t="shared" si="254"/>
        <v>81221</v>
      </c>
    </row>
    <row r="16303" spans="1:2" x14ac:dyDescent="0.25">
      <c r="A16303" s="1">
        <v>2</v>
      </c>
      <c r="B16303">
        <f t="shared" si="254"/>
        <v>81223</v>
      </c>
    </row>
    <row r="16304" spans="1:2" x14ac:dyDescent="0.25">
      <c r="A16304" s="1">
        <v>18</v>
      </c>
      <c r="B16304">
        <f t="shared" si="254"/>
        <v>81241</v>
      </c>
    </row>
    <row r="16305" spans="1:2" x14ac:dyDescent="0.25">
      <c r="A16305" s="1">
        <v>6</v>
      </c>
      <c r="B16305">
        <f t="shared" si="254"/>
        <v>81247</v>
      </c>
    </row>
    <row r="16306" spans="1:2" x14ac:dyDescent="0.25">
      <c r="A16306" s="1">
        <v>10</v>
      </c>
      <c r="B16306">
        <f t="shared" si="254"/>
        <v>81257</v>
      </c>
    </row>
    <row r="16307" spans="1:2" x14ac:dyDescent="0.25">
      <c r="A16307" s="1">
        <v>-3</v>
      </c>
      <c r="B16307">
        <f t="shared" si="254"/>
        <v>81254</v>
      </c>
    </row>
    <row r="16308" spans="1:2" x14ac:dyDescent="0.25">
      <c r="A16308" s="1">
        <v>-14</v>
      </c>
      <c r="B16308">
        <f t="shared" si="254"/>
        <v>81240</v>
      </c>
    </row>
    <row r="16309" spans="1:2" x14ac:dyDescent="0.25">
      <c r="A16309" s="1">
        <v>6</v>
      </c>
      <c r="B16309">
        <f t="shared" si="254"/>
        <v>81246</v>
      </c>
    </row>
    <row r="16310" spans="1:2" x14ac:dyDescent="0.25">
      <c r="A16310" s="1">
        <v>-15</v>
      </c>
      <c r="B16310">
        <f t="shared" si="254"/>
        <v>81231</v>
      </c>
    </row>
    <row r="16311" spans="1:2" x14ac:dyDescent="0.25">
      <c r="A16311" s="1">
        <v>-2</v>
      </c>
      <c r="B16311">
        <f t="shared" si="254"/>
        <v>81229</v>
      </c>
    </row>
    <row r="16312" spans="1:2" x14ac:dyDescent="0.25">
      <c r="A16312" s="1">
        <v>-7</v>
      </c>
      <c r="B16312">
        <f t="shared" si="254"/>
        <v>81222</v>
      </c>
    </row>
    <row r="16313" spans="1:2" x14ac:dyDescent="0.25">
      <c r="A16313" s="1">
        <v>21</v>
      </c>
      <c r="B16313">
        <f t="shared" si="254"/>
        <v>81243</v>
      </c>
    </row>
    <row r="16314" spans="1:2" x14ac:dyDescent="0.25">
      <c r="A16314" s="1">
        <v>22</v>
      </c>
      <c r="B16314">
        <f t="shared" si="254"/>
        <v>81265</v>
      </c>
    </row>
    <row r="16315" spans="1:2" x14ac:dyDescent="0.25">
      <c r="A16315" s="1">
        <v>5</v>
      </c>
      <c r="B16315">
        <f t="shared" si="254"/>
        <v>81270</v>
      </c>
    </row>
    <row r="16316" spans="1:2" x14ac:dyDescent="0.25">
      <c r="A16316" s="1">
        <v>43</v>
      </c>
      <c r="B16316">
        <f t="shared" si="254"/>
        <v>81313</v>
      </c>
    </row>
    <row r="16317" spans="1:2" x14ac:dyDescent="0.25">
      <c r="A16317" s="1">
        <v>-5</v>
      </c>
      <c r="B16317">
        <f t="shared" si="254"/>
        <v>81308</v>
      </c>
    </row>
    <row r="16318" spans="1:2" x14ac:dyDescent="0.25">
      <c r="A16318" s="1">
        <v>6</v>
      </c>
      <c r="B16318">
        <f t="shared" si="254"/>
        <v>81314</v>
      </c>
    </row>
    <row r="16319" spans="1:2" x14ac:dyDescent="0.25">
      <c r="A16319" s="1">
        <v>65</v>
      </c>
      <c r="B16319">
        <f t="shared" si="254"/>
        <v>81379</v>
      </c>
    </row>
    <row r="16320" spans="1:2" x14ac:dyDescent="0.25">
      <c r="A16320" s="1">
        <v>24</v>
      </c>
      <c r="B16320">
        <f t="shared" si="254"/>
        <v>81403</v>
      </c>
    </row>
    <row r="16321" spans="1:2" x14ac:dyDescent="0.25">
      <c r="A16321" s="1">
        <v>106</v>
      </c>
      <c r="B16321">
        <f t="shared" si="254"/>
        <v>81509</v>
      </c>
    </row>
    <row r="16322" spans="1:2" x14ac:dyDescent="0.25">
      <c r="A16322" s="1">
        <v>-14</v>
      </c>
      <c r="B16322">
        <f t="shared" si="254"/>
        <v>81495</v>
      </c>
    </row>
    <row r="16323" spans="1:2" x14ac:dyDescent="0.25">
      <c r="A16323" s="1">
        <v>30</v>
      </c>
      <c r="B16323">
        <f t="shared" ref="B16323:B16386" si="255">B16322+A16323</f>
        <v>81525</v>
      </c>
    </row>
    <row r="16324" spans="1:2" x14ac:dyDescent="0.25">
      <c r="A16324" s="1">
        <v>-3</v>
      </c>
      <c r="B16324">
        <f t="shared" si="255"/>
        <v>81522</v>
      </c>
    </row>
    <row r="16325" spans="1:2" x14ac:dyDescent="0.25">
      <c r="A16325" s="1">
        <v>-12</v>
      </c>
      <c r="B16325">
        <f t="shared" si="255"/>
        <v>81510</v>
      </c>
    </row>
    <row r="16326" spans="1:2" x14ac:dyDescent="0.25">
      <c r="A16326" s="1">
        <v>-75</v>
      </c>
      <c r="B16326">
        <f t="shared" si="255"/>
        <v>81435</v>
      </c>
    </row>
    <row r="16327" spans="1:2" x14ac:dyDescent="0.25">
      <c r="A16327" s="1">
        <v>-115</v>
      </c>
      <c r="B16327">
        <f t="shared" si="255"/>
        <v>81320</v>
      </c>
    </row>
    <row r="16328" spans="1:2" x14ac:dyDescent="0.25">
      <c r="A16328" s="1">
        <v>20</v>
      </c>
      <c r="B16328">
        <f t="shared" si="255"/>
        <v>81340</v>
      </c>
    </row>
    <row r="16329" spans="1:2" x14ac:dyDescent="0.25">
      <c r="A16329" s="1">
        <v>-11</v>
      </c>
      <c r="B16329">
        <f t="shared" si="255"/>
        <v>81329</v>
      </c>
    </row>
    <row r="16330" spans="1:2" x14ac:dyDescent="0.25">
      <c r="A16330" s="1">
        <v>84</v>
      </c>
      <c r="B16330">
        <f t="shared" si="255"/>
        <v>81413</v>
      </c>
    </row>
    <row r="16331" spans="1:2" x14ac:dyDescent="0.25">
      <c r="A16331" s="1">
        <v>-17</v>
      </c>
      <c r="B16331">
        <f t="shared" si="255"/>
        <v>81396</v>
      </c>
    </row>
    <row r="16332" spans="1:2" x14ac:dyDescent="0.25">
      <c r="A16332" s="1">
        <v>135</v>
      </c>
      <c r="B16332">
        <f t="shared" si="255"/>
        <v>81531</v>
      </c>
    </row>
    <row r="16333" spans="1:2" x14ac:dyDescent="0.25">
      <c r="A16333" s="1">
        <v>67</v>
      </c>
      <c r="B16333">
        <f t="shared" si="255"/>
        <v>81598</v>
      </c>
    </row>
    <row r="16334" spans="1:2" x14ac:dyDescent="0.25">
      <c r="A16334" s="1">
        <v>13</v>
      </c>
      <c r="B16334">
        <f t="shared" si="255"/>
        <v>81611</v>
      </c>
    </row>
    <row r="16335" spans="1:2" x14ac:dyDescent="0.25">
      <c r="A16335" s="1">
        <v>37</v>
      </c>
      <c r="B16335">
        <f t="shared" si="255"/>
        <v>81648</v>
      </c>
    </row>
    <row r="16336" spans="1:2" x14ac:dyDescent="0.25">
      <c r="A16336" s="1">
        <v>62</v>
      </c>
      <c r="B16336">
        <f t="shared" si="255"/>
        <v>81710</v>
      </c>
    </row>
    <row r="16337" spans="1:2" x14ac:dyDescent="0.25">
      <c r="A16337" s="1">
        <v>-73422</v>
      </c>
      <c r="B16337">
        <f t="shared" si="255"/>
        <v>8288</v>
      </c>
    </row>
    <row r="16338" spans="1:2" x14ac:dyDescent="0.25">
      <c r="A16338" s="1">
        <v>-7</v>
      </c>
      <c r="B16338">
        <f t="shared" si="255"/>
        <v>8281</v>
      </c>
    </row>
    <row r="16339" spans="1:2" x14ac:dyDescent="0.25">
      <c r="A16339" s="1">
        <v>-19</v>
      </c>
      <c r="B16339">
        <f t="shared" si="255"/>
        <v>8262</v>
      </c>
    </row>
    <row r="16340" spans="1:2" x14ac:dyDescent="0.25">
      <c r="A16340" s="1">
        <v>18</v>
      </c>
      <c r="B16340">
        <f t="shared" si="255"/>
        <v>8280</v>
      </c>
    </row>
    <row r="16341" spans="1:2" x14ac:dyDescent="0.25">
      <c r="A16341" s="1">
        <v>19</v>
      </c>
      <c r="B16341">
        <f t="shared" si="255"/>
        <v>8299</v>
      </c>
    </row>
    <row r="16342" spans="1:2" x14ac:dyDescent="0.25">
      <c r="A16342" s="1">
        <v>-10</v>
      </c>
      <c r="B16342">
        <f t="shared" si="255"/>
        <v>8289</v>
      </c>
    </row>
    <row r="16343" spans="1:2" x14ac:dyDescent="0.25">
      <c r="A16343" s="1">
        <v>-12</v>
      </c>
      <c r="B16343">
        <f t="shared" si="255"/>
        <v>8277</v>
      </c>
    </row>
    <row r="16344" spans="1:2" x14ac:dyDescent="0.25">
      <c r="A16344" s="1">
        <v>-19</v>
      </c>
      <c r="B16344">
        <f t="shared" si="255"/>
        <v>8258</v>
      </c>
    </row>
    <row r="16345" spans="1:2" x14ac:dyDescent="0.25">
      <c r="A16345" s="1">
        <v>-9</v>
      </c>
      <c r="B16345">
        <f t="shared" si="255"/>
        <v>8249</v>
      </c>
    </row>
    <row r="16346" spans="1:2" x14ac:dyDescent="0.25">
      <c r="A16346" s="1">
        <v>-15</v>
      </c>
      <c r="B16346">
        <f t="shared" si="255"/>
        <v>8234</v>
      </c>
    </row>
    <row r="16347" spans="1:2" x14ac:dyDescent="0.25">
      <c r="A16347" s="1">
        <v>-4</v>
      </c>
      <c r="B16347">
        <f t="shared" si="255"/>
        <v>8230</v>
      </c>
    </row>
    <row r="16348" spans="1:2" x14ac:dyDescent="0.25">
      <c r="A16348" s="1">
        <v>-2</v>
      </c>
      <c r="B16348">
        <f t="shared" si="255"/>
        <v>8228</v>
      </c>
    </row>
    <row r="16349" spans="1:2" x14ac:dyDescent="0.25">
      <c r="A16349" s="1">
        <v>9</v>
      </c>
      <c r="B16349">
        <f t="shared" si="255"/>
        <v>8237</v>
      </c>
    </row>
    <row r="16350" spans="1:2" x14ac:dyDescent="0.25">
      <c r="A16350" s="1">
        <v>-1</v>
      </c>
      <c r="B16350">
        <f t="shared" si="255"/>
        <v>8236</v>
      </c>
    </row>
    <row r="16351" spans="1:2" x14ac:dyDescent="0.25">
      <c r="A16351" s="1">
        <v>-3</v>
      </c>
      <c r="B16351">
        <f t="shared" si="255"/>
        <v>8233</v>
      </c>
    </row>
    <row r="16352" spans="1:2" x14ac:dyDescent="0.25">
      <c r="A16352" s="1">
        <v>15</v>
      </c>
      <c r="B16352">
        <f t="shared" si="255"/>
        <v>8248</v>
      </c>
    </row>
    <row r="16353" spans="1:2" x14ac:dyDescent="0.25">
      <c r="A16353" s="1">
        <v>18</v>
      </c>
      <c r="B16353">
        <f t="shared" si="255"/>
        <v>8266</v>
      </c>
    </row>
    <row r="16354" spans="1:2" x14ac:dyDescent="0.25">
      <c r="A16354" s="1">
        <v>-5</v>
      </c>
      <c r="B16354">
        <f t="shared" si="255"/>
        <v>8261</v>
      </c>
    </row>
    <row r="16355" spans="1:2" x14ac:dyDescent="0.25">
      <c r="A16355" s="1">
        <v>-19</v>
      </c>
      <c r="B16355">
        <f t="shared" si="255"/>
        <v>8242</v>
      </c>
    </row>
    <row r="16356" spans="1:2" x14ac:dyDescent="0.25">
      <c r="A16356" s="1">
        <v>3</v>
      </c>
      <c r="B16356">
        <f t="shared" si="255"/>
        <v>8245</v>
      </c>
    </row>
    <row r="16357" spans="1:2" x14ac:dyDescent="0.25">
      <c r="A16357" s="1">
        <v>-13</v>
      </c>
      <c r="B16357">
        <f t="shared" si="255"/>
        <v>8232</v>
      </c>
    </row>
    <row r="16358" spans="1:2" x14ac:dyDescent="0.25">
      <c r="A16358" s="1">
        <v>14</v>
      </c>
      <c r="B16358">
        <f t="shared" si="255"/>
        <v>8246</v>
      </c>
    </row>
    <row r="16359" spans="1:2" x14ac:dyDescent="0.25">
      <c r="A16359" s="1">
        <v>-7</v>
      </c>
      <c r="B16359">
        <f t="shared" si="255"/>
        <v>8239</v>
      </c>
    </row>
    <row r="16360" spans="1:2" x14ac:dyDescent="0.25">
      <c r="A16360" s="1">
        <v>-10</v>
      </c>
      <c r="B16360">
        <f t="shared" si="255"/>
        <v>8229</v>
      </c>
    </row>
    <row r="16361" spans="1:2" x14ac:dyDescent="0.25">
      <c r="A16361" s="1">
        <v>-17</v>
      </c>
      <c r="B16361">
        <f t="shared" si="255"/>
        <v>8212</v>
      </c>
    </row>
    <row r="16362" spans="1:2" x14ac:dyDescent="0.25">
      <c r="A16362" s="1">
        <v>14</v>
      </c>
      <c r="B16362">
        <f t="shared" si="255"/>
        <v>8226</v>
      </c>
    </row>
    <row r="16363" spans="1:2" x14ac:dyDescent="0.25">
      <c r="A16363" s="1">
        <v>-4</v>
      </c>
      <c r="B16363">
        <f t="shared" si="255"/>
        <v>8222</v>
      </c>
    </row>
    <row r="16364" spans="1:2" x14ac:dyDescent="0.25">
      <c r="A16364" s="1">
        <v>1</v>
      </c>
      <c r="B16364">
        <f t="shared" si="255"/>
        <v>8223</v>
      </c>
    </row>
    <row r="16365" spans="1:2" x14ac:dyDescent="0.25">
      <c r="A16365" s="1">
        <v>-16</v>
      </c>
      <c r="B16365">
        <f t="shared" si="255"/>
        <v>8207</v>
      </c>
    </row>
    <row r="16366" spans="1:2" x14ac:dyDescent="0.25">
      <c r="A16366" s="1">
        <v>-1</v>
      </c>
      <c r="B16366">
        <f t="shared" si="255"/>
        <v>8206</v>
      </c>
    </row>
    <row r="16367" spans="1:2" x14ac:dyDescent="0.25">
      <c r="A16367" s="1">
        <v>-2</v>
      </c>
      <c r="B16367">
        <f t="shared" si="255"/>
        <v>8204</v>
      </c>
    </row>
    <row r="16368" spans="1:2" x14ac:dyDescent="0.25">
      <c r="A16368" s="1">
        <v>15</v>
      </c>
      <c r="B16368">
        <f t="shared" si="255"/>
        <v>8219</v>
      </c>
    </row>
    <row r="16369" spans="1:2" x14ac:dyDescent="0.25">
      <c r="A16369" s="1">
        <v>-9</v>
      </c>
      <c r="B16369">
        <f t="shared" si="255"/>
        <v>8210</v>
      </c>
    </row>
    <row r="16370" spans="1:2" x14ac:dyDescent="0.25">
      <c r="A16370" s="1">
        <v>4</v>
      </c>
      <c r="B16370">
        <f t="shared" si="255"/>
        <v>8214</v>
      </c>
    </row>
    <row r="16371" spans="1:2" x14ac:dyDescent="0.25">
      <c r="A16371" s="1">
        <v>-9</v>
      </c>
      <c r="B16371">
        <f t="shared" si="255"/>
        <v>8205</v>
      </c>
    </row>
    <row r="16372" spans="1:2" x14ac:dyDescent="0.25">
      <c r="A16372" s="1">
        <v>-3</v>
      </c>
      <c r="B16372">
        <f t="shared" si="255"/>
        <v>8202</v>
      </c>
    </row>
    <row r="16373" spans="1:2" x14ac:dyDescent="0.25">
      <c r="A16373" s="1">
        <v>-2</v>
      </c>
      <c r="B16373">
        <f t="shared" si="255"/>
        <v>8200</v>
      </c>
    </row>
    <row r="16374" spans="1:2" x14ac:dyDescent="0.25">
      <c r="A16374" s="1">
        <v>-8</v>
      </c>
      <c r="B16374">
        <f t="shared" si="255"/>
        <v>8192</v>
      </c>
    </row>
    <row r="16375" spans="1:2" x14ac:dyDescent="0.25">
      <c r="A16375" s="1">
        <v>-3</v>
      </c>
      <c r="B16375">
        <f t="shared" si="255"/>
        <v>8189</v>
      </c>
    </row>
    <row r="16376" spans="1:2" x14ac:dyDescent="0.25">
      <c r="A16376" s="1">
        <v>-10</v>
      </c>
      <c r="B16376">
        <f t="shared" si="255"/>
        <v>8179</v>
      </c>
    </row>
    <row r="16377" spans="1:2" x14ac:dyDescent="0.25">
      <c r="A16377" s="1">
        <v>19</v>
      </c>
      <c r="B16377">
        <f t="shared" si="255"/>
        <v>8198</v>
      </c>
    </row>
    <row r="16378" spans="1:2" x14ac:dyDescent="0.25">
      <c r="A16378" s="1">
        <v>-18</v>
      </c>
      <c r="B16378">
        <f t="shared" si="255"/>
        <v>8180</v>
      </c>
    </row>
    <row r="16379" spans="1:2" x14ac:dyDescent="0.25">
      <c r="A16379" s="1">
        <v>-4</v>
      </c>
      <c r="B16379">
        <f t="shared" si="255"/>
        <v>8176</v>
      </c>
    </row>
    <row r="16380" spans="1:2" x14ac:dyDescent="0.25">
      <c r="A16380" s="1">
        <v>5</v>
      </c>
      <c r="B16380">
        <f t="shared" si="255"/>
        <v>8181</v>
      </c>
    </row>
    <row r="16381" spans="1:2" x14ac:dyDescent="0.25">
      <c r="A16381" s="1">
        <v>-11</v>
      </c>
      <c r="B16381">
        <f t="shared" si="255"/>
        <v>8170</v>
      </c>
    </row>
    <row r="16382" spans="1:2" x14ac:dyDescent="0.25">
      <c r="A16382" s="1">
        <v>15</v>
      </c>
      <c r="B16382">
        <f t="shared" si="255"/>
        <v>8185</v>
      </c>
    </row>
    <row r="16383" spans="1:2" x14ac:dyDescent="0.25">
      <c r="A16383" s="1">
        <v>-14</v>
      </c>
      <c r="B16383">
        <f t="shared" si="255"/>
        <v>8171</v>
      </c>
    </row>
    <row r="16384" spans="1:2" x14ac:dyDescent="0.25">
      <c r="A16384" s="1">
        <v>-20</v>
      </c>
      <c r="B16384">
        <f t="shared" si="255"/>
        <v>8151</v>
      </c>
    </row>
    <row r="16385" spans="1:2" x14ac:dyDescent="0.25">
      <c r="A16385" s="1">
        <v>-14</v>
      </c>
      <c r="B16385">
        <f t="shared" si="255"/>
        <v>8137</v>
      </c>
    </row>
    <row r="16386" spans="1:2" x14ac:dyDescent="0.25">
      <c r="A16386" s="1">
        <v>-8</v>
      </c>
      <c r="B16386">
        <f t="shared" si="255"/>
        <v>8129</v>
      </c>
    </row>
    <row r="16387" spans="1:2" x14ac:dyDescent="0.25">
      <c r="A16387" s="1">
        <v>2</v>
      </c>
      <c r="B16387">
        <f t="shared" ref="B16387:B16450" si="256">B16386+A16387</f>
        <v>8131</v>
      </c>
    </row>
    <row r="16388" spans="1:2" x14ac:dyDescent="0.25">
      <c r="A16388" s="1">
        <v>-6</v>
      </c>
      <c r="B16388">
        <f t="shared" si="256"/>
        <v>8125</v>
      </c>
    </row>
    <row r="16389" spans="1:2" x14ac:dyDescent="0.25">
      <c r="A16389" s="1">
        <v>-10</v>
      </c>
      <c r="B16389">
        <f t="shared" si="256"/>
        <v>8115</v>
      </c>
    </row>
    <row r="16390" spans="1:2" x14ac:dyDescent="0.25">
      <c r="A16390" s="1">
        <v>-13</v>
      </c>
      <c r="B16390">
        <f t="shared" si="256"/>
        <v>8102</v>
      </c>
    </row>
    <row r="16391" spans="1:2" x14ac:dyDescent="0.25">
      <c r="A16391" s="1">
        <v>9</v>
      </c>
      <c r="B16391">
        <f t="shared" si="256"/>
        <v>8111</v>
      </c>
    </row>
    <row r="16392" spans="1:2" x14ac:dyDescent="0.25">
      <c r="A16392" s="1">
        <v>-13</v>
      </c>
      <c r="B16392">
        <f t="shared" si="256"/>
        <v>8098</v>
      </c>
    </row>
    <row r="16393" spans="1:2" x14ac:dyDescent="0.25">
      <c r="A16393" s="1">
        <v>-12</v>
      </c>
      <c r="B16393">
        <f t="shared" si="256"/>
        <v>8086</v>
      </c>
    </row>
    <row r="16394" spans="1:2" x14ac:dyDescent="0.25">
      <c r="A16394" s="1">
        <v>17</v>
      </c>
      <c r="B16394">
        <f t="shared" si="256"/>
        <v>8103</v>
      </c>
    </row>
    <row r="16395" spans="1:2" x14ac:dyDescent="0.25">
      <c r="A16395" s="1">
        <v>7</v>
      </c>
      <c r="B16395">
        <f t="shared" si="256"/>
        <v>8110</v>
      </c>
    </row>
    <row r="16396" spans="1:2" x14ac:dyDescent="0.25">
      <c r="A16396" s="1">
        <v>18</v>
      </c>
      <c r="B16396">
        <f t="shared" si="256"/>
        <v>8128</v>
      </c>
    </row>
    <row r="16397" spans="1:2" x14ac:dyDescent="0.25">
      <c r="A16397" s="1">
        <v>-7</v>
      </c>
      <c r="B16397">
        <f t="shared" si="256"/>
        <v>8121</v>
      </c>
    </row>
    <row r="16398" spans="1:2" x14ac:dyDescent="0.25">
      <c r="A16398" s="1">
        <v>13</v>
      </c>
      <c r="B16398">
        <f t="shared" si="256"/>
        <v>8134</v>
      </c>
    </row>
    <row r="16399" spans="1:2" x14ac:dyDescent="0.25">
      <c r="A16399" s="1">
        <v>2</v>
      </c>
      <c r="B16399">
        <f t="shared" si="256"/>
        <v>8136</v>
      </c>
    </row>
    <row r="16400" spans="1:2" x14ac:dyDescent="0.25">
      <c r="A16400" s="1">
        <v>2</v>
      </c>
      <c r="B16400">
        <f t="shared" si="256"/>
        <v>8138</v>
      </c>
    </row>
    <row r="16401" spans="1:2" x14ac:dyDescent="0.25">
      <c r="A16401" s="1">
        <v>-5</v>
      </c>
      <c r="B16401">
        <f t="shared" si="256"/>
        <v>8133</v>
      </c>
    </row>
    <row r="16402" spans="1:2" x14ac:dyDescent="0.25">
      <c r="A16402" s="1">
        <v>-6</v>
      </c>
      <c r="B16402">
        <f t="shared" si="256"/>
        <v>8127</v>
      </c>
    </row>
    <row r="16403" spans="1:2" x14ac:dyDescent="0.25">
      <c r="A16403" s="1">
        <v>-15</v>
      </c>
      <c r="B16403">
        <f t="shared" si="256"/>
        <v>8112</v>
      </c>
    </row>
    <row r="16404" spans="1:2" x14ac:dyDescent="0.25">
      <c r="A16404" s="1">
        <v>11</v>
      </c>
      <c r="B16404">
        <f t="shared" si="256"/>
        <v>8123</v>
      </c>
    </row>
    <row r="16405" spans="1:2" x14ac:dyDescent="0.25">
      <c r="A16405" s="1">
        <v>-18</v>
      </c>
      <c r="B16405">
        <f t="shared" si="256"/>
        <v>8105</v>
      </c>
    </row>
    <row r="16406" spans="1:2" x14ac:dyDescent="0.25">
      <c r="A16406" s="1">
        <v>-9</v>
      </c>
      <c r="B16406">
        <f t="shared" si="256"/>
        <v>8096</v>
      </c>
    </row>
    <row r="16407" spans="1:2" x14ac:dyDescent="0.25">
      <c r="A16407" s="1">
        <v>13</v>
      </c>
      <c r="B16407">
        <f t="shared" si="256"/>
        <v>8109</v>
      </c>
    </row>
    <row r="16408" spans="1:2" x14ac:dyDescent="0.25">
      <c r="A16408" s="1">
        <v>-8</v>
      </c>
      <c r="B16408">
        <f t="shared" si="256"/>
        <v>8101</v>
      </c>
    </row>
    <row r="16409" spans="1:2" x14ac:dyDescent="0.25">
      <c r="A16409" s="1">
        <v>-17</v>
      </c>
      <c r="B16409">
        <f t="shared" si="256"/>
        <v>8084</v>
      </c>
    </row>
    <row r="16410" spans="1:2" x14ac:dyDescent="0.25">
      <c r="A16410" s="1">
        <v>-5</v>
      </c>
      <c r="B16410">
        <f t="shared" si="256"/>
        <v>8079</v>
      </c>
    </row>
    <row r="16411" spans="1:2" x14ac:dyDescent="0.25">
      <c r="A16411" s="1">
        <v>16</v>
      </c>
      <c r="B16411">
        <f t="shared" si="256"/>
        <v>8095</v>
      </c>
    </row>
    <row r="16412" spans="1:2" x14ac:dyDescent="0.25">
      <c r="A16412" s="1">
        <v>-10</v>
      </c>
      <c r="B16412">
        <f t="shared" si="256"/>
        <v>8085</v>
      </c>
    </row>
    <row r="16413" spans="1:2" x14ac:dyDescent="0.25">
      <c r="A16413" s="1">
        <v>7</v>
      </c>
      <c r="B16413">
        <f t="shared" si="256"/>
        <v>8092</v>
      </c>
    </row>
    <row r="16414" spans="1:2" x14ac:dyDescent="0.25">
      <c r="A16414" s="1">
        <v>7</v>
      </c>
      <c r="B16414">
        <f t="shared" si="256"/>
        <v>8099</v>
      </c>
    </row>
    <row r="16415" spans="1:2" x14ac:dyDescent="0.25">
      <c r="A16415" s="1">
        <v>7</v>
      </c>
      <c r="B16415">
        <f t="shared" si="256"/>
        <v>8106</v>
      </c>
    </row>
    <row r="16416" spans="1:2" x14ac:dyDescent="0.25">
      <c r="A16416" s="1">
        <v>-15</v>
      </c>
      <c r="B16416">
        <f t="shared" si="256"/>
        <v>8091</v>
      </c>
    </row>
    <row r="16417" spans="1:2" x14ac:dyDescent="0.25">
      <c r="A16417" s="1">
        <v>-9</v>
      </c>
      <c r="B16417">
        <f t="shared" si="256"/>
        <v>8082</v>
      </c>
    </row>
    <row r="16418" spans="1:2" x14ac:dyDescent="0.25">
      <c r="A16418" s="1">
        <v>5</v>
      </c>
      <c r="B16418">
        <f t="shared" si="256"/>
        <v>8087</v>
      </c>
    </row>
    <row r="16419" spans="1:2" x14ac:dyDescent="0.25">
      <c r="A16419" s="1">
        <v>10</v>
      </c>
      <c r="B16419">
        <f t="shared" si="256"/>
        <v>8097</v>
      </c>
    </row>
    <row r="16420" spans="1:2" x14ac:dyDescent="0.25">
      <c r="A16420" s="1">
        <v>-9</v>
      </c>
      <c r="B16420">
        <f t="shared" si="256"/>
        <v>8088</v>
      </c>
    </row>
    <row r="16421" spans="1:2" x14ac:dyDescent="0.25">
      <c r="A16421" s="1">
        <v>-18</v>
      </c>
      <c r="B16421">
        <f t="shared" si="256"/>
        <v>8070</v>
      </c>
    </row>
    <row r="16422" spans="1:2" x14ac:dyDescent="0.25">
      <c r="A16422" s="1">
        <v>-16</v>
      </c>
      <c r="B16422">
        <f t="shared" si="256"/>
        <v>8054</v>
      </c>
    </row>
    <row r="16423" spans="1:2" x14ac:dyDescent="0.25">
      <c r="A16423" s="1">
        <v>17</v>
      </c>
      <c r="B16423">
        <f t="shared" si="256"/>
        <v>8071</v>
      </c>
    </row>
    <row r="16424" spans="1:2" x14ac:dyDescent="0.25">
      <c r="A16424" s="1">
        <v>-19</v>
      </c>
      <c r="B16424">
        <f t="shared" si="256"/>
        <v>8052</v>
      </c>
    </row>
    <row r="16425" spans="1:2" x14ac:dyDescent="0.25">
      <c r="A16425" s="1">
        <v>-13</v>
      </c>
      <c r="B16425">
        <f t="shared" si="256"/>
        <v>8039</v>
      </c>
    </row>
    <row r="16426" spans="1:2" x14ac:dyDescent="0.25">
      <c r="A16426" s="1">
        <v>17</v>
      </c>
      <c r="B16426">
        <f t="shared" si="256"/>
        <v>8056</v>
      </c>
    </row>
    <row r="16427" spans="1:2" x14ac:dyDescent="0.25">
      <c r="A16427" s="1">
        <v>-1</v>
      </c>
      <c r="B16427">
        <f t="shared" si="256"/>
        <v>8055</v>
      </c>
    </row>
    <row r="16428" spans="1:2" x14ac:dyDescent="0.25">
      <c r="A16428" s="1">
        <v>-19</v>
      </c>
      <c r="B16428">
        <f t="shared" si="256"/>
        <v>8036</v>
      </c>
    </row>
    <row r="16429" spans="1:2" x14ac:dyDescent="0.25">
      <c r="A16429" s="1">
        <v>-5</v>
      </c>
      <c r="B16429">
        <f t="shared" si="256"/>
        <v>8031</v>
      </c>
    </row>
    <row r="16430" spans="1:2" x14ac:dyDescent="0.25">
      <c r="A16430" s="1">
        <v>10</v>
      </c>
      <c r="B16430">
        <f t="shared" si="256"/>
        <v>8041</v>
      </c>
    </row>
    <row r="16431" spans="1:2" x14ac:dyDescent="0.25">
      <c r="A16431" s="1">
        <v>-13</v>
      </c>
      <c r="B16431">
        <f t="shared" si="256"/>
        <v>8028</v>
      </c>
    </row>
    <row r="16432" spans="1:2" x14ac:dyDescent="0.25">
      <c r="A16432" s="1">
        <v>9</v>
      </c>
      <c r="B16432">
        <f t="shared" si="256"/>
        <v>8037</v>
      </c>
    </row>
    <row r="16433" spans="1:2" x14ac:dyDescent="0.25">
      <c r="A16433" s="1">
        <v>-14</v>
      </c>
      <c r="B16433">
        <f t="shared" si="256"/>
        <v>8023</v>
      </c>
    </row>
    <row r="16434" spans="1:2" x14ac:dyDescent="0.25">
      <c r="A16434" s="1">
        <v>-6</v>
      </c>
      <c r="B16434">
        <f t="shared" si="256"/>
        <v>8017</v>
      </c>
    </row>
    <row r="16435" spans="1:2" x14ac:dyDescent="0.25">
      <c r="A16435" s="1">
        <v>13</v>
      </c>
      <c r="B16435">
        <f t="shared" si="256"/>
        <v>8030</v>
      </c>
    </row>
    <row r="16436" spans="1:2" x14ac:dyDescent="0.25">
      <c r="A16436" s="1">
        <v>-10</v>
      </c>
      <c r="B16436">
        <f t="shared" si="256"/>
        <v>8020</v>
      </c>
    </row>
    <row r="16437" spans="1:2" x14ac:dyDescent="0.25">
      <c r="A16437" s="1">
        <v>-4</v>
      </c>
      <c r="B16437">
        <f t="shared" si="256"/>
        <v>8016</v>
      </c>
    </row>
    <row r="16438" spans="1:2" x14ac:dyDescent="0.25">
      <c r="A16438" s="1">
        <v>-2</v>
      </c>
      <c r="B16438">
        <f t="shared" si="256"/>
        <v>8014</v>
      </c>
    </row>
    <row r="16439" spans="1:2" x14ac:dyDescent="0.25">
      <c r="A16439" s="1">
        <v>-17</v>
      </c>
      <c r="B16439">
        <f t="shared" si="256"/>
        <v>7997</v>
      </c>
    </row>
    <row r="16440" spans="1:2" x14ac:dyDescent="0.25">
      <c r="A16440" s="1">
        <v>14</v>
      </c>
      <c r="B16440">
        <f t="shared" si="256"/>
        <v>8011</v>
      </c>
    </row>
    <row r="16441" spans="1:2" x14ac:dyDescent="0.25">
      <c r="A16441" s="1">
        <v>2</v>
      </c>
      <c r="B16441">
        <f t="shared" si="256"/>
        <v>8013</v>
      </c>
    </row>
    <row r="16442" spans="1:2" x14ac:dyDescent="0.25">
      <c r="A16442" s="1">
        <v>-4</v>
      </c>
      <c r="B16442">
        <f t="shared" si="256"/>
        <v>8009</v>
      </c>
    </row>
    <row r="16443" spans="1:2" x14ac:dyDescent="0.25">
      <c r="A16443" s="1">
        <v>9</v>
      </c>
      <c r="B16443">
        <f t="shared" si="256"/>
        <v>8018</v>
      </c>
    </row>
    <row r="16444" spans="1:2" x14ac:dyDescent="0.25">
      <c r="A16444" s="1">
        <v>16</v>
      </c>
      <c r="B16444">
        <f t="shared" si="256"/>
        <v>8034</v>
      </c>
    </row>
    <row r="16445" spans="1:2" x14ac:dyDescent="0.25">
      <c r="A16445" s="1">
        <v>9</v>
      </c>
      <c r="B16445">
        <f t="shared" si="256"/>
        <v>8043</v>
      </c>
    </row>
    <row r="16446" spans="1:2" x14ac:dyDescent="0.25">
      <c r="A16446" s="1">
        <v>5</v>
      </c>
      <c r="B16446">
        <f t="shared" si="256"/>
        <v>8048</v>
      </c>
    </row>
    <row r="16447" spans="1:2" x14ac:dyDescent="0.25">
      <c r="A16447" s="1">
        <v>19</v>
      </c>
      <c r="B16447">
        <f t="shared" si="256"/>
        <v>8067</v>
      </c>
    </row>
    <row r="16448" spans="1:2" x14ac:dyDescent="0.25">
      <c r="A16448" s="1">
        <v>1</v>
      </c>
      <c r="B16448">
        <f t="shared" si="256"/>
        <v>8068</v>
      </c>
    </row>
    <row r="16449" spans="1:2" x14ac:dyDescent="0.25">
      <c r="A16449" s="1">
        <v>-11</v>
      </c>
      <c r="B16449">
        <f t="shared" si="256"/>
        <v>8057</v>
      </c>
    </row>
    <row r="16450" spans="1:2" x14ac:dyDescent="0.25">
      <c r="A16450" s="1">
        <v>17</v>
      </c>
      <c r="B16450">
        <f t="shared" si="256"/>
        <v>8074</v>
      </c>
    </row>
    <row r="16451" spans="1:2" x14ac:dyDescent="0.25">
      <c r="A16451" s="1">
        <v>-16</v>
      </c>
      <c r="B16451">
        <f t="shared" ref="B16451:B16514" si="257">B16450+A16451</f>
        <v>8058</v>
      </c>
    </row>
    <row r="16452" spans="1:2" x14ac:dyDescent="0.25">
      <c r="A16452" s="1">
        <v>3</v>
      </c>
      <c r="B16452">
        <f t="shared" si="257"/>
        <v>8061</v>
      </c>
    </row>
    <row r="16453" spans="1:2" x14ac:dyDescent="0.25">
      <c r="A16453" s="1">
        <v>-2</v>
      </c>
      <c r="B16453">
        <f t="shared" si="257"/>
        <v>8059</v>
      </c>
    </row>
    <row r="16454" spans="1:2" x14ac:dyDescent="0.25">
      <c r="A16454" s="1">
        <v>3</v>
      </c>
      <c r="B16454">
        <f t="shared" si="257"/>
        <v>8062</v>
      </c>
    </row>
    <row r="16455" spans="1:2" x14ac:dyDescent="0.25">
      <c r="A16455" s="1">
        <v>1</v>
      </c>
      <c r="B16455">
        <f t="shared" si="257"/>
        <v>8063</v>
      </c>
    </row>
    <row r="16456" spans="1:2" x14ac:dyDescent="0.25">
      <c r="A16456" s="1">
        <v>-19</v>
      </c>
      <c r="B16456">
        <f t="shared" si="257"/>
        <v>8044</v>
      </c>
    </row>
    <row r="16457" spans="1:2" x14ac:dyDescent="0.25">
      <c r="A16457" s="1">
        <v>2</v>
      </c>
      <c r="B16457">
        <f t="shared" si="257"/>
        <v>8046</v>
      </c>
    </row>
    <row r="16458" spans="1:2" x14ac:dyDescent="0.25">
      <c r="A16458" s="1">
        <v>-1</v>
      </c>
      <c r="B16458">
        <f t="shared" si="257"/>
        <v>8045</v>
      </c>
    </row>
    <row r="16459" spans="1:2" x14ac:dyDescent="0.25">
      <c r="A16459" s="1">
        <v>20</v>
      </c>
      <c r="B16459">
        <f t="shared" si="257"/>
        <v>8065</v>
      </c>
    </row>
    <row r="16460" spans="1:2" x14ac:dyDescent="0.25">
      <c r="A16460" s="1">
        <v>13</v>
      </c>
      <c r="B16460">
        <f t="shared" si="257"/>
        <v>8078</v>
      </c>
    </row>
    <row r="16461" spans="1:2" x14ac:dyDescent="0.25">
      <c r="A16461" s="1">
        <v>-18</v>
      </c>
      <c r="B16461">
        <f t="shared" si="257"/>
        <v>8060</v>
      </c>
    </row>
    <row r="16462" spans="1:2" x14ac:dyDescent="0.25">
      <c r="A16462" s="1">
        <v>17</v>
      </c>
      <c r="B16462">
        <f t="shared" si="257"/>
        <v>8077</v>
      </c>
    </row>
    <row r="16463" spans="1:2" x14ac:dyDescent="0.25">
      <c r="A16463" s="1">
        <v>4</v>
      </c>
      <c r="B16463">
        <f t="shared" si="257"/>
        <v>8081</v>
      </c>
    </row>
    <row r="16464" spans="1:2" x14ac:dyDescent="0.25">
      <c r="A16464" s="1">
        <v>19</v>
      </c>
      <c r="B16464">
        <f t="shared" si="257"/>
        <v>8100</v>
      </c>
    </row>
    <row r="16465" spans="1:2" x14ac:dyDescent="0.25">
      <c r="A16465" s="1">
        <v>13</v>
      </c>
      <c r="B16465">
        <f t="shared" si="257"/>
        <v>8113</v>
      </c>
    </row>
    <row r="16466" spans="1:2" x14ac:dyDescent="0.25">
      <c r="A16466" s="1">
        <v>6</v>
      </c>
      <c r="B16466">
        <f t="shared" si="257"/>
        <v>8119</v>
      </c>
    </row>
    <row r="16467" spans="1:2" x14ac:dyDescent="0.25">
      <c r="A16467" s="1">
        <v>13</v>
      </c>
      <c r="B16467">
        <f t="shared" si="257"/>
        <v>8132</v>
      </c>
    </row>
    <row r="16468" spans="1:2" x14ac:dyDescent="0.25">
      <c r="A16468" s="1">
        <v>10</v>
      </c>
      <c r="B16468">
        <f t="shared" si="257"/>
        <v>8142</v>
      </c>
    </row>
    <row r="16469" spans="1:2" x14ac:dyDescent="0.25">
      <c r="A16469" s="1">
        <v>-2</v>
      </c>
      <c r="B16469">
        <f t="shared" si="257"/>
        <v>8140</v>
      </c>
    </row>
    <row r="16470" spans="1:2" x14ac:dyDescent="0.25">
      <c r="A16470" s="1">
        <v>-10</v>
      </c>
      <c r="B16470">
        <f t="shared" si="257"/>
        <v>8130</v>
      </c>
    </row>
    <row r="16471" spans="1:2" x14ac:dyDescent="0.25">
      <c r="A16471" s="1">
        <v>16</v>
      </c>
      <c r="B16471">
        <f t="shared" si="257"/>
        <v>8146</v>
      </c>
    </row>
    <row r="16472" spans="1:2" x14ac:dyDescent="0.25">
      <c r="A16472" s="1">
        <v>4</v>
      </c>
      <c r="B16472">
        <f t="shared" si="257"/>
        <v>8150</v>
      </c>
    </row>
    <row r="16473" spans="1:2" x14ac:dyDescent="0.25">
      <c r="A16473" s="1">
        <v>-6</v>
      </c>
      <c r="B16473">
        <f t="shared" si="257"/>
        <v>8144</v>
      </c>
    </row>
    <row r="16474" spans="1:2" x14ac:dyDescent="0.25">
      <c r="A16474" s="1">
        <v>-9</v>
      </c>
      <c r="B16474">
        <f t="shared" si="257"/>
        <v>8135</v>
      </c>
    </row>
    <row r="16475" spans="1:2" x14ac:dyDescent="0.25">
      <c r="A16475" s="1">
        <v>10</v>
      </c>
      <c r="B16475">
        <f t="shared" si="257"/>
        <v>8145</v>
      </c>
    </row>
    <row r="16476" spans="1:2" x14ac:dyDescent="0.25">
      <c r="A16476" s="1">
        <v>18</v>
      </c>
      <c r="B16476">
        <f t="shared" si="257"/>
        <v>8163</v>
      </c>
    </row>
    <row r="16477" spans="1:2" x14ac:dyDescent="0.25">
      <c r="A16477" s="1">
        <v>-5</v>
      </c>
      <c r="B16477">
        <f t="shared" si="257"/>
        <v>8158</v>
      </c>
    </row>
    <row r="16478" spans="1:2" x14ac:dyDescent="0.25">
      <c r="A16478" s="1">
        <v>-4</v>
      </c>
      <c r="B16478">
        <f t="shared" si="257"/>
        <v>8154</v>
      </c>
    </row>
    <row r="16479" spans="1:2" x14ac:dyDescent="0.25">
      <c r="A16479" s="1">
        <v>-11</v>
      </c>
      <c r="B16479">
        <f t="shared" si="257"/>
        <v>8143</v>
      </c>
    </row>
    <row r="16480" spans="1:2" x14ac:dyDescent="0.25">
      <c r="A16480" s="1">
        <v>13</v>
      </c>
      <c r="B16480">
        <f t="shared" si="257"/>
        <v>8156</v>
      </c>
    </row>
    <row r="16481" spans="1:2" x14ac:dyDescent="0.25">
      <c r="A16481" s="1">
        <v>-15</v>
      </c>
      <c r="B16481">
        <f t="shared" si="257"/>
        <v>8141</v>
      </c>
    </row>
    <row r="16482" spans="1:2" x14ac:dyDescent="0.25">
      <c r="A16482" s="1">
        <v>12</v>
      </c>
      <c r="B16482">
        <f t="shared" si="257"/>
        <v>8153</v>
      </c>
    </row>
    <row r="16483" spans="1:2" x14ac:dyDescent="0.25">
      <c r="A16483" s="1">
        <v>12</v>
      </c>
      <c r="B16483">
        <f t="shared" si="257"/>
        <v>8165</v>
      </c>
    </row>
    <row r="16484" spans="1:2" x14ac:dyDescent="0.25">
      <c r="A16484" s="1">
        <v>17</v>
      </c>
      <c r="B16484">
        <f t="shared" si="257"/>
        <v>8182</v>
      </c>
    </row>
    <row r="16485" spans="1:2" x14ac:dyDescent="0.25">
      <c r="A16485" s="1">
        <v>11</v>
      </c>
      <c r="B16485">
        <f t="shared" si="257"/>
        <v>8193</v>
      </c>
    </row>
    <row r="16486" spans="1:2" x14ac:dyDescent="0.25">
      <c r="A16486" s="1">
        <v>-19</v>
      </c>
      <c r="B16486">
        <f t="shared" si="257"/>
        <v>8174</v>
      </c>
    </row>
    <row r="16487" spans="1:2" x14ac:dyDescent="0.25">
      <c r="A16487" s="1">
        <v>-5</v>
      </c>
      <c r="B16487">
        <f t="shared" si="257"/>
        <v>8169</v>
      </c>
    </row>
    <row r="16488" spans="1:2" x14ac:dyDescent="0.25">
      <c r="A16488" s="1">
        <v>14</v>
      </c>
      <c r="B16488">
        <f t="shared" si="257"/>
        <v>8183</v>
      </c>
    </row>
    <row r="16489" spans="1:2" x14ac:dyDescent="0.25">
      <c r="A16489" s="1">
        <v>-21</v>
      </c>
      <c r="B16489">
        <f t="shared" si="257"/>
        <v>8162</v>
      </c>
    </row>
    <row r="16490" spans="1:2" x14ac:dyDescent="0.25">
      <c r="A16490" s="1">
        <v>-15</v>
      </c>
      <c r="B16490">
        <f t="shared" si="257"/>
        <v>8147</v>
      </c>
    </row>
    <row r="16491" spans="1:2" x14ac:dyDescent="0.25">
      <c r="A16491" s="1">
        <v>5</v>
      </c>
      <c r="B16491">
        <f t="shared" si="257"/>
        <v>8152</v>
      </c>
    </row>
    <row r="16492" spans="1:2" x14ac:dyDescent="0.25">
      <c r="A16492" s="1">
        <v>7</v>
      </c>
      <c r="B16492">
        <f t="shared" si="257"/>
        <v>8159</v>
      </c>
    </row>
    <row r="16493" spans="1:2" x14ac:dyDescent="0.25">
      <c r="A16493" s="1">
        <v>7</v>
      </c>
      <c r="B16493">
        <f t="shared" si="257"/>
        <v>8166</v>
      </c>
    </row>
    <row r="16494" spans="1:2" x14ac:dyDescent="0.25">
      <c r="A16494" s="1">
        <v>-2</v>
      </c>
      <c r="B16494">
        <f t="shared" si="257"/>
        <v>8164</v>
      </c>
    </row>
    <row r="16495" spans="1:2" x14ac:dyDescent="0.25">
      <c r="A16495" s="1">
        <v>-9</v>
      </c>
      <c r="B16495">
        <f t="shared" si="257"/>
        <v>8155</v>
      </c>
    </row>
    <row r="16496" spans="1:2" x14ac:dyDescent="0.25">
      <c r="A16496" s="1">
        <v>5</v>
      </c>
      <c r="B16496">
        <f t="shared" si="257"/>
        <v>8160</v>
      </c>
    </row>
    <row r="16497" spans="1:2" x14ac:dyDescent="0.25">
      <c r="A16497" s="1">
        <v>-11</v>
      </c>
      <c r="B16497">
        <f t="shared" si="257"/>
        <v>8149</v>
      </c>
    </row>
    <row r="16498" spans="1:2" x14ac:dyDescent="0.25">
      <c r="A16498" s="1">
        <v>12</v>
      </c>
      <c r="B16498">
        <f t="shared" si="257"/>
        <v>8161</v>
      </c>
    </row>
    <row r="16499" spans="1:2" x14ac:dyDescent="0.25">
      <c r="A16499" s="1">
        <v>14</v>
      </c>
      <c r="B16499">
        <f t="shared" si="257"/>
        <v>8175</v>
      </c>
    </row>
    <row r="16500" spans="1:2" x14ac:dyDescent="0.25">
      <c r="A16500" s="1">
        <v>-3</v>
      </c>
      <c r="B16500">
        <f t="shared" si="257"/>
        <v>8172</v>
      </c>
    </row>
    <row r="16501" spans="1:2" x14ac:dyDescent="0.25">
      <c r="A16501" s="1">
        <v>-15</v>
      </c>
      <c r="B16501">
        <f t="shared" si="257"/>
        <v>8157</v>
      </c>
    </row>
    <row r="16502" spans="1:2" x14ac:dyDescent="0.25">
      <c r="A16502" s="1">
        <v>33</v>
      </c>
      <c r="B16502">
        <f t="shared" si="257"/>
        <v>8190</v>
      </c>
    </row>
    <row r="16503" spans="1:2" x14ac:dyDescent="0.25">
      <c r="A16503" s="1">
        <v>5</v>
      </c>
      <c r="B16503">
        <f t="shared" si="257"/>
        <v>8195</v>
      </c>
    </row>
    <row r="16504" spans="1:2" x14ac:dyDescent="0.25">
      <c r="A16504" s="1">
        <v>16</v>
      </c>
      <c r="B16504">
        <f t="shared" si="257"/>
        <v>8211</v>
      </c>
    </row>
    <row r="16505" spans="1:2" x14ac:dyDescent="0.25">
      <c r="A16505" s="1">
        <v>9</v>
      </c>
      <c r="B16505">
        <f t="shared" si="257"/>
        <v>8220</v>
      </c>
    </row>
    <row r="16506" spans="1:2" x14ac:dyDescent="0.25">
      <c r="A16506" s="1">
        <v>-5</v>
      </c>
      <c r="B16506">
        <f t="shared" si="257"/>
        <v>8215</v>
      </c>
    </row>
    <row r="16507" spans="1:2" x14ac:dyDescent="0.25">
      <c r="A16507" s="1">
        <v>-16</v>
      </c>
      <c r="B16507">
        <f t="shared" si="257"/>
        <v>8199</v>
      </c>
    </row>
    <row r="16508" spans="1:2" x14ac:dyDescent="0.25">
      <c r="A16508" s="1">
        <v>9</v>
      </c>
      <c r="B16508">
        <f t="shared" si="257"/>
        <v>8208</v>
      </c>
    </row>
    <row r="16509" spans="1:2" x14ac:dyDescent="0.25">
      <c r="A16509" s="1">
        <v>-11</v>
      </c>
      <c r="B16509">
        <f t="shared" si="257"/>
        <v>8197</v>
      </c>
    </row>
    <row r="16510" spans="1:2" x14ac:dyDescent="0.25">
      <c r="A16510" s="1">
        <v>12</v>
      </c>
      <c r="B16510">
        <f t="shared" si="257"/>
        <v>8209</v>
      </c>
    </row>
    <row r="16511" spans="1:2" x14ac:dyDescent="0.25">
      <c r="A16511" s="1">
        <v>12</v>
      </c>
      <c r="B16511">
        <f t="shared" si="257"/>
        <v>8221</v>
      </c>
    </row>
    <row r="16512" spans="1:2" x14ac:dyDescent="0.25">
      <c r="A16512" s="1">
        <v>10</v>
      </c>
      <c r="B16512">
        <f t="shared" si="257"/>
        <v>8231</v>
      </c>
    </row>
    <row r="16513" spans="1:2" x14ac:dyDescent="0.25">
      <c r="A16513" s="1">
        <v>12</v>
      </c>
      <c r="B16513">
        <f t="shared" si="257"/>
        <v>8243</v>
      </c>
    </row>
    <row r="16514" spans="1:2" x14ac:dyDescent="0.25">
      <c r="A16514" s="1">
        <v>16</v>
      </c>
      <c r="B16514">
        <f t="shared" si="257"/>
        <v>8259</v>
      </c>
    </row>
    <row r="16515" spans="1:2" x14ac:dyDescent="0.25">
      <c r="A16515" s="1">
        <v>-15</v>
      </c>
      <c r="B16515">
        <f t="shared" ref="B16515:B16578" si="258">B16514+A16515</f>
        <v>8244</v>
      </c>
    </row>
    <row r="16516" spans="1:2" x14ac:dyDescent="0.25">
      <c r="A16516" s="1">
        <v>-3</v>
      </c>
      <c r="B16516">
        <f t="shared" si="258"/>
        <v>8241</v>
      </c>
    </row>
    <row r="16517" spans="1:2" x14ac:dyDescent="0.25">
      <c r="A16517" s="1">
        <v>-6</v>
      </c>
      <c r="B16517">
        <f t="shared" si="258"/>
        <v>8235</v>
      </c>
    </row>
    <row r="16518" spans="1:2" x14ac:dyDescent="0.25">
      <c r="A16518" s="1">
        <v>-18</v>
      </c>
      <c r="B16518">
        <f t="shared" si="258"/>
        <v>8217</v>
      </c>
    </row>
    <row r="16519" spans="1:2" x14ac:dyDescent="0.25">
      <c r="A16519" s="1">
        <v>1</v>
      </c>
      <c r="B16519">
        <f t="shared" si="258"/>
        <v>8218</v>
      </c>
    </row>
    <row r="16520" spans="1:2" x14ac:dyDescent="0.25">
      <c r="A16520" s="1">
        <v>-17</v>
      </c>
      <c r="B16520">
        <f t="shared" si="258"/>
        <v>8201</v>
      </c>
    </row>
    <row r="16521" spans="1:2" x14ac:dyDescent="0.25">
      <c r="A16521" s="1">
        <v>23</v>
      </c>
      <c r="B16521">
        <f t="shared" si="258"/>
        <v>8224</v>
      </c>
    </row>
    <row r="16522" spans="1:2" x14ac:dyDescent="0.25">
      <c r="A16522" s="1">
        <v>23</v>
      </c>
      <c r="B16522">
        <f t="shared" si="258"/>
        <v>8247</v>
      </c>
    </row>
    <row r="16523" spans="1:2" x14ac:dyDescent="0.25">
      <c r="A16523" s="1">
        <v>5</v>
      </c>
      <c r="B16523">
        <f t="shared" si="258"/>
        <v>8252</v>
      </c>
    </row>
    <row r="16524" spans="1:2" x14ac:dyDescent="0.25">
      <c r="A16524" s="1">
        <v>16</v>
      </c>
      <c r="B16524">
        <f t="shared" si="258"/>
        <v>8268</v>
      </c>
    </row>
    <row r="16525" spans="1:2" x14ac:dyDescent="0.25">
      <c r="A16525" s="1">
        <v>15</v>
      </c>
      <c r="B16525">
        <f t="shared" si="258"/>
        <v>8283</v>
      </c>
    </row>
    <row r="16526" spans="1:2" x14ac:dyDescent="0.25">
      <c r="A16526" s="1">
        <v>3</v>
      </c>
      <c r="B16526">
        <f t="shared" si="258"/>
        <v>8286</v>
      </c>
    </row>
    <row r="16527" spans="1:2" x14ac:dyDescent="0.25">
      <c r="A16527" s="1">
        <v>16</v>
      </c>
      <c r="B16527">
        <f t="shared" si="258"/>
        <v>8302</v>
      </c>
    </row>
    <row r="16528" spans="1:2" x14ac:dyDescent="0.25">
      <c r="A16528" s="1">
        <v>19</v>
      </c>
      <c r="B16528">
        <f t="shared" si="258"/>
        <v>8321</v>
      </c>
    </row>
    <row r="16529" spans="1:2" x14ac:dyDescent="0.25">
      <c r="A16529" s="1">
        <v>-6</v>
      </c>
      <c r="B16529">
        <f t="shared" si="258"/>
        <v>8315</v>
      </c>
    </row>
    <row r="16530" spans="1:2" x14ac:dyDescent="0.25">
      <c r="A16530" s="1">
        <v>10</v>
      </c>
      <c r="B16530">
        <f t="shared" si="258"/>
        <v>8325</v>
      </c>
    </row>
    <row r="16531" spans="1:2" x14ac:dyDescent="0.25">
      <c r="A16531" s="1">
        <v>-6</v>
      </c>
      <c r="B16531">
        <f t="shared" si="258"/>
        <v>8319</v>
      </c>
    </row>
    <row r="16532" spans="1:2" x14ac:dyDescent="0.25">
      <c r="A16532" s="1">
        <v>8</v>
      </c>
      <c r="B16532">
        <f t="shared" si="258"/>
        <v>8327</v>
      </c>
    </row>
    <row r="16533" spans="1:2" x14ac:dyDescent="0.25">
      <c r="A16533" s="1">
        <v>-18</v>
      </c>
      <c r="B16533">
        <f t="shared" si="258"/>
        <v>8309</v>
      </c>
    </row>
    <row r="16534" spans="1:2" x14ac:dyDescent="0.25">
      <c r="A16534" s="1">
        <v>14</v>
      </c>
      <c r="B16534">
        <f t="shared" si="258"/>
        <v>8323</v>
      </c>
    </row>
    <row r="16535" spans="1:2" x14ac:dyDescent="0.25">
      <c r="A16535" s="1">
        <v>14</v>
      </c>
      <c r="B16535">
        <f t="shared" si="258"/>
        <v>8337</v>
      </c>
    </row>
    <row r="16536" spans="1:2" x14ac:dyDescent="0.25">
      <c r="A16536" s="1">
        <v>8</v>
      </c>
      <c r="B16536">
        <f t="shared" si="258"/>
        <v>8345</v>
      </c>
    </row>
    <row r="16537" spans="1:2" x14ac:dyDescent="0.25">
      <c r="A16537" s="1">
        <v>16</v>
      </c>
      <c r="B16537">
        <f t="shared" si="258"/>
        <v>8361</v>
      </c>
    </row>
    <row r="16538" spans="1:2" x14ac:dyDescent="0.25">
      <c r="A16538" s="1">
        <v>-11</v>
      </c>
      <c r="B16538">
        <f t="shared" si="258"/>
        <v>8350</v>
      </c>
    </row>
    <row r="16539" spans="1:2" x14ac:dyDescent="0.25">
      <c r="A16539" s="1">
        <v>-15</v>
      </c>
      <c r="B16539">
        <f t="shared" si="258"/>
        <v>8335</v>
      </c>
    </row>
    <row r="16540" spans="1:2" x14ac:dyDescent="0.25">
      <c r="A16540" s="1">
        <v>-2</v>
      </c>
      <c r="B16540">
        <f t="shared" si="258"/>
        <v>8333</v>
      </c>
    </row>
    <row r="16541" spans="1:2" x14ac:dyDescent="0.25">
      <c r="A16541" s="1">
        <v>16</v>
      </c>
      <c r="B16541">
        <f t="shared" si="258"/>
        <v>8349</v>
      </c>
    </row>
    <row r="16542" spans="1:2" x14ac:dyDescent="0.25">
      <c r="A16542" s="1">
        <v>-13</v>
      </c>
      <c r="B16542">
        <f t="shared" si="258"/>
        <v>8336</v>
      </c>
    </row>
    <row r="16543" spans="1:2" x14ac:dyDescent="0.25">
      <c r="A16543" s="1">
        <v>-10</v>
      </c>
      <c r="B16543">
        <f t="shared" si="258"/>
        <v>8326</v>
      </c>
    </row>
    <row r="16544" spans="1:2" x14ac:dyDescent="0.25">
      <c r="A16544" s="1">
        <v>14</v>
      </c>
      <c r="B16544">
        <f t="shared" si="258"/>
        <v>8340</v>
      </c>
    </row>
    <row r="16545" spans="1:2" x14ac:dyDescent="0.25">
      <c r="A16545" s="1">
        <v>-2</v>
      </c>
      <c r="B16545">
        <f t="shared" si="258"/>
        <v>8338</v>
      </c>
    </row>
    <row r="16546" spans="1:2" x14ac:dyDescent="0.25">
      <c r="A16546" s="1">
        <v>16</v>
      </c>
      <c r="B16546">
        <f t="shared" si="258"/>
        <v>8354</v>
      </c>
    </row>
    <row r="16547" spans="1:2" x14ac:dyDescent="0.25">
      <c r="A16547" s="1">
        <v>16</v>
      </c>
      <c r="B16547">
        <f t="shared" si="258"/>
        <v>8370</v>
      </c>
    </row>
    <row r="16548" spans="1:2" x14ac:dyDescent="0.25">
      <c r="A16548" s="1">
        <v>4</v>
      </c>
      <c r="B16548">
        <f t="shared" si="258"/>
        <v>8374</v>
      </c>
    </row>
    <row r="16549" spans="1:2" x14ac:dyDescent="0.25">
      <c r="A16549" s="1">
        <v>-11</v>
      </c>
      <c r="B16549">
        <f t="shared" si="258"/>
        <v>8363</v>
      </c>
    </row>
    <row r="16550" spans="1:2" x14ac:dyDescent="0.25">
      <c r="A16550" s="1">
        <v>2</v>
      </c>
      <c r="B16550">
        <f t="shared" si="258"/>
        <v>8365</v>
      </c>
    </row>
    <row r="16551" spans="1:2" x14ac:dyDescent="0.25">
      <c r="A16551" s="1">
        <v>12</v>
      </c>
      <c r="B16551">
        <f t="shared" si="258"/>
        <v>8377</v>
      </c>
    </row>
    <row r="16552" spans="1:2" x14ac:dyDescent="0.25">
      <c r="A16552" s="1">
        <v>18</v>
      </c>
      <c r="B16552">
        <f t="shared" si="258"/>
        <v>8395</v>
      </c>
    </row>
    <row r="16553" spans="1:2" x14ac:dyDescent="0.25">
      <c r="A16553" s="1">
        <v>18</v>
      </c>
      <c r="B16553">
        <f t="shared" si="258"/>
        <v>8413</v>
      </c>
    </row>
    <row r="16554" spans="1:2" x14ac:dyDescent="0.25">
      <c r="A16554" s="1">
        <v>3</v>
      </c>
      <c r="B16554">
        <f t="shared" si="258"/>
        <v>8416</v>
      </c>
    </row>
    <row r="16555" spans="1:2" x14ac:dyDescent="0.25">
      <c r="A16555" s="1">
        <v>-10</v>
      </c>
      <c r="B16555">
        <f t="shared" si="258"/>
        <v>8406</v>
      </c>
    </row>
    <row r="16556" spans="1:2" x14ac:dyDescent="0.25">
      <c r="A16556" s="1">
        <v>-16</v>
      </c>
      <c r="B16556">
        <f t="shared" si="258"/>
        <v>8390</v>
      </c>
    </row>
    <row r="16557" spans="1:2" x14ac:dyDescent="0.25">
      <c r="A16557" s="1">
        <v>-2</v>
      </c>
      <c r="B16557">
        <f t="shared" si="258"/>
        <v>8388</v>
      </c>
    </row>
    <row r="16558" spans="1:2" x14ac:dyDescent="0.25">
      <c r="A16558" s="1">
        <v>13</v>
      </c>
      <c r="B16558">
        <f t="shared" si="258"/>
        <v>8401</v>
      </c>
    </row>
    <row r="16559" spans="1:2" x14ac:dyDescent="0.25">
      <c r="A16559" s="1">
        <v>-10</v>
      </c>
      <c r="B16559">
        <f t="shared" si="258"/>
        <v>8391</v>
      </c>
    </row>
    <row r="16560" spans="1:2" x14ac:dyDescent="0.25">
      <c r="A16560" s="1">
        <v>16</v>
      </c>
      <c r="B16560">
        <f t="shared" si="258"/>
        <v>8407</v>
      </c>
    </row>
    <row r="16561" spans="1:2" x14ac:dyDescent="0.25">
      <c r="A16561" s="1">
        <v>-14</v>
      </c>
      <c r="B16561">
        <f t="shared" si="258"/>
        <v>8393</v>
      </c>
    </row>
    <row r="16562" spans="1:2" x14ac:dyDescent="0.25">
      <c r="A16562" s="1">
        <v>18</v>
      </c>
      <c r="B16562">
        <f t="shared" si="258"/>
        <v>8411</v>
      </c>
    </row>
    <row r="16563" spans="1:2" x14ac:dyDescent="0.25">
      <c r="A16563" s="1">
        <v>-11</v>
      </c>
      <c r="B16563">
        <f t="shared" si="258"/>
        <v>8400</v>
      </c>
    </row>
    <row r="16564" spans="1:2" x14ac:dyDescent="0.25">
      <c r="A16564" s="1">
        <v>12</v>
      </c>
      <c r="B16564">
        <f t="shared" si="258"/>
        <v>8412</v>
      </c>
    </row>
    <row r="16565" spans="1:2" x14ac:dyDescent="0.25">
      <c r="A16565" s="1">
        <v>17</v>
      </c>
      <c r="B16565">
        <f t="shared" si="258"/>
        <v>8429</v>
      </c>
    </row>
    <row r="16566" spans="1:2" x14ac:dyDescent="0.25">
      <c r="A16566" s="1">
        <v>19</v>
      </c>
      <c r="B16566">
        <f t="shared" si="258"/>
        <v>8448</v>
      </c>
    </row>
    <row r="16567" spans="1:2" x14ac:dyDescent="0.25">
      <c r="A16567" s="1">
        <v>9</v>
      </c>
      <c r="B16567">
        <f t="shared" si="258"/>
        <v>8457</v>
      </c>
    </row>
    <row r="16568" spans="1:2" x14ac:dyDescent="0.25">
      <c r="A16568" s="1">
        <v>-19</v>
      </c>
      <c r="B16568">
        <f t="shared" si="258"/>
        <v>8438</v>
      </c>
    </row>
    <row r="16569" spans="1:2" x14ac:dyDescent="0.25">
      <c r="A16569" s="1">
        <v>-3</v>
      </c>
      <c r="B16569">
        <f t="shared" si="258"/>
        <v>8435</v>
      </c>
    </row>
    <row r="16570" spans="1:2" x14ac:dyDescent="0.25">
      <c r="A16570" s="1">
        <v>-10</v>
      </c>
      <c r="B16570">
        <f t="shared" si="258"/>
        <v>8425</v>
      </c>
    </row>
    <row r="16571" spans="1:2" x14ac:dyDescent="0.25">
      <c r="A16571" s="1">
        <v>2</v>
      </c>
      <c r="B16571">
        <f t="shared" si="258"/>
        <v>8427</v>
      </c>
    </row>
    <row r="16572" spans="1:2" x14ac:dyDescent="0.25">
      <c r="A16572" s="1">
        <v>-7</v>
      </c>
      <c r="B16572">
        <f t="shared" si="258"/>
        <v>8420</v>
      </c>
    </row>
    <row r="16573" spans="1:2" x14ac:dyDescent="0.25">
      <c r="A16573" s="1">
        <v>16</v>
      </c>
      <c r="B16573">
        <f t="shared" si="258"/>
        <v>8436</v>
      </c>
    </row>
    <row r="16574" spans="1:2" x14ac:dyDescent="0.25">
      <c r="A16574" s="1">
        <v>16</v>
      </c>
      <c r="B16574">
        <f t="shared" si="258"/>
        <v>8452</v>
      </c>
    </row>
    <row r="16575" spans="1:2" x14ac:dyDescent="0.25">
      <c r="A16575" s="1">
        <v>-12</v>
      </c>
      <c r="B16575">
        <f t="shared" si="258"/>
        <v>8440</v>
      </c>
    </row>
    <row r="16576" spans="1:2" x14ac:dyDescent="0.25">
      <c r="A16576" s="1">
        <v>10</v>
      </c>
      <c r="B16576">
        <f t="shared" si="258"/>
        <v>8450</v>
      </c>
    </row>
    <row r="16577" spans="1:2" x14ac:dyDescent="0.25">
      <c r="A16577" s="1">
        <v>-1</v>
      </c>
      <c r="B16577">
        <f t="shared" si="258"/>
        <v>8449</v>
      </c>
    </row>
    <row r="16578" spans="1:2" x14ac:dyDescent="0.25">
      <c r="A16578" s="1">
        <v>10</v>
      </c>
      <c r="B16578">
        <f t="shared" si="258"/>
        <v>8459</v>
      </c>
    </row>
    <row r="16579" spans="1:2" x14ac:dyDescent="0.25">
      <c r="A16579" s="1">
        <v>11</v>
      </c>
      <c r="B16579">
        <f t="shared" ref="B16579:B16642" si="259">B16578+A16579</f>
        <v>8470</v>
      </c>
    </row>
    <row r="16580" spans="1:2" x14ac:dyDescent="0.25">
      <c r="A16580" s="1">
        <v>1</v>
      </c>
      <c r="B16580">
        <f t="shared" si="259"/>
        <v>8471</v>
      </c>
    </row>
    <row r="16581" spans="1:2" x14ac:dyDescent="0.25">
      <c r="A16581" s="1">
        <v>-11</v>
      </c>
      <c r="B16581">
        <f t="shared" si="259"/>
        <v>8460</v>
      </c>
    </row>
    <row r="16582" spans="1:2" x14ac:dyDescent="0.25">
      <c r="A16582" s="1">
        <v>-6</v>
      </c>
      <c r="B16582">
        <f t="shared" si="259"/>
        <v>8454</v>
      </c>
    </row>
    <row r="16583" spans="1:2" x14ac:dyDescent="0.25">
      <c r="A16583" s="1">
        <v>13</v>
      </c>
      <c r="B16583">
        <f t="shared" si="259"/>
        <v>8467</v>
      </c>
    </row>
    <row r="16584" spans="1:2" x14ac:dyDescent="0.25">
      <c r="A16584" s="1">
        <v>6</v>
      </c>
      <c r="B16584">
        <f t="shared" si="259"/>
        <v>8473</v>
      </c>
    </row>
    <row r="16585" spans="1:2" x14ac:dyDescent="0.25">
      <c r="A16585" s="1">
        <v>-10</v>
      </c>
      <c r="B16585">
        <f t="shared" si="259"/>
        <v>8463</v>
      </c>
    </row>
    <row r="16586" spans="1:2" x14ac:dyDescent="0.25">
      <c r="A16586" s="1">
        <v>-7</v>
      </c>
      <c r="B16586">
        <f t="shared" si="259"/>
        <v>8456</v>
      </c>
    </row>
    <row r="16587" spans="1:2" x14ac:dyDescent="0.25">
      <c r="A16587" s="1">
        <v>12</v>
      </c>
      <c r="B16587">
        <f t="shared" si="259"/>
        <v>8468</v>
      </c>
    </row>
    <row r="16588" spans="1:2" x14ac:dyDescent="0.25">
      <c r="A16588" s="1">
        <v>-2</v>
      </c>
      <c r="B16588">
        <f t="shared" si="259"/>
        <v>8466</v>
      </c>
    </row>
    <row r="16589" spans="1:2" x14ac:dyDescent="0.25">
      <c r="A16589" s="1">
        <v>12</v>
      </c>
      <c r="B16589">
        <f t="shared" si="259"/>
        <v>8478</v>
      </c>
    </row>
    <row r="16590" spans="1:2" x14ac:dyDescent="0.25">
      <c r="A16590" s="1">
        <v>-6</v>
      </c>
      <c r="B16590">
        <f t="shared" si="259"/>
        <v>8472</v>
      </c>
    </row>
    <row r="16591" spans="1:2" x14ac:dyDescent="0.25">
      <c r="A16591" s="1">
        <v>15</v>
      </c>
      <c r="B16591">
        <f t="shared" si="259"/>
        <v>8487</v>
      </c>
    </row>
    <row r="16592" spans="1:2" x14ac:dyDescent="0.25">
      <c r="A16592" s="1">
        <v>17</v>
      </c>
      <c r="B16592">
        <f t="shared" si="259"/>
        <v>8504</v>
      </c>
    </row>
    <row r="16593" spans="1:2" x14ac:dyDescent="0.25">
      <c r="A16593" s="1">
        <v>-4</v>
      </c>
      <c r="B16593">
        <f t="shared" si="259"/>
        <v>8500</v>
      </c>
    </row>
    <row r="16594" spans="1:2" x14ac:dyDescent="0.25">
      <c r="A16594" s="1">
        <v>-3</v>
      </c>
      <c r="B16594">
        <f t="shared" si="259"/>
        <v>8497</v>
      </c>
    </row>
    <row r="16595" spans="1:2" x14ac:dyDescent="0.25">
      <c r="A16595" s="1">
        <v>-12</v>
      </c>
      <c r="B16595">
        <f t="shared" si="259"/>
        <v>8485</v>
      </c>
    </row>
    <row r="16596" spans="1:2" x14ac:dyDescent="0.25">
      <c r="A16596" s="1">
        <v>7</v>
      </c>
      <c r="B16596">
        <f t="shared" si="259"/>
        <v>8492</v>
      </c>
    </row>
    <row r="16597" spans="1:2" x14ac:dyDescent="0.25">
      <c r="A16597" s="1">
        <v>-11</v>
      </c>
      <c r="B16597">
        <f t="shared" si="259"/>
        <v>8481</v>
      </c>
    </row>
    <row r="16598" spans="1:2" x14ac:dyDescent="0.25">
      <c r="A16598" s="1">
        <v>22</v>
      </c>
      <c r="B16598">
        <f t="shared" si="259"/>
        <v>8503</v>
      </c>
    </row>
    <row r="16599" spans="1:2" x14ac:dyDescent="0.25">
      <c r="A16599" s="1">
        <v>-9</v>
      </c>
      <c r="B16599">
        <f t="shared" si="259"/>
        <v>8494</v>
      </c>
    </row>
    <row r="16600" spans="1:2" x14ac:dyDescent="0.25">
      <c r="A16600" s="1">
        <v>14</v>
      </c>
      <c r="B16600">
        <f t="shared" si="259"/>
        <v>8508</v>
      </c>
    </row>
    <row r="16601" spans="1:2" x14ac:dyDescent="0.25">
      <c r="A16601" s="1">
        <v>-2</v>
      </c>
      <c r="B16601">
        <f t="shared" si="259"/>
        <v>8506</v>
      </c>
    </row>
    <row r="16602" spans="1:2" x14ac:dyDescent="0.25">
      <c r="A16602" s="1">
        <v>-5</v>
      </c>
      <c r="B16602">
        <f t="shared" si="259"/>
        <v>8501</v>
      </c>
    </row>
    <row r="16603" spans="1:2" x14ac:dyDescent="0.25">
      <c r="A16603" s="1">
        <v>-6</v>
      </c>
      <c r="B16603">
        <f t="shared" si="259"/>
        <v>8495</v>
      </c>
    </row>
    <row r="16604" spans="1:2" x14ac:dyDescent="0.25">
      <c r="A16604" s="1">
        <v>-15</v>
      </c>
      <c r="B16604">
        <f t="shared" si="259"/>
        <v>8480</v>
      </c>
    </row>
    <row r="16605" spans="1:2" x14ac:dyDescent="0.25">
      <c r="A16605" s="1">
        <v>3</v>
      </c>
      <c r="B16605">
        <f t="shared" si="259"/>
        <v>8483</v>
      </c>
    </row>
    <row r="16606" spans="1:2" x14ac:dyDescent="0.25">
      <c r="A16606" s="1">
        <v>-7</v>
      </c>
      <c r="B16606">
        <f t="shared" si="259"/>
        <v>8476</v>
      </c>
    </row>
    <row r="16607" spans="1:2" x14ac:dyDescent="0.25">
      <c r="A16607" s="1">
        <v>-1</v>
      </c>
      <c r="B16607">
        <f t="shared" si="259"/>
        <v>8475</v>
      </c>
    </row>
    <row r="16608" spans="1:2" x14ac:dyDescent="0.25">
      <c r="A16608" s="1">
        <v>11</v>
      </c>
      <c r="B16608">
        <f t="shared" si="259"/>
        <v>8486</v>
      </c>
    </row>
    <row r="16609" spans="1:2" x14ac:dyDescent="0.25">
      <c r="A16609" s="1">
        <v>4</v>
      </c>
      <c r="B16609">
        <f t="shared" si="259"/>
        <v>8490</v>
      </c>
    </row>
    <row r="16610" spans="1:2" x14ac:dyDescent="0.25">
      <c r="A16610" s="1">
        <v>-8</v>
      </c>
      <c r="B16610">
        <f t="shared" si="259"/>
        <v>8482</v>
      </c>
    </row>
    <row r="16611" spans="1:2" x14ac:dyDescent="0.25">
      <c r="A16611" s="1">
        <v>20</v>
      </c>
      <c r="B16611">
        <f t="shared" si="259"/>
        <v>8502</v>
      </c>
    </row>
    <row r="16612" spans="1:2" x14ac:dyDescent="0.25">
      <c r="A16612" s="1">
        <v>5</v>
      </c>
      <c r="B16612">
        <f t="shared" si="259"/>
        <v>8507</v>
      </c>
    </row>
    <row r="16613" spans="1:2" x14ac:dyDescent="0.25">
      <c r="A16613" s="1">
        <v>17</v>
      </c>
      <c r="B16613">
        <f t="shared" si="259"/>
        <v>8524</v>
      </c>
    </row>
    <row r="16614" spans="1:2" x14ac:dyDescent="0.25">
      <c r="A16614" s="1">
        <v>-7</v>
      </c>
      <c r="B16614">
        <f t="shared" si="259"/>
        <v>8517</v>
      </c>
    </row>
    <row r="16615" spans="1:2" x14ac:dyDescent="0.25">
      <c r="A16615" s="1">
        <v>-19</v>
      </c>
      <c r="B16615">
        <f t="shared" si="259"/>
        <v>8498</v>
      </c>
    </row>
    <row r="16616" spans="1:2" x14ac:dyDescent="0.25">
      <c r="A16616" s="1">
        <v>-5</v>
      </c>
      <c r="B16616">
        <f t="shared" si="259"/>
        <v>8493</v>
      </c>
    </row>
    <row r="16617" spans="1:2" x14ac:dyDescent="0.25">
      <c r="A16617" s="1">
        <v>-4</v>
      </c>
      <c r="B16617">
        <f t="shared" si="259"/>
        <v>8489</v>
      </c>
    </row>
    <row r="16618" spans="1:2" x14ac:dyDescent="0.25">
      <c r="A16618" s="1">
        <v>7</v>
      </c>
      <c r="B16618">
        <f t="shared" si="259"/>
        <v>8496</v>
      </c>
    </row>
    <row r="16619" spans="1:2" x14ac:dyDescent="0.25">
      <c r="A16619" s="1">
        <v>20</v>
      </c>
      <c r="B16619">
        <f t="shared" si="259"/>
        <v>8516</v>
      </c>
    </row>
    <row r="16620" spans="1:2" x14ac:dyDescent="0.25">
      <c r="A16620" s="1">
        <v>5</v>
      </c>
      <c r="B16620">
        <f t="shared" si="259"/>
        <v>8521</v>
      </c>
    </row>
    <row r="16621" spans="1:2" x14ac:dyDescent="0.25">
      <c r="A16621" s="1">
        <v>-3</v>
      </c>
      <c r="B16621">
        <f t="shared" si="259"/>
        <v>8518</v>
      </c>
    </row>
    <row r="16622" spans="1:2" x14ac:dyDescent="0.25">
      <c r="A16622" s="1">
        <v>1</v>
      </c>
      <c r="B16622">
        <f t="shared" si="259"/>
        <v>8519</v>
      </c>
    </row>
    <row r="16623" spans="1:2" x14ac:dyDescent="0.25">
      <c r="A16623" s="1">
        <v>20</v>
      </c>
      <c r="B16623">
        <f t="shared" si="259"/>
        <v>8539</v>
      </c>
    </row>
    <row r="16624" spans="1:2" x14ac:dyDescent="0.25">
      <c r="A16624" s="1">
        <v>14</v>
      </c>
      <c r="B16624">
        <f t="shared" si="259"/>
        <v>8553</v>
      </c>
    </row>
    <row r="16625" spans="1:2" x14ac:dyDescent="0.25">
      <c r="A16625" s="1">
        <v>14</v>
      </c>
      <c r="B16625">
        <f t="shared" si="259"/>
        <v>8567</v>
      </c>
    </row>
    <row r="16626" spans="1:2" x14ac:dyDescent="0.25">
      <c r="A16626" s="1">
        <v>1</v>
      </c>
      <c r="B16626">
        <f t="shared" si="259"/>
        <v>8568</v>
      </c>
    </row>
    <row r="16627" spans="1:2" x14ac:dyDescent="0.25">
      <c r="A16627" s="1">
        <v>16</v>
      </c>
      <c r="B16627">
        <f t="shared" si="259"/>
        <v>8584</v>
      </c>
    </row>
    <row r="16628" spans="1:2" x14ac:dyDescent="0.25">
      <c r="A16628" s="1">
        <v>10</v>
      </c>
      <c r="B16628">
        <f t="shared" si="259"/>
        <v>8594</v>
      </c>
    </row>
    <row r="16629" spans="1:2" x14ac:dyDescent="0.25">
      <c r="A16629" s="1">
        <v>-7</v>
      </c>
      <c r="B16629">
        <f t="shared" si="259"/>
        <v>8587</v>
      </c>
    </row>
    <row r="16630" spans="1:2" x14ac:dyDescent="0.25">
      <c r="A16630" s="1">
        <v>24</v>
      </c>
      <c r="B16630">
        <f t="shared" si="259"/>
        <v>8611</v>
      </c>
    </row>
    <row r="16631" spans="1:2" x14ac:dyDescent="0.25">
      <c r="A16631" s="1">
        <v>11</v>
      </c>
      <c r="B16631">
        <f t="shared" si="259"/>
        <v>8622</v>
      </c>
    </row>
    <row r="16632" spans="1:2" x14ac:dyDescent="0.25">
      <c r="A16632" s="1">
        <v>4</v>
      </c>
      <c r="B16632">
        <f t="shared" si="259"/>
        <v>8626</v>
      </c>
    </row>
    <row r="16633" spans="1:2" x14ac:dyDescent="0.25">
      <c r="A16633" s="1">
        <v>-14</v>
      </c>
      <c r="B16633">
        <f t="shared" si="259"/>
        <v>8612</v>
      </c>
    </row>
    <row r="16634" spans="1:2" x14ac:dyDescent="0.25">
      <c r="A16634" s="1">
        <v>-5</v>
      </c>
      <c r="B16634">
        <f t="shared" si="259"/>
        <v>8607</v>
      </c>
    </row>
    <row r="16635" spans="1:2" x14ac:dyDescent="0.25">
      <c r="A16635" s="1">
        <v>18</v>
      </c>
      <c r="B16635">
        <f t="shared" si="259"/>
        <v>8625</v>
      </c>
    </row>
    <row r="16636" spans="1:2" x14ac:dyDescent="0.25">
      <c r="A16636" s="1">
        <v>7</v>
      </c>
      <c r="B16636">
        <f t="shared" si="259"/>
        <v>8632</v>
      </c>
    </row>
    <row r="16637" spans="1:2" x14ac:dyDescent="0.25">
      <c r="A16637" s="1">
        <v>12</v>
      </c>
      <c r="B16637">
        <f t="shared" si="259"/>
        <v>8644</v>
      </c>
    </row>
    <row r="16638" spans="1:2" x14ac:dyDescent="0.25">
      <c r="A16638" s="1">
        <v>-8</v>
      </c>
      <c r="B16638">
        <f t="shared" si="259"/>
        <v>8636</v>
      </c>
    </row>
    <row r="16639" spans="1:2" x14ac:dyDescent="0.25">
      <c r="A16639" s="1">
        <v>-2</v>
      </c>
      <c r="B16639">
        <f t="shared" si="259"/>
        <v>8634</v>
      </c>
    </row>
    <row r="16640" spans="1:2" x14ac:dyDescent="0.25">
      <c r="A16640" s="1">
        <v>23</v>
      </c>
      <c r="B16640">
        <f t="shared" si="259"/>
        <v>8657</v>
      </c>
    </row>
    <row r="16641" spans="1:2" x14ac:dyDescent="0.25">
      <c r="A16641" s="1">
        <v>-19</v>
      </c>
      <c r="B16641">
        <f t="shared" si="259"/>
        <v>8638</v>
      </c>
    </row>
    <row r="16642" spans="1:2" x14ac:dyDescent="0.25">
      <c r="A16642" s="1">
        <v>48</v>
      </c>
      <c r="B16642">
        <f t="shared" si="259"/>
        <v>8686</v>
      </c>
    </row>
    <row r="16643" spans="1:2" x14ac:dyDescent="0.25">
      <c r="A16643" s="1">
        <v>10</v>
      </c>
      <c r="B16643">
        <f t="shared" ref="B16643:B16706" si="260">B16642+A16643</f>
        <v>8696</v>
      </c>
    </row>
    <row r="16644" spans="1:2" x14ac:dyDescent="0.25">
      <c r="A16644" s="1">
        <v>13</v>
      </c>
      <c r="B16644">
        <f t="shared" si="260"/>
        <v>8709</v>
      </c>
    </row>
    <row r="16645" spans="1:2" x14ac:dyDescent="0.25">
      <c r="A16645" s="1">
        <v>5</v>
      </c>
      <c r="B16645">
        <f t="shared" si="260"/>
        <v>8714</v>
      </c>
    </row>
    <row r="16646" spans="1:2" x14ac:dyDescent="0.25">
      <c r="A16646" s="1">
        <v>-10</v>
      </c>
      <c r="B16646">
        <f t="shared" si="260"/>
        <v>8704</v>
      </c>
    </row>
    <row r="16647" spans="1:2" x14ac:dyDescent="0.25">
      <c r="A16647" s="1">
        <v>2</v>
      </c>
      <c r="B16647">
        <f t="shared" si="260"/>
        <v>8706</v>
      </c>
    </row>
    <row r="16648" spans="1:2" x14ac:dyDescent="0.25">
      <c r="A16648" s="1">
        <v>-1</v>
      </c>
      <c r="B16648">
        <f t="shared" si="260"/>
        <v>8705</v>
      </c>
    </row>
    <row r="16649" spans="1:2" x14ac:dyDescent="0.25">
      <c r="A16649" s="1">
        <v>26</v>
      </c>
      <c r="B16649">
        <f t="shared" si="260"/>
        <v>8731</v>
      </c>
    </row>
    <row r="16650" spans="1:2" x14ac:dyDescent="0.25">
      <c r="A16650" s="1">
        <v>12</v>
      </c>
      <c r="B16650">
        <f t="shared" si="260"/>
        <v>8743</v>
      </c>
    </row>
    <row r="16651" spans="1:2" x14ac:dyDescent="0.25">
      <c r="A16651" s="1">
        <v>13</v>
      </c>
      <c r="B16651">
        <f t="shared" si="260"/>
        <v>8756</v>
      </c>
    </row>
    <row r="16652" spans="1:2" x14ac:dyDescent="0.25">
      <c r="A16652" s="1">
        <v>25</v>
      </c>
      <c r="B16652">
        <f t="shared" si="260"/>
        <v>8781</v>
      </c>
    </row>
    <row r="16653" spans="1:2" x14ac:dyDescent="0.25">
      <c r="A16653" s="1">
        <v>-12</v>
      </c>
      <c r="B16653">
        <f t="shared" si="260"/>
        <v>8769</v>
      </c>
    </row>
    <row r="16654" spans="1:2" x14ac:dyDescent="0.25">
      <c r="A16654" s="1">
        <v>13</v>
      </c>
      <c r="B16654">
        <f t="shared" si="260"/>
        <v>8782</v>
      </c>
    </row>
    <row r="16655" spans="1:2" x14ac:dyDescent="0.25">
      <c r="A16655" s="1">
        <v>3</v>
      </c>
      <c r="B16655">
        <f t="shared" si="260"/>
        <v>8785</v>
      </c>
    </row>
    <row r="16656" spans="1:2" x14ac:dyDescent="0.25">
      <c r="A16656" s="1">
        <v>-2</v>
      </c>
      <c r="B16656">
        <f t="shared" si="260"/>
        <v>8783</v>
      </c>
    </row>
    <row r="16657" spans="1:2" x14ac:dyDescent="0.25">
      <c r="A16657" s="1">
        <v>13</v>
      </c>
      <c r="B16657">
        <f t="shared" si="260"/>
        <v>8796</v>
      </c>
    </row>
    <row r="16658" spans="1:2" x14ac:dyDescent="0.25">
      <c r="A16658" s="1">
        <v>4</v>
      </c>
      <c r="B16658">
        <f t="shared" si="260"/>
        <v>8800</v>
      </c>
    </row>
    <row r="16659" spans="1:2" x14ac:dyDescent="0.25">
      <c r="A16659" s="1">
        <v>5</v>
      </c>
      <c r="B16659">
        <f t="shared" si="260"/>
        <v>8805</v>
      </c>
    </row>
    <row r="16660" spans="1:2" x14ac:dyDescent="0.25">
      <c r="A16660" s="1">
        <v>13</v>
      </c>
      <c r="B16660">
        <f t="shared" si="260"/>
        <v>8818</v>
      </c>
    </row>
    <row r="16661" spans="1:2" x14ac:dyDescent="0.25">
      <c r="A16661" s="1">
        <v>-6</v>
      </c>
      <c r="B16661">
        <f t="shared" si="260"/>
        <v>8812</v>
      </c>
    </row>
    <row r="16662" spans="1:2" x14ac:dyDescent="0.25">
      <c r="A16662" s="1">
        <v>-4</v>
      </c>
      <c r="B16662">
        <f t="shared" si="260"/>
        <v>8808</v>
      </c>
    </row>
    <row r="16663" spans="1:2" x14ac:dyDescent="0.25">
      <c r="A16663" s="1">
        <v>-16</v>
      </c>
      <c r="B16663">
        <f t="shared" si="260"/>
        <v>8792</v>
      </c>
    </row>
    <row r="16664" spans="1:2" x14ac:dyDescent="0.25">
      <c r="A16664" s="1">
        <v>19</v>
      </c>
      <c r="B16664">
        <f t="shared" si="260"/>
        <v>8811</v>
      </c>
    </row>
    <row r="16665" spans="1:2" x14ac:dyDescent="0.25">
      <c r="A16665" s="1">
        <v>8</v>
      </c>
      <c r="B16665">
        <f t="shared" si="260"/>
        <v>8819</v>
      </c>
    </row>
    <row r="16666" spans="1:2" x14ac:dyDescent="0.25">
      <c r="A16666" s="1">
        <v>19</v>
      </c>
      <c r="B16666">
        <f t="shared" si="260"/>
        <v>8838</v>
      </c>
    </row>
    <row r="16667" spans="1:2" x14ac:dyDescent="0.25">
      <c r="A16667" s="1">
        <v>4</v>
      </c>
      <c r="B16667">
        <f t="shared" si="260"/>
        <v>8842</v>
      </c>
    </row>
    <row r="16668" spans="1:2" x14ac:dyDescent="0.25">
      <c r="A16668" s="1">
        <v>-7</v>
      </c>
      <c r="B16668">
        <f t="shared" si="260"/>
        <v>8835</v>
      </c>
    </row>
    <row r="16669" spans="1:2" x14ac:dyDescent="0.25">
      <c r="A16669" s="1">
        <v>1</v>
      </c>
      <c r="B16669">
        <f t="shared" si="260"/>
        <v>8836</v>
      </c>
    </row>
    <row r="16670" spans="1:2" x14ac:dyDescent="0.25">
      <c r="A16670" s="1">
        <v>-14</v>
      </c>
      <c r="B16670">
        <f t="shared" si="260"/>
        <v>8822</v>
      </c>
    </row>
    <row r="16671" spans="1:2" x14ac:dyDescent="0.25">
      <c r="A16671" s="1">
        <v>8</v>
      </c>
      <c r="B16671">
        <f t="shared" si="260"/>
        <v>8830</v>
      </c>
    </row>
    <row r="16672" spans="1:2" x14ac:dyDescent="0.25">
      <c r="A16672" s="1">
        <v>-7</v>
      </c>
      <c r="B16672">
        <f t="shared" si="260"/>
        <v>8823</v>
      </c>
    </row>
    <row r="16673" spans="1:2" x14ac:dyDescent="0.25">
      <c r="A16673" s="1">
        <v>-20</v>
      </c>
      <c r="B16673">
        <f t="shared" si="260"/>
        <v>8803</v>
      </c>
    </row>
    <row r="16674" spans="1:2" x14ac:dyDescent="0.25">
      <c r="A16674" s="1">
        <v>-9</v>
      </c>
      <c r="B16674">
        <f t="shared" si="260"/>
        <v>8794</v>
      </c>
    </row>
    <row r="16675" spans="1:2" x14ac:dyDescent="0.25">
      <c r="A16675" s="1">
        <v>19</v>
      </c>
      <c r="B16675">
        <f t="shared" si="260"/>
        <v>8813</v>
      </c>
    </row>
    <row r="16676" spans="1:2" x14ac:dyDescent="0.25">
      <c r="A16676" s="1">
        <v>1</v>
      </c>
      <c r="B16676">
        <f t="shared" si="260"/>
        <v>8814</v>
      </c>
    </row>
    <row r="16677" spans="1:2" x14ac:dyDescent="0.25">
      <c r="A16677" s="1">
        <v>17</v>
      </c>
      <c r="B16677">
        <f t="shared" si="260"/>
        <v>8831</v>
      </c>
    </row>
    <row r="16678" spans="1:2" x14ac:dyDescent="0.25">
      <c r="A16678" s="1">
        <v>18</v>
      </c>
      <c r="B16678">
        <f t="shared" si="260"/>
        <v>8849</v>
      </c>
    </row>
    <row r="16679" spans="1:2" x14ac:dyDescent="0.25">
      <c r="A16679" s="1">
        <v>16</v>
      </c>
      <c r="B16679">
        <f t="shared" si="260"/>
        <v>8865</v>
      </c>
    </row>
    <row r="16680" spans="1:2" x14ac:dyDescent="0.25">
      <c r="A16680" s="1">
        <v>-19</v>
      </c>
      <c r="B16680">
        <f t="shared" si="260"/>
        <v>8846</v>
      </c>
    </row>
    <row r="16681" spans="1:2" x14ac:dyDescent="0.25">
      <c r="A16681" s="1">
        <v>4</v>
      </c>
      <c r="B16681">
        <f t="shared" si="260"/>
        <v>8850</v>
      </c>
    </row>
    <row r="16682" spans="1:2" x14ac:dyDescent="0.25">
      <c r="A16682" s="1">
        <v>20</v>
      </c>
      <c r="B16682">
        <f t="shared" si="260"/>
        <v>8870</v>
      </c>
    </row>
    <row r="16683" spans="1:2" x14ac:dyDescent="0.25">
      <c r="A16683" s="1">
        <v>5</v>
      </c>
      <c r="B16683">
        <f t="shared" si="260"/>
        <v>8875</v>
      </c>
    </row>
    <row r="16684" spans="1:2" x14ac:dyDescent="0.25">
      <c r="A16684" s="1">
        <v>24</v>
      </c>
      <c r="B16684">
        <f t="shared" si="260"/>
        <v>8899</v>
      </c>
    </row>
    <row r="16685" spans="1:2" x14ac:dyDescent="0.25">
      <c r="A16685" s="1">
        <v>18</v>
      </c>
      <c r="B16685">
        <f t="shared" si="260"/>
        <v>8917</v>
      </c>
    </row>
    <row r="16686" spans="1:2" x14ac:dyDescent="0.25">
      <c r="A16686" s="1">
        <v>-1</v>
      </c>
      <c r="B16686">
        <f t="shared" si="260"/>
        <v>8916</v>
      </c>
    </row>
    <row r="16687" spans="1:2" x14ac:dyDescent="0.25">
      <c r="A16687" s="1">
        <v>23</v>
      </c>
      <c r="B16687">
        <f t="shared" si="260"/>
        <v>8939</v>
      </c>
    </row>
    <row r="16688" spans="1:2" x14ac:dyDescent="0.25">
      <c r="A16688" s="1">
        <v>16</v>
      </c>
      <c r="B16688">
        <f t="shared" si="260"/>
        <v>8955</v>
      </c>
    </row>
    <row r="16689" spans="1:2" x14ac:dyDescent="0.25">
      <c r="A16689" s="1">
        <v>8</v>
      </c>
      <c r="B16689">
        <f t="shared" si="260"/>
        <v>8963</v>
      </c>
    </row>
    <row r="16690" spans="1:2" x14ac:dyDescent="0.25">
      <c r="A16690" s="1">
        <v>8</v>
      </c>
      <c r="B16690">
        <f t="shared" si="260"/>
        <v>8971</v>
      </c>
    </row>
    <row r="16691" spans="1:2" x14ac:dyDescent="0.25">
      <c r="A16691" s="1">
        <v>-21</v>
      </c>
      <c r="B16691">
        <f t="shared" si="260"/>
        <v>8950</v>
      </c>
    </row>
    <row r="16692" spans="1:2" x14ac:dyDescent="0.25">
      <c r="A16692" s="1">
        <v>-14</v>
      </c>
      <c r="B16692">
        <f t="shared" si="260"/>
        <v>8936</v>
      </c>
    </row>
    <row r="16693" spans="1:2" x14ac:dyDescent="0.25">
      <c r="A16693" s="1">
        <v>-16</v>
      </c>
      <c r="B16693">
        <f t="shared" si="260"/>
        <v>8920</v>
      </c>
    </row>
    <row r="16694" spans="1:2" x14ac:dyDescent="0.25">
      <c r="A16694" s="1">
        <v>-8</v>
      </c>
      <c r="B16694">
        <f t="shared" si="260"/>
        <v>8912</v>
      </c>
    </row>
    <row r="16695" spans="1:2" x14ac:dyDescent="0.25">
      <c r="A16695" s="1">
        <v>11</v>
      </c>
      <c r="B16695">
        <f t="shared" si="260"/>
        <v>8923</v>
      </c>
    </row>
    <row r="16696" spans="1:2" x14ac:dyDescent="0.25">
      <c r="A16696" s="1">
        <v>5</v>
      </c>
      <c r="B16696">
        <f t="shared" si="260"/>
        <v>8928</v>
      </c>
    </row>
    <row r="16697" spans="1:2" x14ac:dyDescent="0.25">
      <c r="A16697" s="1">
        <v>4</v>
      </c>
      <c r="B16697">
        <f t="shared" si="260"/>
        <v>8932</v>
      </c>
    </row>
    <row r="16698" spans="1:2" x14ac:dyDescent="0.25">
      <c r="A16698" s="1">
        <v>-18</v>
      </c>
      <c r="B16698">
        <f t="shared" si="260"/>
        <v>8914</v>
      </c>
    </row>
    <row r="16699" spans="1:2" x14ac:dyDescent="0.25">
      <c r="A16699" s="1">
        <v>-20</v>
      </c>
      <c r="B16699">
        <f t="shared" si="260"/>
        <v>8894</v>
      </c>
    </row>
    <row r="16700" spans="1:2" x14ac:dyDescent="0.25">
      <c r="A16700" s="1">
        <v>-10</v>
      </c>
      <c r="B16700">
        <f t="shared" si="260"/>
        <v>8884</v>
      </c>
    </row>
    <row r="16701" spans="1:2" x14ac:dyDescent="0.25">
      <c r="A16701" s="1">
        <v>18</v>
      </c>
      <c r="B16701">
        <f t="shared" si="260"/>
        <v>8902</v>
      </c>
    </row>
    <row r="16702" spans="1:2" x14ac:dyDescent="0.25">
      <c r="A16702" s="1">
        <v>-15</v>
      </c>
      <c r="B16702">
        <f t="shared" si="260"/>
        <v>8887</v>
      </c>
    </row>
    <row r="16703" spans="1:2" x14ac:dyDescent="0.25">
      <c r="A16703" s="1">
        <v>-1</v>
      </c>
      <c r="B16703">
        <f t="shared" si="260"/>
        <v>8886</v>
      </c>
    </row>
    <row r="16704" spans="1:2" x14ac:dyDescent="0.25">
      <c r="A16704" s="1">
        <v>5</v>
      </c>
      <c r="B16704">
        <f t="shared" si="260"/>
        <v>8891</v>
      </c>
    </row>
    <row r="16705" spans="1:2" x14ac:dyDescent="0.25">
      <c r="A16705" s="1">
        <v>-11</v>
      </c>
      <c r="B16705">
        <f t="shared" si="260"/>
        <v>8880</v>
      </c>
    </row>
    <row r="16706" spans="1:2" x14ac:dyDescent="0.25">
      <c r="A16706" s="1">
        <v>-7</v>
      </c>
      <c r="B16706">
        <f t="shared" si="260"/>
        <v>8873</v>
      </c>
    </row>
    <row r="16707" spans="1:2" x14ac:dyDescent="0.25">
      <c r="A16707" s="1">
        <v>5</v>
      </c>
      <c r="B16707">
        <f t="shared" ref="B16707:B16770" si="261">B16706+A16707</f>
        <v>8878</v>
      </c>
    </row>
    <row r="16708" spans="1:2" x14ac:dyDescent="0.25">
      <c r="A16708" s="1">
        <v>-18</v>
      </c>
      <c r="B16708">
        <f t="shared" si="261"/>
        <v>8860</v>
      </c>
    </row>
    <row r="16709" spans="1:2" x14ac:dyDescent="0.25">
      <c r="A16709" s="1">
        <v>2</v>
      </c>
      <c r="B16709">
        <f t="shared" si="261"/>
        <v>8862</v>
      </c>
    </row>
    <row r="16710" spans="1:2" x14ac:dyDescent="0.25">
      <c r="A16710" s="1">
        <v>4</v>
      </c>
      <c r="B16710">
        <f t="shared" si="261"/>
        <v>8866</v>
      </c>
    </row>
    <row r="16711" spans="1:2" x14ac:dyDescent="0.25">
      <c r="A16711" s="1">
        <v>3</v>
      </c>
      <c r="B16711">
        <f t="shared" si="261"/>
        <v>8869</v>
      </c>
    </row>
    <row r="16712" spans="1:2" x14ac:dyDescent="0.25">
      <c r="A16712" s="1">
        <v>-21</v>
      </c>
      <c r="B16712">
        <f t="shared" si="261"/>
        <v>8848</v>
      </c>
    </row>
    <row r="16713" spans="1:2" x14ac:dyDescent="0.25">
      <c r="A16713" s="1">
        <v>4</v>
      </c>
      <c r="B16713">
        <f t="shared" si="261"/>
        <v>8852</v>
      </c>
    </row>
    <row r="16714" spans="1:2" x14ac:dyDescent="0.25">
      <c r="A16714" s="1">
        <v>12</v>
      </c>
      <c r="B16714">
        <f t="shared" si="261"/>
        <v>8864</v>
      </c>
    </row>
    <row r="16715" spans="1:2" x14ac:dyDescent="0.25">
      <c r="A16715" s="1">
        <v>-7</v>
      </c>
      <c r="B16715">
        <f t="shared" si="261"/>
        <v>8857</v>
      </c>
    </row>
    <row r="16716" spans="1:2" x14ac:dyDescent="0.25">
      <c r="A16716" s="1">
        <v>17</v>
      </c>
      <c r="B16716">
        <f t="shared" si="261"/>
        <v>8874</v>
      </c>
    </row>
    <row r="16717" spans="1:2" x14ac:dyDescent="0.25">
      <c r="A16717" s="1">
        <v>16</v>
      </c>
      <c r="B16717">
        <f t="shared" si="261"/>
        <v>8890</v>
      </c>
    </row>
    <row r="16718" spans="1:2" x14ac:dyDescent="0.25">
      <c r="A16718" s="1">
        <v>15</v>
      </c>
      <c r="B16718">
        <f t="shared" si="261"/>
        <v>8905</v>
      </c>
    </row>
    <row r="16719" spans="1:2" x14ac:dyDescent="0.25">
      <c r="A16719" s="1">
        <v>-8</v>
      </c>
      <c r="B16719">
        <f t="shared" si="261"/>
        <v>8897</v>
      </c>
    </row>
    <row r="16720" spans="1:2" x14ac:dyDescent="0.25">
      <c r="A16720" s="1">
        <v>-8</v>
      </c>
      <c r="B16720">
        <f t="shared" si="261"/>
        <v>8889</v>
      </c>
    </row>
    <row r="16721" spans="1:2" x14ac:dyDescent="0.25">
      <c r="A16721" s="1">
        <v>-12</v>
      </c>
      <c r="B16721">
        <f t="shared" si="261"/>
        <v>8877</v>
      </c>
    </row>
    <row r="16722" spans="1:2" x14ac:dyDescent="0.25">
      <c r="A16722" s="1">
        <v>8</v>
      </c>
      <c r="B16722">
        <f t="shared" si="261"/>
        <v>8885</v>
      </c>
    </row>
    <row r="16723" spans="1:2" x14ac:dyDescent="0.25">
      <c r="A16723" s="1">
        <v>8</v>
      </c>
      <c r="B16723">
        <f t="shared" si="261"/>
        <v>8893</v>
      </c>
    </row>
    <row r="16724" spans="1:2" x14ac:dyDescent="0.25">
      <c r="A16724" s="1">
        <v>10</v>
      </c>
      <c r="B16724">
        <f t="shared" si="261"/>
        <v>8903</v>
      </c>
    </row>
    <row r="16725" spans="1:2" x14ac:dyDescent="0.25">
      <c r="A16725" s="1">
        <v>1</v>
      </c>
      <c r="B16725">
        <f t="shared" si="261"/>
        <v>8904</v>
      </c>
    </row>
    <row r="16726" spans="1:2" x14ac:dyDescent="0.25">
      <c r="A16726" s="1">
        <v>11</v>
      </c>
      <c r="B16726">
        <f t="shared" si="261"/>
        <v>8915</v>
      </c>
    </row>
    <row r="16727" spans="1:2" x14ac:dyDescent="0.25">
      <c r="A16727" s="1">
        <v>-17</v>
      </c>
      <c r="B16727">
        <f t="shared" si="261"/>
        <v>8898</v>
      </c>
    </row>
    <row r="16728" spans="1:2" x14ac:dyDescent="0.25">
      <c r="A16728" s="1">
        <v>3</v>
      </c>
      <c r="B16728">
        <f t="shared" si="261"/>
        <v>8901</v>
      </c>
    </row>
    <row r="16729" spans="1:2" x14ac:dyDescent="0.25">
      <c r="A16729" s="1">
        <v>-1</v>
      </c>
      <c r="B16729">
        <f t="shared" si="261"/>
        <v>8900</v>
      </c>
    </row>
    <row r="16730" spans="1:2" x14ac:dyDescent="0.25">
      <c r="A16730" s="1">
        <v>-24</v>
      </c>
      <c r="B16730">
        <f t="shared" si="261"/>
        <v>8876</v>
      </c>
    </row>
    <row r="16731" spans="1:2" x14ac:dyDescent="0.25">
      <c r="A16731" s="1">
        <v>-5</v>
      </c>
      <c r="B16731">
        <f t="shared" si="261"/>
        <v>8871</v>
      </c>
    </row>
    <row r="16732" spans="1:2" x14ac:dyDescent="0.25">
      <c r="A16732" s="1">
        <v>-24</v>
      </c>
      <c r="B16732">
        <f t="shared" si="261"/>
        <v>8847</v>
      </c>
    </row>
    <row r="16733" spans="1:2" x14ac:dyDescent="0.25">
      <c r="A16733" s="1">
        <v>-22</v>
      </c>
      <c r="B16733">
        <f t="shared" si="261"/>
        <v>8825</v>
      </c>
    </row>
    <row r="16734" spans="1:2" x14ac:dyDescent="0.25">
      <c r="A16734" s="1">
        <v>4</v>
      </c>
      <c r="B16734">
        <f t="shared" si="261"/>
        <v>8829</v>
      </c>
    </row>
    <row r="16735" spans="1:2" x14ac:dyDescent="0.25">
      <c r="A16735" s="1">
        <v>3</v>
      </c>
      <c r="B16735">
        <f t="shared" si="261"/>
        <v>8832</v>
      </c>
    </row>
    <row r="16736" spans="1:2" x14ac:dyDescent="0.25">
      <c r="A16736" s="1">
        <v>2</v>
      </c>
      <c r="B16736">
        <f t="shared" si="261"/>
        <v>8834</v>
      </c>
    </row>
    <row r="16737" spans="1:2" x14ac:dyDescent="0.25">
      <c r="A16737" s="1">
        <v>-18</v>
      </c>
      <c r="B16737">
        <f t="shared" si="261"/>
        <v>8816</v>
      </c>
    </row>
    <row r="16738" spans="1:2" x14ac:dyDescent="0.25">
      <c r="A16738" s="1">
        <v>-19</v>
      </c>
      <c r="B16738">
        <f t="shared" si="261"/>
        <v>8797</v>
      </c>
    </row>
    <row r="16739" spans="1:2" x14ac:dyDescent="0.25">
      <c r="A16739" s="1">
        <v>-8</v>
      </c>
      <c r="B16739">
        <f t="shared" si="261"/>
        <v>8789</v>
      </c>
    </row>
    <row r="16740" spans="1:2" x14ac:dyDescent="0.25">
      <c r="A16740" s="1">
        <v>13</v>
      </c>
      <c r="B16740">
        <f t="shared" si="261"/>
        <v>8802</v>
      </c>
    </row>
    <row r="16741" spans="1:2" x14ac:dyDescent="0.25">
      <c r="A16741" s="1">
        <v>13</v>
      </c>
      <c r="B16741">
        <f t="shared" si="261"/>
        <v>8815</v>
      </c>
    </row>
    <row r="16742" spans="1:2" x14ac:dyDescent="0.25">
      <c r="A16742" s="1">
        <v>13</v>
      </c>
      <c r="B16742">
        <f t="shared" si="261"/>
        <v>8828</v>
      </c>
    </row>
    <row r="16743" spans="1:2" x14ac:dyDescent="0.25">
      <c r="A16743" s="1">
        <v>-7</v>
      </c>
      <c r="B16743">
        <f t="shared" si="261"/>
        <v>8821</v>
      </c>
    </row>
    <row r="16744" spans="1:2" x14ac:dyDescent="0.25">
      <c r="A16744" s="1">
        <v>19</v>
      </c>
      <c r="B16744">
        <f t="shared" si="261"/>
        <v>8840</v>
      </c>
    </row>
    <row r="16745" spans="1:2" x14ac:dyDescent="0.25">
      <c r="A16745" s="1">
        <v>-14</v>
      </c>
      <c r="B16745">
        <f t="shared" si="261"/>
        <v>8826</v>
      </c>
    </row>
    <row r="16746" spans="1:2" x14ac:dyDescent="0.25">
      <c r="A16746" s="1">
        <v>-2</v>
      </c>
      <c r="B16746">
        <f t="shared" si="261"/>
        <v>8824</v>
      </c>
    </row>
    <row r="16747" spans="1:2" x14ac:dyDescent="0.25">
      <c r="A16747" s="1">
        <v>37</v>
      </c>
      <c r="B16747">
        <f t="shared" si="261"/>
        <v>8861</v>
      </c>
    </row>
    <row r="16748" spans="1:2" x14ac:dyDescent="0.25">
      <c r="A16748" s="1">
        <v>21</v>
      </c>
      <c r="B16748">
        <f t="shared" si="261"/>
        <v>8882</v>
      </c>
    </row>
    <row r="16749" spans="1:2" x14ac:dyDescent="0.25">
      <c r="A16749" s="1">
        <v>14</v>
      </c>
      <c r="B16749">
        <f t="shared" si="261"/>
        <v>8896</v>
      </c>
    </row>
    <row r="16750" spans="1:2" x14ac:dyDescent="0.25">
      <c r="A16750" s="1">
        <v>11</v>
      </c>
      <c r="B16750">
        <f t="shared" si="261"/>
        <v>8907</v>
      </c>
    </row>
    <row r="16751" spans="1:2" x14ac:dyDescent="0.25">
      <c r="A16751" s="1">
        <v>3</v>
      </c>
      <c r="B16751">
        <f t="shared" si="261"/>
        <v>8910</v>
      </c>
    </row>
    <row r="16752" spans="1:2" x14ac:dyDescent="0.25">
      <c r="A16752" s="1">
        <v>17</v>
      </c>
      <c r="B16752">
        <f t="shared" si="261"/>
        <v>8927</v>
      </c>
    </row>
    <row r="16753" spans="1:2" x14ac:dyDescent="0.25">
      <c r="A16753" s="1">
        <v>8</v>
      </c>
      <c r="B16753">
        <f t="shared" si="261"/>
        <v>8935</v>
      </c>
    </row>
    <row r="16754" spans="1:2" x14ac:dyDescent="0.25">
      <c r="A16754" s="1">
        <v>2</v>
      </c>
      <c r="B16754">
        <f t="shared" si="261"/>
        <v>8937</v>
      </c>
    </row>
    <row r="16755" spans="1:2" x14ac:dyDescent="0.25">
      <c r="A16755" s="1">
        <v>-4</v>
      </c>
      <c r="B16755">
        <f t="shared" si="261"/>
        <v>8933</v>
      </c>
    </row>
    <row r="16756" spans="1:2" x14ac:dyDescent="0.25">
      <c r="A16756" s="1">
        <v>15</v>
      </c>
      <c r="B16756">
        <f t="shared" si="261"/>
        <v>8948</v>
      </c>
    </row>
    <row r="16757" spans="1:2" x14ac:dyDescent="0.25">
      <c r="A16757" s="1">
        <v>-4</v>
      </c>
      <c r="B16757">
        <f t="shared" si="261"/>
        <v>8944</v>
      </c>
    </row>
    <row r="16758" spans="1:2" x14ac:dyDescent="0.25">
      <c r="A16758" s="1">
        <v>18</v>
      </c>
      <c r="B16758">
        <f t="shared" si="261"/>
        <v>8962</v>
      </c>
    </row>
    <row r="16759" spans="1:2" x14ac:dyDescent="0.25">
      <c r="A16759" s="1">
        <v>7</v>
      </c>
      <c r="B16759">
        <f t="shared" si="261"/>
        <v>8969</v>
      </c>
    </row>
    <row r="16760" spans="1:2" x14ac:dyDescent="0.25">
      <c r="A16760" s="1">
        <v>-12</v>
      </c>
      <c r="B16760">
        <f t="shared" si="261"/>
        <v>8957</v>
      </c>
    </row>
    <row r="16761" spans="1:2" x14ac:dyDescent="0.25">
      <c r="A16761" s="1">
        <v>2</v>
      </c>
      <c r="B16761">
        <f t="shared" si="261"/>
        <v>8959</v>
      </c>
    </row>
    <row r="16762" spans="1:2" x14ac:dyDescent="0.25">
      <c r="A16762" s="1">
        <v>-8</v>
      </c>
      <c r="B16762">
        <f t="shared" si="261"/>
        <v>8951</v>
      </c>
    </row>
    <row r="16763" spans="1:2" x14ac:dyDescent="0.25">
      <c r="A16763" s="1">
        <v>9</v>
      </c>
      <c r="B16763">
        <f t="shared" si="261"/>
        <v>8960</v>
      </c>
    </row>
    <row r="16764" spans="1:2" x14ac:dyDescent="0.25">
      <c r="A16764" s="1">
        <v>-11</v>
      </c>
      <c r="B16764">
        <f t="shared" si="261"/>
        <v>8949</v>
      </c>
    </row>
    <row r="16765" spans="1:2" x14ac:dyDescent="0.25">
      <c r="A16765" s="1">
        <v>-9</v>
      </c>
      <c r="B16765">
        <f t="shared" si="261"/>
        <v>8940</v>
      </c>
    </row>
    <row r="16766" spans="1:2" x14ac:dyDescent="0.25">
      <c r="A16766" s="1">
        <v>2</v>
      </c>
      <c r="B16766">
        <f t="shared" si="261"/>
        <v>8942</v>
      </c>
    </row>
    <row r="16767" spans="1:2" x14ac:dyDescent="0.25">
      <c r="A16767" s="1">
        <v>-16</v>
      </c>
      <c r="B16767">
        <f t="shared" si="261"/>
        <v>8926</v>
      </c>
    </row>
    <row r="16768" spans="1:2" x14ac:dyDescent="0.25">
      <c r="A16768" s="1">
        <v>-4</v>
      </c>
      <c r="B16768">
        <f t="shared" si="261"/>
        <v>8922</v>
      </c>
    </row>
    <row r="16769" spans="1:2" x14ac:dyDescent="0.25">
      <c r="A16769" s="1">
        <v>54</v>
      </c>
      <c r="B16769">
        <f t="shared" si="261"/>
        <v>8976</v>
      </c>
    </row>
    <row r="16770" spans="1:2" x14ac:dyDescent="0.25">
      <c r="A16770" s="1">
        <v>-12</v>
      </c>
      <c r="B16770">
        <f t="shared" si="261"/>
        <v>8964</v>
      </c>
    </row>
    <row r="16771" spans="1:2" x14ac:dyDescent="0.25">
      <c r="A16771" s="1">
        <v>28</v>
      </c>
      <c r="B16771">
        <f t="shared" ref="B16771:B16834" si="262">B16770+A16771</f>
        <v>8992</v>
      </c>
    </row>
    <row r="16772" spans="1:2" x14ac:dyDescent="0.25">
      <c r="A16772" s="1">
        <v>10</v>
      </c>
      <c r="B16772">
        <f t="shared" si="262"/>
        <v>9002</v>
      </c>
    </row>
    <row r="16773" spans="1:2" x14ac:dyDescent="0.25">
      <c r="A16773" s="1">
        <v>7</v>
      </c>
      <c r="B16773">
        <f t="shared" si="262"/>
        <v>9009</v>
      </c>
    </row>
    <row r="16774" spans="1:2" x14ac:dyDescent="0.25">
      <c r="A16774" s="1">
        <v>-3</v>
      </c>
      <c r="B16774">
        <f t="shared" si="262"/>
        <v>9006</v>
      </c>
    </row>
    <row r="16775" spans="1:2" x14ac:dyDescent="0.25">
      <c r="A16775" s="1">
        <v>11</v>
      </c>
      <c r="B16775">
        <f t="shared" si="262"/>
        <v>9017</v>
      </c>
    </row>
    <row r="16776" spans="1:2" x14ac:dyDescent="0.25">
      <c r="A16776" s="1">
        <v>13</v>
      </c>
      <c r="B16776">
        <f t="shared" si="262"/>
        <v>9030</v>
      </c>
    </row>
    <row r="16777" spans="1:2" x14ac:dyDescent="0.25">
      <c r="A16777" s="1">
        <v>-3</v>
      </c>
      <c r="B16777">
        <f t="shared" si="262"/>
        <v>9027</v>
      </c>
    </row>
    <row r="16778" spans="1:2" x14ac:dyDescent="0.25">
      <c r="A16778" s="1">
        <v>16</v>
      </c>
      <c r="B16778">
        <f t="shared" si="262"/>
        <v>9043</v>
      </c>
    </row>
    <row r="16779" spans="1:2" x14ac:dyDescent="0.25">
      <c r="A16779" s="1">
        <v>-3</v>
      </c>
      <c r="B16779">
        <f t="shared" si="262"/>
        <v>9040</v>
      </c>
    </row>
    <row r="16780" spans="1:2" x14ac:dyDescent="0.25">
      <c r="A16780" s="1">
        <v>4</v>
      </c>
      <c r="B16780">
        <f t="shared" si="262"/>
        <v>9044</v>
      </c>
    </row>
    <row r="16781" spans="1:2" x14ac:dyDescent="0.25">
      <c r="A16781" s="1">
        <v>24</v>
      </c>
      <c r="B16781">
        <f t="shared" si="262"/>
        <v>9068</v>
      </c>
    </row>
    <row r="16782" spans="1:2" x14ac:dyDescent="0.25">
      <c r="A16782" s="1">
        <v>-3</v>
      </c>
      <c r="B16782">
        <f t="shared" si="262"/>
        <v>9065</v>
      </c>
    </row>
    <row r="16783" spans="1:2" x14ac:dyDescent="0.25">
      <c r="A16783" s="1">
        <v>18</v>
      </c>
      <c r="B16783">
        <f t="shared" si="262"/>
        <v>9083</v>
      </c>
    </row>
    <row r="16784" spans="1:2" x14ac:dyDescent="0.25">
      <c r="A16784" s="1">
        <v>6</v>
      </c>
      <c r="B16784">
        <f t="shared" si="262"/>
        <v>9089</v>
      </c>
    </row>
    <row r="16785" spans="1:2" x14ac:dyDescent="0.25">
      <c r="A16785" s="1">
        <v>19</v>
      </c>
      <c r="B16785">
        <f t="shared" si="262"/>
        <v>9108</v>
      </c>
    </row>
    <row r="16786" spans="1:2" x14ac:dyDescent="0.25">
      <c r="A16786" s="1">
        <v>3</v>
      </c>
      <c r="B16786">
        <f t="shared" si="262"/>
        <v>9111</v>
      </c>
    </row>
    <row r="16787" spans="1:2" x14ac:dyDescent="0.25">
      <c r="A16787" s="1">
        <v>15</v>
      </c>
      <c r="B16787">
        <f t="shared" si="262"/>
        <v>9126</v>
      </c>
    </row>
    <row r="16788" spans="1:2" x14ac:dyDescent="0.25">
      <c r="A16788" s="1">
        <v>32</v>
      </c>
      <c r="B16788">
        <f t="shared" si="262"/>
        <v>9158</v>
      </c>
    </row>
    <row r="16789" spans="1:2" x14ac:dyDescent="0.25">
      <c r="A16789" s="1">
        <v>2</v>
      </c>
      <c r="B16789">
        <f t="shared" si="262"/>
        <v>9160</v>
      </c>
    </row>
    <row r="16790" spans="1:2" x14ac:dyDescent="0.25">
      <c r="A16790" s="1">
        <v>24</v>
      </c>
      <c r="B16790">
        <f t="shared" si="262"/>
        <v>9184</v>
      </c>
    </row>
    <row r="16791" spans="1:2" x14ac:dyDescent="0.25">
      <c r="A16791" s="1">
        <v>-31</v>
      </c>
      <c r="B16791">
        <f t="shared" si="262"/>
        <v>9153</v>
      </c>
    </row>
    <row r="16792" spans="1:2" x14ac:dyDescent="0.25">
      <c r="A16792" s="1">
        <v>-90</v>
      </c>
      <c r="B16792">
        <f t="shared" si="262"/>
        <v>9063</v>
      </c>
    </row>
    <row r="16793" spans="1:2" x14ac:dyDescent="0.25">
      <c r="A16793" s="1">
        <v>-17</v>
      </c>
      <c r="B16793">
        <f t="shared" si="262"/>
        <v>9046</v>
      </c>
    </row>
    <row r="16794" spans="1:2" x14ac:dyDescent="0.25">
      <c r="A16794" s="1">
        <v>23</v>
      </c>
      <c r="B16794">
        <f t="shared" si="262"/>
        <v>9069</v>
      </c>
    </row>
    <row r="16795" spans="1:2" x14ac:dyDescent="0.25">
      <c r="A16795" s="1">
        <v>-21</v>
      </c>
      <c r="B16795">
        <f t="shared" si="262"/>
        <v>9048</v>
      </c>
    </row>
    <row r="16796" spans="1:2" x14ac:dyDescent="0.25">
      <c r="A16796" s="1">
        <v>14</v>
      </c>
      <c r="B16796">
        <f t="shared" si="262"/>
        <v>9062</v>
      </c>
    </row>
    <row r="16797" spans="1:2" x14ac:dyDescent="0.25">
      <c r="A16797" s="1">
        <v>16</v>
      </c>
      <c r="B16797">
        <f t="shared" si="262"/>
        <v>9078</v>
      </c>
    </row>
    <row r="16798" spans="1:2" x14ac:dyDescent="0.25">
      <c r="A16798" s="1">
        <v>9</v>
      </c>
      <c r="B16798">
        <f t="shared" si="262"/>
        <v>9087</v>
      </c>
    </row>
    <row r="16799" spans="1:2" x14ac:dyDescent="0.25">
      <c r="A16799" s="1">
        <v>-32</v>
      </c>
      <c r="B16799">
        <f t="shared" si="262"/>
        <v>9055</v>
      </c>
    </row>
    <row r="16800" spans="1:2" x14ac:dyDescent="0.25">
      <c r="A16800" s="1">
        <v>5</v>
      </c>
      <c r="B16800">
        <f t="shared" si="262"/>
        <v>9060</v>
      </c>
    </row>
    <row r="16801" spans="1:2" x14ac:dyDescent="0.25">
      <c r="A16801" s="1">
        <v>16</v>
      </c>
      <c r="B16801">
        <f t="shared" si="262"/>
        <v>9076</v>
      </c>
    </row>
    <row r="16802" spans="1:2" x14ac:dyDescent="0.25">
      <c r="A16802" s="1">
        <v>-44</v>
      </c>
      <c r="B16802">
        <f t="shared" si="262"/>
        <v>9032</v>
      </c>
    </row>
    <row r="16803" spans="1:2" x14ac:dyDescent="0.25">
      <c r="A16803" s="1">
        <v>26</v>
      </c>
      <c r="B16803">
        <f t="shared" si="262"/>
        <v>9058</v>
      </c>
    </row>
    <row r="16804" spans="1:2" x14ac:dyDescent="0.25">
      <c r="A16804" s="1">
        <v>-20</v>
      </c>
      <c r="B16804">
        <f t="shared" si="262"/>
        <v>9038</v>
      </c>
    </row>
    <row r="16805" spans="1:2" x14ac:dyDescent="0.25">
      <c r="A16805" s="1">
        <v>-9</v>
      </c>
      <c r="B16805">
        <f t="shared" si="262"/>
        <v>9029</v>
      </c>
    </row>
    <row r="16806" spans="1:2" x14ac:dyDescent="0.25">
      <c r="A16806" s="1">
        <v>22</v>
      </c>
      <c r="B16806">
        <f t="shared" si="262"/>
        <v>9051</v>
      </c>
    </row>
    <row r="16807" spans="1:2" x14ac:dyDescent="0.25">
      <c r="A16807" s="1">
        <v>23</v>
      </c>
      <c r="B16807">
        <f t="shared" si="262"/>
        <v>9074</v>
      </c>
    </row>
    <row r="16808" spans="1:2" x14ac:dyDescent="0.25">
      <c r="A16808" s="1">
        <v>-33</v>
      </c>
      <c r="B16808">
        <f t="shared" si="262"/>
        <v>9041</v>
      </c>
    </row>
    <row r="16809" spans="1:2" x14ac:dyDescent="0.25">
      <c r="A16809" s="1">
        <v>-13</v>
      </c>
      <c r="B16809">
        <f t="shared" si="262"/>
        <v>9028</v>
      </c>
    </row>
    <row r="16810" spans="1:2" x14ac:dyDescent="0.25">
      <c r="A16810" s="1">
        <v>-31</v>
      </c>
      <c r="B16810">
        <f t="shared" si="262"/>
        <v>8997</v>
      </c>
    </row>
    <row r="16811" spans="1:2" x14ac:dyDescent="0.25">
      <c r="A16811" s="1">
        <v>-15</v>
      </c>
      <c r="B16811">
        <f t="shared" si="262"/>
        <v>8982</v>
      </c>
    </row>
    <row r="16812" spans="1:2" x14ac:dyDescent="0.25">
      <c r="A16812" s="1">
        <v>13</v>
      </c>
      <c r="B16812">
        <f t="shared" si="262"/>
        <v>8995</v>
      </c>
    </row>
    <row r="16813" spans="1:2" x14ac:dyDescent="0.25">
      <c r="A16813" s="1">
        <v>-8</v>
      </c>
      <c r="B16813">
        <f t="shared" si="262"/>
        <v>8987</v>
      </c>
    </row>
    <row r="16814" spans="1:2" x14ac:dyDescent="0.25">
      <c r="A16814" s="1">
        <v>-22</v>
      </c>
      <c r="B16814">
        <f t="shared" si="262"/>
        <v>8965</v>
      </c>
    </row>
    <row r="16815" spans="1:2" x14ac:dyDescent="0.25">
      <c r="A16815" s="1">
        <v>15</v>
      </c>
      <c r="B16815">
        <f t="shared" si="262"/>
        <v>8980</v>
      </c>
    </row>
    <row r="16816" spans="1:2" x14ac:dyDescent="0.25">
      <c r="A16816" s="1">
        <v>-19</v>
      </c>
      <c r="B16816">
        <f t="shared" si="262"/>
        <v>8961</v>
      </c>
    </row>
    <row r="16817" spans="1:2" x14ac:dyDescent="0.25">
      <c r="A16817" s="1">
        <v>18</v>
      </c>
      <c r="B16817">
        <f t="shared" si="262"/>
        <v>8979</v>
      </c>
    </row>
    <row r="16818" spans="1:2" x14ac:dyDescent="0.25">
      <c r="A16818" s="1">
        <v>-6</v>
      </c>
      <c r="B16818">
        <f t="shared" si="262"/>
        <v>8973</v>
      </c>
    </row>
    <row r="16819" spans="1:2" x14ac:dyDescent="0.25">
      <c r="A16819" s="1">
        <v>10</v>
      </c>
      <c r="B16819">
        <f t="shared" si="262"/>
        <v>8983</v>
      </c>
    </row>
    <row r="16820" spans="1:2" x14ac:dyDescent="0.25">
      <c r="A16820" s="1">
        <v>-62</v>
      </c>
      <c r="B16820">
        <f t="shared" si="262"/>
        <v>8921</v>
      </c>
    </row>
    <row r="16821" spans="1:2" x14ac:dyDescent="0.25">
      <c r="A16821" s="1">
        <v>31</v>
      </c>
      <c r="B16821">
        <f t="shared" si="262"/>
        <v>8952</v>
      </c>
    </row>
    <row r="16822" spans="1:2" x14ac:dyDescent="0.25">
      <c r="A16822" s="1">
        <v>-6</v>
      </c>
      <c r="B16822">
        <f t="shared" si="262"/>
        <v>8946</v>
      </c>
    </row>
    <row r="16823" spans="1:2" x14ac:dyDescent="0.25">
      <c r="A16823" s="1">
        <v>-5</v>
      </c>
      <c r="B16823">
        <f t="shared" si="262"/>
        <v>8941</v>
      </c>
    </row>
    <row r="16824" spans="1:2" x14ac:dyDescent="0.25">
      <c r="A16824" s="1">
        <v>82</v>
      </c>
      <c r="B16824">
        <f t="shared" si="262"/>
        <v>9023</v>
      </c>
    </row>
    <row r="16825" spans="1:2" x14ac:dyDescent="0.25">
      <c r="A16825" s="1">
        <v>8</v>
      </c>
      <c r="B16825">
        <f t="shared" si="262"/>
        <v>9031</v>
      </c>
    </row>
    <row r="16826" spans="1:2" x14ac:dyDescent="0.25">
      <c r="A16826" s="1">
        <v>30</v>
      </c>
      <c r="B16826">
        <f t="shared" si="262"/>
        <v>9061</v>
      </c>
    </row>
    <row r="16827" spans="1:2" x14ac:dyDescent="0.25">
      <c r="A16827" s="1">
        <v>48</v>
      </c>
      <c r="B16827">
        <f t="shared" si="262"/>
        <v>9109</v>
      </c>
    </row>
    <row r="16828" spans="1:2" x14ac:dyDescent="0.25">
      <c r="A16828" s="1">
        <v>10</v>
      </c>
      <c r="B16828">
        <f t="shared" si="262"/>
        <v>9119</v>
      </c>
    </row>
    <row r="16829" spans="1:2" x14ac:dyDescent="0.25">
      <c r="A16829" s="1">
        <v>-3</v>
      </c>
      <c r="B16829">
        <f t="shared" si="262"/>
        <v>9116</v>
      </c>
    </row>
    <row r="16830" spans="1:2" x14ac:dyDescent="0.25">
      <c r="A16830" s="1">
        <v>87</v>
      </c>
      <c r="B16830">
        <f t="shared" si="262"/>
        <v>9203</v>
      </c>
    </row>
    <row r="16831" spans="1:2" x14ac:dyDescent="0.25">
      <c r="A16831" s="1">
        <v>17</v>
      </c>
      <c r="B16831">
        <f t="shared" si="262"/>
        <v>9220</v>
      </c>
    </row>
    <row r="16832" spans="1:2" x14ac:dyDescent="0.25">
      <c r="A16832" s="1">
        <v>10</v>
      </c>
      <c r="B16832">
        <f t="shared" si="262"/>
        <v>9230</v>
      </c>
    </row>
    <row r="16833" spans="1:2" x14ac:dyDescent="0.25">
      <c r="A16833" s="1">
        <v>-17</v>
      </c>
      <c r="B16833">
        <f t="shared" si="262"/>
        <v>9213</v>
      </c>
    </row>
    <row r="16834" spans="1:2" x14ac:dyDescent="0.25">
      <c r="A16834" s="1">
        <v>-4</v>
      </c>
      <c r="B16834">
        <f t="shared" si="262"/>
        <v>9209</v>
      </c>
    </row>
    <row r="16835" spans="1:2" x14ac:dyDescent="0.25">
      <c r="A16835" s="1">
        <v>83</v>
      </c>
      <c r="B16835">
        <f t="shared" ref="B16835:B16898" si="263">B16834+A16835</f>
        <v>9292</v>
      </c>
    </row>
    <row r="16836" spans="1:2" x14ac:dyDescent="0.25">
      <c r="A16836" s="1">
        <v>1</v>
      </c>
      <c r="B16836">
        <f t="shared" si="263"/>
        <v>9293</v>
      </c>
    </row>
    <row r="16837" spans="1:2" x14ac:dyDescent="0.25">
      <c r="A16837" s="1">
        <v>-2</v>
      </c>
      <c r="B16837">
        <f t="shared" si="263"/>
        <v>9291</v>
      </c>
    </row>
    <row r="16838" spans="1:2" x14ac:dyDescent="0.25">
      <c r="A16838" s="1">
        <v>5</v>
      </c>
      <c r="B16838">
        <f t="shared" si="263"/>
        <v>9296</v>
      </c>
    </row>
    <row r="16839" spans="1:2" x14ac:dyDescent="0.25">
      <c r="A16839" s="1">
        <v>9</v>
      </c>
      <c r="B16839">
        <f t="shared" si="263"/>
        <v>9305</v>
      </c>
    </row>
    <row r="16840" spans="1:2" x14ac:dyDescent="0.25">
      <c r="A16840" s="1">
        <v>-19</v>
      </c>
      <c r="B16840">
        <f t="shared" si="263"/>
        <v>9286</v>
      </c>
    </row>
    <row r="16841" spans="1:2" x14ac:dyDescent="0.25">
      <c r="A16841" s="1">
        <v>-10</v>
      </c>
      <c r="B16841">
        <f t="shared" si="263"/>
        <v>9276</v>
      </c>
    </row>
    <row r="16842" spans="1:2" x14ac:dyDescent="0.25">
      <c r="A16842" s="1">
        <v>33</v>
      </c>
      <c r="B16842">
        <f t="shared" si="263"/>
        <v>9309</v>
      </c>
    </row>
    <row r="16843" spans="1:2" x14ac:dyDescent="0.25">
      <c r="A16843" s="1">
        <v>19</v>
      </c>
      <c r="B16843">
        <f t="shared" si="263"/>
        <v>9328</v>
      </c>
    </row>
    <row r="16844" spans="1:2" x14ac:dyDescent="0.25">
      <c r="A16844" s="1">
        <v>-17</v>
      </c>
      <c r="B16844">
        <f t="shared" si="263"/>
        <v>9311</v>
      </c>
    </row>
    <row r="16845" spans="1:2" x14ac:dyDescent="0.25">
      <c r="A16845" s="1">
        <v>-21</v>
      </c>
      <c r="B16845">
        <f t="shared" si="263"/>
        <v>9290</v>
      </c>
    </row>
    <row r="16846" spans="1:2" x14ac:dyDescent="0.25">
      <c r="A16846" s="1">
        <v>-51</v>
      </c>
      <c r="B16846">
        <f t="shared" si="263"/>
        <v>9239</v>
      </c>
    </row>
    <row r="16847" spans="1:2" x14ac:dyDescent="0.25">
      <c r="A16847" s="1">
        <v>24</v>
      </c>
      <c r="B16847">
        <f t="shared" si="263"/>
        <v>9263</v>
      </c>
    </row>
    <row r="16848" spans="1:2" x14ac:dyDescent="0.25">
      <c r="A16848" s="1">
        <v>26</v>
      </c>
      <c r="B16848">
        <f t="shared" si="263"/>
        <v>9289</v>
      </c>
    </row>
    <row r="16849" spans="1:2" x14ac:dyDescent="0.25">
      <c r="A16849" s="1">
        <v>17</v>
      </c>
      <c r="B16849">
        <f t="shared" si="263"/>
        <v>9306</v>
      </c>
    </row>
    <row r="16850" spans="1:2" x14ac:dyDescent="0.25">
      <c r="A16850" s="1">
        <v>2</v>
      </c>
      <c r="B16850">
        <f t="shared" si="263"/>
        <v>9308</v>
      </c>
    </row>
    <row r="16851" spans="1:2" x14ac:dyDescent="0.25">
      <c r="A16851" s="1">
        <v>19</v>
      </c>
      <c r="B16851">
        <f t="shared" si="263"/>
        <v>9327</v>
      </c>
    </row>
    <row r="16852" spans="1:2" x14ac:dyDescent="0.25">
      <c r="A16852" s="1">
        <v>50</v>
      </c>
      <c r="B16852">
        <f t="shared" si="263"/>
        <v>9377</v>
      </c>
    </row>
    <row r="16853" spans="1:2" x14ac:dyDescent="0.25">
      <c r="A16853" s="1">
        <v>-125</v>
      </c>
      <c r="B16853">
        <f t="shared" si="263"/>
        <v>9252</v>
      </c>
    </row>
    <row r="16854" spans="1:2" x14ac:dyDescent="0.25">
      <c r="A16854" s="1">
        <v>-152</v>
      </c>
      <c r="B16854">
        <f t="shared" si="263"/>
        <v>9100</v>
      </c>
    </row>
    <row r="16855" spans="1:2" x14ac:dyDescent="0.25">
      <c r="A16855" s="1">
        <v>72082</v>
      </c>
      <c r="B16855">
        <f t="shared" si="263"/>
        <v>81182</v>
      </c>
    </row>
    <row r="16856" spans="1:2" x14ac:dyDescent="0.25">
      <c r="A16856" s="1">
        <v>-9</v>
      </c>
      <c r="B16856">
        <f t="shared" si="263"/>
        <v>81173</v>
      </c>
    </row>
    <row r="16857" spans="1:2" x14ac:dyDescent="0.25">
      <c r="A16857" s="1">
        <v>-15</v>
      </c>
      <c r="B16857">
        <f t="shared" si="263"/>
        <v>81158</v>
      </c>
    </row>
    <row r="16858" spans="1:2" x14ac:dyDescent="0.25">
      <c r="A16858" s="1">
        <v>19</v>
      </c>
      <c r="B16858">
        <f t="shared" si="263"/>
        <v>81177</v>
      </c>
    </row>
    <row r="16859" spans="1:2" x14ac:dyDescent="0.25">
      <c r="A16859" s="1">
        <v>-16</v>
      </c>
      <c r="B16859">
        <f t="shared" si="263"/>
        <v>81161</v>
      </c>
    </row>
    <row r="16860" spans="1:2" x14ac:dyDescent="0.25">
      <c r="A16860" s="1">
        <v>2</v>
      </c>
      <c r="B16860">
        <f t="shared" si="263"/>
        <v>81163</v>
      </c>
    </row>
    <row r="16861" spans="1:2" x14ac:dyDescent="0.25">
      <c r="A16861" s="1">
        <v>15</v>
      </c>
      <c r="B16861">
        <f t="shared" si="263"/>
        <v>81178</v>
      </c>
    </row>
    <row r="16862" spans="1:2" x14ac:dyDescent="0.25">
      <c r="A16862" s="1">
        <v>-11</v>
      </c>
      <c r="B16862">
        <f t="shared" si="263"/>
        <v>81167</v>
      </c>
    </row>
    <row r="16863" spans="1:2" x14ac:dyDescent="0.25">
      <c r="A16863" s="1">
        <v>-16</v>
      </c>
      <c r="B16863">
        <f t="shared" si="263"/>
        <v>81151</v>
      </c>
    </row>
    <row r="16864" spans="1:2" x14ac:dyDescent="0.25">
      <c r="A16864" s="1">
        <v>19</v>
      </c>
      <c r="B16864">
        <f t="shared" si="263"/>
        <v>81170</v>
      </c>
    </row>
    <row r="16865" spans="1:2" x14ac:dyDescent="0.25">
      <c r="A16865" s="1">
        <v>10</v>
      </c>
      <c r="B16865">
        <f t="shared" si="263"/>
        <v>81180</v>
      </c>
    </row>
    <row r="16866" spans="1:2" x14ac:dyDescent="0.25">
      <c r="A16866" s="1">
        <v>-4</v>
      </c>
      <c r="B16866">
        <f t="shared" si="263"/>
        <v>81176</v>
      </c>
    </row>
    <row r="16867" spans="1:2" x14ac:dyDescent="0.25">
      <c r="A16867" s="1">
        <v>12</v>
      </c>
      <c r="B16867">
        <f t="shared" si="263"/>
        <v>81188</v>
      </c>
    </row>
    <row r="16868" spans="1:2" x14ac:dyDescent="0.25">
      <c r="A16868" s="1">
        <v>-13</v>
      </c>
      <c r="B16868">
        <f t="shared" si="263"/>
        <v>81175</v>
      </c>
    </row>
    <row r="16869" spans="1:2" x14ac:dyDescent="0.25">
      <c r="A16869" s="1">
        <v>19</v>
      </c>
      <c r="B16869">
        <f t="shared" si="263"/>
        <v>81194</v>
      </c>
    </row>
    <row r="16870" spans="1:2" x14ac:dyDescent="0.25">
      <c r="A16870" s="1">
        <v>16</v>
      </c>
      <c r="B16870">
        <f t="shared" si="263"/>
        <v>81210</v>
      </c>
    </row>
    <row r="16871" spans="1:2" x14ac:dyDescent="0.25">
      <c r="A16871" s="1">
        <v>8</v>
      </c>
      <c r="B16871">
        <f t="shared" si="263"/>
        <v>81218</v>
      </c>
    </row>
    <row r="16872" spans="1:2" x14ac:dyDescent="0.25">
      <c r="A16872" s="1">
        <v>-10</v>
      </c>
      <c r="B16872">
        <f t="shared" si="263"/>
        <v>81208</v>
      </c>
    </row>
    <row r="16873" spans="1:2" x14ac:dyDescent="0.25">
      <c r="A16873" s="1">
        <v>-4</v>
      </c>
      <c r="B16873">
        <f t="shared" si="263"/>
        <v>81204</v>
      </c>
    </row>
    <row r="16874" spans="1:2" x14ac:dyDescent="0.25">
      <c r="A16874" s="1">
        <v>-13</v>
      </c>
      <c r="B16874">
        <f t="shared" si="263"/>
        <v>81191</v>
      </c>
    </row>
    <row r="16875" spans="1:2" x14ac:dyDescent="0.25">
      <c r="A16875" s="1">
        <v>18</v>
      </c>
      <c r="B16875">
        <f t="shared" si="263"/>
        <v>81209</v>
      </c>
    </row>
    <row r="16876" spans="1:2" x14ac:dyDescent="0.25">
      <c r="A16876" s="1">
        <v>-7</v>
      </c>
      <c r="B16876">
        <f t="shared" si="263"/>
        <v>81202</v>
      </c>
    </row>
    <row r="16877" spans="1:2" x14ac:dyDescent="0.25">
      <c r="A16877" s="1">
        <v>10</v>
      </c>
      <c r="B16877">
        <f t="shared" si="263"/>
        <v>81212</v>
      </c>
    </row>
    <row r="16878" spans="1:2" x14ac:dyDescent="0.25">
      <c r="A16878" s="1">
        <v>-17</v>
      </c>
      <c r="B16878">
        <f t="shared" si="263"/>
        <v>81195</v>
      </c>
    </row>
    <row r="16879" spans="1:2" x14ac:dyDescent="0.25">
      <c r="A16879" s="1">
        <v>1</v>
      </c>
      <c r="B16879">
        <f t="shared" si="263"/>
        <v>81196</v>
      </c>
    </row>
    <row r="16880" spans="1:2" x14ac:dyDescent="0.25">
      <c r="A16880" s="1">
        <v>11</v>
      </c>
      <c r="B16880">
        <f t="shared" si="263"/>
        <v>81207</v>
      </c>
    </row>
    <row r="16881" spans="1:2" x14ac:dyDescent="0.25">
      <c r="A16881" s="1">
        <v>-8</v>
      </c>
      <c r="B16881">
        <f t="shared" si="263"/>
        <v>81199</v>
      </c>
    </row>
    <row r="16882" spans="1:2" x14ac:dyDescent="0.25">
      <c r="A16882" s="1">
        <v>-6</v>
      </c>
      <c r="B16882">
        <f t="shared" si="263"/>
        <v>81193</v>
      </c>
    </row>
    <row r="16883" spans="1:2" x14ac:dyDescent="0.25">
      <c r="A16883" s="1">
        <v>5</v>
      </c>
      <c r="B16883">
        <f t="shared" si="263"/>
        <v>81198</v>
      </c>
    </row>
    <row r="16884" spans="1:2" x14ac:dyDescent="0.25">
      <c r="A16884" s="1">
        <v>16</v>
      </c>
      <c r="B16884">
        <f t="shared" si="263"/>
        <v>81214</v>
      </c>
    </row>
    <row r="16885" spans="1:2" x14ac:dyDescent="0.25">
      <c r="A16885" s="1">
        <v>21</v>
      </c>
      <c r="B16885">
        <f t="shared" si="263"/>
        <v>81235</v>
      </c>
    </row>
    <row r="16886" spans="1:2" x14ac:dyDescent="0.25">
      <c r="A16886" s="1">
        <v>-9</v>
      </c>
      <c r="B16886">
        <f t="shared" si="263"/>
        <v>81226</v>
      </c>
    </row>
    <row r="16887" spans="1:2" x14ac:dyDescent="0.25">
      <c r="A16887" s="1">
        <v>-6</v>
      </c>
      <c r="B16887">
        <f t="shared" si="263"/>
        <v>81220</v>
      </c>
    </row>
    <row r="16888" spans="1:2" x14ac:dyDescent="0.25">
      <c r="A16888" s="1">
        <v>19</v>
      </c>
      <c r="B16888">
        <f t="shared" si="263"/>
        <v>81239</v>
      </c>
    </row>
    <row r="16889" spans="1:2" x14ac:dyDescent="0.25">
      <c r="A16889" s="1">
        <v>-6</v>
      </c>
      <c r="B16889">
        <f t="shared" si="263"/>
        <v>81233</v>
      </c>
    </row>
    <row r="16890" spans="1:2" x14ac:dyDescent="0.25">
      <c r="A16890" s="1">
        <v>-6</v>
      </c>
      <c r="B16890">
        <f t="shared" si="263"/>
        <v>81227</v>
      </c>
    </row>
    <row r="16891" spans="1:2" x14ac:dyDescent="0.25">
      <c r="A16891" s="1">
        <v>-2</v>
      </c>
      <c r="B16891">
        <f t="shared" si="263"/>
        <v>81225</v>
      </c>
    </row>
    <row r="16892" spans="1:2" x14ac:dyDescent="0.25">
      <c r="A16892" s="1">
        <v>-8</v>
      </c>
      <c r="B16892">
        <f t="shared" si="263"/>
        <v>81217</v>
      </c>
    </row>
    <row r="16893" spans="1:2" x14ac:dyDescent="0.25">
      <c r="A16893" s="1">
        <v>19</v>
      </c>
      <c r="B16893">
        <f t="shared" si="263"/>
        <v>81236</v>
      </c>
    </row>
    <row r="16894" spans="1:2" x14ac:dyDescent="0.25">
      <c r="A16894" s="1">
        <v>-8</v>
      </c>
      <c r="B16894">
        <f t="shared" si="263"/>
        <v>81228</v>
      </c>
    </row>
    <row r="16895" spans="1:2" x14ac:dyDescent="0.25">
      <c r="A16895" s="1">
        <v>16</v>
      </c>
      <c r="B16895">
        <f t="shared" si="263"/>
        <v>81244</v>
      </c>
    </row>
    <row r="16896" spans="1:2" x14ac:dyDescent="0.25">
      <c r="A16896" s="1">
        <v>5</v>
      </c>
      <c r="B16896">
        <f t="shared" si="263"/>
        <v>81249</v>
      </c>
    </row>
    <row r="16897" spans="1:2" x14ac:dyDescent="0.25">
      <c r="A16897" s="1">
        <v>-19</v>
      </c>
      <c r="B16897">
        <f t="shared" si="263"/>
        <v>81230</v>
      </c>
    </row>
    <row r="16898" spans="1:2" x14ac:dyDescent="0.25">
      <c r="A16898" s="1">
        <v>18</v>
      </c>
      <c r="B16898">
        <f t="shared" si="263"/>
        <v>81248</v>
      </c>
    </row>
    <row r="16899" spans="1:2" x14ac:dyDescent="0.25">
      <c r="A16899" s="1">
        <v>13</v>
      </c>
      <c r="B16899">
        <f t="shared" ref="B16899:B16962" si="264">B16898+A16899</f>
        <v>81261</v>
      </c>
    </row>
    <row r="16900" spans="1:2" x14ac:dyDescent="0.25">
      <c r="A16900" s="1">
        <v>-16</v>
      </c>
      <c r="B16900">
        <f t="shared" si="264"/>
        <v>81245</v>
      </c>
    </row>
    <row r="16901" spans="1:2" x14ac:dyDescent="0.25">
      <c r="A16901" s="1">
        <v>13</v>
      </c>
      <c r="B16901">
        <f t="shared" si="264"/>
        <v>81258</v>
      </c>
    </row>
    <row r="16902" spans="1:2" x14ac:dyDescent="0.25">
      <c r="A16902" s="1">
        <v>8</v>
      </c>
      <c r="B16902">
        <f t="shared" si="264"/>
        <v>81266</v>
      </c>
    </row>
    <row r="16903" spans="1:2" x14ac:dyDescent="0.25">
      <c r="A16903" s="1">
        <v>-16</v>
      </c>
      <c r="B16903">
        <f t="shared" si="264"/>
        <v>81250</v>
      </c>
    </row>
    <row r="16904" spans="1:2" x14ac:dyDescent="0.25">
      <c r="A16904" s="1">
        <v>9</v>
      </c>
      <c r="B16904">
        <f t="shared" si="264"/>
        <v>81259</v>
      </c>
    </row>
    <row r="16905" spans="1:2" x14ac:dyDescent="0.25">
      <c r="A16905" s="1">
        <v>15</v>
      </c>
      <c r="B16905">
        <f t="shared" si="264"/>
        <v>81274</v>
      </c>
    </row>
    <row r="16906" spans="1:2" x14ac:dyDescent="0.25">
      <c r="A16906" s="1">
        <v>9</v>
      </c>
      <c r="B16906">
        <f t="shared" si="264"/>
        <v>81283</v>
      </c>
    </row>
    <row r="16907" spans="1:2" x14ac:dyDescent="0.25">
      <c r="A16907" s="1">
        <v>-19</v>
      </c>
      <c r="B16907">
        <f t="shared" si="264"/>
        <v>81264</v>
      </c>
    </row>
    <row r="16908" spans="1:2" x14ac:dyDescent="0.25">
      <c r="A16908" s="1">
        <v>16</v>
      </c>
      <c r="B16908">
        <f t="shared" si="264"/>
        <v>81280</v>
      </c>
    </row>
    <row r="16909" spans="1:2" x14ac:dyDescent="0.25">
      <c r="A16909" s="1">
        <v>-18</v>
      </c>
      <c r="B16909">
        <f t="shared" si="264"/>
        <v>81262</v>
      </c>
    </row>
    <row r="16910" spans="1:2" x14ac:dyDescent="0.25">
      <c r="A16910" s="1">
        <v>19</v>
      </c>
      <c r="B16910">
        <f t="shared" si="264"/>
        <v>81281</v>
      </c>
    </row>
    <row r="16911" spans="1:2" x14ac:dyDescent="0.25">
      <c r="A16911" s="1">
        <v>15</v>
      </c>
      <c r="B16911">
        <f t="shared" si="264"/>
        <v>81296</v>
      </c>
    </row>
    <row r="16912" spans="1:2" x14ac:dyDescent="0.25">
      <c r="A16912" s="1">
        <v>10</v>
      </c>
      <c r="B16912">
        <f t="shared" si="264"/>
        <v>81306</v>
      </c>
    </row>
    <row r="16913" spans="1:2" x14ac:dyDescent="0.25">
      <c r="A16913" s="1">
        <v>-17</v>
      </c>
      <c r="B16913">
        <f t="shared" si="264"/>
        <v>81289</v>
      </c>
    </row>
    <row r="16914" spans="1:2" x14ac:dyDescent="0.25">
      <c r="A16914" s="1">
        <v>-2</v>
      </c>
      <c r="B16914">
        <f t="shared" si="264"/>
        <v>81287</v>
      </c>
    </row>
    <row r="16915" spans="1:2" x14ac:dyDescent="0.25">
      <c r="A16915" s="1">
        <v>13</v>
      </c>
      <c r="B16915">
        <f t="shared" si="264"/>
        <v>81300</v>
      </c>
    </row>
    <row r="16916" spans="1:2" x14ac:dyDescent="0.25">
      <c r="A16916" s="1">
        <v>4</v>
      </c>
      <c r="B16916">
        <f t="shared" si="264"/>
        <v>81304</v>
      </c>
    </row>
    <row r="16917" spans="1:2" x14ac:dyDescent="0.25">
      <c r="A16917" s="1">
        <v>-5</v>
      </c>
      <c r="B16917">
        <f t="shared" si="264"/>
        <v>81299</v>
      </c>
    </row>
    <row r="16918" spans="1:2" x14ac:dyDescent="0.25">
      <c r="A16918" s="1">
        <v>17</v>
      </c>
      <c r="B16918">
        <f t="shared" si="264"/>
        <v>81316</v>
      </c>
    </row>
    <row r="16919" spans="1:2" x14ac:dyDescent="0.25">
      <c r="A16919" s="1">
        <v>2</v>
      </c>
      <c r="B16919">
        <f t="shared" si="264"/>
        <v>81318</v>
      </c>
    </row>
    <row r="16920" spans="1:2" x14ac:dyDescent="0.25">
      <c r="A16920" s="1">
        <v>6</v>
      </c>
      <c r="B16920">
        <f t="shared" si="264"/>
        <v>81324</v>
      </c>
    </row>
    <row r="16921" spans="1:2" x14ac:dyDescent="0.25">
      <c r="A16921" s="1">
        <v>9</v>
      </c>
      <c r="B16921">
        <f t="shared" si="264"/>
        <v>81333</v>
      </c>
    </row>
    <row r="16922" spans="1:2" x14ac:dyDescent="0.25">
      <c r="A16922" s="1">
        <v>-5</v>
      </c>
      <c r="B16922">
        <f t="shared" si="264"/>
        <v>81328</v>
      </c>
    </row>
    <row r="16923" spans="1:2" x14ac:dyDescent="0.25">
      <c r="A16923" s="1">
        <v>-3</v>
      </c>
      <c r="B16923">
        <f t="shared" si="264"/>
        <v>81325</v>
      </c>
    </row>
    <row r="16924" spans="1:2" x14ac:dyDescent="0.25">
      <c r="A16924" s="1">
        <v>18</v>
      </c>
      <c r="B16924">
        <f t="shared" si="264"/>
        <v>81343</v>
      </c>
    </row>
    <row r="16925" spans="1:2" x14ac:dyDescent="0.25">
      <c r="A16925" s="1">
        <v>-11</v>
      </c>
      <c r="B16925">
        <f t="shared" si="264"/>
        <v>81332</v>
      </c>
    </row>
    <row r="16926" spans="1:2" x14ac:dyDescent="0.25">
      <c r="A16926" s="1">
        <v>-17</v>
      </c>
      <c r="B16926">
        <f t="shared" si="264"/>
        <v>81315</v>
      </c>
    </row>
    <row r="16927" spans="1:2" x14ac:dyDescent="0.25">
      <c r="A16927" s="1">
        <v>7</v>
      </c>
      <c r="B16927">
        <f t="shared" si="264"/>
        <v>81322</v>
      </c>
    </row>
    <row r="16928" spans="1:2" x14ac:dyDescent="0.25">
      <c r="A16928" s="1">
        <v>9</v>
      </c>
      <c r="B16928">
        <f t="shared" si="264"/>
        <v>81331</v>
      </c>
    </row>
    <row r="16929" spans="1:2" x14ac:dyDescent="0.25">
      <c r="A16929" s="1">
        <v>18</v>
      </c>
      <c r="B16929">
        <f t="shared" si="264"/>
        <v>81349</v>
      </c>
    </row>
    <row r="16930" spans="1:2" x14ac:dyDescent="0.25">
      <c r="A16930" s="1">
        <v>1</v>
      </c>
      <c r="B16930">
        <f t="shared" si="264"/>
        <v>81350</v>
      </c>
    </row>
    <row r="16931" spans="1:2" x14ac:dyDescent="0.25">
      <c r="A16931" s="1">
        <v>-16</v>
      </c>
      <c r="B16931">
        <f t="shared" si="264"/>
        <v>81334</v>
      </c>
    </row>
    <row r="16932" spans="1:2" x14ac:dyDescent="0.25">
      <c r="A16932" s="1">
        <v>-11</v>
      </c>
      <c r="B16932">
        <f t="shared" si="264"/>
        <v>81323</v>
      </c>
    </row>
    <row r="16933" spans="1:2" x14ac:dyDescent="0.25">
      <c r="A16933" s="1">
        <v>14</v>
      </c>
      <c r="B16933">
        <f t="shared" si="264"/>
        <v>81337</v>
      </c>
    </row>
    <row r="16934" spans="1:2" x14ac:dyDescent="0.25">
      <c r="A16934" s="1">
        <v>10</v>
      </c>
      <c r="B16934">
        <f t="shared" si="264"/>
        <v>81347</v>
      </c>
    </row>
    <row r="16935" spans="1:2" x14ac:dyDescent="0.25">
      <c r="A16935" s="1">
        <v>-5</v>
      </c>
      <c r="B16935">
        <f t="shared" si="264"/>
        <v>81342</v>
      </c>
    </row>
    <row r="16936" spans="1:2" x14ac:dyDescent="0.25">
      <c r="A16936" s="1">
        <v>2</v>
      </c>
      <c r="B16936">
        <f t="shared" si="264"/>
        <v>81344</v>
      </c>
    </row>
    <row r="16937" spans="1:2" x14ac:dyDescent="0.25">
      <c r="A16937" s="1">
        <v>13</v>
      </c>
      <c r="B16937">
        <f t="shared" si="264"/>
        <v>81357</v>
      </c>
    </row>
    <row r="16938" spans="1:2" x14ac:dyDescent="0.25">
      <c r="A16938" s="1">
        <v>9</v>
      </c>
      <c r="B16938">
        <f t="shared" si="264"/>
        <v>81366</v>
      </c>
    </row>
    <row r="16939" spans="1:2" x14ac:dyDescent="0.25">
      <c r="A16939" s="1">
        <v>-5</v>
      </c>
      <c r="B16939">
        <f t="shared" si="264"/>
        <v>81361</v>
      </c>
    </row>
    <row r="16940" spans="1:2" x14ac:dyDescent="0.25">
      <c r="A16940" s="1">
        <v>9</v>
      </c>
      <c r="B16940">
        <f t="shared" si="264"/>
        <v>81370</v>
      </c>
    </row>
    <row r="16941" spans="1:2" x14ac:dyDescent="0.25">
      <c r="A16941" s="1">
        <v>-3</v>
      </c>
      <c r="B16941">
        <f t="shared" si="264"/>
        <v>81367</v>
      </c>
    </row>
    <row r="16942" spans="1:2" x14ac:dyDescent="0.25">
      <c r="A16942" s="1">
        <v>-19</v>
      </c>
      <c r="B16942">
        <f t="shared" si="264"/>
        <v>81348</v>
      </c>
    </row>
    <row r="16943" spans="1:2" x14ac:dyDescent="0.25">
      <c r="A16943" s="1">
        <v>-9</v>
      </c>
      <c r="B16943">
        <f t="shared" si="264"/>
        <v>81339</v>
      </c>
    </row>
    <row r="16944" spans="1:2" x14ac:dyDescent="0.25">
      <c r="A16944" s="1">
        <v>-4</v>
      </c>
      <c r="B16944">
        <f t="shared" si="264"/>
        <v>81335</v>
      </c>
    </row>
    <row r="16945" spans="1:2" x14ac:dyDescent="0.25">
      <c r="A16945" s="1">
        <v>-14</v>
      </c>
      <c r="B16945">
        <f t="shared" si="264"/>
        <v>81321</v>
      </c>
    </row>
    <row r="16946" spans="1:2" x14ac:dyDescent="0.25">
      <c r="A16946" s="1">
        <v>-9</v>
      </c>
      <c r="B16946">
        <f t="shared" si="264"/>
        <v>81312</v>
      </c>
    </row>
    <row r="16947" spans="1:2" x14ac:dyDescent="0.25">
      <c r="A16947" s="1">
        <v>-9</v>
      </c>
      <c r="B16947">
        <f t="shared" si="264"/>
        <v>81303</v>
      </c>
    </row>
    <row r="16948" spans="1:2" x14ac:dyDescent="0.25">
      <c r="A16948" s="1">
        <v>6</v>
      </c>
      <c r="B16948">
        <f t="shared" si="264"/>
        <v>81309</v>
      </c>
    </row>
    <row r="16949" spans="1:2" x14ac:dyDescent="0.25">
      <c r="A16949" s="1">
        <v>-4</v>
      </c>
      <c r="B16949">
        <f t="shared" si="264"/>
        <v>81305</v>
      </c>
    </row>
    <row r="16950" spans="1:2" x14ac:dyDescent="0.25">
      <c r="A16950" s="1">
        <v>22</v>
      </c>
      <c r="B16950">
        <f t="shared" si="264"/>
        <v>81327</v>
      </c>
    </row>
    <row r="16951" spans="1:2" x14ac:dyDescent="0.25">
      <c r="A16951" s="1">
        <v>18</v>
      </c>
      <c r="B16951">
        <f t="shared" si="264"/>
        <v>81345</v>
      </c>
    </row>
    <row r="16952" spans="1:2" x14ac:dyDescent="0.25">
      <c r="A16952" s="1">
        <v>-7</v>
      </c>
      <c r="B16952">
        <f t="shared" si="264"/>
        <v>81338</v>
      </c>
    </row>
    <row r="16953" spans="1:2" x14ac:dyDescent="0.25">
      <c r="A16953" s="1">
        <v>17</v>
      </c>
      <c r="B16953">
        <f t="shared" si="264"/>
        <v>81355</v>
      </c>
    </row>
    <row r="16954" spans="1:2" x14ac:dyDescent="0.25">
      <c r="A16954" s="1">
        <v>14</v>
      </c>
      <c r="B16954">
        <f t="shared" si="264"/>
        <v>81369</v>
      </c>
    </row>
    <row r="16955" spans="1:2" x14ac:dyDescent="0.25">
      <c r="A16955" s="1">
        <v>16</v>
      </c>
      <c r="B16955">
        <f t="shared" si="264"/>
        <v>81385</v>
      </c>
    </row>
    <row r="16956" spans="1:2" x14ac:dyDescent="0.25">
      <c r="A16956" s="1">
        <v>-17</v>
      </c>
      <c r="B16956">
        <f t="shared" si="264"/>
        <v>81368</v>
      </c>
    </row>
    <row r="16957" spans="1:2" x14ac:dyDescent="0.25">
      <c r="A16957" s="1">
        <v>-3</v>
      </c>
      <c r="B16957">
        <f t="shared" si="264"/>
        <v>81365</v>
      </c>
    </row>
    <row r="16958" spans="1:2" x14ac:dyDescent="0.25">
      <c r="A16958" s="1">
        <v>-5</v>
      </c>
      <c r="B16958">
        <f t="shared" si="264"/>
        <v>81360</v>
      </c>
    </row>
    <row r="16959" spans="1:2" x14ac:dyDescent="0.25">
      <c r="A16959" s="1">
        <v>-4</v>
      </c>
      <c r="B16959">
        <f t="shared" si="264"/>
        <v>81356</v>
      </c>
    </row>
    <row r="16960" spans="1:2" x14ac:dyDescent="0.25">
      <c r="A16960" s="1">
        <v>-4</v>
      </c>
      <c r="B16960">
        <f t="shared" si="264"/>
        <v>81352</v>
      </c>
    </row>
    <row r="16961" spans="1:2" x14ac:dyDescent="0.25">
      <c r="A16961" s="1">
        <v>-11</v>
      </c>
      <c r="B16961">
        <f t="shared" si="264"/>
        <v>81341</v>
      </c>
    </row>
    <row r="16962" spans="1:2" x14ac:dyDescent="0.25">
      <c r="A16962" s="1">
        <v>13</v>
      </c>
      <c r="B16962">
        <f t="shared" si="264"/>
        <v>81354</v>
      </c>
    </row>
    <row r="16963" spans="1:2" x14ac:dyDescent="0.25">
      <c r="A16963" s="1">
        <v>-1</v>
      </c>
      <c r="B16963">
        <f t="shared" ref="B16963:B17026" si="265">B16962+A16963</f>
        <v>81353</v>
      </c>
    </row>
    <row r="16964" spans="1:2" x14ac:dyDescent="0.25">
      <c r="A16964" s="1">
        <v>18</v>
      </c>
      <c r="B16964">
        <f t="shared" si="265"/>
        <v>81371</v>
      </c>
    </row>
    <row r="16965" spans="1:2" x14ac:dyDescent="0.25">
      <c r="A16965" s="1">
        <v>10</v>
      </c>
      <c r="B16965">
        <f t="shared" si="265"/>
        <v>81381</v>
      </c>
    </row>
    <row r="16966" spans="1:2" x14ac:dyDescent="0.25">
      <c r="A16966" s="1">
        <v>-6</v>
      </c>
      <c r="B16966">
        <f t="shared" si="265"/>
        <v>81375</v>
      </c>
    </row>
    <row r="16967" spans="1:2" x14ac:dyDescent="0.25">
      <c r="A16967" s="1">
        <v>-11</v>
      </c>
      <c r="B16967">
        <f t="shared" si="265"/>
        <v>81364</v>
      </c>
    </row>
    <row r="16968" spans="1:2" x14ac:dyDescent="0.25">
      <c r="A16968" s="1">
        <v>13</v>
      </c>
      <c r="B16968">
        <f t="shared" si="265"/>
        <v>81377</v>
      </c>
    </row>
    <row r="16969" spans="1:2" x14ac:dyDescent="0.25">
      <c r="A16969" s="1">
        <v>-15</v>
      </c>
      <c r="B16969">
        <f t="shared" si="265"/>
        <v>81362</v>
      </c>
    </row>
    <row r="16970" spans="1:2" x14ac:dyDescent="0.25">
      <c r="A16970" s="1">
        <v>18</v>
      </c>
      <c r="B16970">
        <f t="shared" si="265"/>
        <v>81380</v>
      </c>
    </row>
    <row r="16971" spans="1:2" x14ac:dyDescent="0.25">
      <c r="A16971" s="1">
        <v>12</v>
      </c>
      <c r="B16971">
        <f t="shared" si="265"/>
        <v>81392</v>
      </c>
    </row>
    <row r="16972" spans="1:2" x14ac:dyDescent="0.25">
      <c r="A16972" s="1">
        <v>3</v>
      </c>
      <c r="B16972">
        <f t="shared" si="265"/>
        <v>81395</v>
      </c>
    </row>
    <row r="16973" spans="1:2" x14ac:dyDescent="0.25">
      <c r="A16973" s="1">
        <v>-1</v>
      </c>
      <c r="B16973">
        <f t="shared" si="265"/>
        <v>81394</v>
      </c>
    </row>
    <row r="16974" spans="1:2" x14ac:dyDescent="0.25">
      <c r="A16974" s="1">
        <v>7</v>
      </c>
      <c r="B16974">
        <f t="shared" si="265"/>
        <v>81401</v>
      </c>
    </row>
    <row r="16975" spans="1:2" x14ac:dyDescent="0.25">
      <c r="A16975" s="1">
        <v>-18</v>
      </c>
      <c r="B16975">
        <f t="shared" si="265"/>
        <v>81383</v>
      </c>
    </row>
    <row r="16976" spans="1:2" x14ac:dyDescent="0.25">
      <c r="A16976" s="1">
        <v>8</v>
      </c>
      <c r="B16976">
        <f t="shared" si="265"/>
        <v>81391</v>
      </c>
    </row>
    <row r="16977" spans="1:2" x14ac:dyDescent="0.25">
      <c r="A16977" s="1">
        <v>-4</v>
      </c>
      <c r="B16977">
        <f t="shared" si="265"/>
        <v>81387</v>
      </c>
    </row>
    <row r="16978" spans="1:2" x14ac:dyDescent="0.25">
      <c r="A16978" s="1">
        <v>3</v>
      </c>
      <c r="B16978">
        <f t="shared" si="265"/>
        <v>81390</v>
      </c>
    </row>
    <row r="16979" spans="1:2" x14ac:dyDescent="0.25">
      <c r="A16979" s="1">
        <v>15</v>
      </c>
      <c r="B16979">
        <f t="shared" si="265"/>
        <v>81405</v>
      </c>
    </row>
    <row r="16980" spans="1:2" x14ac:dyDescent="0.25">
      <c r="A16980" s="1">
        <v>-19</v>
      </c>
      <c r="B16980">
        <f t="shared" si="265"/>
        <v>81386</v>
      </c>
    </row>
    <row r="16981" spans="1:2" x14ac:dyDescent="0.25">
      <c r="A16981" s="1">
        <v>-12</v>
      </c>
      <c r="B16981">
        <f t="shared" si="265"/>
        <v>81374</v>
      </c>
    </row>
    <row r="16982" spans="1:2" x14ac:dyDescent="0.25">
      <c r="A16982" s="1">
        <v>-2</v>
      </c>
      <c r="B16982">
        <f t="shared" si="265"/>
        <v>81372</v>
      </c>
    </row>
    <row r="16983" spans="1:2" x14ac:dyDescent="0.25">
      <c r="A16983" s="1">
        <v>12</v>
      </c>
      <c r="B16983">
        <f t="shared" si="265"/>
        <v>81384</v>
      </c>
    </row>
    <row r="16984" spans="1:2" x14ac:dyDescent="0.25">
      <c r="A16984" s="1">
        <v>14</v>
      </c>
      <c r="B16984">
        <f t="shared" si="265"/>
        <v>81398</v>
      </c>
    </row>
    <row r="16985" spans="1:2" x14ac:dyDescent="0.25">
      <c r="A16985" s="1">
        <v>11</v>
      </c>
      <c r="B16985">
        <f t="shared" si="265"/>
        <v>81409</v>
      </c>
    </row>
    <row r="16986" spans="1:2" x14ac:dyDescent="0.25">
      <c r="A16986" s="1">
        <v>19</v>
      </c>
      <c r="B16986">
        <f t="shared" si="265"/>
        <v>81428</v>
      </c>
    </row>
    <row r="16987" spans="1:2" x14ac:dyDescent="0.25">
      <c r="A16987" s="1">
        <v>1</v>
      </c>
      <c r="B16987">
        <f t="shared" si="265"/>
        <v>81429</v>
      </c>
    </row>
    <row r="16988" spans="1:2" x14ac:dyDescent="0.25">
      <c r="A16988" s="1">
        <v>-6</v>
      </c>
      <c r="B16988">
        <f t="shared" si="265"/>
        <v>81423</v>
      </c>
    </row>
    <row r="16989" spans="1:2" x14ac:dyDescent="0.25">
      <c r="A16989" s="1">
        <v>-1</v>
      </c>
      <c r="B16989">
        <f t="shared" si="265"/>
        <v>81422</v>
      </c>
    </row>
    <row r="16990" spans="1:2" x14ac:dyDescent="0.25">
      <c r="A16990" s="1">
        <v>-18</v>
      </c>
      <c r="B16990">
        <f t="shared" si="265"/>
        <v>81404</v>
      </c>
    </row>
    <row r="16991" spans="1:2" x14ac:dyDescent="0.25">
      <c r="A16991" s="1">
        <v>-16</v>
      </c>
      <c r="B16991">
        <f t="shared" si="265"/>
        <v>81388</v>
      </c>
    </row>
    <row r="16992" spans="1:2" x14ac:dyDescent="0.25">
      <c r="A16992" s="1">
        <v>1</v>
      </c>
      <c r="B16992">
        <f t="shared" si="265"/>
        <v>81389</v>
      </c>
    </row>
    <row r="16993" spans="1:2" x14ac:dyDescent="0.25">
      <c r="A16993" s="1">
        <v>-7</v>
      </c>
      <c r="B16993">
        <f t="shared" si="265"/>
        <v>81382</v>
      </c>
    </row>
    <row r="16994" spans="1:2" x14ac:dyDescent="0.25">
      <c r="A16994" s="1">
        <v>-19</v>
      </c>
      <c r="B16994">
        <f t="shared" si="265"/>
        <v>81363</v>
      </c>
    </row>
    <row r="16995" spans="1:2" x14ac:dyDescent="0.25">
      <c r="A16995" s="1">
        <v>-17</v>
      </c>
      <c r="B16995">
        <f t="shared" si="265"/>
        <v>81346</v>
      </c>
    </row>
    <row r="16996" spans="1:2" x14ac:dyDescent="0.25">
      <c r="A16996" s="1">
        <v>-20</v>
      </c>
      <c r="B16996">
        <f t="shared" si="265"/>
        <v>81326</v>
      </c>
    </row>
    <row r="16997" spans="1:2" x14ac:dyDescent="0.25">
      <c r="A16997" s="1">
        <v>10</v>
      </c>
      <c r="B16997">
        <f t="shared" si="265"/>
        <v>81336</v>
      </c>
    </row>
    <row r="16998" spans="1:2" x14ac:dyDescent="0.25">
      <c r="A16998" s="1">
        <v>23</v>
      </c>
      <c r="B16998">
        <f t="shared" si="265"/>
        <v>81359</v>
      </c>
    </row>
    <row r="16999" spans="1:2" x14ac:dyDescent="0.25">
      <c r="A16999" s="1">
        <v>19</v>
      </c>
      <c r="B16999">
        <f t="shared" si="265"/>
        <v>81378</v>
      </c>
    </row>
    <row r="17000" spans="1:2" x14ac:dyDescent="0.25">
      <c r="A17000" s="1">
        <v>-2</v>
      </c>
      <c r="B17000">
        <f t="shared" si="265"/>
        <v>81376</v>
      </c>
    </row>
    <row r="17001" spans="1:2" x14ac:dyDescent="0.25">
      <c r="A17001" s="1">
        <v>-18</v>
      </c>
      <c r="B17001">
        <f t="shared" si="265"/>
        <v>81358</v>
      </c>
    </row>
    <row r="17002" spans="1:2" x14ac:dyDescent="0.25">
      <c r="A17002" s="1">
        <v>15</v>
      </c>
      <c r="B17002">
        <f t="shared" si="265"/>
        <v>81373</v>
      </c>
    </row>
    <row r="17003" spans="1:2" x14ac:dyDescent="0.25">
      <c r="A17003" s="1">
        <v>20</v>
      </c>
      <c r="B17003">
        <f t="shared" si="265"/>
        <v>81393</v>
      </c>
    </row>
    <row r="17004" spans="1:2" x14ac:dyDescent="0.25">
      <c r="A17004" s="1">
        <v>6</v>
      </c>
      <c r="B17004">
        <f t="shared" si="265"/>
        <v>81399</v>
      </c>
    </row>
    <row r="17005" spans="1:2" x14ac:dyDescent="0.25">
      <c r="A17005" s="1">
        <v>7</v>
      </c>
      <c r="B17005">
        <f t="shared" si="265"/>
        <v>81406</v>
      </c>
    </row>
    <row r="17006" spans="1:2" x14ac:dyDescent="0.25">
      <c r="A17006" s="1">
        <v>12</v>
      </c>
      <c r="B17006">
        <f t="shared" si="265"/>
        <v>81418</v>
      </c>
    </row>
    <row r="17007" spans="1:2" x14ac:dyDescent="0.25">
      <c r="A17007" s="1">
        <v>14</v>
      </c>
      <c r="B17007">
        <f t="shared" si="265"/>
        <v>81432</v>
      </c>
    </row>
    <row r="17008" spans="1:2" x14ac:dyDescent="0.25">
      <c r="A17008" s="1">
        <v>6</v>
      </c>
      <c r="B17008">
        <f t="shared" si="265"/>
        <v>81438</v>
      </c>
    </row>
    <row r="17009" spans="1:2" x14ac:dyDescent="0.25">
      <c r="A17009" s="1">
        <v>-11</v>
      </c>
      <c r="B17009">
        <f t="shared" si="265"/>
        <v>81427</v>
      </c>
    </row>
    <row r="17010" spans="1:2" x14ac:dyDescent="0.25">
      <c r="A17010" s="1">
        <v>-1</v>
      </c>
      <c r="B17010">
        <f t="shared" si="265"/>
        <v>81426</v>
      </c>
    </row>
    <row r="17011" spans="1:2" x14ac:dyDescent="0.25">
      <c r="A17011" s="1">
        <v>-12</v>
      </c>
      <c r="B17011">
        <f t="shared" si="265"/>
        <v>81414</v>
      </c>
    </row>
    <row r="17012" spans="1:2" x14ac:dyDescent="0.25">
      <c r="A17012" s="1">
        <v>-7</v>
      </c>
      <c r="B17012">
        <f t="shared" si="265"/>
        <v>81407</v>
      </c>
    </row>
    <row r="17013" spans="1:2" x14ac:dyDescent="0.25">
      <c r="A17013" s="1">
        <v>10</v>
      </c>
      <c r="B17013">
        <f t="shared" si="265"/>
        <v>81417</v>
      </c>
    </row>
    <row r="17014" spans="1:2" x14ac:dyDescent="0.25">
      <c r="A17014" s="1">
        <v>-17</v>
      </c>
      <c r="B17014">
        <f t="shared" si="265"/>
        <v>81400</v>
      </c>
    </row>
    <row r="17015" spans="1:2" x14ac:dyDescent="0.25">
      <c r="A17015" s="1">
        <v>11</v>
      </c>
      <c r="B17015">
        <f t="shared" si="265"/>
        <v>81411</v>
      </c>
    </row>
    <row r="17016" spans="1:2" x14ac:dyDescent="0.25">
      <c r="A17016" s="1">
        <v>4</v>
      </c>
      <c r="B17016">
        <f t="shared" si="265"/>
        <v>81415</v>
      </c>
    </row>
    <row r="17017" spans="1:2" x14ac:dyDescent="0.25">
      <c r="A17017" s="1">
        <v>9</v>
      </c>
      <c r="B17017">
        <f t="shared" si="265"/>
        <v>81424</v>
      </c>
    </row>
    <row r="17018" spans="1:2" x14ac:dyDescent="0.25">
      <c r="A17018" s="1">
        <v>10</v>
      </c>
      <c r="B17018">
        <f t="shared" si="265"/>
        <v>81434</v>
      </c>
    </row>
    <row r="17019" spans="1:2" x14ac:dyDescent="0.25">
      <c r="A17019" s="1">
        <v>9</v>
      </c>
      <c r="B17019">
        <f t="shared" si="265"/>
        <v>81443</v>
      </c>
    </row>
    <row r="17020" spans="1:2" x14ac:dyDescent="0.25">
      <c r="A17020" s="1">
        <v>-7</v>
      </c>
      <c r="B17020">
        <f t="shared" si="265"/>
        <v>81436</v>
      </c>
    </row>
    <row r="17021" spans="1:2" x14ac:dyDescent="0.25">
      <c r="A17021" s="1">
        <v>18</v>
      </c>
      <c r="B17021">
        <f t="shared" si="265"/>
        <v>81454</v>
      </c>
    </row>
    <row r="17022" spans="1:2" x14ac:dyDescent="0.25">
      <c r="A17022" s="1">
        <v>-6</v>
      </c>
      <c r="B17022">
        <f t="shared" si="265"/>
        <v>81448</v>
      </c>
    </row>
    <row r="17023" spans="1:2" x14ac:dyDescent="0.25">
      <c r="A17023" s="1">
        <v>14</v>
      </c>
      <c r="B17023">
        <f t="shared" si="265"/>
        <v>81462</v>
      </c>
    </row>
    <row r="17024" spans="1:2" x14ac:dyDescent="0.25">
      <c r="A17024" s="1">
        <v>9</v>
      </c>
      <c r="B17024">
        <f t="shared" si="265"/>
        <v>81471</v>
      </c>
    </row>
    <row r="17025" spans="1:2" x14ac:dyDescent="0.25">
      <c r="A17025" s="1">
        <v>-19</v>
      </c>
      <c r="B17025">
        <f t="shared" si="265"/>
        <v>81452</v>
      </c>
    </row>
    <row r="17026" spans="1:2" x14ac:dyDescent="0.25">
      <c r="A17026" s="1">
        <v>-12</v>
      </c>
      <c r="B17026">
        <f t="shared" si="265"/>
        <v>81440</v>
      </c>
    </row>
    <row r="17027" spans="1:2" x14ac:dyDescent="0.25">
      <c r="A17027" s="1">
        <v>16</v>
      </c>
      <c r="B17027">
        <f t="shared" ref="B17027:B17090" si="266">B17026+A17027</f>
        <v>81456</v>
      </c>
    </row>
    <row r="17028" spans="1:2" x14ac:dyDescent="0.25">
      <c r="A17028" s="1">
        <v>21</v>
      </c>
      <c r="B17028">
        <f t="shared" si="266"/>
        <v>81477</v>
      </c>
    </row>
    <row r="17029" spans="1:2" x14ac:dyDescent="0.25">
      <c r="A17029" s="1">
        <v>-10</v>
      </c>
      <c r="B17029">
        <f t="shared" si="266"/>
        <v>81467</v>
      </c>
    </row>
    <row r="17030" spans="1:2" x14ac:dyDescent="0.25">
      <c r="A17030" s="1">
        <v>-7</v>
      </c>
      <c r="B17030">
        <f t="shared" si="266"/>
        <v>81460</v>
      </c>
    </row>
    <row r="17031" spans="1:2" x14ac:dyDescent="0.25">
      <c r="A17031" s="1">
        <v>14</v>
      </c>
      <c r="B17031">
        <f t="shared" si="266"/>
        <v>81474</v>
      </c>
    </row>
    <row r="17032" spans="1:2" x14ac:dyDescent="0.25">
      <c r="A17032" s="1">
        <v>-9</v>
      </c>
      <c r="B17032">
        <f t="shared" si="266"/>
        <v>81465</v>
      </c>
    </row>
    <row r="17033" spans="1:2" x14ac:dyDescent="0.25">
      <c r="A17033" s="1">
        <v>10</v>
      </c>
      <c r="B17033">
        <f t="shared" si="266"/>
        <v>81475</v>
      </c>
    </row>
    <row r="17034" spans="1:2" x14ac:dyDescent="0.25">
      <c r="A17034" s="1">
        <v>-17</v>
      </c>
      <c r="B17034">
        <f t="shared" si="266"/>
        <v>81458</v>
      </c>
    </row>
    <row r="17035" spans="1:2" x14ac:dyDescent="0.25">
      <c r="A17035" s="1">
        <v>11</v>
      </c>
      <c r="B17035">
        <f t="shared" si="266"/>
        <v>81469</v>
      </c>
    </row>
    <row r="17036" spans="1:2" x14ac:dyDescent="0.25">
      <c r="A17036" s="1">
        <v>-18</v>
      </c>
      <c r="B17036">
        <f t="shared" si="266"/>
        <v>81451</v>
      </c>
    </row>
    <row r="17037" spans="1:2" x14ac:dyDescent="0.25">
      <c r="A17037" s="1">
        <v>-12</v>
      </c>
      <c r="B17037">
        <f t="shared" si="266"/>
        <v>81439</v>
      </c>
    </row>
    <row r="17038" spans="1:2" x14ac:dyDescent="0.25">
      <c r="A17038" s="1">
        <v>6</v>
      </c>
      <c r="B17038">
        <f t="shared" si="266"/>
        <v>81445</v>
      </c>
    </row>
    <row r="17039" spans="1:2" x14ac:dyDescent="0.25">
      <c r="A17039" s="1">
        <v>-12</v>
      </c>
      <c r="B17039">
        <f t="shared" si="266"/>
        <v>81433</v>
      </c>
    </row>
    <row r="17040" spans="1:2" x14ac:dyDescent="0.25">
      <c r="A17040" s="1">
        <v>-14</v>
      </c>
      <c r="B17040">
        <f t="shared" si="266"/>
        <v>81419</v>
      </c>
    </row>
    <row r="17041" spans="1:2" x14ac:dyDescent="0.25">
      <c r="A17041" s="1">
        <v>12</v>
      </c>
      <c r="B17041">
        <f t="shared" si="266"/>
        <v>81431</v>
      </c>
    </row>
    <row r="17042" spans="1:2" x14ac:dyDescent="0.25">
      <c r="A17042" s="1">
        <v>-19</v>
      </c>
      <c r="B17042">
        <f t="shared" si="266"/>
        <v>81412</v>
      </c>
    </row>
    <row r="17043" spans="1:2" x14ac:dyDescent="0.25">
      <c r="A17043" s="1">
        <v>4</v>
      </c>
      <c r="B17043">
        <f t="shared" si="266"/>
        <v>81416</v>
      </c>
    </row>
    <row r="17044" spans="1:2" x14ac:dyDescent="0.25">
      <c r="A17044" s="1">
        <v>-19</v>
      </c>
      <c r="B17044">
        <f t="shared" si="266"/>
        <v>81397</v>
      </c>
    </row>
    <row r="17045" spans="1:2" x14ac:dyDescent="0.25">
      <c r="A17045" s="1">
        <v>5</v>
      </c>
      <c r="B17045">
        <f t="shared" si="266"/>
        <v>81402</v>
      </c>
    </row>
    <row r="17046" spans="1:2" x14ac:dyDescent="0.25">
      <c r="A17046" s="1">
        <v>6</v>
      </c>
      <c r="B17046">
        <f t="shared" si="266"/>
        <v>81408</v>
      </c>
    </row>
    <row r="17047" spans="1:2" x14ac:dyDescent="0.25">
      <c r="A17047" s="1">
        <v>12</v>
      </c>
      <c r="B17047">
        <f t="shared" si="266"/>
        <v>81420</v>
      </c>
    </row>
    <row r="17048" spans="1:2" x14ac:dyDescent="0.25">
      <c r="A17048" s="1">
        <v>35</v>
      </c>
      <c r="B17048">
        <f t="shared" si="266"/>
        <v>81455</v>
      </c>
    </row>
    <row r="17049" spans="1:2" x14ac:dyDescent="0.25">
      <c r="A17049" s="1">
        <v>17</v>
      </c>
      <c r="B17049">
        <f t="shared" si="266"/>
        <v>81472</v>
      </c>
    </row>
    <row r="17050" spans="1:2" x14ac:dyDescent="0.25">
      <c r="A17050" s="1">
        <v>7</v>
      </c>
      <c r="B17050">
        <f t="shared" si="266"/>
        <v>81479</v>
      </c>
    </row>
    <row r="17051" spans="1:2" x14ac:dyDescent="0.25">
      <c r="A17051" s="1">
        <v>18</v>
      </c>
      <c r="B17051">
        <f t="shared" si="266"/>
        <v>81497</v>
      </c>
    </row>
    <row r="17052" spans="1:2" x14ac:dyDescent="0.25">
      <c r="A17052" s="1">
        <v>18</v>
      </c>
      <c r="B17052">
        <f t="shared" si="266"/>
        <v>81515</v>
      </c>
    </row>
    <row r="17053" spans="1:2" x14ac:dyDescent="0.25">
      <c r="A17053" s="1">
        <v>-13</v>
      </c>
      <c r="B17053">
        <f t="shared" si="266"/>
        <v>81502</v>
      </c>
    </row>
    <row r="17054" spans="1:2" x14ac:dyDescent="0.25">
      <c r="A17054" s="1">
        <v>-17</v>
      </c>
      <c r="B17054">
        <f t="shared" si="266"/>
        <v>81485</v>
      </c>
    </row>
    <row r="17055" spans="1:2" x14ac:dyDescent="0.25">
      <c r="A17055" s="1">
        <v>1</v>
      </c>
      <c r="B17055">
        <f t="shared" si="266"/>
        <v>81486</v>
      </c>
    </row>
    <row r="17056" spans="1:2" x14ac:dyDescent="0.25">
      <c r="A17056" s="1">
        <v>-6</v>
      </c>
      <c r="B17056">
        <f t="shared" si="266"/>
        <v>81480</v>
      </c>
    </row>
    <row r="17057" spans="1:2" x14ac:dyDescent="0.25">
      <c r="A17057" s="1">
        <v>4</v>
      </c>
      <c r="B17057">
        <f t="shared" si="266"/>
        <v>81484</v>
      </c>
    </row>
    <row r="17058" spans="1:2" x14ac:dyDescent="0.25">
      <c r="A17058" s="1">
        <v>-18</v>
      </c>
      <c r="B17058">
        <f t="shared" si="266"/>
        <v>81466</v>
      </c>
    </row>
    <row r="17059" spans="1:2" x14ac:dyDescent="0.25">
      <c r="A17059" s="1">
        <v>-19</v>
      </c>
      <c r="B17059">
        <f t="shared" si="266"/>
        <v>81447</v>
      </c>
    </row>
    <row r="17060" spans="1:2" x14ac:dyDescent="0.25">
      <c r="A17060" s="1">
        <v>12</v>
      </c>
      <c r="B17060">
        <f t="shared" si="266"/>
        <v>81459</v>
      </c>
    </row>
    <row r="17061" spans="1:2" x14ac:dyDescent="0.25">
      <c r="A17061" s="1">
        <v>5</v>
      </c>
      <c r="B17061">
        <f t="shared" si="266"/>
        <v>81464</v>
      </c>
    </row>
    <row r="17062" spans="1:2" x14ac:dyDescent="0.25">
      <c r="A17062" s="1">
        <v>17</v>
      </c>
      <c r="B17062">
        <f t="shared" si="266"/>
        <v>81481</v>
      </c>
    </row>
    <row r="17063" spans="1:2" x14ac:dyDescent="0.25">
      <c r="A17063" s="1">
        <v>10</v>
      </c>
      <c r="B17063">
        <f t="shared" si="266"/>
        <v>81491</v>
      </c>
    </row>
    <row r="17064" spans="1:2" x14ac:dyDescent="0.25">
      <c r="A17064" s="1">
        <v>13</v>
      </c>
      <c r="B17064">
        <f t="shared" si="266"/>
        <v>81504</v>
      </c>
    </row>
    <row r="17065" spans="1:2" x14ac:dyDescent="0.25">
      <c r="A17065" s="1">
        <v>14</v>
      </c>
      <c r="B17065">
        <f t="shared" si="266"/>
        <v>81518</v>
      </c>
    </row>
    <row r="17066" spans="1:2" x14ac:dyDescent="0.25">
      <c r="A17066" s="1">
        <v>11</v>
      </c>
      <c r="B17066">
        <f t="shared" si="266"/>
        <v>81529</v>
      </c>
    </row>
    <row r="17067" spans="1:2" x14ac:dyDescent="0.25">
      <c r="A17067" s="1">
        <v>16</v>
      </c>
      <c r="B17067">
        <f t="shared" si="266"/>
        <v>81545</v>
      </c>
    </row>
    <row r="17068" spans="1:2" x14ac:dyDescent="0.25">
      <c r="A17068" s="1">
        <v>-12</v>
      </c>
      <c r="B17068">
        <f t="shared" si="266"/>
        <v>81533</v>
      </c>
    </row>
    <row r="17069" spans="1:2" x14ac:dyDescent="0.25">
      <c r="A17069" s="1">
        <v>19</v>
      </c>
      <c r="B17069">
        <f t="shared" si="266"/>
        <v>81552</v>
      </c>
    </row>
    <row r="17070" spans="1:2" x14ac:dyDescent="0.25">
      <c r="A17070" s="1">
        <v>-5</v>
      </c>
      <c r="B17070">
        <f t="shared" si="266"/>
        <v>81547</v>
      </c>
    </row>
    <row r="17071" spans="1:2" x14ac:dyDescent="0.25">
      <c r="A17071" s="1">
        <v>14</v>
      </c>
      <c r="B17071">
        <f t="shared" si="266"/>
        <v>81561</v>
      </c>
    </row>
    <row r="17072" spans="1:2" x14ac:dyDescent="0.25">
      <c r="A17072" s="1">
        <v>-3</v>
      </c>
      <c r="B17072">
        <f t="shared" si="266"/>
        <v>81558</v>
      </c>
    </row>
    <row r="17073" spans="1:2" x14ac:dyDescent="0.25">
      <c r="A17073" s="1">
        <v>6</v>
      </c>
      <c r="B17073">
        <f t="shared" si="266"/>
        <v>81564</v>
      </c>
    </row>
    <row r="17074" spans="1:2" x14ac:dyDescent="0.25">
      <c r="A17074" s="1">
        <v>-11</v>
      </c>
      <c r="B17074">
        <f t="shared" si="266"/>
        <v>81553</v>
      </c>
    </row>
    <row r="17075" spans="1:2" x14ac:dyDescent="0.25">
      <c r="A17075" s="1">
        <v>16</v>
      </c>
      <c r="B17075">
        <f t="shared" si="266"/>
        <v>81569</v>
      </c>
    </row>
    <row r="17076" spans="1:2" x14ac:dyDescent="0.25">
      <c r="A17076" s="1">
        <v>18</v>
      </c>
      <c r="B17076">
        <f t="shared" si="266"/>
        <v>81587</v>
      </c>
    </row>
    <row r="17077" spans="1:2" x14ac:dyDescent="0.25">
      <c r="A17077" s="1">
        <v>16</v>
      </c>
      <c r="B17077">
        <f t="shared" si="266"/>
        <v>81603</v>
      </c>
    </row>
    <row r="17078" spans="1:2" x14ac:dyDescent="0.25">
      <c r="A17078" s="1">
        <v>-14</v>
      </c>
      <c r="B17078">
        <f t="shared" si="266"/>
        <v>81589</v>
      </c>
    </row>
    <row r="17079" spans="1:2" x14ac:dyDescent="0.25">
      <c r="A17079" s="1">
        <v>12</v>
      </c>
      <c r="B17079">
        <f t="shared" si="266"/>
        <v>81601</v>
      </c>
    </row>
    <row r="17080" spans="1:2" x14ac:dyDescent="0.25">
      <c r="A17080" s="1">
        <v>3</v>
      </c>
      <c r="B17080">
        <f t="shared" si="266"/>
        <v>81604</v>
      </c>
    </row>
    <row r="17081" spans="1:2" x14ac:dyDescent="0.25">
      <c r="A17081" s="1">
        <v>3</v>
      </c>
      <c r="B17081">
        <f t="shared" si="266"/>
        <v>81607</v>
      </c>
    </row>
    <row r="17082" spans="1:2" x14ac:dyDescent="0.25">
      <c r="A17082" s="1">
        <v>17</v>
      </c>
      <c r="B17082">
        <f t="shared" si="266"/>
        <v>81624</v>
      </c>
    </row>
    <row r="17083" spans="1:2" x14ac:dyDescent="0.25">
      <c r="A17083" s="1">
        <v>2</v>
      </c>
      <c r="B17083">
        <f t="shared" si="266"/>
        <v>81626</v>
      </c>
    </row>
    <row r="17084" spans="1:2" x14ac:dyDescent="0.25">
      <c r="A17084" s="1">
        <v>-11</v>
      </c>
      <c r="B17084">
        <f t="shared" si="266"/>
        <v>81615</v>
      </c>
    </row>
    <row r="17085" spans="1:2" x14ac:dyDescent="0.25">
      <c r="A17085" s="1">
        <v>-9</v>
      </c>
      <c r="B17085">
        <f t="shared" si="266"/>
        <v>81606</v>
      </c>
    </row>
    <row r="17086" spans="1:2" x14ac:dyDescent="0.25">
      <c r="A17086" s="1">
        <v>7</v>
      </c>
      <c r="B17086">
        <f t="shared" si="266"/>
        <v>81613</v>
      </c>
    </row>
    <row r="17087" spans="1:2" x14ac:dyDescent="0.25">
      <c r="A17087" s="1">
        <v>3</v>
      </c>
      <c r="B17087">
        <f t="shared" si="266"/>
        <v>81616</v>
      </c>
    </row>
    <row r="17088" spans="1:2" x14ac:dyDescent="0.25">
      <c r="A17088" s="1">
        <v>15</v>
      </c>
      <c r="B17088">
        <f t="shared" si="266"/>
        <v>81631</v>
      </c>
    </row>
    <row r="17089" spans="1:2" x14ac:dyDescent="0.25">
      <c r="A17089" s="1">
        <v>14</v>
      </c>
      <c r="B17089">
        <f t="shared" si="266"/>
        <v>81645</v>
      </c>
    </row>
    <row r="17090" spans="1:2" x14ac:dyDescent="0.25">
      <c r="A17090" s="1">
        <v>-9</v>
      </c>
      <c r="B17090">
        <f t="shared" si="266"/>
        <v>81636</v>
      </c>
    </row>
    <row r="17091" spans="1:2" x14ac:dyDescent="0.25">
      <c r="A17091" s="1">
        <v>-8</v>
      </c>
      <c r="B17091">
        <f t="shared" ref="B17091:B17154" si="267">B17090+A17091</f>
        <v>81628</v>
      </c>
    </row>
    <row r="17092" spans="1:2" x14ac:dyDescent="0.25">
      <c r="A17092" s="1">
        <v>15</v>
      </c>
      <c r="B17092">
        <f t="shared" si="267"/>
        <v>81643</v>
      </c>
    </row>
    <row r="17093" spans="1:2" x14ac:dyDescent="0.25">
      <c r="A17093" s="1">
        <v>-5</v>
      </c>
      <c r="B17093">
        <f t="shared" si="267"/>
        <v>81638</v>
      </c>
    </row>
    <row r="17094" spans="1:2" x14ac:dyDescent="0.25">
      <c r="A17094" s="1">
        <v>11</v>
      </c>
      <c r="B17094">
        <f t="shared" si="267"/>
        <v>81649</v>
      </c>
    </row>
    <row r="17095" spans="1:2" x14ac:dyDescent="0.25">
      <c r="A17095" s="1">
        <v>-14</v>
      </c>
      <c r="B17095">
        <f t="shared" si="267"/>
        <v>81635</v>
      </c>
    </row>
    <row r="17096" spans="1:2" x14ac:dyDescent="0.25">
      <c r="A17096" s="1">
        <v>-1</v>
      </c>
      <c r="B17096">
        <f t="shared" si="267"/>
        <v>81634</v>
      </c>
    </row>
    <row r="17097" spans="1:2" x14ac:dyDescent="0.25">
      <c r="A17097" s="1">
        <v>12</v>
      </c>
      <c r="B17097">
        <f t="shared" si="267"/>
        <v>81646</v>
      </c>
    </row>
    <row r="17098" spans="1:2" x14ac:dyDescent="0.25">
      <c r="A17098" s="1">
        <v>6</v>
      </c>
      <c r="B17098">
        <f t="shared" si="267"/>
        <v>81652</v>
      </c>
    </row>
    <row r="17099" spans="1:2" x14ac:dyDescent="0.25">
      <c r="A17099" s="1">
        <v>-1</v>
      </c>
      <c r="B17099">
        <f t="shared" si="267"/>
        <v>81651</v>
      </c>
    </row>
    <row r="17100" spans="1:2" x14ac:dyDescent="0.25">
      <c r="A17100" s="1">
        <v>-14</v>
      </c>
      <c r="B17100">
        <f t="shared" si="267"/>
        <v>81637</v>
      </c>
    </row>
    <row r="17101" spans="1:2" x14ac:dyDescent="0.25">
      <c r="A17101" s="1">
        <v>10</v>
      </c>
      <c r="B17101">
        <f t="shared" si="267"/>
        <v>81647</v>
      </c>
    </row>
    <row r="17102" spans="1:2" x14ac:dyDescent="0.25">
      <c r="A17102" s="1">
        <v>11</v>
      </c>
      <c r="B17102">
        <f t="shared" si="267"/>
        <v>81658</v>
      </c>
    </row>
    <row r="17103" spans="1:2" x14ac:dyDescent="0.25">
      <c r="A17103" s="1">
        <v>-19</v>
      </c>
      <c r="B17103">
        <f t="shared" si="267"/>
        <v>81639</v>
      </c>
    </row>
    <row r="17104" spans="1:2" x14ac:dyDescent="0.25">
      <c r="A17104" s="1">
        <v>-17</v>
      </c>
      <c r="B17104">
        <f t="shared" si="267"/>
        <v>81622</v>
      </c>
    </row>
    <row r="17105" spans="1:2" x14ac:dyDescent="0.25">
      <c r="A17105" s="1">
        <v>-14</v>
      </c>
      <c r="B17105">
        <f t="shared" si="267"/>
        <v>81608</v>
      </c>
    </row>
    <row r="17106" spans="1:2" x14ac:dyDescent="0.25">
      <c r="A17106" s="1">
        <v>-12</v>
      </c>
      <c r="B17106">
        <f t="shared" si="267"/>
        <v>81596</v>
      </c>
    </row>
    <row r="17107" spans="1:2" x14ac:dyDescent="0.25">
      <c r="A17107" s="1">
        <v>18</v>
      </c>
      <c r="B17107">
        <f t="shared" si="267"/>
        <v>81614</v>
      </c>
    </row>
    <row r="17108" spans="1:2" x14ac:dyDescent="0.25">
      <c r="A17108" s="1">
        <v>-2</v>
      </c>
      <c r="B17108">
        <f t="shared" si="267"/>
        <v>81612</v>
      </c>
    </row>
    <row r="17109" spans="1:2" x14ac:dyDescent="0.25">
      <c r="A17109" s="1">
        <v>-21</v>
      </c>
      <c r="B17109">
        <f t="shared" si="267"/>
        <v>81591</v>
      </c>
    </row>
    <row r="17110" spans="1:2" x14ac:dyDescent="0.25">
      <c r="A17110" s="1">
        <v>-10</v>
      </c>
      <c r="B17110">
        <f t="shared" si="267"/>
        <v>81581</v>
      </c>
    </row>
    <row r="17111" spans="1:2" x14ac:dyDescent="0.25">
      <c r="A17111" s="1">
        <v>-8</v>
      </c>
      <c r="B17111">
        <f t="shared" si="267"/>
        <v>81573</v>
      </c>
    </row>
    <row r="17112" spans="1:2" x14ac:dyDescent="0.25">
      <c r="A17112" s="1">
        <v>-18</v>
      </c>
      <c r="B17112">
        <f t="shared" si="267"/>
        <v>81555</v>
      </c>
    </row>
    <row r="17113" spans="1:2" x14ac:dyDescent="0.25">
      <c r="A17113" s="1">
        <v>-20</v>
      </c>
      <c r="B17113">
        <f t="shared" si="267"/>
        <v>81535</v>
      </c>
    </row>
    <row r="17114" spans="1:2" x14ac:dyDescent="0.25">
      <c r="A17114" s="1">
        <v>1</v>
      </c>
      <c r="B17114">
        <f t="shared" si="267"/>
        <v>81536</v>
      </c>
    </row>
    <row r="17115" spans="1:2" x14ac:dyDescent="0.25">
      <c r="A17115" s="1">
        <v>-12</v>
      </c>
      <c r="B17115">
        <f t="shared" si="267"/>
        <v>81524</v>
      </c>
    </row>
    <row r="17116" spans="1:2" x14ac:dyDescent="0.25">
      <c r="A17116" s="1">
        <v>18</v>
      </c>
      <c r="B17116">
        <f t="shared" si="267"/>
        <v>81542</v>
      </c>
    </row>
    <row r="17117" spans="1:2" x14ac:dyDescent="0.25">
      <c r="A17117" s="1">
        <v>-10</v>
      </c>
      <c r="B17117">
        <f t="shared" si="267"/>
        <v>81532</v>
      </c>
    </row>
    <row r="17118" spans="1:2" x14ac:dyDescent="0.25">
      <c r="A17118" s="1">
        <v>11</v>
      </c>
      <c r="B17118">
        <f t="shared" si="267"/>
        <v>81543</v>
      </c>
    </row>
    <row r="17119" spans="1:2" x14ac:dyDescent="0.25">
      <c r="A17119" s="1">
        <v>17</v>
      </c>
      <c r="B17119">
        <f t="shared" si="267"/>
        <v>81560</v>
      </c>
    </row>
    <row r="17120" spans="1:2" x14ac:dyDescent="0.25">
      <c r="A17120" s="1">
        <v>6</v>
      </c>
      <c r="B17120">
        <f t="shared" si="267"/>
        <v>81566</v>
      </c>
    </row>
    <row r="17121" spans="1:2" x14ac:dyDescent="0.25">
      <c r="A17121" s="1">
        <v>9</v>
      </c>
      <c r="B17121">
        <f t="shared" si="267"/>
        <v>81575</v>
      </c>
    </row>
    <row r="17122" spans="1:2" x14ac:dyDescent="0.25">
      <c r="A17122" s="1">
        <v>-4</v>
      </c>
      <c r="B17122">
        <f t="shared" si="267"/>
        <v>81571</v>
      </c>
    </row>
    <row r="17123" spans="1:2" x14ac:dyDescent="0.25">
      <c r="A17123" s="1">
        <v>12</v>
      </c>
      <c r="B17123">
        <f t="shared" si="267"/>
        <v>81583</v>
      </c>
    </row>
    <row r="17124" spans="1:2" x14ac:dyDescent="0.25">
      <c r="A17124" s="1">
        <v>12</v>
      </c>
      <c r="B17124">
        <f t="shared" si="267"/>
        <v>81595</v>
      </c>
    </row>
    <row r="17125" spans="1:2" x14ac:dyDescent="0.25">
      <c r="A17125" s="1">
        <v>7</v>
      </c>
      <c r="B17125">
        <f t="shared" si="267"/>
        <v>81602</v>
      </c>
    </row>
    <row r="17126" spans="1:2" x14ac:dyDescent="0.25">
      <c r="A17126" s="1">
        <v>-8</v>
      </c>
      <c r="B17126">
        <f t="shared" si="267"/>
        <v>81594</v>
      </c>
    </row>
    <row r="17127" spans="1:2" x14ac:dyDescent="0.25">
      <c r="A17127" s="1">
        <v>-18</v>
      </c>
      <c r="B17127">
        <f t="shared" si="267"/>
        <v>81576</v>
      </c>
    </row>
    <row r="17128" spans="1:2" x14ac:dyDescent="0.25">
      <c r="A17128" s="1">
        <v>-13</v>
      </c>
      <c r="B17128">
        <f t="shared" si="267"/>
        <v>81563</v>
      </c>
    </row>
    <row r="17129" spans="1:2" x14ac:dyDescent="0.25">
      <c r="A17129" s="1">
        <v>7</v>
      </c>
      <c r="B17129">
        <f t="shared" si="267"/>
        <v>81570</v>
      </c>
    </row>
    <row r="17130" spans="1:2" x14ac:dyDescent="0.25">
      <c r="A17130" s="1">
        <v>-14</v>
      </c>
      <c r="B17130">
        <f t="shared" si="267"/>
        <v>81556</v>
      </c>
    </row>
    <row r="17131" spans="1:2" x14ac:dyDescent="0.25">
      <c r="A17131" s="1">
        <v>11</v>
      </c>
      <c r="B17131">
        <f t="shared" si="267"/>
        <v>81567</v>
      </c>
    </row>
    <row r="17132" spans="1:2" x14ac:dyDescent="0.25">
      <c r="A17132" s="1">
        <v>-2</v>
      </c>
      <c r="B17132">
        <f t="shared" si="267"/>
        <v>81565</v>
      </c>
    </row>
    <row r="17133" spans="1:2" x14ac:dyDescent="0.25">
      <c r="A17133" s="1">
        <v>9</v>
      </c>
      <c r="B17133">
        <f t="shared" si="267"/>
        <v>81574</v>
      </c>
    </row>
    <row r="17134" spans="1:2" x14ac:dyDescent="0.25">
      <c r="A17134" s="1">
        <v>5</v>
      </c>
      <c r="B17134">
        <f t="shared" si="267"/>
        <v>81579</v>
      </c>
    </row>
    <row r="17135" spans="1:2" x14ac:dyDescent="0.25">
      <c r="A17135" s="1">
        <v>11</v>
      </c>
      <c r="B17135">
        <f t="shared" si="267"/>
        <v>81590</v>
      </c>
    </row>
    <row r="17136" spans="1:2" x14ac:dyDescent="0.25">
      <c r="A17136" s="1">
        <v>-12</v>
      </c>
      <c r="B17136">
        <f t="shared" si="267"/>
        <v>81578</v>
      </c>
    </row>
    <row r="17137" spans="1:2" x14ac:dyDescent="0.25">
      <c r="A17137" s="1">
        <v>-1</v>
      </c>
      <c r="B17137">
        <f t="shared" si="267"/>
        <v>81577</v>
      </c>
    </row>
    <row r="17138" spans="1:2" x14ac:dyDescent="0.25">
      <c r="A17138" s="1">
        <v>22</v>
      </c>
      <c r="B17138">
        <f t="shared" si="267"/>
        <v>81599</v>
      </c>
    </row>
    <row r="17139" spans="1:2" x14ac:dyDescent="0.25">
      <c r="A17139" s="1">
        <v>-6</v>
      </c>
      <c r="B17139">
        <f t="shared" si="267"/>
        <v>81593</v>
      </c>
    </row>
    <row r="17140" spans="1:2" x14ac:dyDescent="0.25">
      <c r="A17140" s="1">
        <v>17</v>
      </c>
      <c r="B17140">
        <f t="shared" si="267"/>
        <v>81610</v>
      </c>
    </row>
    <row r="17141" spans="1:2" x14ac:dyDescent="0.25">
      <c r="A17141" s="1">
        <v>19</v>
      </c>
      <c r="B17141">
        <f t="shared" si="267"/>
        <v>81629</v>
      </c>
    </row>
    <row r="17142" spans="1:2" x14ac:dyDescent="0.25">
      <c r="A17142" s="1">
        <v>-8</v>
      </c>
      <c r="B17142">
        <f t="shared" si="267"/>
        <v>81621</v>
      </c>
    </row>
    <row r="17143" spans="1:2" x14ac:dyDescent="0.25">
      <c r="A17143" s="1">
        <v>-1</v>
      </c>
      <c r="B17143">
        <f t="shared" si="267"/>
        <v>81620</v>
      </c>
    </row>
    <row r="17144" spans="1:2" x14ac:dyDescent="0.25">
      <c r="A17144" s="1">
        <v>-3</v>
      </c>
      <c r="B17144">
        <f t="shared" si="267"/>
        <v>81617</v>
      </c>
    </row>
    <row r="17145" spans="1:2" x14ac:dyDescent="0.25">
      <c r="A17145" s="1">
        <v>1</v>
      </c>
      <c r="B17145">
        <f t="shared" si="267"/>
        <v>81618</v>
      </c>
    </row>
    <row r="17146" spans="1:2" x14ac:dyDescent="0.25">
      <c r="A17146" s="1">
        <v>15</v>
      </c>
      <c r="B17146">
        <f t="shared" si="267"/>
        <v>81633</v>
      </c>
    </row>
    <row r="17147" spans="1:2" x14ac:dyDescent="0.25">
      <c r="A17147" s="1">
        <v>-3</v>
      </c>
      <c r="B17147">
        <f t="shared" si="267"/>
        <v>81630</v>
      </c>
    </row>
    <row r="17148" spans="1:2" x14ac:dyDescent="0.25">
      <c r="A17148" s="1">
        <v>2</v>
      </c>
      <c r="B17148">
        <f t="shared" si="267"/>
        <v>81632</v>
      </c>
    </row>
    <row r="17149" spans="1:2" x14ac:dyDescent="0.25">
      <c r="A17149" s="1">
        <v>-9</v>
      </c>
      <c r="B17149">
        <f t="shared" si="267"/>
        <v>81623</v>
      </c>
    </row>
    <row r="17150" spans="1:2" x14ac:dyDescent="0.25">
      <c r="A17150" s="1">
        <v>-4</v>
      </c>
      <c r="B17150">
        <f t="shared" si="267"/>
        <v>81619</v>
      </c>
    </row>
    <row r="17151" spans="1:2" x14ac:dyDescent="0.25">
      <c r="A17151" s="1">
        <v>-19</v>
      </c>
      <c r="B17151">
        <f t="shared" si="267"/>
        <v>81600</v>
      </c>
    </row>
    <row r="17152" spans="1:2" x14ac:dyDescent="0.25">
      <c r="A17152" s="1">
        <v>-8</v>
      </c>
      <c r="B17152">
        <f t="shared" si="267"/>
        <v>81592</v>
      </c>
    </row>
    <row r="17153" spans="1:2" x14ac:dyDescent="0.25">
      <c r="A17153" s="1">
        <v>5</v>
      </c>
      <c r="B17153">
        <f t="shared" si="267"/>
        <v>81597</v>
      </c>
    </row>
    <row r="17154" spans="1:2" x14ac:dyDescent="0.25">
      <c r="A17154" s="1">
        <v>-9</v>
      </c>
      <c r="B17154">
        <f t="shared" si="267"/>
        <v>81588</v>
      </c>
    </row>
    <row r="17155" spans="1:2" x14ac:dyDescent="0.25">
      <c r="A17155" s="1">
        <v>-2</v>
      </c>
      <c r="B17155">
        <f t="shared" ref="B17155:B17218" si="268">B17154+A17155</f>
        <v>81586</v>
      </c>
    </row>
    <row r="17156" spans="1:2" x14ac:dyDescent="0.25">
      <c r="A17156" s="1">
        <v>-6</v>
      </c>
      <c r="B17156">
        <f t="shared" si="268"/>
        <v>81580</v>
      </c>
    </row>
    <row r="17157" spans="1:2" x14ac:dyDescent="0.25">
      <c r="A17157" s="1">
        <v>-30</v>
      </c>
      <c r="B17157">
        <f t="shared" si="268"/>
        <v>81550</v>
      </c>
    </row>
    <row r="17158" spans="1:2" x14ac:dyDescent="0.25">
      <c r="A17158" s="1">
        <v>-16</v>
      </c>
      <c r="B17158">
        <f t="shared" si="268"/>
        <v>81534</v>
      </c>
    </row>
    <row r="17159" spans="1:2" x14ac:dyDescent="0.25">
      <c r="A17159" s="1">
        <v>-7</v>
      </c>
      <c r="B17159">
        <f t="shared" si="268"/>
        <v>81527</v>
      </c>
    </row>
    <row r="17160" spans="1:2" x14ac:dyDescent="0.25">
      <c r="A17160" s="1">
        <v>11</v>
      </c>
      <c r="B17160">
        <f t="shared" si="268"/>
        <v>81538</v>
      </c>
    </row>
    <row r="17161" spans="1:2" x14ac:dyDescent="0.25">
      <c r="A17161" s="1">
        <v>3</v>
      </c>
      <c r="B17161">
        <f t="shared" si="268"/>
        <v>81541</v>
      </c>
    </row>
    <row r="17162" spans="1:2" x14ac:dyDescent="0.25">
      <c r="A17162" s="1">
        <v>7</v>
      </c>
      <c r="B17162">
        <f t="shared" si="268"/>
        <v>81548</v>
      </c>
    </row>
    <row r="17163" spans="1:2" x14ac:dyDescent="0.25">
      <c r="A17163" s="1">
        <v>-9</v>
      </c>
      <c r="B17163">
        <f t="shared" si="268"/>
        <v>81539</v>
      </c>
    </row>
    <row r="17164" spans="1:2" x14ac:dyDescent="0.25">
      <c r="A17164" s="1">
        <v>10</v>
      </c>
      <c r="B17164">
        <f t="shared" si="268"/>
        <v>81549</v>
      </c>
    </row>
    <row r="17165" spans="1:2" x14ac:dyDescent="0.25">
      <c r="A17165" s="1">
        <v>-19</v>
      </c>
      <c r="B17165">
        <f t="shared" si="268"/>
        <v>81530</v>
      </c>
    </row>
    <row r="17166" spans="1:2" x14ac:dyDescent="0.25">
      <c r="A17166" s="1">
        <v>10</v>
      </c>
      <c r="B17166">
        <f t="shared" si="268"/>
        <v>81540</v>
      </c>
    </row>
    <row r="17167" spans="1:2" x14ac:dyDescent="0.25">
      <c r="A17167" s="1">
        <v>-17</v>
      </c>
      <c r="B17167">
        <f t="shared" si="268"/>
        <v>81523</v>
      </c>
    </row>
    <row r="17168" spans="1:2" x14ac:dyDescent="0.25">
      <c r="A17168" s="1">
        <v>3</v>
      </c>
      <c r="B17168">
        <f t="shared" si="268"/>
        <v>81526</v>
      </c>
    </row>
    <row r="17169" spans="1:2" x14ac:dyDescent="0.25">
      <c r="A17169" s="1">
        <v>-5</v>
      </c>
      <c r="B17169">
        <f t="shared" si="268"/>
        <v>81521</v>
      </c>
    </row>
    <row r="17170" spans="1:2" x14ac:dyDescent="0.25">
      <c r="A17170" s="1">
        <v>-14</v>
      </c>
      <c r="B17170">
        <f t="shared" si="268"/>
        <v>81507</v>
      </c>
    </row>
    <row r="17171" spans="1:2" x14ac:dyDescent="0.25">
      <c r="A17171" s="1">
        <v>-18</v>
      </c>
      <c r="B17171">
        <f t="shared" si="268"/>
        <v>81489</v>
      </c>
    </row>
    <row r="17172" spans="1:2" x14ac:dyDescent="0.25">
      <c r="A17172" s="1">
        <v>-2</v>
      </c>
      <c r="B17172">
        <f t="shared" si="268"/>
        <v>81487</v>
      </c>
    </row>
    <row r="17173" spans="1:2" x14ac:dyDescent="0.25">
      <c r="A17173" s="1">
        <v>16</v>
      </c>
      <c r="B17173">
        <f t="shared" si="268"/>
        <v>81503</v>
      </c>
    </row>
    <row r="17174" spans="1:2" x14ac:dyDescent="0.25">
      <c r="A17174" s="1">
        <v>-13</v>
      </c>
      <c r="B17174">
        <f t="shared" si="268"/>
        <v>81490</v>
      </c>
    </row>
    <row r="17175" spans="1:2" x14ac:dyDescent="0.25">
      <c r="A17175" s="1">
        <v>6</v>
      </c>
      <c r="B17175">
        <f t="shared" si="268"/>
        <v>81496</v>
      </c>
    </row>
    <row r="17176" spans="1:2" x14ac:dyDescent="0.25">
      <c r="A17176" s="1">
        <v>-3</v>
      </c>
      <c r="B17176">
        <f t="shared" si="268"/>
        <v>81493</v>
      </c>
    </row>
    <row r="17177" spans="1:2" x14ac:dyDescent="0.25">
      <c r="A17177" s="1">
        <v>15</v>
      </c>
      <c r="B17177">
        <f t="shared" si="268"/>
        <v>81508</v>
      </c>
    </row>
    <row r="17178" spans="1:2" x14ac:dyDescent="0.25">
      <c r="A17178" s="1">
        <v>-10</v>
      </c>
      <c r="B17178">
        <f t="shared" si="268"/>
        <v>81498</v>
      </c>
    </row>
    <row r="17179" spans="1:2" x14ac:dyDescent="0.25">
      <c r="A17179" s="1">
        <v>-10</v>
      </c>
      <c r="B17179">
        <f t="shared" si="268"/>
        <v>81488</v>
      </c>
    </row>
    <row r="17180" spans="1:2" x14ac:dyDescent="0.25">
      <c r="A17180" s="1">
        <v>-15</v>
      </c>
      <c r="B17180">
        <f t="shared" si="268"/>
        <v>81473</v>
      </c>
    </row>
    <row r="17181" spans="1:2" x14ac:dyDescent="0.25">
      <c r="A17181" s="1">
        <v>21</v>
      </c>
      <c r="B17181">
        <f t="shared" si="268"/>
        <v>81494</v>
      </c>
    </row>
    <row r="17182" spans="1:2" x14ac:dyDescent="0.25">
      <c r="A17182" s="1">
        <v>-11</v>
      </c>
      <c r="B17182">
        <f t="shared" si="268"/>
        <v>81483</v>
      </c>
    </row>
    <row r="17183" spans="1:2" x14ac:dyDescent="0.25">
      <c r="A17183" s="1">
        <v>17</v>
      </c>
      <c r="B17183">
        <f t="shared" si="268"/>
        <v>81500</v>
      </c>
    </row>
    <row r="17184" spans="1:2" x14ac:dyDescent="0.25">
      <c r="A17184" s="1">
        <v>19</v>
      </c>
      <c r="B17184">
        <f t="shared" si="268"/>
        <v>81519</v>
      </c>
    </row>
    <row r="17185" spans="1:2" x14ac:dyDescent="0.25">
      <c r="A17185" s="1">
        <v>-7</v>
      </c>
      <c r="B17185">
        <f t="shared" si="268"/>
        <v>81512</v>
      </c>
    </row>
    <row r="17186" spans="1:2" x14ac:dyDescent="0.25">
      <c r="A17186" s="1">
        <v>2</v>
      </c>
      <c r="B17186">
        <f t="shared" si="268"/>
        <v>81514</v>
      </c>
    </row>
    <row r="17187" spans="1:2" x14ac:dyDescent="0.25">
      <c r="A17187" s="1">
        <v>-13</v>
      </c>
      <c r="B17187">
        <f t="shared" si="268"/>
        <v>81501</v>
      </c>
    </row>
    <row r="17188" spans="1:2" x14ac:dyDescent="0.25">
      <c r="A17188" s="1">
        <v>4</v>
      </c>
      <c r="B17188">
        <f t="shared" si="268"/>
        <v>81505</v>
      </c>
    </row>
    <row r="17189" spans="1:2" x14ac:dyDescent="0.25">
      <c r="A17189" s="1">
        <v>15</v>
      </c>
      <c r="B17189">
        <f t="shared" si="268"/>
        <v>81520</v>
      </c>
    </row>
    <row r="17190" spans="1:2" x14ac:dyDescent="0.25">
      <c r="A17190" s="1">
        <v>-7</v>
      </c>
      <c r="B17190">
        <f t="shared" si="268"/>
        <v>81513</v>
      </c>
    </row>
    <row r="17191" spans="1:2" x14ac:dyDescent="0.25">
      <c r="A17191" s="1">
        <v>-14</v>
      </c>
      <c r="B17191">
        <f t="shared" si="268"/>
        <v>81499</v>
      </c>
    </row>
    <row r="17192" spans="1:2" x14ac:dyDescent="0.25">
      <c r="A17192" s="1">
        <v>-17</v>
      </c>
      <c r="B17192">
        <f t="shared" si="268"/>
        <v>81482</v>
      </c>
    </row>
    <row r="17193" spans="1:2" x14ac:dyDescent="0.25">
      <c r="A17193" s="1">
        <v>-4</v>
      </c>
      <c r="B17193">
        <f t="shared" si="268"/>
        <v>81478</v>
      </c>
    </row>
    <row r="17194" spans="1:2" x14ac:dyDescent="0.25">
      <c r="A17194" s="1">
        <v>-15</v>
      </c>
      <c r="B17194">
        <f t="shared" si="268"/>
        <v>81463</v>
      </c>
    </row>
    <row r="17195" spans="1:2" x14ac:dyDescent="0.25">
      <c r="A17195" s="1">
        <v>-17</v>
      </c>
      <c r="B17195">
        <f t="shared" si="268"/>
        <v>81446</v>
      </c>
    </row>
    <row r="17196" spans="1:2" x14ac:dyDescent="0.25">
      <c r="A17196" s="1">
        <v>-16</v>
      </c>
      <c r="B17196">
        <f t="shared" si="268"/>
        <v>81430</v>
      </c>
    </row>
    <row r="17197" spans="1:2" x14ac:dyDescent="0.25">
      <c r="A17197" s="1">
        <v>14</v>
      </c>
      <c r="B17197">
        <f t="shared" si="268"/>
        <v>81444</v>
      </c>
    </row>
    <row r="17198" spans="1:2" x14ac:dyDescent="0.25">
      <c r="A17198" s="1">
        <v>9</v>
      </c>
      <c r="B17198">
        <f t="shared" si="268"/>
        <v>81453</v>
      </c>
    </row>
    <row r="17199" spans="1:2" x14ac:dyDescent="0.25">
      <c r="A17199" s="1">
        <v>15</v>
      </c>
      <c r="B17199">
        <f t="shared" si="268"/>
        <v>81468</v>
      </c>
    </row>
    <row r="17200" spans="1:2" x14ac:dyDescent="0.25">
      <c r="A17200" s="1">
        <v>-7</v>
      </c>
      <c r="B17200">
        <f t="shared" si="268"/>
        <v>81461</v>
      </c>
    </row>
    <row r="17201" spans="1:2" x14ac:dyDescent="0.25">
      <c r="A17201" s="1">
        <v>-4</v>
      </c>
      <c r="B17201">
        <f t="shared" si="268"/>
        <v>81457</v>
      </c>
    </row>
    <row r="17202" spans="1:2" x14ac:dyDescent="0.25">
      <c r="A17202" s="1">
        <v>-8</v>
      </c>
      <c r="B17202">
        <f t="shared" si="268"/>
        <v>81449</v>
      </c>
    </row>
    <row r="17203" spans="1:2" x14ac:dyDescent="0.25">
      <c r="A17203" s="1">
        <v>-12</v>
      </c>
      <c r="B17203">
        <f t="shared" si="268"/>
        <v>81437</v>
      </c>
    </row>
    <row r="17204" spans="1:2" x14ac:dyDescent="0.25">
      <c r="A17204" s="1">
        <v>5</v>
      </c>
      <c r="B17204">
        <f t="shared" si="268"/>
        <v>81442</v>
      </c>
    </row>
    <row r="17205" spans="1:2" x14ac:dyDescent="0.25">
      <c r="A17205" s="1">
        <v>-1</v>
      </c>
      <c r="B17205">
        <f t="shared" si="268"/>
        <v>81441</v>
      </c>
    </row>
    <row r="17206" spans="1:2" x14ac:dyDescent="0.25">
      <c r="A17206" s="1">
        <v>-16</v>
      </c>
      <c r="B17206">
        <f t="shared" si="268"/>
        <v>81425</v>
      </c>
    </row>
    <row r="17207" spans="1:2" x14ac:dyDescent="0.25">
      <c r="A17207" s="1">
        <v>-15</v>
      </c>
      <c r="B17207">
        <f t="shared" si="268"/>
        <v>81410</v>
      </c>
    </row>
    <row r="17208" spans="1:2" x14ac:dyDescent="0.25">
      <c r="A17208" s="1">
        <v>11</v>
      </c>
      <c r="B17208">
        <f t="shared" si="268"/>
        <v>81421</v>
      </c>
    </row>
    <row r="17209" spans="1:2" x14ac:dyDescent="0.25">
      <c r="A17209" s="1">
        <v>29</v>
      </c>
      <c r="B17209">
        <f t="shared" si="268"/>
        <v>81450</v>
      </c>
    </row>
    <row r="17210" spans="1:2" x14ac:dyDescent="0.25">
      <c r="A17210" s="1">
        <v>20</v>
      </c>
      <c r="B17210">
        <f t="shared" si="268"/>
        <v>81470</v>
      </c>
    </row>
    <row r="17211" spans="1:2" x14ac:dyDescent="0.25">
      <c r="A17211" s="1">
        <v>6</v>
      </c>
      <c r="B17211">
        <f t="shared" si="268"/>
        <v>81476</v>
      </c>
    </row>
    <row r="17212" spans="1:2" x14ac:dyDescent="0.25">
      <c r="A17212" s="1">
        <v>16</v>
      </c>
      <c r="B17212">
        <f t="shared" si="268"/>
        <v>81492</v>
      </c>
    </row>
    <row r="17213" spans="1:2" x14ac:dyDescent="0.25">
      <c r="A17213" s="1">
        <v>19</v>
      </c>
      <c r="B17213">
        <f t="shared" si="268"/>
        <v>81511</v>
      </c>
    </row>
    <row r="17214" spans="1:2" x14ac:dyDescent="0.25">
      <c r="A17214" s="1">
        <v>-5</v>
      </c>
      <c r="B17214">
        <f t="shared" si="268"/>
        <v>81506</v>
      </c>
    </row>
    <row r="17215" spans="1:2" x14ac:dyDescent="0.25">
      <c r="A17215" s="1">
        <v>11</v>
      </c>
      <c r="B17215">
        <f t="shared" si="268"/>
        <v>81517</v>
      </c>
    </row>
    <row r="17216" spans="1:2" x14ac:dyDescent="0.25">
      <c r="A17216" s="1">
        <v>-1</v>
      </c>
      <c r="B17216">
        <f t="shared" si="268"/>
        <v>81516</v>
      </c>
    </row>
    <row r="17217" spans="1:2" x14ac:dyDescent="0.25">
      <c r="A17217" s="1">
        <v>12</v>
      </c>
      <c r="B17217">
        <f t="shared" si="268"/>
        <v>81528</v>
      </c>
    </row>
    <row r="17218" spans="1:2" x14ac:dyDescent="0.25">
      <c r="A17218" s="1">
        <v>9</v>
      </c>
      <c r="B17218">
        <f t="shared" si="268"/>
        <v>81537</v>
      </c>
    </row>
    <row r="17219" spans="1:2" x14ac:dyDescent="0.25">
      <c r="A17219" s="1">
        <v>9</v>
      </c>
      <c r="B17219">
        <f t="shared" ref="B17219:B17282" si="269">B17218+A17219</f>
        <v>81546</v>
      </c>
    </row>
    <row r="17220" spans="1:2" x14ac:dyDescent="0.25">
      <c r="A17220" s="1">
        <v>13</v>
      </c>
      <c r="B17220">
        <f t="shared" si="269"/>
        <v>81559</v>
      </c>
    </row>
    <row r="17221" spans="1:2" x14ac:dyDescent="0.25">
      <c r="A17221" s="1">
        <v>13</v>
      </c>
      <c r="B17221">
        <f t="shared" si="269"/>
        <v>81572</v>
      </c>
    </row>
    <row r="17222" spans="1:2" x14ac:dyDescent="0.25">
      <c r="A17222" s="1">
        <v>-4</v>
      </c>
      <c r="B17222">
        <f t="shared" si="269"/>
        <v>81568</v>
      </c>
    </row>
    <row r="17223" spans="1:2" x14ac:dyDescent="0.25">
      <c r="A17223" s="1">
        <v>14</v>
      </c>
      <c r="B17223">
        <f t="shared" si="269"/>
        <v>81582</v>
      </c>
    </row>
    <row r="17224" spans="1:2" x14ac:dyDescent="0.25">
      <c r="A17224" s="1">
        <v>3</v>
      </c>
      <c r="B17224">
        <f t="shared" si="269"/>
        <v>81585</v>
      </c>
    </row>
    <row r="17225" spans="1:2" x14ac:dyDescent="0.25">
      <c r="A17225" s="1">
        <v>20</v>
      </c>
      <c r="B17225">
        <f t="shared" si="269"/>
        <v>81605</v>
      </c>
    </row>
    <row r="17226" spans="1:2" x14ac:dyDescent="0.25">
      <c r="A17226" s="1">
        <v>-21</v>
      </c>
      <c r="B17226">
        <f t="shared" si="269"/>
        <v>81584</v>
      </c>
    </row>
    <row r="17227" spans="1:2" x14ac:dyDescent="0.25">
      <c r="A17227" s="1">
        <v>-27</v>
      </c>
      <c r="B17227">
        <f t="shared" si="269"/>
        <v>81557</v>
      </c>
    </row>
    <row r="17228" spans="1:2" x14ac:dyDescent="0.25">
      <c r="A17228" s="1">
        <v>-13</v>
      </c>
      <c r="B17228">
        <f t="shared" si="269"/>
        <v>81544</v>
      </c>
    </row>
    <row r="17229" spans="1:2" x14ac:dyDescent="0.25">
      <c r="A17229" s="1">
        <v>7</v>
      </c>
      <c r="B17229">
        <f t="shared" si="269"/>
        <v>81551</v>
      </c>
    </row>
    <row r="17230" spans="1:2" x14ac:dyDescent="0.25">
      <c r="A17230" s="1">
        <v>3</v>
      </c>
      <c r="B17230">
        <f t="shared" si="269"/>
        <v>81554</v>
      </c>
    </row>
    <row r="17231" spans="1:2" x14ac:dyDescent="0.25">
      <c r="A17231" s="1">
        <v>8</v>
      </c>
      <c r="B17231">
        <f t="shared" si="269"/>
        <v>81562</v>
      </c>
    </row>
    <row r="17232" spans="1:2" x14ac:dyDescent="0.25">
      <c r="A17232" s="1">
        <v>63</v>
      </c>
      <c r="B17232">
        <f t="shared" si="269"/>
        <v>81625</v>
      </c>
    </row>
    <row r="17233" spans="1:2" x14ac:dyDescent="0.25">
      <c r="A17233" s="1">
        <v>15</v>
      </c>
      <c r="B17233">
        <f t="shared" si="269"/>
        <v>81640</v>
      </c>
    </row>
    <row r="17234" spans="1:2" x14ac:dyDescent="0.25">
      <c r="A17234" s="1">
        <v>23</v>
      </c>
      <c r="B17234">
        <f t="shared" si="269"/>
        <v>81663</v>
      </c>
    </row>
    <row r="17235" spans="1:2" x14ac:dyDescent="0.25">
      <c r="A17235" s="1">
        <v>-3</v>
      </c>
      <c r="B17235">
        <f t="shared" si="269"/>
        <v>81660</v>
      </c>
    </row>
    <row r="17236" spans="1:2" x14ac:dyDescent="0.25">
      <c r="A17236" s="1">
        <v>-6</v>
      </c>
      <c r="B17236">
        <f t="shared" si="269"/>
        <v>81654</v>
      </c>
    </row>
    <row r="17237" spans="1:2" x14ac:dyDescent="0.25">
      <c r="A17237" s="1">
        <v>-12</v>
      </c>
      <c r="B17237">
        <f t="shared" si="269"/>
        <v>81642</v>
      </c>
    </row>
    <row r="17238" spans="1:2" x14ac:dyDescent="0.25">
      <c r="A17238" s="1">
        <v>-1</v>
      </c>
      <c r="B17238">
        <f t="shared" si="269"/>
        <v>81641</v>
      </c>
    </row>
    <row r="17239" spans="1:2" x14ac:dyDescent="0.25">
      <c r="A17239" s="1">
        <v>16</v>
      </c>
      <c r="B17239">
        <f t="shared" si="269"/>
        <v>81657</v>
      </c>
    </row>
    <row r="17240" spans="1:2" x14ac:dyDescent="0.25">
      <c r="A17240" s="1">
        <v>-1</v>
      </c>
      <c r="B17240">
        <f t="shared" si="269"/>
        <v>81656</v>
      </c>
    </row>
    <row r="17241" spans="1:2" x14ac:dyDescent="0.25">
      <c r="A17241" s="1">
        <v>14</v>
      </c>
      <c r="B17241">
        <f t="shared" si="269"/>
        <v>81670</v>
      </c>
    </row>
    <row r="17242" spans="1:2" x14ac:dyDescent="0.25">
      <c r="A17242" s="1">
        <v>-8</v>
      </c>
      <c r="B17242">
        <f t="shared" si="269"/>
        <v>81662</v>
      </c>
    </row>
    <row r="17243" spans="1:2" x14ac:dyDescent="0.25">
      <c r="A17243" s="1">
        <v>-18</v>
      </c>
      <c r="B17243">
        <f t="shared" si="269"/>
        <v>81644</v>
      </c>
    </row>
    <row r="17244" spans="1:2" x14ac:dyDescent="0.25">
      <c r="A17244" s="1">
        <v>17</v>
      </c>
      <c r="B17244">
        <f t="shared" si="269"/>
        <v>81661</v>
      </c>
    </row>
    <row r="17245" spans="1:2" x14ac:dyDescent="0.25">
      <c r="A17245" s="1">
        <v>4</v>
      </c>
      <c r="B17245">
        <f t="shared" si="269"/>
        <v>81665</v>
      </c>
    </row>
    <row r="17246" spans="1:2" x14ac:dyDescent="0.25">
      <c r="A17246" s="1">
        <v>-10</v>
      </c>
      <c r="B17246">
        <f t="shared" si="269"/>
        <v>81655</v>
      </c>
    </row>
    <row r="17247" spans="1:2" x14ac:dyDescent="0.25">
      <c r="A17247" s="1">
        <v>17</v>
      </c>
      <c r="B17247">
        <f t="shared" si="269"/>
        <v>81672</v>
      </c>
    </row>
    <row r="17248" spans="1:2" x14ac:dyDescent="0.25">
      <c r="A17248" s="1">
        <v>1</v>
      </c>
      <c r="B17248">
        <f t="shared" si="269"/>
        <v>81673</v>
      </c>
    </row>
    <row r="17249" spans="1:2" x14ac:dyDescent="0.25">
      <c r="A17249" s="1">
        <v>9</v>
      </c>
      <c r="B17249">
        <f t="shared" si="269"/>
        <v>81682</v>
      </c>
    </row>
    <row r="17250" spans="1:2" x14ac:dyDescent="0.25">
      <c r="A17250" s="1">
        <v>-11</v>
      </c>
      <c r="B17250">
        <f t="shared" si="269"/>
        <v>81671</v>
      </c>
    </row>
    <row r="17251" spans="1:2" x14ac:dyDescent="0.25">
      <c r="A17251" s="1">
        <v>-3</v>
      </c>
      <c r="B17251">
        <f t="shared" si="269"/>
        <v>81668</v>
      </c>
    </row>
    <row r="17252" spans="1:2" x14ac:dyDescent="0.25">
      <c r="A17252" s="1">
        <v>-9</v>
      </c>
      <c r="B17252">
        <f t="shared" si="269"/>
        <v>81659</v>
      </c>
    </row>
    <row r="17253" spans="1:2" x14ac:dyDescent="0.25">
      <c r="A17253" s="1">
        <v>5</v>
      </c>
      <c r="B17253">
        <f t="shared" si="269"/>
        <v>81664</v>
      </c>
    </row>
    <row r="17254" spans="1:2" x14ac:dyDescent="0.25">
      <c r="A17254" s="1">
        <v>19</v>
      </c>
      <c r="B17254">
        <f t="shared" si="269"/>
        <v>81683</v>
      </c>
    </row>
    <row r="17255" spans="1:2" x14ac:dyDescent="0.25">
      <c r="A17255" s="1">
        <v>-17</v>
      </c>
      <c r="B17255">
        <f t="shared" si="269"/>
        <v>81666</v>
      </c>
    </row>
    <row r="17256" spans="1:2" x14ac:dyDescent="0.25">
      <c r="A17256" s="1">
        <v>12</v>
      </c>
      <c r="B17256">
        <f t="shared" si="269"/>
        <v>81678</v>
      </c>
    </row>
    <row r="17257" spans="1:2" x14ac:dyDescent="0.25">
      <c r="A17257" s="1">
        <v>14</v>
      </c>
      <c r="B17257">
        <f t="shared" si="269"/>
        <v>81692</v>
      </c>
    </row>
    <row r="17258" spans="1:2" x14ac:dyDescent="0.25">
      <c r="A17258" s="1">
        <v>5</v>
      </c>
      <c r="B17258">
        <f t="shared" si="269"/>
        <v>81697</v>
      </c>
    </row>
    <row r="17259" spans="1:2" x14ac:dyDescent="0.25">
      <c r="A17259" s="1">
        <v>-17</v>
      </c>
      <c r="B17259">
        <f t="shared" si="269"/>
        <v>81680</v>
      </c>
    </row>
    <row r="17260" spans="1:2" x14ac:dyDescent="0.25">
      <c r="A17260" s="1">
        <v>22</v>
      </c>
      <c r="B17260">
        <f t="shared" si="269"/>
        <v>81702</v>
      </c>
    </row>
    <row r="17261" spans="1:2" x14ac:dyDescent="0.25">
      <c r="A17261" s="1">
        <v>-18</v>
      </c>
      <c r="B17261">
        <f t="shared" si="269"/>
        <v>81684</v>
      </c>
    </row>
    <row r="17262" spans="1:2" x14ac:dyDescent="0.25">
      <c r="A17262" s="1">
        <v>-7</v>
      </c>
      <c r="B17262">
        <f t="shared" si="269"/>
        <v>81677</v>
      </c>
    </row>
    <row r="17263" spans="1:2" x14ac:dyDescent="0.25">
      <c r="A17263" s="1">
        <v>28</v>
      </c>
      <c r="B17263">
        <f t="shared" si="269"/>
        <v>81705</v>
      </c>
    </row>
    <row r="17264" spans="1:2" x14ac:dyDescent="0.25">
      <c r="A17264" s="1">
        <v>-19</v>
      </c>
      <c r="B17264">
        <f t="shared" si="269"/>
        <v>81686</v>
      </c>
    </row>
    <row r="17265" spans="1:2" x14ac:dyDescent="0.25">
      <c r="A17265" s="1">
        <v>22</v>
      </c>
      <c r="B17265">
        <f t="shared" si="269"/>
        <v>81708</v>
      </c>
    </row>
    <row r="17266" spans="1:2" x14ac:dyDescent="0.25">
      <c r="A17266" s="1">
        <v>25</v>
      </c>
      <c r="B17266">
        <f t="shared" si="269"/>
        <v>81733</v>
      </c>
    </row>
    <row r="17267" spans="1:2" x14ac:dyDescent="0.25">
      <c r="A17267" s="1">
        <v>-2</v>
      </c>
      <c r="B17267">
        <f t="shared" si="269"/>
        <v>81731</v>
      </c>
    </row>
    <row r="17268" spans="1:2" x14ac:dyDescent="0.25">
      <c r="A17268" s="1">
        <v>-8</v>
      </c>
      <c r="B17268">
        <f t="shared" si="269"/>
        <v>81723</v>
      </c>
    </row>
    <row r="17269" spans="1:2" x14ac:dyDescent="0.25">
      <c r="A17269" s="1">
        <v>6</v>
      </c>
      <c r="B17269">
        <f t="shared" si="269"/>
        <v>81729</v>
      </c>
    </row>
    <row r="17270" spans="1:2" x14ac:dyDescent="0.25">
      <c r="A17270" s="1">
        <v>5</v>
      </c>
      <c r="B17270">
        <f t="shared" si="269"/>
        <v>81734</v>
      </c>
    </row>
    <row r="17271" spans="1:2" x14ac:dyDescent="0.25">
      <c r="A17271" s="1">
        <v>21</v>
      </c>
      <c r="B17271">
        <f t="shared" si="269"/>
        <v>81755</v>
      </c>
    </row>
    <row r="17272" spans="1:2" x14ac:dyDescent="0.25">
      <c r="A17272" s="1">
        <v>18</v>
      </c>
      <c r="B17272">
        <f t="shared" si="269"/>
        <v>81773</v>
      </c>
    </row>
    <row r="17273" spans="1:2" x14ac:dyDescent="0.25">
      <c r="A17273" s="1">
        <v>18</v>
      </c>
      <c r="B17273">
        <f t="shared" si="269"/>
        <v>81791</v>
      </c>
    </row>
    <row r="17274" spans="1:2" x14ac:dyDescent="0.25">
      <c r="A17274" s="1">
        <v>-2</v>
      </c>
      <c r="B17274">
        <f t="shared" si="269"/>
        <v>81789</v>
      </c>
    </row>
    <row r="17275" spans="1:2" x14ac:dyDescent="0.25">
      <c r="A17275" s="1">
        <v>17</v>
      </c>
      <c r="B17275">
        <f t="shared" si="269"/>
        <v>81806</v>
      </c>
    </row>
    <row r="17276" spans="1:2" x14ac:dyDescent="0.25">
      <c r="A17276" s="1">
        <v>13</v>
      </c>
      <c r="B17276">
        <f t="shared" si="269"/>
        <v>81819</v>
      </c>
    </row>
    <row r="17277" spans="1:2" x14ac:dyDescent="0.25">
      <c r="A17277" s="1">
        <v>18</v>
      </c>
      <c r="B17277">
        <f t="shared" si="269"/>
        <v>81837</v>
      </c>
    </row>
    <row r="17278" spans="1:2" x14ac:dyDescent="0.25">
      <c r="A17278" s="1">
        <v>-8</v>
      </c>
      <c r="B17278">
        <f t="shared" si="269"/>
        <v>81829</v>
      </c>
    </row>
    <row r="17279" spans="1:2" x14ac:dyDescent="0.25">
      <c r="A17279" s="1">
        <v>-16</v>
      </c>
      <c r="B17279">
        <f t="shared" si="269"/>
        <v>81813</v>
      </c>
    </row>
    <row r="17280" spans="1:2" x14ac:dyDescent="0.25">
      <c r="A17280" s="1">
        <v>-11</v>
      </c>
      <c r="B17280">
        <f t="shared" si="269"/>
        <v>81802</v>
      </c>
    </row>
    <row r="17281" spans="1:2" x14ac:dyDescent="0.25">
      <c r="A17281" s="1">
        <v>-6</v>
      </c>
      <c r="B17281">
        <f t="shared" si="269"/>
        <v>81796</v>
      </c>
    </row>
    <row r="17282" spans="1:2" x14ac:dyDescent="0.25">
      <c r="A17282" s="1">
        <v>4</v>
      </c>
      <c r="B17282">
        <f t="shared" si="269"/>
        <v>81800</v>
      </c>
    </row>
    <row r="17283" spans="1:2" x14ac:dyDescent="0.25">
      <c r="A17283" s="1">
        <v>9</v>
      </c>
      <c r="B17283">
        <f t="shared" ref="B17283:B17346" si="270">B17282+A17283</f>
        <v>81809</v>
      </c>
    </row>
    <row r="17284" spans="1:2" x14ac:dyDescent="0.25">
      <c r="A17284" s="1">
        <v>2</v>
      </c>
      <c r="B17284">
        <f t="shared" si="270"/>
        <v>81811</v>
      </c>
    </row>
    <row r="17285" spans="1:2" x14ac:dyDescent="0.25">
      <c r="A17285" s="1">
        <v>-18</v>
      </c>
      <c r="B17285">
        <f t="shared" si="270"/>
        <v>81793</v>
      </c>
    </row>
    <row r="17286" spans="1:2" x14ac:dyDescent="0.25">
      <c r="A17286" s="1">
        <v>-7</v>
      </c>
      <c r="B17286">
        <f t="shared" si="270"/>
        <v>81786</v>
      </c>
    </row>
    <row r="17287" spans="1:2" x14ac:dyDescent="0.25">
      <c r="A17287" s="1">
        <v>18</v>
      </c>
      <c r="B17287">
        <f t="shared" si="270"/>
        <v>81804</v>
      </c>
    </row>
    <row r="17288" spans="1:2" x14ac:dyDescent="0.25">
      <c r="A17288" s="1">
        <v>-10</v>
      </c>
      <c r="B17288">
        <f t="shared" si="270"/>
        <v>81794</v>
      </c>
    </row>
    <row r="17289" spans="1:2" x14ac:dyDescent="0.25">
      <c r="A17289" s="1">
        <v>18</v>
      </c>
      <c r="B17289">
        <f t="shared" si="270"/>
        <v>81812</v>
      </c>
    </row>
    <row r="17290" spans="1:2" x14ac:dyDescent="0.25">
      <c r="A17290" s="1">
        <v>8</v>
      </c>
      <c r="B17290">
        <f t="shared" si="270"/>
        <v>81820</v>
      </c>
    </row>
    <row r="17291" spans="1:2" x14ac:dyDescent="0.25">
      <c r="A17291" s="1">
        <v>5</v>
      </c>
      <c r="B17291">
        <f t="shared" si="270"/>
        <v>81825</v>
      </c>
    </row>
    <row r="17292" spans="1:2" x14ac:dyDescent="0.25">
      <c r="A17292" s="1">
        <v>-17</v>
      </c>
      <c r="B17292">
        <f t="shared" si="270"/>
        <v>81808</v>
      </c>
    </row>
    <row r="17293" spans="1:2" x14ac:dyDescent="0.25">
      <c r="A17293" s="1">
        <v>2</v>
      </c>
      <c r="B17293">
        <f t="shared" si="270"/>
        <v>81810</v>
      </c>
    </row>
    <row r="17294" spans="1:2" x14ac:dyDescent="0.25">
      <c r="A17294" s="1">
        <v>-23</v>
      </c>
      <c r="B17294">
        <f t="shared" si="270"/>
        <v>81787</v>
      </c>
    </row>
    <row r="17295" spans="1:2" x14ac:dyDescent="0.25">
      <c r="A17295" s="1">
        <v>10</v>
      </c>
      <c r="B17295">
        <f t="shared" si="270"/>
        <v>81797</v>
      </c>
    </row>
    <row r="17296" spans="1:2" x14ac:dyDescent="0.25">
      <c r="A17296" s="1">
        <v>31</v>
      </c>
      <c r="B17296">
        <f t="shared" si="270"/>
        <v>81828</v>
      </c>
    </row>
    <row r="17297" spans="1:2" x14ac:dyDescent="0.25">
      <c r="A17297" s="1">
        <v>20</v>
      </c>
      <c r="B17297">
        <f t="shared" si="270"/>
        <v>81848</v>
      </c>
    </row>
    <row r="17298" spans="1:2" x14ac:dyDescent="0.25">
      <c r="A17298" s="1">
        <v>-13</v>
      </c>
      <c r="B17298">
        <f t="shared" si="270"/>
        <v>81835</v>
      </c>
    </row>
    <row r="17299" spans="1:2" x14ac:dyDescent="0.25">
      <c r="A17299" s="1">
        <v>-19</v>
      </c>
      <c r="B17299">
        <f t="shared" si="270"/>
        <v>81816</v>
      </c>
    </row>
    <row r="17300" spans="1:2" x14ac:dyDescent="0.25">
      <c r="A17300" s="1">
        <v>-26</v>
      </c>
      <c r="B17300">
        <f t="shared" si="270"/>
        <v>81790</v>
      </c>
    </row>
    <row r="17301" spans="1:2" x14ac:dyDescent="0.25">
      <c r="A17301" s="1">
        <v>-5</v>
      </c>
      <c r="B17301">
        <f t="shared" si="270"/>
        <v>81785</v>
      </c>
    </row>
    <row r="17302" spans="1:2" x14ac:dyDescent="0.25">
      <c r="A17302" s="1">
        <v>-11</v>
      </c>
      <c r="B17302">
        <f t="shared" si="270"/>
        <v>81774</v>
      </c>
    </row>
    <row r="17303" spans="1:2" x14ac:dyDescent="0.25">
      <c r="A17303" s="1">
        <v>-18</v>
      </c>
      <c r="B17303">
        <f t="shared" si="270"/>
        <v>81756</v>
      </c>
    </row>
    <row r="17304" spans="1:2" x14ac:dyDescent="0.25">
      <c r="A17304" s="1">
        <v>15</v>
      </c>
      <c r="B17304">
        <f t="shared" si="270"/>
        <v>81771</v>
      </c>
    </row>
    <row r="17305" spans="1:2" x14ac:dyDescent="0.25">
      <c r="A17305" s="1">
        <v>-19</v>
      </c>
      <c r="B17305">
        <f t="shared" si="270"/>
        <v>81752</v>
      </c>
    </row>
    <row r="17306" spans="1:2" x14ac:dyDescent="0.25">
      <c r="A17306" s="1">
        <v>-2</v>
      </c>
      <c r="B17306">
        <f t="shared" si="270"/>
        <v>81750</v>
      </c>
    </row>
    <row r="17307" spans="1:2" x14ac:dyDescent="0.25">
      <c r="A17307" s="1">
        <v>19</v>
      </c>
      <c r="B17307">
        <f t="shared" si="270"/>
        <v>81769</v>
      </c>
    </row>
    <row r="17308" spans="1:2" x14ac:dyDescent="0.25">
      <c r="A17308" s="1">
        <v>12</v>
      </c>
      <c r="B17308">
        <f t="shared" si="270"/>
        <v>81781</v>
      </c>
    </row>
    <row r="17309" spans="1:2" x14ac:dyDescent="0.25">
      <c r="A17309" s="1">
        <v>14</v>
      </c>
      <c r="B17309">
        <f t="shared" si="270"/>
        <v>81795</v>
      </c>
    </row>
    <row r="17310" spans="1:2" x14ac:dyDescent="0.25">
      <c r="A17310" s="1">
        <v>8</v>
      </c>
      <c r="B17310">
        <f t="shared" si="270"/>
        <v>81803</v>
      </c>
    </row>
    <row r="17311" spans="1:2" x14ac:dyDescent="0.25">
      <c r="A17311" s="1">
        <v>-25</v>
      </c>
      <c r="B17311">
        <f t="shared" si="270"/>
        <v>81778</v>
      </c>
    </row>
    <row r="17312" spans="1:2" x14ac:dyDescent="0.25">
      <c r="A17312" s="1">
        <v>-18</v>
      </c>
      <c r="B17312">
        <f t="shared" si="270"/>
        <v>81760</v>
      </c>
    </row>
    <row r="17313" spans="1:2" x14ac:dyDescent="0.25">
      <c r="A17313" s="1">
        <v>-23</v>
      </c>
      <c r="B17313">
        <f t="shared" si="270"/>
        <v>81737</v>
      </c>
    </row>
    <row r="17314" spans="1:2" x14ac:dyDescent="0.25">
      <c r="A17314" s="1">
        <v>-19</v>
      </c>
      <c r="B17314">
        <f t="shared" si="270"/>
        <v>81718</v>
      </c>
    </row>
    <row r="17315" spans="1:2" x14ac:dyDescent="0.25">
      <c r="A17315" s="1">
        <v>-11</v>
      </c>
      <c r="B17315">
        <f t="shared" si="270"/>
        <v>81707</v>
      </c>
    </row>
    <row r="17316" spans="1:2" x14ac:dyDescent="0.25">
      <c r="A17316" s="1">
        <v>-6</v>
      </c>
      <c r="B17316">
        <f t="shared" si="270"/>
        <v>81701</v>
      </c>
    </row>
    <row r="17317" spans="1:2" x14ac:dyDescent="0.25">
      <c r="A17317" s="1">
        <v>-11</v>
      </c>
      <c r="B17317">
        <f t="shared" si="270"/>
        <v>81690</v>
      </c>
    </row>
    <row r="17318" spans="1:2" x14ac:dyDescent="0.25">
      <c r="A17318" s="1">
        <v>13</v>
      </c>
      <c r="B17318">
        <f t="shared" si="270"/>
        <v>81703</v>
      </c>
    </row>
    <row r="17319" spans="1:2" x14ac:dyDescent="0.25">
      <c r="A17319" s="1">
        <v>-4</v>
      </c>
      <c r="B17319">
        <f t="shared" si="270"/>
        <v>81699</v>
      </c>
    </row>
    <row r="17320" spans="1:2" x14ac:dyDescent="0.25">
      <c r="A17320" s="1">
        <v>20</v>
      </c>
      <c r="B17320">
        <f t="shared" si="270"/>
        <v>81719</v>
      </c>
    </row>
    <row r="17321" spans="1:2" x14ac:dyDescent="0.25">
      <c r="A17321" s="1">
        <v>-4</v>
      </c>
      <c r="B17321">
        <f t="shared" si="270"/>
        <v>81715</v>
      </c>
    </row>
    <row r="17322" spans="1:2" x14ac:dyDescent="0.25">
      <c r="A17322" s="1">
        <v>9</v>
      </c>
      <c r="B17322">
        <f t="shared" si="270"/>
        <v>81724</v>
      </c>
    </row>
    <row r="17323" spans="1:2" x14ac:dyDescent="0.25">
      <c r="A17323" s="1">
        <v>15</v>
      </c>
      <c r="B17323">
        <f t="shared" si="270"/>
        <v>81739</v>
      </c>
    </row>
    <row r="17324" spans="1:2" x14ac:dyDescent="0.25">
      <c r="A17324" s="1">
        <v>2</v>
      </c>
      <c r="B17324">
        <f t="shared" si="270"/>
        <v>81741</v>
      </c>
    </row>
    <row r="17325" spans="1:2" x14ac:dyDescent="0.25">
      <c r="A17325" s="1">
        <v>18</v>
      </c>
      <c r="B17325">
        <f t="shared" si="270"/>
        <v>81759</v>
      </c>
    </row>
    <row r="17326" spans="1:2" x14ac:dyDescent="0.25">
      <c r="A17326" s="1">
        <v>6</v>
      </c>
      <c r="B17326">
        <f t="shared" si="270"/>
        <v>81765</v>
      </c>
    </row>
    <row r="17327" spans="1:2" x14ac:dyDescent="0.25">
      <c r="A17327" s="1">
        <v>10</v>
      </c>
      <c r="B17327">
        <f t="shared" si="270"/>
        <v>81775</v>
      </c>
    </row>
    <row r="17328" spans="1:2" x14ac:dyDescent="0.25">
      <c r="A17328" s="1">
        <v>-3</v>
      </c>
      <c r="B17328">
        <f t="shared" si="270"/>
        <v>81772</v>
      </c>
    </row>
    <row r="17329" spans="1:2" x14ac:dyDescent="0.25">
      <c r="A17329" s="1">
        <v>-14</v>
      </c>
      <c r="B17329">
        <f t="shared" si="270"/>
        <v>81758</v>
      </c>
    </row>
    <row r="17330" spans="1:2" x14ac:dyDescent="0.25">
      <c r="A17330" s="1">
        <v>6</v>
      </c>
      <c r="B17330">
        <f t="shared" si="270"/>
        <v>81764</v>
      </c>
    </row>
    <row r="17331" spans="1:2" x14ac:dyDescent="0.25">
      <c r="A17331" s="1">
        <v>-15</v>
      </c>
      <c r="B17331">
        <f t="shared" si="270"/>
        <v>81749</v>
      </c>
    </row>
    <row r="17332" spans="1:2" x14ac:dyDescent="0.25">
      <c r="A17332" s="1">
        <v>-2</v>
      </c>
      <c r="B17332">
        <f t="shared" si="270"/>
        <v>81747</v>
      </c>
    </row>
    <row r="17333" spans="1:2" x14ac:dyDescent="0.25">
      <c r="A17333" s="1">
        <v>-7</v>
      </c>
      <c r="B17333">
        <f t="shared" si="270"/>
        <v>81740</v>
      </c>
    </row>
    <row r="17334" spans="1:2" x14ac:dyDescent="0.25">
      <c r="A17334" s="1">
        <v>21</v>
      </c>
      <c r="B17334">
        <f t="shared" si="270"/>
        <v>81761</v>
      </c>
    </row>
    <row r="17335" spans="1:2" x14ac:dyDescent="0.25">
      <c r="A17335" s="1">
        <v>22</v>
      </c>
      <c r="B17335">
        <f t="shared" si="270"/>
        <v>81783</v>
      </c>
    </row>
    <row r="17336" spans="1:2" x14ac:dyDescent="0.25">
      <c r="A17336" s="1">
        <v>5</v>
      </c>
      <c r="B17336">
        <f t="shared" si="270"/>
        <v>81788</v>
      </c>
    </row>
    <row r="17337" spans="1:2" x14ac:dyDescent="0.25">
      <c r="A17337" s="1">
        <v>43</v>
      </c>
      <c r="B17337">
        <f t="shared" si="270"/>
        <v>81831</v>
      </c>
    </row>
    <row r="17338" spans="1:2" x14ac:dyDescent="0.25">
      <c r="A17338" s="1">
        <v>-5</v>
      </c>
      <c r="B17338">
        <f t="shared" si="270"/>
        <v>81826</v>
      </c>
    </row>
    <row r="17339" spans="1:2" x14ac:dyDescent="0.25">
      <c r="A17339" s="1">
        <v>6</v>
      </c>
      <c r="B17339">
        <f t="shared" si="270"/>
        <v>81832</v>
      </c>
    </row>
    <row r="17340" spans="1:2" x14ac:dyDescent="0.25">
      <c r="A17340" s="1">
        <v>65</v>
      </c>
      <c r="B17340">
        <f t="shared" si="270"/>
        <v>81897</v>
      </c>
    </row>
    <row r="17341" spans="1:2" x14ac:dyDescent="0.25">
      <c r="A17341" s="1">
        <v>24</v>
      </c>
      <c r="B17341">
        <f t="shared" si="270"/>
        <v>81921</v>
      </c>
    </row>
    <row r="17342" spans="1:2" x14ac:dyDescent="0.25">
      <c r="A17342" s="1">
        <v>106</v>
      </c>
      <c r="B17342">
        <f t="shared" si="270"/>
        <v>82027</v>
      </c>
    </row>
    <row r="17343" spans="1:2" x14ac:dyDescent="0.25">
      <c r="A17343" s="1">
        <v>-14</v>
      </c>
      <c r="B17343">
        <f t="shared" si="270"/>
        <v>82013</v>
      </c>
    </row>
    <row r="17344" spans="1:2" x14ac:dyDescent="0.25">
      <c r="A17344" s="1">
        <v>30</v>
      </c>
      <c r="B17344">
        <f t="shared" si="270"/>
        <v>82043</v>
      </c>
    </row>
    <row r="17345" spans="1:2" x14ac:dyDescent="0.25">
      <c r="A17345" s="1">
        <v>-3</v>
      </c>
      <c r="B17345">
        <f t="shared" si="270"/>
        <v>82040</v>
      </c>
    </row>
    <row r="17346" spans="1:2" x14ac:dyDescent="0.25">
      <c r="A17346" s="1">
        <v>-12</v>
      </c>
      <c r="B17346">
        <f t="shared" si="270"/>
        <v>82028</v>
      </c>
    </row>
    <row r="17347" spans="1:2" x14ac:dyDescent="0.25">
      <c r="A17347" s="1">
        <v>-75</v>
      </c>
      <c r="B17347">
        <f t="shared" ref="B17347:B17410" si="271">B17346+A17347</f>
        <v>81953</v>
      </c>
    </row>
    <row r="17348" spans="1:2" x14ac:dyDescent="0.25">
      <c r="A17348" s="1">
        <v>-115</v>
      </c>
      <c r="B17348">
        <f t="shared" si="271"/>
        <v>81838</v>
      </c>
    </row>
    <row r="17349" spans="1:2" x14ac:dyDescent="0.25">
      <c r="A17349" s="1">
        <v>20</v>
      </c>
      <c r="B17349">
        <f t="shared" si="271"/>
        <v>81858</v>
      </c>
    </row>
    <row r="17350" spans="1:2" x14ac:dyDescent="0.25">
      <c r="A17350" s="1">
        <v>-11</v>
      </c>
      <c r="B17350">
        <f t="shared" si="271"/>
        <v>81847</v>
      </c>
    </row>
    <row r="17351" spans="1:2" x14ac:dyDescent="0.25">
      <c r="A17351" s="1">
        <v>84</v>
      </c>
      <c r="B17351">
        <f t="shared" si="271"/>
        <v>81931</v>
      </c>
    </row>
    <row r="17352" spans="1:2" x14ac:dyDescent="0.25">
      <c r="A17352" s="1">
        <v>-17</v>
      </c>
      <c r="B17352">
        <f t="shared" si="271"/>
        <v>81914</v>
      </c>
    </row>
    <row r="17353" spans="1:2" x14ac:dyDescent="0.25">
      <c r="A17353" s="1">
        <v>135</v>
      </c>
      <c r="B17353">
        <f t="shared" si="271"/>
        <v>82049</v>
      </c>
    </row>
    <row r="17354" spans="1:2" x14ac:dyDescent="0.25">
      <c r="A17354" s="1">
        <v>67</v>
      </c>
      <c r="B17354">
        <f t="shared" si="271"/>
        <v>82116</v>
      </c>
    </row>
    <row r="17355" spans="1:2" x14ac:dyDescent="0.25">
      <c r="A17355" s="1">
        <v>13</v>
      </c>
      <c r="B17355">
        <f t="shared" si="271"/>
        <v>82129</v>
      </c>
    </row>
    <row r="17356" spans="1:2" x14ac:dyDescent="0.25">
      <c r="A17356" s="1">
        <v>37</v>
      </c>
      <c r="B17356">
        <f t="shared" si="271"/>
        <v>82166</v>
      </c>
    </row>
    <row r="17357" spans="1:2" x14ac:dyDescent="0.25">
      <c r="A17357" s="1">
        <v>62</v>
      </c>
      <c r="B17357">
        <f t="shared" si="271"/>
        <v>82228</v>
      </c>
    </row>
    <row r="17358" spans="1:2" x14ac:dyDescent="0.25">
      <c r="A17358" s="1">
        <v>-73422</v>
      </c>
      <c r="B17358">
        <f t="shared" si="271"/>
        <v>8806</v>
      </c>
    </row>
    <row r="17359" spans="1:2" x14ac:dyDescent="0.25">
      <c r="A17359" s="1">
        <v>-7</v>
      </c>
      <c r="B17359">
        <f t="shared" si="271"/>
        <v>8799</v>
      </c>
    </row>
    <row r="17360" spans="1:2" x14ac:dyDescent="0.25">
      <c r="A17360" s="1">
        <v>-19</v>
      </c>
      <c r="B17360">
        <f t="shared" si="271"/>
        <v>8780</v>
      </c>
    </row>
    <row r="17361" spans="1:2" x14ac:dyDescent="0.25">
      <c r="A17361" s="1">
        <v>18</v>
      </c>
      <c r="B17361">
        <f t="shared" si="271"/>
        <v>8798</v>
      </c>
    </row>
    <row r="17362" spans="1:2" x14ac:dyDescent="0.25">
      <c r="A17362" s="1">
        <v>19</v>
      </c>
      <c r="B17362">
        <f t="shared" si="271"/>
        <v>8817</v>
      </c>
    </row>
    <row r="17363" spans="1:2" x14ac:dyDescent="0.25">
      <c r="A17363" s="1">
        <v>-10</v>
      </c>
      <c r="B17363">
        <f t="shared" si="271"/>
        <v>8807</v>
      </c>
    </row>
    <row r="17364" spans="1:2" x14ac:dyDescent="0.25">
      <c r="A17364" s="1">
        <v>-12</v>
      </c>
      <c r="B17364">
        <f t="shared" si="271"/>
        <v>8795</v>
      </c>
    </row>
    <row r="17365" spans="1:2" x14ac:dyDescent="0.25">
      <c r="A17365" s="1">
        <v>-19</v>
      </c>
      <c r="B17365">
        <f t="shared" si="271"/>
        <v>8776</v>
      </c>
    </row>
    <row r="17366" spans="1:2" x14ac:dyDescent="0.25">
      <c r="A17366" s="1">
        <v>-9</v>
      </c>
      <c r="B17366">
        <f t="shared" si="271"/>
        <v>8767</v>
      </c>
    </row>
    <row r="17367" spans="1:2" x14ac:dyDescent="0.25">
      <c r="A17367" s="1">
        <v>-15</v>
      </c>
      <c r="B17367">
        <f t="shared" si="271"/>
        <v>8752</v>
      </c>
    </row>
    <row r="17368" spans="1:2" x14ac:dyDescent="0.25">
      <c r="A17368" s="1">
        <v>-4</v>
      </c>
      <c r="B17368">
        <f t="shared" si="271"/>
        <v>8748</v>
      </c>
    </row>
    <row r="17369" spans="1:2" x14ac:dyDescent="0.25">
      <c r="A17369" s="1">
        <v>-2</v>
      </c>
      <c r="B17369">
        <f t="shared" si="271"/>
        <v>8746</v>
      </c>
    </row>
    <row r="17370" spans="1:2" x14ac:dyDescent="0.25">
      <c r="A17370" s="1">
        <v>9</v>
      </c>
      <c r="B17370">
        <f t="shared" si="271"/>
        <v>8755</v>
      </c>
    </row>
    <row r="17371" spans="1:2" x14ac:dyDescent="0.25">
      <c r="A17371" s="1">
        <v>-1</v>
      </c>
      <c r="B17371">
        <f t="shared" si="271"/>
        <v>8754</v>
      </c>
    </row>
    <row r="17372" spans="1:2" x14ac:dyDescent="0.25">
      <c r="A17372" s="1">
        <v>-3</v>
      </c>
      <c r="B17372">
        <f t="shared" si="271"/>
        <v>8751</v>
      </c>
    </row>
    <row r="17373" spans="1:2" x14ac:dyDescent="0.25">
      <c r="A17373" s="1">
        <v>15</v>
      </c>
      <c r="B17373">
        <f t="shared" si="271"/>
        <v>8766</v>
      </c>
    </row>
    <row r="17374" spans="1:2" x14ac:dyDescent="0.25">
      <c r="A17374" s="1">
        <v>18</v>
      </c>
      <c r="B17374">
        <f t="shared" si="271"/>
        <v>8784</v>
      </c>
    </row>
    <row r="17375" spans="1:2" x14ac:dyDescent="0.25">
      <c r="A17375" s="1">
        <v>-5</v>
      </c>
      <c r="B17375">
        <f t="shared" si="271"/>
        <v>8779</v>
      </c>
    </row>
    <row r="17376" spans="1:2" x14ac:dyDescent="0.25">
      <c r="A17376" s="1">
        <v>-19</v>
      </c>
      <c r="B17376">
        <f t="shared" si="271"/>
        <v>8760</v>
      </c>
    </row>
    <row r="17377" spans="1:2" x14ac:dyDescent="0.25">
      <c r="A17377" s="1">
        <v>3</v>
      </c>
      <c r="B17377">
        <f t="shared" si="271"/>
        <v>8763</v>
      </c>
    </row>
    <row r="17378" spans="1:2" x14ac:dyDescent="0.25">
      <c r="A17378" s="1">
        <v>-13</v>
      </c>
      <c r="B17378">
        <f t="shared" si="271"/>
        <v>8750</v>
      </c>
    </row>
    <row r="17379" spans="1:2" x14ac:dyDescent="0.25">
      <c r="A17379" s="1">
        <v>14</v>
      </c>
      <c r="B17379">
        <f t="shared" si="271"/>
        <v>8764</v>
      </c>
    </row>
    <row r="17380" spans="1:2" x14ac:dyDescent="0.25">
      <c r="A17380" s="1">
        <v>-7</v>
      </c>
      <c r="B17380">
        <f t="shared" si="271"/>
        <v>8757</v>
      </c>
    </row>
    <row r="17381" spans="1:2" x14ac:dyDescent="0.25">
      <c r="A17381" s="1">
        <v>-10</v>
      </c>
      <c r="B17381">
        <f t="shared" si="271"/>
        <v>8747</v>
      </c>
    </row>
    <row r="17382" spans="1:2" x14ac:dyDescent="0.25">
      <c r="A17382" s="1">
        <v>-17</v>
      </c>
      <c r="B17382">
        <f t="shared" si="271"/>
        <v>8730</v>
      </c>
    </row>
    <row r="17383" spans="1:2" x14ac:dyDescent="0.25">
      <c r="A17383" s="1">
        <v>14</v>
      </c>
      <c r="B17383">
        <f t="shared" si="271"/>
        <v>8744</v>
      </c>
    </row>
    <row r="17384" spans="1:2" x14ac:dyDescent="0.25">
      <c r="A17384" s="1">
        <v>-4</v>
      </c>
      <c r="B17384">
        <f t="shared" si="271"/>
        <v>8740</v>
      </c>
    </row>
    <row r="17385" spans="1:2" x14ac:dyDescent="0.25">
      <c r="A17385" s="1">
        <v>1</v>
      </c>
      <c r="B17385">
        <f t="shared" si="271"/>
        <v>8741</v>
      </c>
    </row>
    <row r="17386" spans="1:2" x14ac:dyDescent="0.25">
      <c r="A17386" s="1">
        <v>-16</v>
      </c>
      <c r="B17386">
        <f t="shared" si="271"/>
        <v>8725</v>
      </c>
    </row>
    <row r="17387" spans="1:2" x14ac:dyDescent="0.25">
      <c r="A17387" s="1">
        <v>-1</v>
      </c>
      <c r="B17387">
        <f t="shared" si="271"/>
        <v>8724</v>
      </c>
    </row>
    <row r="17388" spans="1:2" x14ac:dyDescent="0.25">
      <c r="A17388" s="1">
        <v>-2</v>
      </c>
      <c r="B17388">
        <f t="shared" si="271"/>
        <v>8722</v>
      </c>
    </row>
    <row r="17389" spans="1:2" x14ac:dyDescent="0.25">
      <c r="A17389" s="1">
        <v>15</v>
      </c>
      <c r="B17389">
        <f t="shared" si="271"/>
        <v>8737</v>
      </c>
    </row>
    <row r="17390" spans="1:2" x14ac:dyDescent="0.25">
      <c r="A17390" s="1">
        <v>-9</v>
      </c>
      <c r="B17390">
        <f t="shared" si="271"/>
        <v>8728</v>
      </c>
    </row>
    <row r="17391" spans="1:2" x14ac:dyDescent="0.25">
      <c r="A17391" s="1">
        <v>4</v>
      </c>
      <c r="B17391">
        <f t="shared" si="271"/>
        <v>8732</v>
      </c>
    </row>
    <row r="17392" spans="1:2" x14ac:dyDescent="0.25">
      <c r="A17392" s="1">
        <v>-9</v>
      </c>
      <c r="B17392">
        <f t="shared" si="271"/>
        <v>8723</v>
      </c>
    </row>
    <row r="17393" spans="1:2" x14ac:dyDescent="0.25">
      <c r="A17393" s="1">
        <v>-3</v>
      </c>
      <c r="B17393">
        <f t="shared" si="271"/>
        <v>8720</v>
      </c>
    </row>
    <row r="17394" spans="1:2" x14ac:dyDescent="0.25">
      <c r="A17394" s="1">
        <v>-2</v>
      </c>
      <c r="B17394">
        <f t="shared" si="271"/>
        <v>8718</v>
      </c>
    </row>
    <row r="17395" spans="1:2" x14ac:dyDescent="0.25">
      <c r="A17395" s="1">
        <v>-8</v>
      </c>
      <c r="B17395">
        <f t="shared" si="271"/>
        <v>8710</v>
      </c>
    </row>
    <row r="17396" spans="1:2" x14ac:dyDescent="0.25">
      <c r="A17396" s="1">
        <v>-3</v>
      </c>
      <c r="B17396">
        <f t="shared" si="271"/>
        <v>8707</v>
      </c>
    </row>
    <row r="17397" spans="1:2" x14ac:dyDescent="0.25">
      <c r="A17397" s="1">
        <v>-10</v>
      </c>
      <c r="B17397">
        <f t="shared" si="271"/>
        <v>8697</v>
      </c>
    </row>
    <row r="17398" spans="1:2" x14ac:dyDescent="0.25">
      <c r="A17398" s="1">
        <v>19</v>
      </c>
      <c r="B17398">
        <f t="shared" si="271"/>
        <v>8716</v>
      </c>
    </row>
    <row r="17399" spans="1:2" x14ac:dyDescent="0.25">
      <c r="A17399" s="1">
        <v>-18</v>
      </c>
      <c r="B17399">
        <f t="shared" si="271"/>
        <v>8698</v>
      </c>
    </row>
    <row r="17400" spans="1:2" x14ac:dyDescent="0.25">
      <c r="A17400" s="1">
        <v>-4</v>
      </c>
      <c r="B17400">
        <f t="shared" si="271"/>
        <v>8694</v>
      </c>
    </row>
    <row r="17401" spans="1:2" x14ac:dyDescent="0.25">
      <c r="A17401" s="1">
        <v>5</v>
      </c>
      <c r="B17401">
        <f t="shared" si="271"/>
        <v>8699</v>
      </c>
    </row>
    <row r="17402" spans="1:2" x14ac:dyDescent="0.25">
      <c r="A17402" s="1">
        <v>-11</v>
      </c>
      <c r="B17402">
        <f t="shared" si="271"/>
        <v>8688</v>
      </c>
    </row>
    <row r="17403" spans="1:2" x14ac:dyDescent="0.25">
      <c r="A17403" s="1">
        <v>15</v>
      </c>
      <c r="B17403">
        <f t="shared" si="271"/>
        <v>8703</v>
      </c>
    </row>
    <row r="17404" spans="1:2" x14ac:dyDescent="0.25">
      <c r="A17404" s="1">
        <v>-14</v>
      </c>
      <c r="B17404">
        <f t="shared" si="271"/>
        <v>8689</v>
      </c>
    </row>
    <row r="17405" spans="1:2" x14ac:dyDescent="0.25">
      <c r="A17405" s="1">
        <v>-20</v>
      </c>
      <c r="B17405">
        <f t="shared" si="271"/>
        <v>8669</v>
      </c>
    </row>
    <row r="17406" spans="1:2" x14ac:dyDescent="0.25">
      <c r="A17406" s="1">
        <v>-14</v>
      </c>
      <c r="B17406">
        <f t="shared" si="271"/>
        <v>8655</v>
      </c>
    </row>
    <row r="17407" spans="1:2" x14ac:dyDescent="0.25">
      <c r="A17407" s="1">
        <v>-8</v>
      </c>
      <c r="B17407">
        <f t="shared" si="271"/>
        <v>8647</v>
      </c>
    </row>
    <row r="17408" spans="1:2" x14ac:dyDescent="0.25">
      <c r="A17408" s="1">
        <v>2</v>
      </c>
      <c r="B17408">
        <f t="shared" si="271"/>
        <v>8649</v>
      </c>
    </row>
    <row r="17409" spans="1:2" x14ac:dyDescent="0.25">
      <c r="A17409" s="1">
        <v>-6</v>
      </c>
      <c r="B17409">
        <f t="shared" si="271"/>
        <v>8643</v>
      </c>
    </row>
    <row r="17410" spans="1:2" x14ac:dyDescent="0.25">
      <c r="A17410" s="1">
        <v>-10</v>
      </c>
      <c r="B17410">
        <f t="shared" si="271"/>
        <v>8633</v>
      </c>
    </row>
    <row r="17411" spans="1:2" x14ac:dyDescent="0.25">
      <c r="A17411" s="1">
        <v>-13</v>
      </c>
      <c r="B17411">
        <f t="shared" ref="B17411:B17474" si="272">B17410+A17411</f>
        <v>8620</v>
      </c>
    </row>
    <row r="17412" spans="1:2" x14ac:dyDescent="0.25">
      <c r="A17412" s="1">
        <v>9</v>
      </c>
      <c r="B17412">
        <f t="shared" si="272"/>
        <v>8629</v>
      </c>
    </row>
    <row r="17413" spans="1:2" x14ac:dyDescent="0.25">
      <c r="A17413" s="1">
        <v>-13</v>
      </c>
      <c r="B17413">
        <f t="shared" si="272"/>
        <v>8616</v>
      </c>
    </row>
    <row r="17414" spans="1:2" x14ac:dyDescent="0.25">
      <c r="A17414" s="1">
        <v>-12</v>
      </c>
      <c r="B17414">
        <f t="shared" si="272"/>
        <v>8604</v>
      </c>
    </row>
    <row r="17415" spans="1:2" x14ac:dyDescent="0.25">
      <c r="A17415" s="1">
        <v>17</v>
      </c>
      <c r="B17415">
        <f t="shared" si="272"/>
        <v>8621</v>
      </c>
    </row>
    <row r="17416" spans="1:2" x14ac:dyDescent="0.25">
      <c r="A17416" s="1">
        <v>7</v>
      </c>
      <c r="B17416">
        <f t="shared" si="272"/>
        <v>8628</v>
      </c>
    </row>
    <row r="17417" spans="1:2" x14ac:dyDescent="0.25">
      <c r="A17417" s="1">
        <v>18</v>
      </c>
      <c r="B17417">
        <f t="shared" si="272"/>
        <v>8646</v>
      </c>
    </row>
    <row r="17418" spans="1:2" x14ac:dyDescent="0.25">
      <c r="A17418" s="1">
        <v>-7</v>
      </c>
      <c r="B17418">
        <f t="shared" si="272"/>
        <v>8639</v>
      </c>
    </row>
    <row r="17419" spans="1:2" x14ac:dyDescent="0.25">
      <c r="A17419" s="1">
        <v>13</v>
      </c>
      <c r="B17419">
        <f t="shared" si="272"/>
        <v>8652</v>
      </c>
    </row>
    <row r="17420" spans="1:2" x14ac:dyDescent="0.25">
      <c r="A17420" s="1">
        <v>2</v>
      </c>
      <c r="B17420">
        <f t="shared" si="272"/>
        <v>8654</v>
      </c>
    </row>
    <row r="17421" spans="1:2" x14ac:dyDescent="0.25">
      <c r="A17421" s="1">
        <v>2</v>
      </c>
      <c r="B17421">
        <f t="shared" si="272"/>
        <v>8656</v>
      </c>
    </row>
    <row r="17422" spans="1:2" x14ac:dyDescent="0.25">
      <c r="A17422" s="1">
        <v>-5</v>
      </c>
      <c r="B17422">
        <f t="shared" si="272"/>
        <v>8651</v>
      </c>
    </row>
    <row r="17423" spans="1:2" x14ac:dyDescent="0.25">
      <c r="A17423" s="1">
        <v>-6</v>
      </c>
      <c r="B17423">
        <f t="shared" si="272"/>
        <v>8645</v>
      </c>
    </row>
    <row r="17424" spans="1:2" x14ac:dyDescent="0.25">
      <c r="A17424" s="1">
        <v>-15</v>
      </c>
      <c r="B17424">
        <f t="shared" si="272"/>
        <v>8630</v>
      </c>
    </row>
    <row r="17425" spans="1:2" x14ac:dyDescent="0.25">
      <c r="A17425" s="1">
        <v>11</v>
      </c>
      <c r="B17425">
        <f t="shared" si="272"/>
        <v>8641</v>
      </c>
    </row>
    <row r="17426" spans="1:2" x14ac:dyDescent="0.25">
      <c r="A17426" s="1">
        <v>-18</v>
      </c>
      <c r="B17426">
        <f t="shared" si="272"/>
        <v>8623</v>
      </c>
    </row>
    <row r="17427" spans="1:2" x14ac:dyDescent="0.25">
      <c r="A17427" s="1">
        <v>-9</v>
      </c>
      <c r="B17427">
        <f t="shared" si="272"/>
        <v>8614</v>
      </c>
    </row>
    <row r="17428" spans="1:2" x14ac:dyDescent="0.25">
      <c r="A17428" s="1">
        <v>13</v>
      </c>
      <c r="B17428">
        <f t="shared" si="272"/>
        <v>8627</v>
      </c>
    </row>
    <row r="17429" spans="1:2" x14ac:dyDescent="0.25">
      <c r="A17429" s="1">
        <v>-8</v>
      </c>
      <c r="B17429">
        <f t="shared" si="272"/>
        <v>8619</v>
      </c>
    </row>
    <row r="17430" spans="1:2" x14ac:dyDescent="0.25">
      <c r="A17430" s="1">
        <v>-17</v>
      </c>
      <c r="B17430">
        <f t="shared" si="272"/>
        <v>8602</v>
      </c>
    </row>
    <row r="17431" spans="1:2" x14ac:dyDescent="0.25">
      <c r="A17431" s="1">
        <v>-5</v>
      </c>
      <c r="B17431">
        <f t="shared" si="272"/>
        <v>8597</v>
      </c>
    </row>
    <row r="17432" spans="1:2" x14ac:dyDescent="0.25">
      <c r="A17432" s="1">
        <v>16</v>
      </c>
      <c r="B17432">
        <f t="shared" si="272"/>
        <v>8613</v>
      </c>
    </row>
    <row r="17433" spans="1:2" x14ac:dyDescent="0.25">
      <c r="A17433" s="1">
        <v>-10</v>
      </c>
      <c r="B17433">
        <f t="shared" si="272"/>
        <v>8603</v>
      </c>
    </row>
    <row r="17434" spans="1:2" x14ac:dyDescent="0.25">
      <c r="A17434" s="1">
        <v>7</v>
      </c>
      <c r="B17434">
        <f t="shared" si="272"/>
        <v>8610</v>
      </c>
    </row>
    <row r="17435" spans="1:2" x14ac:dyDescent="0.25">
      <c r="A17435" s="1">
        <v>7</v>
      </c>
      <c r="B17435">
        <f t="shared" si="272"/>
        <v>8617</v>
      </c>
    </row>
    <row r="17436" spans="1:2" x14ac:dyDescent="0.25">
      <c r="A17436" s="1">
        <v>7</v>
      </c>
      <c r="B17436">
        <f t="shared" si="272"/>
        <v>8624</v>
      </c>
    </row>
    <row r="17437" spans="1:2" x14ac:dyDescent="0.25">
      <c r="A17437" s="1">
        <v>-15</v>
      </c>
      <c r="B17437">
        <f t="shared" si="272"/>
        <v>8609</v>
      </c>
    </row>
    <row r="17438" spans="1:2" x14ac:dyDescent="0.25">
      <c r="A17438" s="1">
        <v>-9</v>
      </c>
      <c r="B17438">
        <f t="shared" si="272"/>
        <v>8600</v>
      </c>
    </row>
    <row r="17439" spans="1:2" x14ac:dyDescent="0.25">
      <c r="A17439" s="1">
        <v>5</v>
      </c>
      <c r="B17439">
        <f t="shared" si="272"/>
        <v>8605</v>
      </c>
    </row>
    <row r="17440" spans="1:2" x14ac:dyDescent="0.25">
      <c r="A17440" s="1">
        <v>10</v>
      </c>
      <c r="B17440">
        <f t="shared" si="272"/>
        <v>8615</v>
      </c>
    </row>
    <row r="17441" spans="1:2" x14ac:dyDescent="0.25">
      <c r="A17441" s="1">
        <v>-9</v>
      </c>
      <c r="B17441">
        <f t="shared" si="272"/>
        <v>8606</v>
      </c>
    </row>
    <row r="17442" spans="1:2" x14ac:dyDescent="0.25">
      <c r="A17442" s="1">
        <v>-18</v>
      </c>
      <c r="B17442">
        <f t="shared" si="272"/>
        <v>8588</v>
      </c>
    </row>
    <row r="17443" spans="1:2" x14ac:dyDescent="0.25">
      <c r="A17443" s="1">
        <v>-16</v>
      </c>
      <c r="B17443">
        <f t="shared" si="272"/>
        <v>8572</v>
      </c>
    </row>
    <row r="17444" spans="1:2" x14ac:dyDescent="0.25">
      <c r="A17444" s="1">
        <v>17</v>
      </c>
      <c r="B17444">
        <f t="shared" si="272"/>
        <v>8589</v>
      </c>
    </row>
    <row r="17445" spans="1:2" x14ac:dyDescent="0.25">
      <c r="A17445" s="1">
        <v>-19</v>
      </c>
      <c r="B17445">
        <f t="shared" si="272"/>
        <v>8570</v>
      </c>
    </row>
    <row r="17446" spans="1:2" x14ac:dyDescent="0.25">
      <c r="A17446" s="1">
        <v>-13</v>
      </c>
      <c r="B17446">
        <f t="shared" si="272"/>
        <v>8557</v>
      </c>
    </row>
    <row r="17447" spans="1:2" x14ac:dyDescent="0.25">
      <c r="A17447" s="1">
        <v>17</v>
      </c>
      <c r="B17447">
        <f t="shared" si="272"/>
        <v>8574</v>
      </c>
    </row>
    <row r="17448" spans="1:2" x14ac:dyDescent="0.25">
      <c r="A17448" s="1">
        <v>-1</v>
      </c>
      <c r="B17448">
        <f t="shared" si="272"/>
        <v>8573</v>
      </c>
    </row>
    <row r="17449" spans="1:2" x14ac:dyDescent="0.25">
      <c r="A17449" s="1">
        <v>-19</v>
      </c>
      <c r="B17449">
        <f t="shared" si="272"/>
        <v>8554</v>
      </c>
    </row>
    <row r="17450" spans="1:2" x14ac:dyDescent="0.25">
      <c r="A17450" s="1">
        <v>-5</v>
      </c>
      <c r="B17450">
        <f t="shared" si="272"/>
        <v>8549</v>
      </c>
    </row>
    <row r="17451" spans="1:2" x14ac:dyDescent="0.25">
      <c r="A17451" s="1">
        <v>10</v>
      </c>
      <c r="B17451">
        <f t="shared" si="272"/>
        <v>8559</v>
      </c>
    </row>
    <row r="17452" spans="1:2" x14ac:dyDescent="0.25">
      <c r="A17452" s="1">
        <v>-13</v>
      </c>
      <c r="B17452">
        <f t="shared" si="272"/>
        <v>8546</v>
      </c>
    </row>
    <row r="17453" spans="1:2" x14ac:dyDescent="0.25">
      <c r="A17453" s="1">
        <v>9</v>
      </c>
      <c r="B17453">
        <f t="shared" si="272"/>
        <v>8555</v>
      </c>
    </row>
    <row r="17454" spans="1:2" x14ac:dyDescent="0.25">
      <c r="A17454" s="1">
        <v>-14</v>
      </c>
      <c r="B17454">
        <f t="shared" si="272"/>
        <v>8541</v>
      </c>
    </row>
    <row r="17455" spans="1:2" x14ac:dyDescent="0.25">
      <c r="A17455" s="1">
        <v>-6</v>
      </c>
      <c r="B17455">
        <f t="shared" si="272"/>
        <v>8535</v>
      </c>
    </row>
    <row r="17456" spans="1:2" x14ac:dyDescent="0.25">
      <c r="A17456" s="1">
        <v>13</v>
      </c>
      <c r="B17456">
        <f t="shared" si="272"/>
        <v>8548</v>
      </c>
    </row>
    <row r="17457" spans="1:2" x14ac:dyDescent="0.25">
      <c r="A17457" s="1">
        <v>-10</v>
      </c>
      <c r="B17457">
        <f t="shared" si="272"/>
        <v>8538</v>
      </c>
    </row>
    <row r="17458" spans="1:2" x14ac:dyDescent="0.25">
      <c r="A17458" s="1">
        <v>-4</v>
      </c>
      <c r="B17458">
        <f t="shared" si="272"/>
        <v>8534</v>
      </c>
    </row>
    <row r="17459" spans="1:2" x14ac:dyDescent="0.25">
      <c r="A17459" s="1">
        <v>-2</v>
      </c>
      <c r="B17459">
        <f t="shared" si="272"/>
        <v>8532</v>
      </c>
    </row>
    <row r="17460" spans="1:2" x14ac:dyDescent="0.25">
      <c r="A17460" s="1">
        <v>-17</v>
      </c>
      <c r="B17460">
        <f t="shared" si="272"/>
        <v>8515</v>
      </c>
    </row>
    <row r="17461" spans="1:2" x14ac:dyDescent="0.25">
      <c r="A17461" s="1">
        <v>14</v>
      </c>
      <c r="B17461">
        <f t="shared" si="272"/>
        <v>8529</v>
      </c>
    </row>
    <row r="17462" spans="1:2" x14ac:dyDescent="0.25">
      <c r="A17462" s="1">
        <v>2</v>
      </c>
      <c r="B17462">
        <f t="shared" si="272"/>
        <v>8531</v>
      </c>
    </row>
    <row r="17463" spans="1:2" x14ac:dyDescent="0.25">
      <c r="A17463" s="1">
        <v>-4</v>
      </c>
      <c r="B17463">
        <f t="shared" si="272"/>
        <v>8527</v>
      </c>
    </row>
    <row r="17464" spans="1:2" x14ac:dyDescent="0.25">
      <c r="A17464" s="1">
        <v>9</v>
      </c>
      <c r="B17464">
        <f t="shared" si="272"/>
        <v>8536</v>
      </c>
    </row>
    <row r="17465" spans="1:2" x14ac:dyDescent="0.25">
      <c r="A17465" s="1">
        <v>16</v>
      </c>
      <c r="B17465">
        <f t="shared" si="272"/>
        <v>8552</v>
      </c>
    </row>
    <row r="17466" spans="1:2" x14ac:dyDescent="0.25">
      <c r="A17466" s="1">
        <v>9</v>
      </c>
      <c r="B17466">
        <f t="shared" si="272"/>
        <v>8561</v>
      </c>
    </row>
    <row r="17467" spans="1:2" x14ac:dyDescent="0.25">
      <c r="A17467" s="1">
        <v>5</v>
      </c>
      <c r="B17467">
        <f t="shared" si="272"/>
        <v>8566</v>
      </c>
    </row>
    <row r="17468" spans="1:2" x14ac:dyDescent="0.25">
      <c r="A17468" s="1">
        <v>19</v>
      </c>
      <c r="B17468">
        <f t="shared" si="272"/>
        <v>8585</v>
      </c>
    </row>
    <row r="17469" spans="1:2" x14ac:dyDescent="0.25">
      <c r="A17469" s="1">
        <v>1</v>
      </c>
      <c r="B17469">
        <f t="shared" si="272"/>
        <v>8586</v>
      </c>
    </row>
    <row r="17470" spans="1:2" x14ac:dyDescent="0.25">
      <c r="A17470" s="1">
        <v>-11</v>
      </c>
      <c r="B17470">
        <f t="shared" si="272"/>
        <v>8575</v>
      </c>
    </row>
    <row r="17471" spans="1:2" x14ac:dyDescent="0.25">
      <c r="A17471" s="1">
        <v>17</v>
      </c>
      <c r="B17471">
        <f t="shared" si="272"/>
        <v>8592</v>
      </c>
    </row>
    <row r="17472" spans="1:2" x14ac:dyDescent="0.25">
      <c r="A17472" s="1">
        <v>-16</v>
      </c>
      <c r="B17472">
        <f t="shared" si="272"/>
        <v>8576</v>
      </c>
    </row>
    <row r="17473" spans="1:2" x14ac:dyDescent="0.25">
      <c r="A17473" s="1">
        <v>3</v>
      </c>
      <c r="B17473">
        <f t="shared" si="272"/>
        <v>8579</v>
      </c>
    </row>
    <row r="17474" spans="1:2" x14ac:dyDescent="0.25">
      <c r="A17474" s="1">
        <v>-2</v>
      </c>
      <c r="B17474">
        <f t="shared" si="272"/>
        <v>8577</v>
      </c>
    </row>
    <row r="17475" spans="1:2" x14ac:dyDescent="0.25">
      <c r="A17475" s="1">
        <v>3</v>
      </c>
      <c r="B17475">
        <f t="shared" ref="B17475:B17538" si="273">B17474+A17475</f>
        <v>8580</v>
      </c>
    </row>
    <row r="17476" spans="1:2" x14ac:dyDescent="0.25">
      <c r="A17476" s="1">
        <v>1</v>
      </c>
      <c r="B17476">
        <f t="shared" si="273"/>
        <v>8581</v>
      </c>
    </row>
    <row r="17477" spans="1:2" x14ac:dyDescent="0.25">
      <c r="A17477" s="1">
        <v>-19</v>
      </c>
      <c r="B17477">
        <f t="shared" si="273"/>
        <v>8562</v>
      </c>
    </row>
    <row r="17478" spans="1:2" x14ac:dyDescent="0.25">
      <c r="A17478" s="1">
        <v>2</v>
      </c>
      <c r="B17478">
        <f t="shared" si="273"/>
        <v>8564</v>
      </c>
    </row>
    <row r="17479" spans="1:2" x14ac:dyDescent="0.25">
      <c r="A17479" s="1">
        <v>-1</v>
      </c>
      <c r="B17479">
        <f t="shared" si="273"/>
        <v>8563</v>
      </c>
    </row>
    <row r="17480" spans="1:2" x14ac:dyDescent="0.25">
      <c r="A17480" s="1">
        <v>20</v>
      </c>
      <c r="B17480">
        <f t="shared" si="273"/>
        <v>8583</v>
      </c>
    </row>
    <row r="17481" spans="1:2" x14ac:dyDescent="0.25">
      <c r="A17481" s="1">
        <v>13</v>
      </c>
      <c r="B17481">
        <f t="shared" si="273"/>
        <v>8596</v>
      </c>
    </row>
    <row r="17482" spans="1:2" x14ac:dyDescent="0.25">
      <c r="A17482" s="1">
        <v>-18</v>
      </c>
      <c r="B17482">
        <f t="shared" si="273"/>
        <v>8578</v>
      </c>
    </row>
    <row r="17483" spans="1:2" x14ac:dyDescent="0.25">
      <c r="A17483" s="1">
        <v>17</v>
      </c>
      <c r="B17483">
        <f t="shared" si="273"/>
        <v>8595</v>
      </c>
    </row>
    <row r="17484" spans="1:2" x14ac:dyDescent="0.25">
      <c r="A17484" s="1">
        <v>4</v>
      </c>
      <c r="B17484">
        <f t="shared" si="273"/>
        <v>8599</v>
      </c>
    </row>
    <row r="17485" spans="1:2" x14ac:dyDescent="0.25">
      <c r="A17485" s="1">
        <v>19</v>
      </c>
      <c r="B17485">
        <f t="shared" si="273"/>
        <v>8618</v>
      </c>
    </row>
    <row r="17486" spans="1:2" x14ac:dyDescent="0.25">
      <c r="A17486" s="1">
        <v>13</v>
      </c>
      <c r="B17486">
        <f t="shared" si="273"/>
        <v>8631</v>
      </c>
    </row>
    <row r="17487" spans="1:2" x14ac:dyDescent="0.25">
      <c r="A17487" s="1">
        <v>6</v>
      </c>
      <c r="B17487">
        <f t="shared" si="273"/>
        <v>8637</v>
      </c>
    </row>
    <row r="17488" spans="1:2" x14ac:dyDescent="0.25">
      <c r="A17488" s="1">
        <v>13</v>
      </c>
      <c r="B17488">
        <f t="shared" si="273"/>
        <v>8650</v>
      </c>
    </row>
    <row r="17489" spans="1:2" x14ac:dyDescent="0.25">
      <c r="A17489" s="1">
        <v>10</v>
      </c>
      <c r="B17489">
        <f t="shared" si="273"/>
        <v>8660</v>
      </c>
    </row>
    <row r="17490" spans="1:2" x14ac:dyDescent="0.25">
      <c r="A17490" s="1">
        <v>-2</v>
      </c>
      <c r="B17490">
        <f t="shared" si="273"/>
        <v>8658</v>
      </c>
    </row>
    <row r="17491" spans="1:2" x14ac:dyDescent="0.25">
      <c r="A17491" s="1">
        <v>-10</v>
      </c>
      <c r="B17491">
        <f t="shared" si="273"/>
        <v>8648</v>
      </c>
    </row>
    <row r="17492" spans="1:2" x14ac:dyDescent="0.25">
      <c r="A17492" s="1">
        <v>16</v>
      </c>
      <c r="B17492">
        <f t="shared" si="273"/>
        <v>8664</v>
      </c>
    </row>
    <row r="17493" spans="1:2" x14ac:dyDescent="0.25">
      <c r="A17493" s="1">
        <v>4</v>
      </c>
      <c r="B17493">
        <f t="shared" si="273"/>
        <v>8668</v>
      </c>
    </row>
    <row r="17494" spans="1:2" x14ac:dyDescent="0.25">
      <c r="A17494" s="1">
        <v>-6</v>
      </c>
      <c r="B17494">
        <f t="shared" si="273"/>
        <v>8662</v>
      </c>
    </row>
    <row r="17495" spans="1:2" x14ac:dyDescent="0.25">
      <c r="A17495" s="1">
        <v>-9</v>
      </c>
      <c r="B17495">
        <f t="shared" si="273"/>
        <v>8653</v>
      </c>
    </row>
    <row r="17496" spans="1:2" x14ac:dyDescent="0.25">
      <c r="A17496" s="1">
        <v>10</v>
      </c>
      <c r="B17496">
        <f t="shared" si="273"/>
        <v>8663</v>
      </c>
    </row>
    <row r="17497" spans="1:2" x14ac:dyDescent="0.25">
      <c r="A17497" s="1">
        <v>18</v>
      </c>
      <c r="B17497">
        <f t="shared" si="273"/>
        <v>8681</v>
      </c>
    </row>
    <row r="17498" spans="1:2" x14ac:dyDescent="0.25">
      <c r="A17498" s="1">
        <v>-5</v>
      </c>
      <c r="B17498">
        <f t="shared" si="273"/>
        <v>8676</v>
      </c>
    </row>
    <row r="17499" spans="1:2" x14ac:dyDescent="0.25">
      <c r="A17499" s="1">
        <v>-4</v>
      </c>
      <c r="B17499">
        <f t="shared" si="273"/>
        <v>8672</v>
      </c>
    </row>
    <row r="17500" spans="1:2" x14ac:dyDescent="0.25">
      <c r="A17500" s="1">
        <v>-11</v>
      </c>
      <c r="B17500">
        <f t="shared" si="273"/>
        <v>8661</v>
      </c>
    </row>
    <row r="17501" spans="1:2" x14ac:dyDescent="0.25">
      <c r="A17501" s="1">
        <v>13</v>
      </c>
      <c r="B17501">
        <f t="shared" si="273"/>
        <v>8674</v>
      </c>
    </row>
    <row r="17502" spans="1:2" x14ac:dyDescent="0.25">
      <c r="A17502" s="1">
        <v>-15</v>
      </c>
      <c r="B17502">
        <f t="shared" si="273"/>
        <v>8659</v>
      </c>
    </row>
    <row r="17503" spans="1:2" x14ac:dyDescent="0.25">
      <c r="A17503" s="1">
        <v>12</v>
      </c>
      <c r="B17503">
        <f t="shared" si="273"/>
        <v>8671</v>
      </c>
    </row>
    <row r="17504" spans="1:2" x14ac:dyDescent="0.25">
      <c r="A17504" s="1">
        <v>12</v>
      </c>
      <c r="B17504">
        <f t="shared" si="273"/>
        <v>8683</v>
      </c>
    </row>
    <row r="17505" spans="1:2" x14ac:dyDescent="0.25">
      <c r="A17505" s="1">
        <v>17</v>
      </c>
      <c r="B17505">
        <f t="shared" si="273"/>
        <v>8700</v>
      </c>
    </row>
    <row r="17506" spans="1:2" x14ac:dyDescent="0.25">
      <c r="A17506" s="1">
        <v>11</v>
      </c>
      <c r="B17506">
        <f t="shared" si="273"/>
        <v>8711</v>
      </c>
    </row>
    <row r="17507" spans="1:2" x14ac:dyDescent="0.25">
      <c r="A17507" s="1">
        <v>-19</v>
      </c>
      <c r="B17507">
        <f t="shared" si="273"/>
        <v>8692</v>
      </c>
    </row>
    <row r="17508" spans="1:2" x14ac:dyDescent="0.25">
      <c r="A17508" s="1">
        <v>-5</v>
      </c>
      <c r="B17508">
        <f t="shared" si="273"/>
        <v>8687</v>
      </c>
    </row>
    <row r="17509" spans="1:2" x14ac:dyDescent="0.25">
      <c r="A17509" s="1">
        <v>14</v>
      </c>
      <c r="B17509">
        <f t="shared" si="273"/>
        <v>8701</v>
      </c>
    </row>
    <row r="17510" spans="1:2" x14ac:dyDescent="0.25">
      <c r="A17510" s="1">
        <v>-21</v>
      </c>
      <c r="B17510">
        <f t="shared" si="273"/>
        <v>8680</v>
      </c>
    </row>
    <row r="17511" spans="1:2" x14ac:dyDescent="0.25">
      <c r="A17511" s="1">
        <v>-15</v>
      </c>
      <c r="B17511">
        <f t="shared" si="273"/>
        <v>8665</v>
      </c>
    </row>
    <row r="17512" spans="1:2" x14ac:dyDescent="0.25">
      <c r="A17512" s="1">
        <v>5</v>
      </c>
      <c r="B17512">
        <f t="shared" si="273"/>
        <v>8670</v>
      </c>
    </row>
    <row r="17513" spans="1:2" x14ac:dyDescent="0.25">
      <c r="A17513" s="1">
        <v>7</v>
      </c>
      <c r="B17513">
        <f t="shared" si="273"/>
        <v>8677</v>
      </c>
    </row>
    <row r="17514" spans="1:2" x14ac:dyDescent="0.25">
      <c r="A17514" s="1">
        <v>7</v>
      </c>
      <c r="B17514">
        <f t="shared" si="273"/>
        <v>8684</v>
      </c>
    </row>
    <row r="17515" spans="1:2" x14ac:dyDescent="0.25">
      <c r="A17515" s="1">
        <v>-2</v>
      </c>
      <c r="B17515">
        <f t="shared" si="273"/>
        <v>8682</v>
      </c>
    </row>
    <row r="17516" spans="1:2" x14ac:dyDescent="0.25">
      <c r="A17516" s="1">
        <v>-9</v>
      </c>
      <c r="B17516">
        <f t="shared" si="273"/>
        <v>8673</v>
      </c>
    </row>
    <row r="17517" spans="1:2" x14ac:dyDescent="0.25">
      <c r="A17517" s="1">
        <v>5</v>
      </c>
      <c r="B17517">
        <f t="shared" si="273"/>
        <v>8678</v>
      </c>
    </row>
    <row r="17518" spans="1:2" x14ac:dyDescent="0.25">
      <c r="A17518" s="1">
        <v>-11</v>
      </c>
      <c r="B17518">
        <f t="shared" si="273"/>
        <v>8667</v>
      </c>
    </row>
    <row r="17519" spans="1:2" x14ac:dyDescent="0.25">
      <c r="A17519" s="1">
        <v>12</v>
      </c>
      <c r="B17519">
        <f t="shared" si="273"/>
        <v>8679</v>
      </c>
    </row>
    <row r="17520" spans="1:2" x14ac:dyDescent="0.25">
      <c r="A17520" s="1">
        <v>14</v>
      </c>
      <c r="B17520">
        <f t="shared" si="273"/>
        <v>8693</v>
      </c>
    </row>
    <row r="17521" spans="1:2" x14ac:dyDescent="0.25">
      <c r="A17521" s="1">
        <v>-3</v>
      </c>
      <c r="B17521">
        <f t="shared" si="273"/>
        <v>8690</v>
      </c>
    </row>
    <row r="17522" spans="1:2" x14ac:dyDescent="0.25">
      <c r="A17522" s="1">
        <v>-15</v>
      </c>
      <c r="B17522">
        <f t="shared" si="273"/>
        <v>8675</v>
      </c>
    </row>
    <row r="17523" spans="1:2" x14ac:dyDescent="0.25">
      <c r="A17523" s="1">
        <v>33</v>
      </c>
      <c r="B17523">
        <f t="shared" si="273"/>
        <v>8708</v>
      </c>
    </row>
    <row r="17524" spans="1:2" x14ac:dyDescent="0.25">
      <c r="A17524" s="1">
        <v>5</v>
      </c>
      <c r="B17524">
        <f t="shared" si="273"/>
        <v>8713</v>
      </c>
    </row>
    <row r="17525" spans="1:2" x14ac:dyDescent="0.25">
      <c r="A17525" s="1">
        <v>16</v>
      </c>
      <c r="B17525">
        <f t="shared" si="273"/>
        <v>8729</v>
      </c>
    </row>
    <row r="17526" spans="1:2" x14ac:dyDescent="0.25">
      <c r="A17526" s="1">
        <v>9</v>
      </c>
      <c r="B17526">
        <f t="shared" si="273"/>
        <v>8738</v>
      </c>
    </row>
    <row r="17527" spans="1:2" x14ac:dyDescent="0.25">
      <c r="A17527" s="1">
        <v>-5</v>
      </c>
      <c r="B17527">
        <f t="shared" si="273"/>
        <v>8733</v>
      </c>
    </row>
    <row r="17528" spans="1:2" x14ac:dyDescent="0.25">
      <c r="A17528" s="1">
        <v>-16</v>
      </c>
      <c r="B17528">
        <f t="shared" si="273"/>
        <v>8717</v>
      </c>
    </row>
    <row r="17529" spans="1:2" x14ac:dyDescent="0.25">
      <c r="A17529" s="1">
        <v>9</v>
      </c>
      <c r="B17529">
        <f t="shared" si="273"/>
        <v>8726</v>
      </c>
    </row>
    <row r="17530" spans="1:2" x14ac:dyDescent="0.25">
      <c r="A17530" s="1">
        <v>-11</v>
      </c>
      <c r="B17530">
        <f t="shared" si="273"/>
        <v>8715</v>
      </c>
    </row>
    <row r="17531" spans="1:2" x14ac:dyDescent="0.25">
      <c r="A17531" s="1">
        <v>12</v>
      </c>
      <c r="B17531">
        <f t="shared" si="273"/>
        <v>8727</v>
      </c>
    </row>
    <row r="17532" spans="1:2" x14ac:dyDescent="0.25">
      <c r="A17532" s="1">
        <v>12</v>
      </c>
      <c r="B17532">
        <f t="shared" si="273"/>
        <v>8739</v>
      </c>
    </row>
    <row r="17533" spans="1:2" x14ac:dyDescent="0.25">
      <c r="A17533" s="1">
        <v>10</v>
      </c>
      <c r="B17533">
        <f t="shared" si="273"/>
        <v>8749</v>
      </c>
    </row>
    <row r="17534" spans="1:2" x14ac:dyDescent="0.25">
      <c r="A17534" s="1">
        <v>12</v>
      </c>
      <c r="B17534">
        <f t="shared" si="273"/>
        <v>8761</v>
      </c>
    </row>
    <row r="17535" spans="1:2" x14ac:dyDescent="0.25">
      <c r="A17535" s="1">
        <v>16</v>
      </c>
      <c r="B17535">
        <f t="shared" si="273"/>
        <v>8777</v>
      </c>
    </row>
    <row r="17536" spans="1:2" x14ac:dyDescent="0.25">
      <c r="A17536" s="1">
        <v>-15</v>
      </c>
      <c r="B17536">
        <f t="shared" si="273"/>
        <v>8762</v>
      </c>
    </row>
    <row r="17537" spans="1:2" x14ac:dyDescent="0.25">
      <c r="A17537" s="1">
        <v>-3</v>
      </c>
      <c r="B17537">
        <f t="shared" si="273"/>
        <v>8759</v>
      </c>
    </row>
    <row r="17538" spans="1:2" x14ac:dyDescent="0.25">
      <c r="A17538" s="1">
        <v>-6</v>
      </c>
      <c r="B17538">
        <f t="shared" si="273"/>
        <v>8753</v>
      </c>
    </row>
    <row r="17539" spans="1:2" x14ac:dyDescent="0.25">
      <c r="A17539" s="1">
        <v>-18</v>
      </c>
      <c r="B17539">
        <f t="shared" ref="B17539:B17602" si="274">B17538+A17539</f>
        <v>8735</v>
      </c>
    </row>
    <row r="17540" spans="1:2" x14ac:dyDescent="0.25">
      <c r="A17540" s="1">
        <v>1</v>
      </c>
      <c r="B17540">
        <f t="shared" si="274"/>
        <v>8736</v>
      </c>
    </row>
    <row r="17541" spans="1:2" x14ac:dyDescent="0.25">
      <c r="A17541" s="1">
        <v>-17</v>
      </c>
      <c r="B17541">
        <f t="shared" si="274"/>
        <v>8719</v>
      </c>
    </row>
    <row r="17542" spans="1:2" x14ac:dyDescent="0.25">
      <c r="A17542" s="1">
        <v>23</v>
      </c>
      <c r="B17542">
        <f t="shared" si="274"/>
        <v>8742</v>
      </c>
    </row>
    <row r="17543" spans="1:2" x14ac:dyDescent="0.25">
      <c r="A17543" s="1">
        <v>23</v>
      </c>
      <c r="B17543">
        <f t="shared" si="274"/>
        <v>8765</v>
      </c>
    </row>
    <row r="17544" spans="1:2" x14ac:dyDescent="0.25">
      <c r="A17544" s="1">
        <v>5</v>
      </c>
      <c r="B17544">
        <f t="shared" si="274"/>
        <v>8770</v>
      </c>
    </row>
    <row r="17545" spans="1:2" x14ac:dyDescent="0.25">
      <c r="A17545" s="1">
        <v>16</v>
      </c>
      <c r="B17545">
        <f t="shared" si="274"/>
        <v>8786</v>
      </c>
    </row>
    <row r="17546" spans="1:2" x14ac:dyDescent="0.25">
      <c r="A17546" s="1">
        <v>15</v>
      </c>
      <c r="B17546">
        <f t="shared" si="274"/>
        <v>8801</v>
      </c>
    </row>
    <row r="17547" spans="1:2" x14ac:dyDescent="0.25">
      <c r="A17547" s="1">
        <v>3</v>
      </c>
      <c r="B17547">
        <f t="shared" si="274"/>
        <v>8804</v>
      </c>
    </row>
    <row r="17548" spans="1:2" x14ac:dyDescent="0.25">
      <c r="A17548" s="1">
        <v>16</v>
      </c>
      <c r="B17548">
        <f t="shared" si="274"/>
        <v>8820</v>
      </c>
    </row>
    <row r="17549" spans="1:2" x14ac:dyDescent="0.25">
      <c r="A17549" s="1">
        <v>19</v>
      </c>
      <c r="B17549">
        <f t="shared" si="274"/>
        <v>8839</v>
      </c>
    </row>
    <row r="17550" spans="1:2" x14ac:dyDescent="0.25">
      <c r="A17550" s="1">
        <v>-6</v>
      </c>
      <c r="B17550">
        <f t="shared" si="274"/>
        <v>8833</v>
      </c>
    </row>
    <row r="17551" spans="1:2" x14ac:dyDescent="0.25">
      <c r="A17551" s="1">
        <v>10</v>
      </c>
      <c r="B17551">
        <f t="shared" si="274"/>
        <v>8843</v>
      </c>
    </row>
    <row r="17552" spans="1:2" x14ac:dyDescent="0.25">
      <c r="A17552" s="1">
        <v>-6</v>
      </c>
      <c r="B17552">
        <f t="shared" si="274"/>
        <v>8837</v>
      </c>
    </row>
    <row r="17553" spans="1:2" x14ac:dyDescent="0.25">
      <c r="A17553" s="1">
        <v>8</v>
      </c>
      <c r="B17553">
        <f t="shared" si="274"/>
        <v>8845</v>
      </c>
    </row>
    <row r="17554" spans="1:2" x14ac:dyDescent="0.25">
      <c r="A17554" s="1">
        <v>-18</v>
      </c>
      <c r="B17554">
        <f t="shared" si="274"/>
        <v>8827</v>
      </c>
    </row>
    <row r="17555" spans="1:2" x14ac:dyDescent="0.25">
      <c r="A17555" s="1">
        <v>14</v>
      </c>
      <c r="B17555">
        <f t="shared" si="274"/>
        <v>8841</v>
      </c>
    </row>
    <row r="17556" spans="1:2" x14ac:dyDescent="0.25">
      <c r="A17556" s="1">
        <v>14</v>
      </c>
      <c r="B17556">
        <f t="shared" si="274"/>
        <v>8855</v>
      </c>
    </row>
    <row r="17557" spans="1:2" x14ac:dyDescent="0.25">
      <c r="A17557" s="1">
        <v>8</v>
      </c>
      <c r="B17557">
        <f t="shared" si="274"/>
        <v>8863</v>
      </c>
    </row>
    <row r="17558" spans="1:2" x14ac:dyDescent="0.25">
      <c r="A17558" s="1">
        <v>16</v>
      </c>
      <c r="B17558">
        <f t="shared" si="274"/>
        <v>8879</v>
      </c>
    </row>
    <row r="17559" spans="1:2" x14ac:dyDescent="0.25">
      <c r="A17559" s="1">
        <v>-11</v>
      </c>
      <c r="B17559">
        <f t="shared" si="274"/>
        <v>8868</v>
      </c>
    </row>
    <row r="17560" spans="1:2" x14ac:dyDescent="0.25">
      <c r="A17560" s="1">
        <v>-15</v>
      </c>
      <c r="B17560">
        <f t="shared" si="274"/>
        <v>8853</v>
      </c>
    </row>
    <row r="17561" spans="1:2" x14ac:dyDescent="0.25">
      <c r="A17561" s="1">
        <v>-2</v>
      </c>
      <c r="B17561">
        <f t="shared" si="274"/>
        <v>8851</v>
      </c>
    </row>
    <row r="17562" spans="1:2" x14ac:dyDescent="0.25">
      <c r="A17562" s="1">
        <v>16</v>
      </c>
      <c r="B17562">
        <f t="shared" si="274"/>
        <v>8867</v>
      </c>
    </row>
    <row r="17563" spans="1:2" x14ac:dyDescent="0.25">
      <c r="A17563" s="1">
        <v>-13</v>
      </c>
      <c r="B17563">
        <f t="shared" si="274"/>
        <v>8854</v>
      </c>
    </row>
    <row r="17564" spans="1:2" x14ac:dyDescent="0.25">
      <c r="A17564" s="1">
        <v>-10</v>
      </c>
      <c r="B17564">
        <f t="shared" si="274"/>
        <v>8844</v>
      </c>
    </row>
    <row r="17565" spans="1:2" x14ac:dyDescent="0.25">
      <c r="A17565" s="1">
        <v>14</v>
      </c>
      <c r="B17565">
        <f t="shared" si="274"/>
        <v>8858</v>
      </c>
    </row>
    <row r="17566" spans="1:2" x14ac:dyDescent="0.25">
      <c r="A17566" s="1">
        <v>-2</v>
      </c>
      <c r="B17566">
        <f t="shared" si="274"/>
        <v>8856</v>
      </c>
    </row>
    <row r="17567" spans="1:2" x14ac:dyDescent="0.25">
      <c r="A17567" s="1">
        <v>16</v>
      </c>
      <c r="B17567">
        <f t="shared" si="274"/>
        <v>8872</v>
      </c>
    </row>
    <row r="17568" spans="1:2" x14ac:dyDescent="0.25">
      <c r="A17568" s="1">
        <v>16</v>
      </c>
      <c r="B17568">
        <f t="shared" si="274"/>
        <v>8888</v>
      </c>
    </row>
    <row r="17569" spans="1:2" x14ac:dyDescent="0.25">
      <c r="A17569" s="1">
        <v>4</v>
      </c>
      <c r="B17569">
        <f t="shared" si="274"/>
        <v>8892</v>
      </c>
    </row>
    <row r="17570" spans="1:2" x14ac:dyDescent="0.25">
      <c r="A17570" s="1">
        <v>-11</v>
      </c>
      <c r="B17570">
        <f t="shared" si="274"/>
        <v>8881</v>
      </c>
    </row>
    <row r="17571" spans="1:2" x14ac:dyDescent="0.25">
      <c r="A17571" s="1">
        <v>2</v>
      </c>
      <c r="B17571">
        <f t="shared" si="274"/>
        <v>8883</v>
      </c>
    </row>
    <row r="17572" spans="1:2" x14ac:dyDescent="0.25">
      <c r="A17572" s="1">
        <v>12</v>
      </c>
      <c r="B17572">
        <f t="shared" si="274"/>
        <v>8895</v>
      </c>
    </row>
    <row r="17573" spans="1:2" x14ac:dyDescent="0.25">
      <c r="A17573" s="1">
        <v>18</v>
      </c>
      <c r="B17573">
        <f t="shared" si="274"/>
        <v>8913</v>
      </c>
    </row>
    <row r="17574" spans="1:2" x14ac:dyDescent="0.25">
      <c r="A17574" s="1">
        <v>18</v>
      </c>
      <c r="B17574">
        <f t="shared" si="274"/>
        <v>8931</v>
      </c>
    </row>
    <row r="17575" spans="1:2" x14ac:dyDescent="0.25">
      <c r="A17575" s="1">
        <v>3</v>
      </c>
      <c r="B17575">
        <f t="shared" si="274"/>
        <v>8934</v>
      </c>
    </row>
    <row r="17576" spans="1:2" x14ac:dyDescent="0.25">
      <c r="A17576" s="1">
        <v>-10</v>
      </c>
      <c r="B17576">
        <f t="shared" si="274"/>
        <v>8924</v>
      </c>
    </row>
    <row r="17577" spans="1:2" x14ac:dyDescent="0.25">
      <c r="A17577" s="1">
        <v>-16</v>
      </c>
      <c r="B17577">
        <f t="shared" si="274"/>
        <v>8908</v>
      </c>
    </row>
    <row r="17578" spans="1:2" x14ac:dyDescent="0.25">
      <c r="A17578" s="1">
        <v>-2</v>
      </c>
      <c r="B17578">
        <f t="shared" si="274"/>
        <v>8906</v>
      </c>
    </row>
    <row r="17579" spans="1:2" x14ac:dyDescent="0.25">
      <c r="A17579" s="1">
        <v>13</v>
      </c>
      <c r="B17579">
        <f t="shared" si="274"/>
        <v>8919</v>
      </c>
    </row>
    <row r="17580" spans="1:2" x14ac:dyDescent="0.25">
      <c r="A17580" s="1">
        <v>-10</v>
      </c>
      <c r="B17580">
        <f t="shared" si="274"/>
        <v>8909</v>
      </c>
    </row>
    <row r="17581" spans="1:2" x14ac:dyDescent="0.25">
      <c r="A17581" s="1">
        <v>16</v>
      </c>
      <c r="B17581">
        <f t="shared" si="274"/>
        <v>8925</v>
      </c>
    </row>
    <row r="17582" spans="1:2" x14ac:dyDescent="0.25">
      <c r="A17582" s="1">
        <v>-14</v>
      </c>
      <c r="B17582">
        <f t="shared" si="274"/>
        <v>8911</v>
      </c>
    </row>
    <row r="17583" spans="1:2" x14ac:dyDescent="0.25">
      <c r="A17583" s="1">
        <v>18</v>
      </c>
      <c r="B17583">
        <f t="shared" si="274"/>
        <v>8929</v>
      </c>
    </row>
    <row r="17584" spans="1:2" x14ac:dyDescent="0.25">
      <c r="A17584" s="1">
        <v>-11</v>
      </c>
      <c r="B17584">
        <f t="shared" si="274"/>
        <v>8918</v>
      </c>
    </row>
    <row r="17585" spans="1:2" x14ac:dyDescent="0.25">
      <c r="A17585" s="1">
        <v>12</v>
      </c>
      <c r="B17585">
        <f t="shared" si="274"/>
        <v>8930</v>
      </c>
    </row>
    <row r="17586" spans="1:2" x14ac:dyDescent="0.25">
      <c r="A17586" s="1">
        <v>17</v>
      </c>
      <c r="B17586">
        <f t="shared" si="274"/>
        <v>8947</v>
      </c>
    </row>
    <row r="17587" spans="1:2" x14ac:dyDescent="0.25">
      <c r="A17587" s="1">
        <v>19</v>
      </c>
      <c r="B17587">
        <f t="shared" si="274"/>
        <v>8966</v>
      </c>
    </row>
    <row r="17588" spans="1:2" x14ac:dyDescent="0.25">
      <c r="A17588" s="1">
        <v>9</v>
      </c>
      <c r="B17588">
        <f t="shared" si="274"/>
        <v>8975</v>
      </c>
    </row>
    <row r="17589" spans="1:2" x14ac:dyDescent="0.25">
      <c r="A17589" s="1">
        <v>-19</v>
      </c>
      <c r="B17589">
        <f t="shared" si="274"/>
        <v>8956</v>
      </c>
    </row>
    <row r="17590" spans="1:2" x14ac:dyDescent="0.25">
      <c r="A17590" s="1">
        <v>-3</v>
      </c>
      <c r="B17590">
        <f t="shared" si="274"/>
        <v>8953</v>
      </c>
    </row>
    <row r="17591" spans="1:2" x14ac:dyDescent="0.25">
      <c r="A17591" s="1">
        <v>-10</v>
      </c>
      <c r="B17591">
        <f t="shared" si="274"/>
        <v>8943</v>
      </c>
    </row>
    <row r="17592" spans="1:2" x14ac:dyDescent="0.25">
      <c r="A17592" s="1">
        <v>2</v>
      </c>
      <c r="B17592">
        <f t="shared" si="274"/>
        <v>8945</v>
      </c>
    </row>
    <row r="17593" spans="1:2" x14ac:dyDescent="0.25">
      <c r="A17593" s="1">
        <v>-7</v>
      </c>
      <c r="B17593">
        <f t="shared" si="274"/>
        <v>8938</v>
      </c>
    </row>
    <row r="17594" spans="1:2" x14ac:dyDescent="0.25">
      <c r="A17594" s="1">
        <v>16</v>
      </c>
      <c r="B17594">
        <f t="shared" si="274"/>
        <v>8954</v>
      </c>
    </row>
    <row r="17595" spans="1:2" x14ac:dyDescent="0.25">
      <c r="A17595" s="1">
        <v>16</v>
      </c>
      <c r="B17595">
        <f t="shared" si="274"/>
        <v>8970</v>
      </c>
    </row>
    <row r="17596" spans="1:2" x14ac:dyDescent="0.25">
      <c r="A17596" s="1">
        <v>-12</v>
      </c>
      <c r="B17596">
        <f t="shared" si="274"/>
        <v>8958</v>
      </c>
    </row>
    <row r="17597" spans="1:2" x14ac:dyDescent="0.25">
      <c r="A17597" s="1">
        <v>10</v>
      </c>
      <c r="B17597">
        <f t="shared" si="274"/>
        <v>8968</v>
      </c>
    </row>
    <row r="17598" spans="1:2" x14ac:dyDescent="0.25">
      <c r="A17598" s="1">
        <v>-1</v>
      </c>
      <c r="B17598">
        <f t="shared" si="274"/>
        <v>8967</v>
      </c>
    </row>
    <row r="17599" spans="1:2" x14ac:dyDescent="0.25">
      <c r="A17599" s="1">
        <v>10</v>
      </c>
      <c r="B17599">
        <f t="shared" si="274"/>
        <v>8977</v>
      </c>
    </row>
    <row r="17600" spans="1:2" x14ac:dyDescent="0.25">
      <c r="A17600" s="1">
        <v>11</v>
      </c>
      <c r="B17600">
        <f t="shared" si="274"/>
        <v>8988</v>
      </c>
    </row>
    <row r="17601" spans="1:2" x14ac:dyDescent="0.25">
      <c r="A17601" s="1">
        <v>1</v>
      </c>
      <c r="B17601">
        <f t="shared" si="274"/>
        <v>8989</v>
      </c>
    </row>
    <row r="17602" spans="1:2" x14ac:dyDescent="0.25">
      <c r="A17602" s="1">
        <v>-11</v>
      </c>
      <c r="B17602">
        <f t="shared" si="274"/>
        <v>8978</v>
      </c>
    </row>
    <row r="17603" spans="1:2" x14ac:dyDescent="0.25">
      <c r="A17603" s="1">
        <v>-6</v>
      </c>
      <c r="B17603">
        <f t="shared" ref="B17603:B17666" si="275">B17602+A17603</f>
        <v>8972</v>
      </c>
    </row>
    <row r="17604" spans="1:2" x14ac:dyDescent="0.25">
      <c r="A17604" s="1">
        <v>13</v>
      </c>
      <c r="B17604">
        <f t="shared" si="275"/>
        <v>8985</v>
      </c>
    </row>
    <row r="17605" spans="1:2" x14ac:dyDescent="0.25">
      <c r="A17605" s="1">
        <v>6</v>
      </c>
      <c r="B17605">
        <f t="shared" si="275"/>
        <v>8991</v>
      </c>
    </row>
    <row r="17606" spans="1:2" x14ac:dyDescent="0.25">
      <c r="A17606" s="1">
        <v>-10</v>
      </c>
      <c r="B17606">
        <f t="shared" si="275"/>
        <v>8981</v>
      </c>
    </row>
    <row r="17607" spans="1:2" x14ac:dyDescent="0.25">
      <c r="A17607" s="1">
        <v>-7</v>
      </c>
      <c r="B17607">
        <f t="shared" si="275"/>
        <v>8974</v>
      </c>
    </row>
    <row r="17608" spans="1:2" x14ac:dyDescent="0.25">
      <c r="A17608" s="1">
        <v>12</v>
      </c>
      <c r="B17608">
        <f t="shared" si="275"/>
        <v>8986</v>
      </c>
    </row>
    <row r="17609" spans="1:2" x14ac:dyDescent="0.25">
      <c r="A17609" s="1">
        <v>-2</v>
      </c>
      <c r="B17609">
        <f t="shared" si="275"/>
        <v>8984</v>
      </c>
    </row>
    <row r="17610" spans="1:2" x14ac:dyDescent="0.25">
      <c r="A17610" s="1">
        <v>12</v>
      </c>
      <c r="B17610">
        <f t="shared" si="275"/>
        <v>8996</v>
      </c>
    </row>
    <row r="17611" spans="1:2" x14ac:dyDescent="0.25">
      <c r="A17611" s="1">
        <v>-6</v>
      </c>
      <c r="B17611">
        <f t="shared" si="275"/>
        <v>8990</v>
      </c>
    </row>
    <row r="17612" spans="1:2" x14ac:dyDescent="0.25">
      <c r="A17612" s="1">
        <v>15</v>
      </c>
      <c r="B17612">
        <f t="shared" si="275"/>
        <v>9005</v>
      </c>
    </row>
    <row r="17613" spans="1:2" x14ac:dyDescent="0.25">
      <c r="A17613" s="1">
        <v>17</v>
      </c>
      <c r="B17613">
        <f t="shared" si="275"/>
        <v>9022</v>
      </c>
    </row>
    <row r="17614" spans="1:2" x14ac:dyDescent="0.25">
      <c r="A17614" s="1">
        <v>-4</v>
      </c>
      <c r="B17614">
        <f t="shared" si="275"/>
        <v>9018</v>
      </c>
    </row>
    <row r="17615" spans="1:2" x14ac:dyDescent="0.25">
      <c r="A17615" s="1">
        <v>-3</v>
      </c>
      <c r="B17615">
        <f t="shared" si="275"/>
        <v>9015</v>
      </c>
    </row>
    <row r="17616" spans="1:2" x14ac:dyDescent="0.25">
      <c r="A17616" s="1">
        <v>-12</v>
      </c>
      <c r="B17616">
        <f t="shared" si="275"/>
        <v>9003</v>
      </c>
    </row>
    <row r="17617" spans="1:2" x14ac:dyDescent="0.25">
      <c r="A17617" s="1">
        <v>7</v>
      </c>
      <c r="B17617">
        <f t="shared" si="275"/>
        <v>9010</v>
      </c>
    </row>
    <row r="17618" spans="1:2" x14ac:dyDescent="0.25">
      <c r="A17618" s="1">
        <v>-11</v>
      </c>
      <c r="B17618">
        <f t="shared" si="275"/>
        <v>8999</v>
      </c>
    </row>
    <row r="17619" spans="1:2" x14ac:dyDescent="0.25">
      <c r="A17619" s="1">
        <v>22</v>
      </c>
      <c r="B17619">
        <f t="shared" si="275"/>
        <v>9021</v>
      </c>
    </row>
    <row r="17620" spans="1:2" x14ac:dyDescent="0.25">
      <c r="A17620" s="1">
        <v>-9</v>
      </c>
      <c r="B17620">
        <f t="shared" si="275"/>
        <v>9012</v>
      </c>
    </row>
    <row r="17621" spans="1:2" x14ac:dyDescent="0.25">
      <c r="A17621" s="1">
        <v>14</v>
      </c>
      <c r="B17621">
        <f t="shared" si="275"/>
        <v>9026</v>
      </c>
    </row>
    <row r="17622" spans="1:2" x14ac:dyDescent="0.25">
      <c r="A17622" s="1">
        <v>-2</v>
      </c>
      <c r="B17622">
        <f t="shared" si="275"/>
        <v>9024</v>
      </c>
    </row>
    <row r="17623" spans="1:2" x14ac:dyDescent="0.25">
      <c r="A17623" s="1">
        <v>-5</v>
      </c>
      <c r="B17623">
        <f t="shared" si="275"/>
        <v>9019</v>
      </c>
    </row>
    <row r="17624" spans="1:2" x14ac:dyDescent="0.25">
      <c r="A17624" s="1">
        <v>-6</v>
      </c>
      <c r="B17624">
        <f t="shared" si="275"/>
        <v>9013</v>
      </c>
    </row>
    <row r="17625" spans="1:2" x14ac:dyDescent="0.25">
      <c r="A17625" s="1">
        <v>-15</v>
      </c>
      <c r="B17625">
        <f t="shared" si="275"/>
        <v>8998</v>
      </c>
    </row>
    <row r="17626" spans="1:2" x14ac:dyDescent="0.25">
      <c r="A17626" s="1">
        <v>3</v>
      </c>
      <c r="B17626">
        <f t="shared" si="275"/>
        <v>9001</v>
      </c>
    </row>
    <row r="17627" spans="1:2" x14ac:dyDescent="0.25">
      <c r="A17627" s="1">
        <v>-7</v>
      </c>
      <c r="B17627">
        <f t="shared" si="275"/>
        <v>8994</v>
      </c>
    </row>
    <row r="17628" spans="1:2" x14ac:dyDescent="0.25">
      <c r="A17628" s="1">
        <v>-1</v>
      </c>
      <c r="B17628">
        <f t="shared" si="275"/>
        <v>8993</v>
      </c>
    </row>
    <row r="17629" spans="1:2" x14ac:dyDescent="0.25">
      <c r="A17629" s="1">
        <v>11</v>
      </c>
      <c r="B17629">
        <f t="shared" si="275"/>
        <v>9004</v>
      </c>
    </row>
    <row r="17630" spans="1:2" x14ac:dyDescent="0.25">
      <c r="A17630" s="1">
        <v>4</v>
      </c>
      <c r="B17630">
        <f t="shared" si="275"/>
        <v>9008</v>
      </c>
    </row>
    <row r="17631" spans="1:2" x14ac:dyDescent="0.25">
      <c r="A17631" s="1">
        <v>-8</v>
      </c>
      <c r="B17631">
        <f t="shared" si="275"/>
        <v>9000</v>
      </c>
    </row>
    <row r="17632" spans="1:2" x14ac:dyDescent="0.25">
      <c r="A17632" s="1">
        <v>20</v>
      </c>
      <c r="B17632">
        <f t="shared" si="275"/>
        <v>9020</v>
      </c>
    </row>
    <row r="17633" spans="1:2" x14ac:dyDescent="0.25">
      <c r="A17633" s="1">
        <v>5</v>
      </c>
      <c r="B17633">
        <f t="shared" si="275"/>
        <v>9025</v>
      </c>
    </row>
    <row r="17634" spans="1:2" x14ac:dyDescent="0.25">
      <c r="A17634" s="1">
        <v>17</v>
      </c>
      <c r="B17634">
        <f t="shared" si="275"/>
        <v>9042</v>
      </c>
    </row>
    <row r="17635" spans="1:2" x14ac:dyDescent="0.25">
      <c r="A17635" s="1">
        <v>-7</v>
      </c>
      <c r="B17635">
        <f t="shared" si="275"/>
        <v>9035</v>
      </c>
    </row>
    <row r="17636" spans="1:2" x14ac:dyDescent="0.25">
      <c r="A17636" s="1">
        <v>-19</v>
      </c>
      <c r="B17636">
        <f t="shared" si="275"/>
        <v>9016</v>
      </c>
    </row>
    <row r="17637" spans="1:2" x14ac:dyDescent="0.25">
      <c r="A17637" s="1">
        <v>-5</v>
      </c>
      <c r="B17637">
        <f t="shared" si="275"/>
        <v>9011</v>
      </c>
    </row>
    <row r="17638" spans="1:2" x14ac:dyDescent="0.25">
      <c r="A17638" s="1">
        <v>-4</v>
      </c>
      <c r="B17638">
        <f t="shared" si="275"/>
        <v>9007</v>
      </c>
    </row>
    <row r="17639" spans="1:2" x14ac:dyDescent="0.25">
      <c r="A17639" s="1">
        <v>7</v>
      </c>
      <c r="B17639">
        <f t="shared" si="275"/>
        <v>9014</v>
      </c>
    </row>
    <row r="17640" spans="1:2" x14ac:dyDescent="0.25">
      <c r="A17640" s="1">
        <v>20</v>
      </c>
      <c r="B17640">
        <f t="shared" si="275"/>
        <v>9034</v>
      </c>
    </row>
    <row r="17641" spans="1:2" x14ac:dyDescent="0.25">
      <c r="A17641" s="1">
        <v>5</v>
      </c>
      <c r="B17641">
        <f t="shared" si="275"/>
        <v>9039</v>
      </c>
    </row>
    <row r="17642" spans="1:2" x14ac:dyDescent="0.25">
      <c r="A17642" s="1">
        <v>-3</v>
      </c>
      <c r="B17642">
        <f t="shared" si="275"/>
        <v>9036</v>
      </c>
    </row>
    <row r="17643" spans="1:2" x14ac:dyDescent="0.25">
      <c r="A17643" s="1">
        <v>1</v>
      </c>
      <c r="B17643">
        <f t="shared" si="275"/>
        <v>9037</v>
      </c>
    </row>
    <row r="17644" spans="1:2" x14ac:dyDescent="0.25">
      <c r="A17644" s="1">
        <v>20</v>
      </c>
      <c r="B17644">
        <f t="shared" si="275"/>
        <v>9057</v>
      </c>
    </row>
    <row r="17645" spans="1:2" x14ac:dyDescent="0.25">
      <c r="A17645" s="1">
        <v>14</v>
      </c>
      <c r="B17645">
        <f t="shared" si="275"/>
        <v>9071</v>
      </c>
    </row>
    <row r="17646" spans="1:2" x14ac:dyDescent="0.25">
      <c r="A17646" s="1">
        <v>14</v>
      </c>
      <c r="B17646">
        <f t="shared" si="275"/>
        <v>9085</v>
      </c>
    </row>
    <row r="17647" spans="1:2" x14ac:dyDescent="0.25">
      <c r="A17647" s="1">
        <v>1</v>
      </c>
      <c r="B17647">
        <f t="shared" si="275"/>
        <v>9086</v>
      </c>
    </row>
    <row r="17648" spans="1:2" x14ac:dyDescent="0.25">
      <c r="A17648" s="1">
        <v>16</v>
      </c>
      <c r="B17648">
        <f t="shared" si="275"/>
        <v>9102</v>
      </c>
    </row>
    <row r="17649" spans="1:2" x14ac:dyDescent="0.25">
      <c r="A17649" s="1">
        <v>10</v>
      </c>
      <c r="B17649">
        <f t="shared" si="275"/>
        <v>9112</v>
      </c>
    </row>
    <row r="17650" spans="1:2" x14ac:dyDescent="0.25">
      <c r="A17650" s="1">
        <v>-7</v>
      </c>
      <c r="B17650">
        <f t="shared" si="275"/>
        <v>9105</v>
      </c>
    </row>
    <row r="17651" spans="1:2" x14ac:dyDescent="0.25">
      <c r="A17651" s="1">
        <v>24</v>
      </c>
      <c r="B17651">
        <f t="shared" si="275"/>
        <v>9129</v>
      </c>
    </row>
    <row r="17652" spans="1:2" x14ac:dyDescent="0.25">
      <c r="A17652" s="1">
        <v>11</v>
      </c>
      <c r="B17652">
        <f t="shared" si="275"/>
        <v>9140</v>
      </c>
    </row>
    <row r="17653" spans="1:2" x14ac:dyDescent="0.25">
      <c r="A17653" s="1">
        <v>4</v>
      </c>
      <c r="B17653">
        <f t="shared" si="275"/>
        <v>9144</v>
      </c>
    </row>
    <row r="17654" spans="1:2" x14ac:dyDescent="0.25">
      <c r="A17654" s="1">
        <v>-14</v>
      </c>
      <c r="B17654">
        <f t="shared" si="275"/>
        <v>9130</v>
      </c>
    </row>
    <row r="17655" spans="1:2" x14ac:dyDescent="0.25">
      <c r="A17655" s="1">
        <v>-5</v>
      </c>
      <c r="B17655">
        <f t="shared" si="275"/>
        <v>9125</v>
      </c>
    </row>
    <row r="17656" spans="1:2" x14ac:dyDescent="0.25">
      <c r="A17656" s="1">
        <v>18</v>
      </c>
      <c r="B17656">
        <f t="shared" si="275"/>
        <v>9143</v>
      </c>
    </row>
    <row r="17657" spans="1:2" x14ac:dyDescent="0.25">
      <c r="A17657" s="1">
        <v>7</v>
      </c>
      <c r="B17657">
        <f t="shared" si="275"/>
        <v>9150</v>
      </c>
    </row>
    <row r="17658" spans="1:2" x14ac:dyDescent="0.25">
      <c r="A17658" s="1">
        <v>12</v>
      </c>
      <c r="B17658">
        <f t="shared" si="275"/>
        <v>9162</v>
      </c>
    </row>
    <row r="17659" spans="1:2" x14ac:dyDescent="0.25">
      <c r="A17659" s="1">
        <v>-8</v>
      </c>
      <c r="B17659">
        <f t="shared" si="275"/>
        <v>9154</v>
      </c>
    </row>
    <row r="17660" spans="1:2" x14ac:dyDescent="0.25">
      <c r="A17660" s="1">
        <v>-2</v>
      </c>
      <c r="B17660">
        <f t="shared" si="275"/>
        <v>9152</v>
      </c>
    </row>
    <row r="17661" spans="1:2" x14ac:dyDescent="0.25">
      <c r="A17661" s="1">
        <v>23</v>
      </c>
      <c r="B17661">
        <f t="shared" si="275"/>
        <v>9175</v>
      </c>
    </row>
    <row r="17662" spans="1:2" x14ac:dyDescent="0.25">
      <c r="A17662" s="1">
        <v>-19</v>
      </c>
      <c r="B17662">
        <f t="shared" si="275"/>
        <v>9156</v>
      </c>
    </row>
    <row r="17663" spans="1:2" x14ac:dyDescent="0.25">
      <c r="A17663" s="1">
        <v>48</v>
      </c>
      <c r="B17663">
        <f t="shared" si="275"/>
        <v>9204</v>
      </c>
    </row>
    <row r="17664" spans="1:2" x14ac:dyDescent="0.25">
      <c r="A17664" s="1">
        <v>10</v>
      </c>
      <c r="B17664">
        <f t="shared" si="275"/>
        <v>9214</v>
      </c>
    </row>
    <row r="17665" spans="1:2" x14ac:dyDescent="0.25">
      <c r="A17665" s="1">
        <v>13</v>
      </c>
      <c r="B17665">
        <f t="shared" si="275"/>
        <v>9227</v>
      </c>
    </row>
    <row r="17666" spans="1:2" x14ac:dyDescent="0.25">
      <c r="A17666" s="1">
        <v>5</v>
      </c>
      <c r="B17666">
        <f t="shared" si="275"/>
        <v>9232</v>
      </c>
    </row>
    <row r="17667" spans="1:2" x14ac:dyDescent="0.25">
      <c r="A17667" s="1">
        <v>-10</v>
      </c>
      <c r="B17667">
        <f t="shared" ref="B17667:B17730" si="276">B17666+A17667</f>
        <v>9222</v>
      </c>
    </row>
    <row r="17668" spans="1:2" x14ac:dyDescent="0.25">
      <c r="A17668" s="1">
        <v>2</v>
      </c>
      <c r="B17668">
        <f t="shared" si="276"/>
        <v>9224</v>
      </c>
    </row>
    <row r="17669" spans="1:2" x14ac:dyDescent="0.25">
      <c r="A17669" s="1">
        <v>-1</v>
      </c>
      <c r="B17669">
        <f t="shared" si="276"/>
        <v>9223</v>
      </c>
    </row>
    <row r="17670" spans="1:2" x14ac:dyDescent="0.25">
      <c r="A17670" s="1">
        <v>26</v>
      </c>
      <c r="B17670">
        <f t="shared" si="276"/>
        <v>9249</v>
      </c>
    </row>
    <row r="17671" spans="1:2" x14ac:dyDescent="0.25">
      <c r="A17671" s="1">
        <v>12</v>
      </c>
      <c r="B17671">
        <f t="shared" si="276"/>
        <v>9261</v>
      </c>
    </row>
    <row r="17672" spans="1:2" x14ac:dyDescent="0.25">
      <c r="A17672" s="1">
        <v>13</v>
      </c>
      <c r="B17672">
        <f t="shared" si="276"/>
        <v>9274</v>
      </c>
    </row>
    <row r="17673" spans="1:2" x14ac:dyDescent="0.25">
      <c r="A17673" s="1">
        <v>25</v>
      </c>
      <c r="B17673">
        <f t="shared" si="276"/>
        <v>9299</v>
      </c>
    </row>
    <row r="17674" spans="1:2" x14ac:dyDescent="0.25">
      <c r="A17674" s="1">
        <v>-12</v>
      </c>
      <c r="B17674">
        <f t="shared" si="276"/>
        <v>9287</v>
      </c>
    </row>
    <row r="17675" spans="1:2" x14ac:dyDescent="0.25">
      <c r="A17675" s="1">
        <v>13</v>
      </c>
      <c r="B17675">
        <f t="shared" si="276"/>
        <v>9300</v>
      </c>
    </row>
    <row r="17676" spans="1:2" x14ac:dyDescent="0.25">
      <c r="A17676" s="1">
        <v>3</v>
      </c>
      <c r="B17676">
        <f t="shared" si="276"/>
        <v>9303</v>
      </c>
    </row>
    <row r="17677" spans="1:2" x14ac:dyDescent="0.25">
      <c r="A17677" s="1">
        <v>-2</v>
      </c>
      <c r="B17677">
        <f t="shared" si="276"/>
        <v>9301</v>
      </c>
    </row>
    <row r="17678" spans="1:2" x14ac:dyDescent="0.25">
      <c r="A17678" s="1">
        <v>13</v>
      </c>
      <c r="B17678">
        <f t="shared" si="276"/>
        <v>9314</v>
      </c>
    </row>
    <row r="17679" spans="1:2" x14ac:dyDescent="0.25">
      <c r="A17679" s="1">
        <v>4</v>
      </c>
      <c r="B17679">
        <f t="shared" si="276"/>
        <v>9318</v>
      </c>
    </row>
    <row r="17680" spans="1:2" x14ac:dyDescent="0.25">
      <c r="A17680" s="1">
        <v>5</v>
      </c>
      <c r="B17680">
        <f t="shared" si="276"/>
        <v>9323</v>
      </c>
    </row>
    <row r="17681" spans="1:2" x14ac:dyDescent="0.25">
      <c r="A17681" s="1">
        <v>13</v>
      </c>
      <c r="B17681">
        <f t="shared" si="276"/>
        <v>9336</v>
      </c>
    </row>
    <row r="17682" spans="1:2" x14ac:dyDescent="0.25">
      <c r="A17682" s="1">
        <v>-6</v>
      </c>
      <c r="B17682">
        <f t="shared" si="276"/>
        <v>9330</v>
      </c>
    </row>
    <row r="17683" spans="1:2" x14ac:dyDescent="0.25">
      <c r="A17683" s="1">
        <v>-4</v>
      </c>
      <c r="B17683">
        <f t="shared" si="276"/>
        <v>9326</v>
      </c>
    </row>
    <row r="17684" spans="1:2" x14ac:dyDescent="0.25">
      <c r="A17684" s="1">
        <v>-16</v>
      </c>
      <c r="B17684">
        <f t="shared" si="276"/>
        <v>9310</v>
      </c>
    </row>
    <row r="17685" spans="1:2" x14ac:dyDescent="0.25">
      <c r="A17685" s="1">
        <v>19</v>
      </c>
      <c r="B17685">
        <f t="shared" si="276"/>
        <v>9329</v>
      </c>
    </row>
    <row r="17686" spans="1:2" x14ac:dyDescent="0.25">
      <c r="A17686" s="1">
        <v>8</v>
      </c>
      <c r="B17686">
        <f t="shared" si="276"/>
        <v>9337</v>
      </c>
    </row>
    <row r="17687" spans="1:2" x14ac:dyDescent="0.25">
      <c r="A17687" s="1">
        <v>19</v>
      </c>
      <c r="B17687">
        <f t="shared" si="276"/>
        <v>9356</v>
      </c>
    </row>
    <row r="17688" spans="1:2" x14ac:dyDescent="0.25">
      <c r="A17688" s="1">
        <v>4</v>
      </c>
      <c r="B17688">
        <f t="shared" si="276"/>
        <v>9360</v>
      </c>
    </row>
    <row r="17689" spans="1:2" x14ac:dyDescent="0.25">
      <c r="A17689" s="1">
        <v>-7</v>
      </c>
      <c r="B17689">
        <f t="shared" si="276"/>
        <v>9353</v>
      </c>
    </row>
    <row r="17690" spans="1:2" x14ac:dyDescent="0.25">
      <c r="A17690" s="1">
        <v>1</v>
      </c>
      <c r="B17690">
        <f t="shared" si="276"/>
        <v>9354</v>
      </c>
    </row>
    <row r="17691" spans="1:2" x14ac:dyDescent="0.25">
      <c r="A17691" s="1">
        <v>-14</v>
      </c>
      <c r="B17691">
        <f t="shared" si="276"/>
        <v>9340</v>
      </c>
    </row>
    <row r="17692" spans="1:2" x14ac:dyDescent="0.25">
      <c r="A17692" s="1">
        <v>8</v>
      </c>
      <c r="B17692">
        <f t="shared" si="276"/>
        <v>9348</v>
      </c>
    </row>
    <row r="17693" spans="1:2" x14ac:dyDescent="0.25">
      <c r="A17693" s="1">
        <v>-7</v>
      </c>
      <c r="B17693">
        <f t="shared" si="276"/>
        <v>9341</v>
      </c>
    </row>
    <row r="17694" spans="1:2" x14ac:dyDescent="0.25">
      <c r="A17694" s="1">
        <v>-20</v>
      </c>
      <c r="B17694">
        <f t="shared" si="276"/>
        <v>9321</v>
      </c>
    </row>
    <row r="17695" spans="1:2" x14ac:dyDescent="0.25">
      <c r="A17695" s="1">
        <v>-9</v>
      </c>
      <c r="B17695">
        <f t="shared" si="276"/>
        <v>9312</v>
      </c>
    </row>
    <row r="17696" spans="1:2" x14ac:dyDescent="0.25">
      <c r="A17696" s="1">
        <v>19</v>
      </c>
      <c r="B17696">
        <f t="shared" si="276"/>
        <v>9331</v>
      </c>
    </row>
    <row r="17697" spans="1:2" x14ac:dyDescent="0.25">
      <c r="A17697" s="1">
        <v>1</v>
      </c>
      <c r="B17697">
        <f t="shared" si="276"/>
        <v>9332</v>
      </c>
    </row>
    <row r="17698" spans="1:2" x14ac:dyDescent="0.25">
      <c r="A17698" s="1">
        <v>17</v>
      </c>
      <c r="B17698">
        <f t="shared" si="276"/>
        <v>9349</v>
      </c>
    </row>
    <row r="17699" spans="1:2" x14ac:dyDescent="0.25">
      <c r="A17699" s="1">
        <v>18</v>
      </c>
      <c r="B17699">
        <f t="shared" si="276"/>
        <v>9367</v>
      </c>
    </row>
    <row r="17700" spans="1:2" x14ac:dyDescent="0.25">
      <c r="A17700" s="1">
        <v>16</v>
      </c>
      <c r="B17700">
        <f t="shared" si="276"/>
        <v>9383</v>
      </c>
    </row>
    <row r="17701" spans="1:2" x14ac:dyDescent="0.25">
      <c r="A17701" s="1">
        <v>-19</v>
      </c>
      <c r="B17701">
        <f t="shared" si="276"/>
        <v>9364</v>
      </c>
    </row>
    <row r="17702" spans="1:2" x14ac:dyDescent="0.25">
      <c r="A17702" s="1">
        <v>4</v>
      </c>
      <c r="B17702">
        <f t="shared" si="276"/>
        <v>9368</v>
      </c>
    </row>
    <row r="17703" spans="1:2" x14ac:dyDescent="0.25">
      <c r="A17703" s="1">
        <v>20</v>
      </c>
      <c r="B17703">
        <f t="shared" si="276"/>
        <v>9388</v>
      </c>
    </row>
    <row r="17704" spans="1:2" x14ac:dyDescent="0.25">
      <c r="A17704" s="1">
        <v>5</v>
      </c>
      <c r="B17704">
        <f t="shared" si="276"/>
        <v>9393</v>
      </c>
    </row>
    <row r="17705" spans="1:2" x14ac:dyDescent="0.25">
      <c r="A17705" s="1">
        <v>24</v>
      </c>
      <c r="B17705">
        <f t="shared" si="276"/>
        <v>9417</v>
      </c>
    </row>
    <row r="17706" spans="1:2" x14ac:dyDescent="0.25">
      <c r="A17706" s="1">
        <v>18</v>
      </c>
      <c r="B17706">
        <f t="shared" si="276"/>
        <v>9435</v>
      </c>
    </row>
    <row r="17707" spans="1:2" x14ac:dyDescent="0.25">
      <c r="A17707" s="1">
        <v>-1</v>
      </c>
      <c r="B17707">
        <f t="shared" si="276"/>
        <v>9434</v>
      </c>
    </row>
    <row r="17708" spans="1:2" x14ac:dyDescent="0.25">
      <c r="A17708" s="1">
        <v>23</v>
      </c>
      <c r="B17708">
        <f t="shared" si="276"/>
        <v>9457</v>
      </c>
    </row>
    <row r="17709" spans="1:2" x14ac:dyDescent="0.25">
      <c r="A17709" s="1">
        <v>16</v>
      </c>
      <c r="B17709">
        <f t="shared" si="276"/>
        <v>9473</v>
      </c>
    </row>
    <row r="17710" spans="1:2" x14ac:dyDescent="0.25">
      <c r="A17710" s="1">
        <v>8</v>
      </c>
      <c r="B17710">
        <f t="shared" si="276"/>
        <v>9481</v>
      </c>
    </row>
    <row r="17711" spans="1:2" x14ac:dyDescent="0.25">
      <c r="A17711" s="1">
        <v>8</v>
      </c>
      <c r="B17711">
        <f t="shared" si="276"/>
        <v>9489</v>
      </c>
    </row>
    <row r="17712" spans="1:2" x14ac:dyDescent="0.25">
      <c r="A17712" s="1">
        <v>-21</v>
      </c>
      <c r="B17712">
        <f t="shared" si="276"/>
        <v>9468</v>
      </c>
    </row>
    <row r="17713" spans="1:2" x14ac:dyDescent="0.25">
      <c r="A17713" s="1">
        <v>-14</v>
      </c>
      <c r="B17713">
        <f t="shared" si="276"/>
        <v>9454</v>
      </c>
    </row>
    <row r="17714" spans="1:2" x14ac:dyDescent="0.25">
      <c r="A17714" s="1">
        <v>-16</v>
      </c>
      <c r="B17714">
        <f t="shared" si="276"/>
        <v>9438</v>
      </c>
    </row>
    <row r="17715" spans="1:2" x14ac:dyDescent="0.25">
      <c r="A17715" s="1">
        <v>-8</v>
      </c>
      <c r="B17715">
        <f t="shared" si="276"/>
        <v>9430</v>
      </c>
    </row>
    <row r="17716" spans="1:2" x14ac:dyDescent="0.25">
      <c r="A17716" s="1">
        <v>11</v>
      </c>
      <c r="B17716">
        <f t="shared" si="276"/>
        <v>9441</v>
      </c>
    </row>
    <row r="17717" spans="1:2" x14ac:dyDescent="0.25">
      <c r="A17717" s="1">
        <v>5</v>
      </c>
      <c r="B17717">
        <f t="shared" si="276"/>
        <v>9446</v>
      </c>
    </row>
    <row r="17718" spans="1:2" x14ac:dyDescent="0.25">
      <c r="A17718" s="1">
        <v>4</v>
      </c>
      <c r="B17718">
        <f t="shared" si="276"/>
        <v>9450</v>
      </c>
    </row>
    <row r="17719" spans="1:2" x14ac:dyDescent="0.25">
      <c r="A17719" s="1">
        <v>-18</v>
      </c>
      <c r="B17719">
        <f t="shared" si="276"/>
        <v>9432</v>
      </c>
    </row>
    <row r="17720" spans="1:2" x14ac:dyDescent="0.25">
      <c r="A17720" s="1">
        <v>-20</v>
      </c>
      <c r="B17720">
        <f t="shared" si="276"/>
        <v>9412</v>
      </c>
    </row>
    <row r="17721" spans="1:2" x14ac:dyDescent="0.25">
      <c r="A17721" s="1">
        <v>-10</v>
      </c>
      <c r="B17721">
        <f t="shared" si="276"/>
        <v>9402</v>
      </c>
    </row>
    <row r="17722" spans="1:2" x14ac:dyDescent="0.25">
      <c r="A17722" s="1">
        <v>18</v>
      </c>
      <c r="B17722">
        <f t="shared" si="276"/>
        <v>9420</v>
      </c>
    </row>
    <row r="17723" spans="1:2" x14ac:dyDescent="0.25">
      <c r="A17723" s="1">
        <v>-15</v>
      </c>
      <c r="B17723">
        <f t="shared" si="276"/>
        <v>9405</v>
      </c>
    </row>
    <row r="17724" spans="1:2" x14ac:dyDescent="0.25">
      <c r="A17724" s="1">
        <v>-1</v>
      </c>
      <c r="B17724">
        <f t="shared" si="276"/>
        <v>9404</v>
      </c>
    </row>
    <row r="17725" spans="1:2" x14ac:dyDescent="0.25">
      <c r="A17725" s="1">
        <v>5</v>
      </c>
      <c r="B17725">
        <f t="shared" si="276"/>
        <v>9409</v>
      </c>
    </row>
    <row r="17726" spans="1:2" x14ac:dyDescent="0.25">
      <c r="A17726" s="1">
        <v>-11</v>
      </c>
      <c r="B17726">
        <f t="shared" si="276"/>
        <v>9398</v>
      </c>
    </row>
    <row r="17727" spans="1:2" x14ac:dyDescent="0.25">
      <c r="A17727" s="1">
        <v>-7</v>
      </c>
      <c r="B17727">
        <f t="shared" si="276"/>
        <v>9391</v>
      </c>
    </row>
    <row r="17728" spans="1:2" x14ac:dyDescent="0.25">
      <c r="A17728" s="1">
        <v>5</v>
      </c>
      <c r="B17728">
        <f t="shared" si="276"/>
        <v>9396</v>
      </c>
    </row>
    <row r="17729" spans="1:2" x14ac:dyDescent="0.25">
      <c r="A17729" s="1">
        <v>-18</v>
      </c>
      <c r="B17729">
        <f t="shared" si="276"/>
        <v>9378</v>
      </c>
    </row>
    <row r="17730" spans="1:2" x14ac:dyDescent="0.25">
      <c r="A17730" s="1">
        <v>2</v>
      </c>
      <c r="B17730">
        <f t="shared" si="276"/>
        <v>9380</v>
      </c>
    </row>
    <row r="17731" spans="1:2" x14ac:dyDescent="0.25">
      <c r="A17731" s="1">
        <v>4</v>
      </c>
      <c r="B17731">
        <f t="shared" ref="B17731:B17794" si="277">B17730+A17731</f>
        <v>9384</v>
      </c>
    </row>
    <row r="17732" spans="1:2" x14ac:dyDescent="0.25">
      <c r="A17732" s="1">
        <v>3</v>
      </c>
      <c r="B17732">
        <f t="shared" si="277"/>
        <v>9387</v>
      </c>
    </row>
    <row r="17733" spans="1:2" x14ac:dyDescent="0.25">
      <c r="A17733" s="1">
        <v>-21</v>
      </c>
      <c r="B17733">
        <f t="shared" si="277"/>
        <v>9366</v>
      </c>
    </row>
    <row r="17734" spans="1:2" x14ac:dyDescent="0.25">
      <c r="A17734" s="1">
        <v>4</v>
      </c>
      <c r="B17734">
        <f t="shared" si="277"/>
        <v>9370</v>
      </c>
    </row>
    <row r="17735" spans="1:2" x14ac:dyDescent="0.25">
      <c r="A17735" s="1">
        <v>12</v>
      </c>
      <c r="B17735">
        <f t="shared" si="277"/>
        <v>9382</v>
      </c>
    </row>
    <row r="17736" spans="1:2" x14ac:dyDescent="0.25">
      <c r="A17736" s="1">
        <v>-7</v>
      </c>
      <c r="B17736">
        <f t="shared" si="277"/>
        <v>9375</v>
      </c>
    </row>
    <row r="17737" spans="1:2" x14ac:dyDescent="0.25">
      <c r="A17737" s="1">
        <v>17</v>
      </c>
      <c r="B17737">
        <f t="shared" si="277"/>
        <v>9392</v>
      </c>
    </row>
    <row r="17738" spans="1:2" x14ac:dyDescent="0.25">
      <c r="A17738" s="1">
        <v>16</v>
      </c>
      <c r="B17738">
        <f t="shared" si="277"/>
        <v>9408</v>
      </c>
    </row>
    <row r="17739" spans="1:2" x14ac:dyDescent="0.25">
      <c r="A17739" s="1">
        <v>15</v>
      </c>
      <c r="B17739">
        <f t="shared" si="277"/>
        <v>9423</v>
      </c>
    </row>
    <row r="17740" spans="1:2" x14ac:dyDescent="0.25">
      <c r="A17740" s="1">
        <v>-8</v>
      </c>
      <c r="B17740">
        <f t="shared" si="277"/>
        <v>9415</v>
      </c>
    </row>
    <row r="17741" spans="1:2" x14ac:dyDescent="0.25">
      <c r="A17741" s="1">
        <v>-8</v>
      </c>
      <c r="B17741">
        <f t="shared" si="277"/>
        <v>9407</v>
      </c>
    </row>
    <row r="17742" spans="1:2" x14ac:dyDescent="0.25">
      <c r="A17742" s="1">
        <v>-12</v>
      </c>
      <c r="B17742">
        <f t="shared" si="277"/>
        <v>9395</v>
      </c>
    </row>
    <row r="17743" spans="1:2" x14ac:dyDescent="0.25">
      <c r="A17743" s="1">
        <v>8</v>
      </c>
      <c r="B17743">
        <f t="shared" si="277"/>
        <v>9403</v>
      </c>
    </row>
    <row r="17744" spans="1:2" x14ac:dyDescent="0.25">
      <c r="A17744" s="1">
        <v>8</v>
      </c>
      <c r="B17744">
        <f t="shared" si="277"/>
        <v>9411</v>
      </c>
    </row>
    <row r="17745" spans="1:2" x14ac:dyDescent="0.25">
      <c r="A17745" s="1">
        <v>10</v>
      </c>
      <c r="B17745">
        <f t="shared" si="277"/>
        <v>9421</v>
      </c>
    </row>
    <row r="17746" spans="1:2" x14ac:dyDescent="0.25">
      <c r="A17746" s="1">
        <v>1</v>
      </c>
      <c r="B17746">
        <f t="shared" si="277"/>
        <v>9422</v>
      </c>
    </row>
    <row r="17747" spans="1:2" x14ac:dyDescent="0.25">
      <c r="A17747" s="1">
        <v>11</v>
      </c>
      <c r="B17747">
        <f t="shared" si="277"/>
        <v>9433</v>
      </c>
    </row>
    <row r="17748" spans="1:2" x14ac:dyDescent="0.25">
      <c r="A17748" s="1">
        <v>-17</v>
      </c>
      <c r="B17748">
        <f t="shared" si="277"/>
        <v>9416</v>
      </c>
    </row>
    <row r="17749" spans="1:2" x14ac:dyDescent="0.25">
      <c r="A17749" s="1">
        <v>3</v>
      </c>
      <c r="B17749">
        <f t="shared" si="277"/>
        <v>9419</v>
      </c>
    </row>
    <row r="17750" spans="1:2" x14ac:dyDescent="0.25">
      <c r="A17750" s="1">
        <v>-1</v>
      </c>
      <c r="B17750">
        <f t="shared" si="277"/>
        <v>9418</v>
      </c>
    </row>
    <row r="17751" spans="1:2" x14ac:dyDescent="0.25">
      <c r="A17751" s="1">
        <v>-24</v>
      </c>
      <c r="B17751">
        <f t="shared" si="277"/>
        <v>9394</v>
      </c>
    </row>
    <row r="17752" spans="1:2" x14ac:dyDescent="0.25">
      <c r="A17752" s="1">
        <v>-5</v>
      </c>
      <c r="B17752">
        <f t="shared" si="277"/>
        <v>9389</v>
      </c>
    </row>
    <row r="17753" spans="1:2" x14ac:dyDescent="0.25">
      <c r="A17753" s="1">
        <v>-24</v>
      </c>
      <c r="B17753">
        <f t="shared" si="277"/>
        <v>9365</v>
      </c>
    </row>
    <row r="17754" spans="1:2" x14ac:dyDescent="0.25">
      <c r="A17754" s="1">
        <v>-22</v>
      </c>
      <c r="B17754">
        <f t="shared" si="277"/>
        <v>9343</v>
      </c>
    </row>
    <row r="17755" spans="1:2" x14ac:dyDescent="0.25">
      <c r="A17755" s="1">
        <v>4</v>
      </c>
      <c r="B17755">
        <f t="shared" si="277"/>
        <v>9347</v>
      </c>
    </row>
    <row r="17756" spans="1:2" x14ac:dyDescent="0.25">
      <c r="A17756" s="1">
        <v>3</v>
      </c>
      <c r="B17756">
        <f t="shared" si="277"/>
        <v>9350</v>
      </c>
    </row>
    <row r="17757" spans="1:2" x14ac:dyDescent="0.25">
      <c r="A17757" s="1">
        <v>2</v>
      </c>
      <c r="B17757">
        <f t="shared" si="277"/>
        <v>9352</v>
      </c>
    </row>
    <row r="17758" spans="1:2" x14ac:dyDescent="0.25">
      <c r="A17758" s="1">
        <v>-18</v>
      </c>
      <c r="B17758">
        <f t="shared" si="277"/>
        <v>9334</v>
      </c>
    </row>
    <row r="17759" spans="1:2" x14ac:dyDescent="0.25">
      <c r="A17759" s="1">
        <v>-19</v>
      </c>
      <c r="B17759">
        <f t="shared" si="277"/>
        <v>9315</v>
      </c>
    </row>
    <row r="17760" spans="1:2" x14ac:dyDescent="0.25">
      <c r="A17760" s="1">
        <v>-8</v>
      </c>
      <c r="B17760">
        <f t="shared" si="277"/>
        <v>9307</v>
      </c>
    </row>
    <row r="17761" spans="1:2" x14ac:dyDescent="0.25">
      <c r="A17761" s="1">
        <v>13</v>
      </c>
      <c r="B17761">
        <f t="shared" si="277"/>
        <v>9320</v>
      </c>
    </row>
    <row r="17762" spans="1:2" x14ac:dyDescent="0.25">
      <c r="A17762" s="1">
        <v>13</v>
      </c>
      <c r="B17762">
        <f t="shared" si="277"/>
        <v>9333</v>
      </c>
    </row>
    <row r="17763" spans="1:2" x14ac:dyDescent="0.25">
      <c r="A17763" s="1">
        <v>13</v>
      </c>
      <c r="B17763">
        <f t="shared" si="277"/>
        <v>9346</v>
      </c>
    </row>
    <row r="17764" spans="1:2" x14ac:dyDescent="0.25">
      <c r="A17764" s="1">
        <v>-7</v>
      </c>
      <c r="B17764">
        <f t="shared" si="277"/>
        <v>9339</v>
      </c>
    </row>
    <row r="17765" spans="1:2" x14ac:dyDescent="0.25">
      <c r="A17765" s="1">
        <v>19</v>
      </c>
      <c r="B17765">
        <f t="shared" si="277"/>
        <v>9358</v>
      </c>
    </row>
    <row r="17766" spans="1:2" x14ac:dyDescent="0.25">
      <c r="A17766" s="1">
        <v>-14</v>
      </c>
      <c r="B17766">
        <f t="shared" si="277"/>
        <v>9344</v>
      </c>
    </row>
    <row r="17767" spans="1:2" x14ac:dyDescent="0.25">
      <c r="A17767" s="1">
        <v>-2</v>
      </c>
      <c r="B17767">
        <f t="shared" si="277"/>
        <v>9342</v>
      </c>
    </row>
    <row r="17768" spans="1:2" x14ac:dyDescent="0.25">
      <c r="A17768" s="1">
        <v>37</v>
      </c>
      <c r="B17768">
        <f t="shared" si="277"/>
        <v>9379</v>
      </c>
    </row>
    <row r="17769" spans="1:2" x14ac:dyDescent="0.25">
      <c r="A17769" s="1">
        <v>21</v>
      </c>
      <c r="B17769">
        <f t="shared" si="277"/>
        <v>9400</v>
      </c>
    </row>
    <row r="17770" spans="1:2" x14ac:dyDescent="0.25">
      <c r="A17770" s="1">
        <v>14</v>
      </c>
      <c r="B17770">
        <f t="shared" si="277"/>
        <v>9414</v>
      </c>
    </row>
    <row r="17771" spans="1:2" x14ac:dyDescent="0.25">
      <c r="A17771" s="1">
        <v>11</v>
      </c>
      <c r="B17771">
        <f t="shared" si="277"/>
        <v>9425</v>
      </c>
    </row>
    <row r="17772" spans="1:2" x14ac:dyDescent="0.25">
      <c r="A17772" s="1">
        <v>3</v>
      </c>
      <c r="B17772">
        <f t="shared" si="277"/>
        <v>9428</v>
      </c>
    </row>
    <row r="17773" spans="1:2" x14ac:dyDescent="0.25">
      <c r="A17773" s="1">
        <v>17</v>
      </c>
      <c r="B17773">
        <f t="shared" si="277"/>
        <v>9445</v>
      </c>
    </row>
    <row r="17774" spans="1:2" x14ac:dyDescent="0.25">
      <c r="A17774" s="1">
        <v>8</v>
      </c>
      <c r="B17774">
        <f t="shared" si="277"/>
        <v>9453</v>
      </c>
    </row>
    <row r="17775" spans="1:2" x14ac:dyDescent="0.25">
      <c r="A17775" s="1">
        <v>2</v>
      </c>
      <c r="B17775">
        <f t="shared" si="277"/>
        <v>9455</v>
      </c>
    </row>
    <row r="17776" spans="1:2" x14ac:dyDescent="0.25">
      <c r="A17776" s="1">
        <v>-4</v>
      </c>
      <c r="B17776">
        <f t="shared" si="277"/>
        <v>9451</v>
      </c>
    </row>
    <row r="17777" spans="1:2" x14ac:dyDescent="0.25">
      <c r="A17777" s="1">
        <v>15</v>
      </c>
      <c r="B17777">
        <f t="shared" si="277"/>
        <v>9466</v>
      </c>
    </row>
    <row r="17778" spans="1:2" x14ac:dyDescent="0.25">
      <c r="A17778" s="1">
        <v>-4</v>
      </c>
      <c r="B17778">
        <f t="shared" si="277"/>
        <v>9462</v>
      </c>
    </row>
    <row r="17779" spans="1:2" x14ac:dyDescent="0.25">
      <c r="A17779" s="1">
        <v>18</v>
      </c>
      <c r="B17779">
        <f t="shared" si="277"/>
        <v>9480</v>
      </c>
    </row>
    <row r="17780" spans="1:2" x14ac:dyDescent="0.25">
      <c r="A17780" s="1">
        <v>7</v>
      </c>
      <c r="B17780">
        <f t="shared" si="277"/>
        <v>9487</v>
      </c>
    </row>
    <row r="17781" spans="1:2" x14ac:dyDescent="0.25">
      <c r="A17781" s="1">
        <v>-12</v>
      </c>
      <c r="B17781">
        <f t="shared" si="277"/>
        <v>9475</v>
      </c>
    </row>
    <row r="17782" spans="1:2" x14ac:dyDescent="0.25">
      <c r="A17782" s="1">
        <v>2</v>
      </c>
      <c r="B17782">
        <f t="shared" si="277"/>
        <v>9477</v>
      </c>
    </row>
    <row r="17783" spans="1:2" x14ac:dyDescent="0.25">
      <c r="A17783" s="1">
        <v>-8</v>
      </c>
      <c r="B17783">
        <f t="shared" si="277"/>
        <v>9469</v>
      </c>
    </row>
    <row r="17784" spans="1:2" x14ac:dyDescent="0.25">
      <c r="A17784" s="1">
        <v>9</v>
      </c>
      <c r="B17784">
        <f t="shared" si="277"/>
        <v>9478</v>
      </c>
    </row>
    <row r="17785" spans="1:2" x14ac:dyDescent="0.25">
      <c r="A17785" s="1">
        <v>-11</v>
      </c>
      <c r="B17785">
        <f t="shared" si="277"/>
        <v>9467</v>
      </c>
    </row>
    <row r="17786" spans="1:2" x14ac:dyDescent="0.25">
      <c r="A17786" s="1">
        <v>-9</v>
      </c>
      <c r="B17786">
        <f t="shared" si="277"/>
        <v>9458</v>
      </c>
    </row>
    <row r="17787" spans="1:2" x14ac:dyDescent="0.25">
      <c r="A17787" s="1">
        <v>2</v>
      </c>
      <c r="B17787">
        <f t="shared" si="277"/>
        <v>9460</v>
      </c>
    </row>
    <row r="17788" spans="1:2" x14ac:dyDescent="0.25">
      <c r="A17788" s="1">
        <v>-16</v>
      </c>
      <c r="B17788">
        <f t="shared" si="277"/>
        <v>9444</v>
      </c>
    </row>
    <row r="17789" spans="1:2" x14ac:dyDescent="0.25">
      <c r="A17789" s="1">
        <v>-4</v>
      </c>
      <c r="B17789">
        <f t="shared" si="277"/>
        <v>9440</v>
      </c>
    </row>
    <row r="17790" spans="1:2" x14ac:dyDescent="0.25">
      <c r="A17790" s="1">
        <v>54</v>
      </c>
      <c r="B17790">
        <f t="shared" si="277"/>
        <v>9494</v>
      </c>
    </row>
    <row r="17791" spans="1:2" x14ac:dyDescent="0.25">
      <c r="A17791" s="1">
        <v>-12</v>
      </c>
      <c r="B17791">
        <f t="shared" si="277"/>
        <v>9482</v>
      </c>
    </row>
    <row r="17792" spans="1:2" x14ac:dyDescent="0.25">
      <c r="A17792" s="1">
        <v>28</v>
      </c>
      <c r="B17792">
        <f t="shared" si="277"/>
        <v>9510</v>
      </c>
    </row>
    <row r="17793" spans="1:2" x14ac:dyDescent="0.25">
      <c r="A17793" s="1">
        <v>10</v>
      </c>
      <c r="B17793">
        <f t="shared" si="277"/>
        <v>9520</v>
      </c>
    </row>
    <row r="17794" spans="1:2" x14ac:dyDescent="0.25">
      <c r="A17794" s="1">
        <v>7</v>
      </c>
      <c r="B17794">
        <f t="shared" si="277"/>
        <v>9527</v>
      </c>
    </row>
    <row r="17795" spans="1:2" x14ac:dyDescent="0.25">
      <c r="A17795" s="1">
        <v>-3</v>
      </c>
      <c r="B17795">
        <f t="shared" ref="B17795:B17858" si="278">B17794+A17795</f>
        <v>9524</v>
      </c>
    </row>
    <row r="17796" spans="1:2" x14ac:dyDescent="0.25">
      <c r="A17796" s="1">
        <v>11</v>
      </c>
      <c r="B17796">
        <f t="shared" si="278"/>
        <v>9535</v>
      </c>
    </row>
    <row r="17797" spans="1:2" x14ac:dyDescent="0.25">
      <c r="A17797" s="1">
        <v>13</v>
      </c>
      <c r="B17797">
        <f t="shared" si="278"/>
        <v>9548</v>
      </c>
    </row>
    <row r="17798" spans="1:2" x14ac:dyDescent="0.25">
      <c r="A17798" s="1">
        <v>-3</v>
      </c>
      <c r="B17798">
        <f t="shared" si="278"/>
        <v>9545</v>
      </c>
    </row>
    <row r="17799" spans="1:2" x14ac:dyDescent="0.25">
      <c r="A17799" s="1">
        <v>16</v>
      </c>
      <c r="B17799">
        <f t="shared" si="278"/>
        <v>9561</v>
      </c>
    </row>
    <row r="17800" spans="1:2" x14ac:dyDescent="0.25">
      <c r="A17800" s="1">
        <v>-3</v>
      </c>
      <c r="B17800">
        <f t="shared" si="278"/>
        <v>9558</v>
      </c>
    </row>
    <row r="17801" spans="1:2" x14ac:dyDescent="0.25">
      <c r="A17801" s="1">
        <v>4</v>
      </c>
      <c r="B17801">
        <f t="shared" si="278"/>
        <v>9562</v>
      </c>
    </row>
    <row r="17802" spans="1:2" x14ac:dyDescent="0.25">
      <c r="A17802" s="1">
        <v>24</v>
      </c>
      <c r="B17802">
        <f t="shared" si="278"/>
        <v>9586</v>
      </c>
    </row>
    <row r="17803" spans="1:2" x14ac:dyDescent="0.25">
      <c r="A17803" s="1">
        <v>-3</v>
      </c>
      <c r="B17803">
        <f t="shared" si="278"/>
        <v>9583</v>
      </c>
    </row>
    <row r="17804" spans="1:2" x14ac:dyDescent="0.25">
      <c r="A17804" s="1">
        <v>18</v>
      </c>
      <c r="B17804">
        <f t="shared" si="278"/>
        <v>9601</v>
      </c>
    </row>
    <row r="17805" spans="1:2" x14ac:dyDescent="0.25">
      <c r="A17805" s="1">
        <v>6</v>
      </c>
      <c r="B17805">
        <f t="shared" si="278"/>
        <v>9607</v>
      </c>
    </row>
    <row r="17806" spans="1:2" x14ac:dyDescent="0.25">
      <c r="A17806" s="1">
        <v>19</v>
      </c>
      <c r="B17806">
        <f t="shared" si="278"/>
        <v>9626</v>
      </c>
    </row>
    <row r="17807" spans="1:2" x14ac:dyDescent="0.25">
      <c r="A17807" s="1">
        <v>3</v>
      </c>
      <c r="B17807">
        <f t="shared" si="278"/>
        <v>9629</v>
      </c>
    </row>
    <row r="17808" spans="1:2" x14ac:dyDescent="0.25">
      <c r="A17808" s="1">
        <v>15</v>
      </c>
      <c r="B17808">
        <f t="shared" si="278"/>
        <v>9644</v>
      </c>
    </row>
    <row r="17809" spans="1:2" x14ac:dyDescent="0.25">
      <c r="A17809" s="1">
        <v>32</v>
      </c>
      <c r="B17809">
        <f t="shared" si="278"/>
        <v>9676</v>
      </c>
    </row>
    <row r="17810" spans="1:2" x14ac:dyDescent="0.25">
      <c r="A17810" s="1">
        <v>2</v>
      </c>
      <c r="B17810">
        <f t="shared" si="278"/>
        <v>9678</v>
      </c>
    </row>
    <row r="17811" spans="1:2" x14ac:dyDescent="0.25">
      <c r="A17811" s="1">
        <v>24</v>
      </c>
      <c r="B17811">
        <f t="shared" si="278"/>
        <v>9702</v>
      </c>
    </row>
    <row r="17812" spans="1:2" x14ac:dyDescent="0.25">
      <c r="A17812" s="1">
        <v>-31</v>
      </c>
      <c r="B17812">
        <f t="shared" si="278"/>
        <v>9671</v>
      </c>
    </row>
    <row r="17813" spans="1:2" x14ac:dyDescent="0.25">
      <c r="A17813" s="1">
        <v>-90</v>
      </c>
      <c r="B17813">
        <f t="shared" si="278"/>
        <v>9581</v>
      </c>
    </row>
    <row r="17814" spans="1:2" x14ac:dyDescent="0.25">
      <c r="A17814" s="1">
        <v>-17</v>
      </c>
      <c r="B17814">
        <f t="shared" si="278"/>
        <v>9564</v>
      </c>
    </row>
    <row r="17815" spans="1:2" x14ac:dyDescent="0.25">
      <c r="A17815" s="1">
        <v>23</v>
      </c>
      <c r="B17815">
        <f t="shared" si="278"/>
        <v>9587</v>
      </c>
    </row>
    <row r="17816" spans="1:2" x14ac:dyDescent="0.25">
      <c r="A17816" s="1">
        <v>-21</v>
      </c>
      <c r="B17816">
        <f t="shared" si="278"/>
        <v>9566</v>
      </c>
    </row>
    <row r="17817" spans="1:2" x14ac:dyDescent="0.25">
      <c r="A17817" s="1">
        <v>14</v>
      </c>
      <c r="B17817">
        <f t="shared" si="278"/>
        <v>9580</v>
      </c>
    </row>
    <row r="17818" spans="1:2" x14ac:dyDescent="0.25">
      <c r="A17818" s="1">
        <v>16</v>
      </c>
      <c r="B17818">
        <f t="shared" si="278"/>
        <v>9596</v>
      </c>
    </row>
    <row r="17819" spans="1:2" x14ac:dyDescent="0.25">
      <c r="A17819" s="1">
        <v>9</v>
      </c>
      <c r="B17819">
        <f t="shared" si="278"/>
        <v>9605</v>
      </c>
    </row>
    <row r="17820" spans="1:2" x14ac:dyDescent="0.25">
      <c r="A17820" s="1">
        <v>-32</v>
      </c>
      <c r="B17820">
        <f t="shared" si="278"/>
        <v>9573</v>
      </c>
    </row>
    <row r="17821" spans="1:2" x14ac:dyDescent="0.25">
      <c r="A17821" s="1">
        <v>5</v>
      </c>
      <c r="B17821">
        <f t="shared" si="278"/>
        <v>9578</v>
      </c>
    </row>
    <row r="17822" spans="1:2" x14ac:dyDescent="0.25">
      <c r="A17822" s="1">
        <v>16</v>
      </c>
      <c r="B17822">
        <f t="shared" si="278"/>
        <v>9594</v>
      </c>
    </row>
    <row r="17823" spans="1:2" x14ac:dyDescent="0.25">
      <c r="A17823" s="1">
        <v>-44</v>
      </c>
      <c r="B17823">
        <f t="shared" si="278"/>
        <v>9550</v>
      </c>
    </row>
    <row r="17824" spans="1:2" x14ac:dyDescent="0.25">
      <c r="A17824" s="1">
        <v>26</v>
      </c>
      <c r="B17824">
        <f t="shared" si="278"/>
        <v>9576</v>
      </c>
    </row>
    <row r="17825" spans="1:2" x14ac:dyDescent="0.25">
      <c r="A17825" s="1">
        <v>-20</v>
      </c>
      <c r="B17825">
        <f t="shared" si="278"/>
        <v>9556</v>
      </c>
    </row>
    <row r="17826" spans="1:2" x14ac:dyDescent="0.25">
      <c r="A17826" s="1">
        <v>-9</v>
      </c>
      <c r="B17826">
        <f t="shared" si="278"/>
        <v>9547</v>
      </c>
    </row>
    <row r="17827" spans="1:2" x14ac:dyDescent="0.25">
      <c r="A17827" s="1">
        <v>22</v>
      </c>
      <c r="B17827">
        <f t="shared" si="278"/>
        <v>9569</v>
      </c>
    </row>
    <row r="17828" spans="1:2" x14ac:dyDescent="0.25">
      <c r="A17828" s="1">
        <v>23</v>
      </c>
      <c r="B17828">
        <f t="shared" si="278"/>
        <v>9592</v>
      </c>
    </row>
    <row r="17829" spans="1:2" x14ac:dyDescent="0.25">
      <c r="A17829" s="1">
        <v>-33</v>
      </c>
      <c r="B17829">
        <f t="shared" si="278"/>
        <v>9559</v>
      </c>
    </row>
    <row r="17830" spans="1:2" x14ac:dyDescent="0.25">
      <c r="A17830" s="1">
        <v>-13</v>
      </c>
      <c r="B17830">
        <f t="shared" si="278"/>
        <v>9546</v>
      </c>
    </row>
    <row r="17831" spans="1:2" x14ac:dyDescent="0.25">
      <c r="A17831" s="1">
        <v>-31</v>
      </c>
      <c r="B17831">
        <f t="shared" si="278"/>
        <v>9515</v>
      </c>
    </row>
    <row r="17832" spans="1:2" x14ac:dyDescent="0.25">
      <c r="A17832" s="1">
        <v>-15</v>
      </c>
      <c r="B17832">
        <f t="shared" si="278"/>
        <v>9500</v>
      </c>
    </row>
    <row r="17833" spans="1:2" x14ac:dyDescent="0.25">
      <c r="A17833" s="1">
        <v>13</v>
      </c>
      <c r="B17833">
        <f t="shared" si="278"/>
        <v>9513</v>
      </c>
    </row>
    <row r="17834" spans="1:2" x14ac:dyDescent="0.25">
      <c r="A17834" s="1">
        <v>-8</v>
      </c>
      <c r="B17834">
        <f t="shared" si="278"/>
        <v>9505</v>
      </c>
    </row>
    <row r="17835" spans="1:2" x14ac:dyDescent="0.25">
      <c r="A17835" s="1">
        <v>-22</v>
      </c>
      <c r="B17835">
        <f t="shared" si="278"/>
        <v>9483</v>
      </c>
    </row>
    <row r="17836" spans="1:2" x14ac:dyDescent="0.25">
      <c r="A17836" s="1">
        <v>15</v>
      </c>
      <c r="B17836">
        <f t="shared" si="278"/>
        <v>9498</v>
      </c>
    </row>
    <row r="17837" spans="1:2" x14ac:dyDescent="0.25">
      <c r="A17837" s="1">
        <v>-19</v>
      </c>
      <c r="B17837">
        <f t="shared" si="278"/>
        <v>9479</v>
      </c>
    </row>
    <row r="17838" spans="1:2" x14ac:dyDescent="0.25">
      <c r="A17838" s="1">
        <v>18</v>
      </c>
      <c r="B17838">
        <f t="shared" si="278"/>
        <v>9497</v>
      </c>
    </row>
    <row r="17839" spans="1:2" x14ac:dyDescent="0.25">
      <c r="A17839" s="1">
        <v>-6</v>
      </c>
      <c r="B17839">
        <f t="shared" si="278"/>
        <v>9491</v>
      </c>
    </row>
    <row r="17840" spans="1:2" x14ac:dyDescent="0.25">
      <c r="A17840" s="1">
        <v>10</v>
      </c>
      <c r="B17840">
        <f t="shared" si="278"/>
        <v>9501</v>
      </c>
    </row>
    <row r="17841" spans="1:2" x14ac:dyDescent="0.25">
      <c r="A17841" s="1">
        <v>-62</v>
      </c>
      <c r="B17841">
        <f t="shared" si="278"/>
        <v>9439</v>
      </c>
    </row>
    <row r="17842" spans="1:2" x14ac:dyDescent="0.25">
      <c r="A17842" s="1">
        <v>31</v>
      </c>
      <c r="B17842">
        <f t="shared" si="278"/>
        <v>9470</v>
      </c>
    </row>
    <row r="17843" spans="1:2" x14ac:dyDescent="0.25">
      <c r="A17843" s="1">
        <v>-6</v>
      </c>
      <c r="B17843">
        <f t="shared" si="278"/>
        <v>9464</v>
      </c>
    </row>
    <row r="17844" spans="1:2" x14ac:dyDescent="0.25">
      <c r="A17844" s="1">
        <v>-5</v>
      </c>
      <c r="B17844">
        <f t="shared" si="278"/>
        <v>9459</v>
      </c>
    </row>
    <row r="17845" spans="1:2" x14ac:dyDescent="0.25">
      <c r="A17845" s="1">
        <v>82</v>
      </c>
      <c r="B17845">
        <f t="shared" si="278"/>
        <v>9541</v>
      </c>
    </row>
    <row r="17846" spans="1:2" x14ac:dyDescent="0.25">
      <c r="A17846" s="1">
        <v>8</v>
      </c>
      <c r="B17846">
        <f t="shared" si="278"/>
        <v>9549</v>
      </c>
    </row>
    <row r="17847" spans="1:2" x14ac:dyDescent="0.25">
      <c r="A17847" s="1">
        <v>30</v>
      </c>
      <c r="B17847">
        <f t="shared" si="278"/>
        <v>9579</v>
      </c>
    </row>
    <row r="17848" spans="1:2" x14ac:dyDescent="0.25">
      <c r="A17848" s="1">
        <v>48</v>
      </c>
      <c r="B17848">
        <f t="shared" si="278"/>
        <v>9627</v>
      </c>
    </row>
    <row r="17849" spans="1:2" x14ac:dyDescent="0.25">
      <c r="A17849" s="1">
        <v>10</v>
      </c>
      <c r="B17849">
        <f t="shared" si="278"/>
        <v>9637</v>
      </c>
    </row>
    <row r="17850" spans="1:2" x14ac:dyDescent="0.25">
      <c r="A17850" s="1">
        <v>-3</v>
      </c>
      <c r="B17850">
        <f t="shared" si="278"/>
        <v>9634</v>
      </c>
    </row>
    <row r="17851" spans="1:2" x14ac:dyDescent="0.25">
      <c r="A17851" s="1">
        <v>87</v>
      </c>
      <c r="B17851">
        <f t="shared" si="278"/>
        <v>9721</v>
      </c>
    </row>
    <row r="17852" spans="1:2" x14ac:dyDescent="0.25">
      <c r="A17852" s="1">
        <v>17</v>
      </c>
      <c r="B17852">
        <f t="shared" si="278"/>
        <v>9738</v>
      </c>
    </row>
    <row r="17853" spans="1:2" x14ac:dyDescent="0.25">
      <c r="A17853" s="1">
        <v>10</v>
      </c>
      <c r="B17853">
        <f t="shared" si="278"/>
        <v>9748</v>
      </c>
    </row>
    <row r="17854" spans="1:2" x14ac:dyDescent="0.25">
      <c r="A17854" s="1">
        <v>-17</v>
      </c>
      <c r="B17854">
        <f t="shared" si="278"/>
        <v>9731</v>
      </c>
    </row>
    <row r="17855" spans="1:2" x14ac:dyDescent="0.25">
      <c r="A17855" s="1">
        <v>-4</v>
      </c>
      <c r="B17855">
        <f t="shared" si="278"/>
        <v>9727</v>
      </c>
    </row>
    <row r="17856" spans="1:2" x14ac:dyDescent="0.25">
      <c r="A17856" s="1">
        <v>83</v>
      </c>
      <c r="B17856">
        <f t="shared" si="278"/>
        <v>9810</v>
      </c>
    </row>
    <row r="17857" spans="1:2" x14ac:dyDescent="0.25">
      <c r="A17857" s="1">
        <v>1</v>
      </c>
      <c r="B17857">
        <f t="shared" si="278"/>
        <v>9811</v>
      </c>
    </row>
    <row r="17858" spans="1:2" x14ac:dyDescent="0.25">
      <c r="A17858" s="1">
        <v>-2</v>
      </c>
      <c r="B17858">
        <f t="shared" si="278"/>
        <v>9809</v>
      </c>
    </row>
    <row r="17859" spans="1:2" x14ac:dyDescent="0.25">
      <c r="A17859" s="1">
        <v>5</v>
      </c>
      <c r="B17859">
        <f t="shared" ref="B17859:B17922" si="279">B17858+A17859</f>
        <v>9814</v>
      </c>
    </row>
    <row r="17860" spans="1:2" x14ac:dyDescent="0.25">
      <c r="A17860" s="1">
        <v>9</v>
      </c>
      <c r="B17860">
        <f t="shared" si="279"/>
        <v>9823</v>
      </c>
    </row>
    <row r="17861" spans="1:2" x14ac:dyDescent="0.25">
      <c r="A17861" s="1">
        <v>-19</v>
      </c>
      <c r="B17861">
        <f t="shared" si="279"/>
        <v>9804</v>
      </c>
    </row>
    <row r="17862" spans="1:2" x14ac:dyDescent="0.25">
      <c r="A17862" s="1">
        <v>-10</v>
      </c>
      <c r="B17862">
        <f t="shared" si="279"/>
        <v>9794</v>
      </c>
    </row>
    <row r="17863" spans="1:2" x14ac:dyDescent="0.25">
      <c r="A17863" s="1">
        <v>33</v>
      </c>
      <c r="B17863">
        <f t="shared" si="279"/>
        <v>9827</v>
      </c>
    </row>
    <row r="17864" spans="1:2" x14ac:dyDescent="0.25">
      <c r="A17864" s="1">
        <v>19</v>
      </c>
      <c r="B17864">
        <f t="shared" si="279"/>
        <v>9846</v>
      </c>
    </row>
    <row r="17865" spans="1:2" x14ac:dyDescent="0.25">
      <c r="A17865" s="1">
        <v>-17</v>
      </c>
      <c r="B17865">
        <f t="shared" si="279"/>
        <v>9829</v>
      </c>
    </row>
    <row r="17866" spans="1:2" x14ac:dyDescent="0.25">
      <c r="A17866" s="1">
        <v>-21</v>
      </c>
      <c r="B17866">
        <f t="shared" si="279"/>
        <v>9808</v>
      </c>
    </row>
    <row r="17867" spans="1:2" x14ac:dyDescent="0.25">
      <c r="A17867" s="1">
        <v>-51</v>
      </c>
      <c r="B17867">
        <f t="shared" si="279"/>
        <v>9757</v>
      </c>
    </row>
    <row r="17868" spans="1:2" x14ac:dyDescent="0.25">
      <c r="A17868" s="1">
        <v>24</v>
      </c>
      <c r="B17868">
        <f t="shared" si="279"/>
        <v>9781</v>
      </c>
    </row>
    <row r="17869" spans="1:2" x14ac:dyDescent="0.25">
      <c r="A17869" s="1">
        <v>26</v>
      </c>
      <c r="B17869">
        <f t="shared" si="279"/>
        <v>9807</v>
      </c>
    </row>
    <row r="17870" spans="1:2" x14ac:dyDescent="0.25">
      <c r="A17870" s="1">
        <v>17</v>
      </c>
      <c r="B17870">
        <f t="shared" si="279"/>
        <v>9824</v>
      </c>
    </row>
    <row r="17871" spans="1:2" x14ac:dyDescent="0.25">
      <c r="A17871" s="1">
        <v>2</v>
      </c>
      <c r="B17871">
        <f t="shared" si="279"/>
        <v>9826</v>
      </c>
    </row>
    <row r="17872" spans="1:2" x14ac:dyDescent="0.25">
      <c r="A17872" s="1">
        <v>19</v>
      </c>
      <c r="B17872">
        <f t="shared" si="279"/>
        <v>9845</v>
      </c>
    </row>
    <row r="17873" spans="1:2" x14ac:dyDescent="0.25">
      <c r="A17873" s="1">
        <v>50</v>
      </c>
      <c r="B17873">
        <f t="shared" si="279"/>
        <v>9895</v>
      </c>
    </row>
    <row r="17874" spans="1:2" x14ac:dyDescent="0.25">
      <c r="A17874" s="1">
        <v>-125</v>
      </c>
      <c r="B17874">
        <f t="shared" si="279"/>
        <v>9770</v>
      </c>
    </row>
    <row r="17875" spans="1:2" x14ac:dyDescent="0.25">
      <c r="A17875" s="1">
        <v>-152</v>
      </c>
      <c r="B17875">
        <f t="shared" si="279"/>
        <v>9618</v>
      </c>
    </row>
    <row r="17876" spans="1:2" x14ac:dyDescent="0.25">
      <c r="A17876" s="1">
        <v>72082</v>
      </c>
      <c r="B17876">
        <f t="shared" si="279"/>
        <v>81700</v>
      </c>
    </row>
    <row r="17877" spans="1:2" x14ac:dyDescent="0.25">
      <c r="A17877" s="1">
        <v>-9</v>
      </c>
      <c r="B17877">
        <f t="shared" si="279"/>
        <v>81691</v>
      </c>
    </row>
    <row r="17878" spans="1:2" x14ac:dyDescent="0.25">
      <c r="A17878" s="1">
        <v>-15</v>
      </c>
      <c r="B17878">
        <f t="shared" si="279"/>
        <v>81676</v>
      </c>
    </row>
    <row r="17879" spans="1:2" x14ac:dyDescent="0.25">
      <c r="A17879" s="1">
        <v>19</v>
      </c>
      <c r="B17879">
        <f t="shared" si="279"/>
        <v>81695</v>
      </c>
    </row>
    <row r="17880" spans="1:2" x14ac:dyDescent="0.25">
      <c r="A17880" s="1">
        <v>-16</v>
      </c>
      <c r="B17880">
        <f t="shared" si="279"/>
        <v>81679</v>
      </c>
    </row>
    <row r="17881" spans="1:2" x14ac:dyDescent="0.25">
      <c r="A17881" s="1">
        <v>2</v>
      </c>
      <c r="B17881">
        <f t="shared" si="279"/>
        <v>81681</v>
      </c>
    </row>
    <row r="17882" spans="1:2" x14ac:dyDescent="0.25">
      <c r="A17882" s="1">
        <v>15</v>
      </c>
      <c r="B17882">
        <f t="shared" si="279"/>
        <v>81696</v>
      </c>
    </row>
    <row r="17883" spans="1:2" x14ac:dyDescent="0.25">
      <c r="A17883" s="1">
        <v>-11</v>
      </c>
      <c r="B17883">
        <f t="shared" si="279"/>
        <v>81685</v>
      </c>
    </row>
    <row r="17884" spans="1:2" x14ac:dyDescent="0.25">
      <c r="A17884" s="1">
        <v>-16</v>
      </c>
      <c r="B17884">
        <f t="shared" si="279"/>
        <v>81669</v>
      </c>
    </row>
    <row r="17885" spans="1:2" x14ac:dyDescent="0.25">
      <c r="A17885" s="1">
        <v>19</v>
      </c>
      <c r="B17885">
        <f t="shared" si="279"/>
        <v>81688</v>
      </c>
    </row>
    <row r="17886" spans="1:2" x14ac:dyDescent="0.25">
      <c r="A17886" s="1">
        <v>10</v>
      </c>
      <c r="B17886">
        <f t="shared" si="279"/>
        <v>81698</v>
      </c>
    </row>
    <row r="17887" spans="1:2" x14ac:dyDescent="0.25">
      <c r="A17887" s="1">
        <v>-4</v>
      </c>
      <c r="B17887">
        <f t="shared" si="279"/>
        <v>81694</v>
      </c>
    </row>
    <row r="17888" spans="1:2" x14ac:dyDescent="0.25">
      <c r="A17888" s="1">
        <v>12</v>
      </c>
      <c r="B17888">
        <f t="shared" si="279"/>
        <v>81706</v>
      </c>
    </row>
    <row r="17889" spans="1:2" x14ac:dyDescent="0.25">
      <c r="A17889" s="1">
        <v>-13</v>
      </c>
      <c r="B17889">
        <f t="shared" si="279"/>
        <v>81693</v>
      </c>
    </row>
    <row r="17890" spans="1:2" x14ac:dyDescent="0.25">
      <c r="A17890" s="1">
        <v>19</v>
      </c>
      <c r="B17890">
        <f t="shared" si="279"/>
        <v>81712</v>
      </c>
    </row>
    <row r="17891" spans="1:2" x14ac:dyDescent="0.25">
      <c r="A17891" s="1">
        <v>16</v>
      </c>
      <c r="B17891">
        <f t="shared" si="279"/>
        <v>81728</v>
      </c>
    </row>
    <row r="17892" spans="1:2" x14ac:dyDescent="0.25">
      <c r="A17892" s="1">
        <v>8</v>
      </c>
      <c r="B17892">
        <f t="shared" si="279"/>
        <v>81736</v>
      </c>
    </row>
    <row r="17893" spans="1:2" x14ac:dyDescent="0.25">
      <c r="A17893" s="1">
        <v>-10</v>
      </c>
      <c r="B17893">
        <f t="shared" si="279"/>
        <v>81726</v>
      </c>
    </row>
    <row r="17894" spans="1:2" x14ac:dyDescent="0.25">
      <c r="A17894" s="1">
        <v>-4</v>
      </c>
      <c r="B17894">
        <f t="shared" si="279"/>
        <v>81722</v>
      </c>
    </row>
    <row r="17895" spans="1:2" x14ac:dyDescent="0.25">
      <c r="A17895" s="1">
        <v>-13</v>
      </c>
      <c r="B17895">
        <f t="shared" si="279"/>
        <v>81709</v>
      </c>
    </row>
    <row r="17896" spans="1:2" x14ac:dyDescent="0.25">
      <c r="A17896" s="1">
        <v>18</v>
      </c>
      <c r="B17896">
        <f t="shared" si="279"/>
        <v>81727</v>
      </c>
    </row>
    <row r="17897" spans="1:2" x14ac:dyDescent="0.25">
      <c r="A17897" s="1">
        <v>-7</v>
      </c>
      <c r="B17897">
        <f t="shared" si="279"/>
        <v>81720</v>
      </c>
    </row>
    <row r="17898" spans="1:2" x14ac:dyDescent="0.25">
      <c r="A17898" s="1">
        <v>10</v>
      </c>
      <c r="B17898">
        <f t="shared" si="279"/>
        <v>81730</v>
      </c>
    </row>
    <row r="17899" spans="1:2" x14ac:dyDescent="0.25">
      <c r="A17899" s="1">
        <v>-17</v>
      </c>
      <c r="B17899">
        <f t="shared" si="279"/>
        <v>81713</v>
      </c>
    </row>
    <row r="17900" spans="1:2" x14ac:dyDescent="0.25">
      <c r="A17900" s="1">
        <v>1</v>
      </c>
      <c r="B17900">
        <f t="shared" si="279"/>
        <v>81714</v>
      </c>
    </row>
    <row r="17901" spans="1:2" x14ac:dyDescent="0.25">
      <c r="A17901" s="1">
        <v>11</v>
      </c>
      <c r="B17901">
        <f t="shared" si="279"/>
        <v>81725</v>
      </c>
    </row>
    <row r="17902" spans="1:2" x14ac:dyDescent="0.25">
      <c r="A17902" s="1">
        <v>-8</v>
      </c>
      <c r="B17902">
        <f t="shared" si="279"/>
        <v>81717</v>
      </c>
    </row>
    <row r="17903" spans="1:2" x14ac:dyDescent="0.25">
      <c r="A17903" s="1">
        <v>-6</v>
      </c>
      <c r="B17903">
        <f t="shared" si="279"/>
        <v>81711</v>
      </c>
    </row>
    <row r="17904" spans="1:2" x14ac:dyDescent="0.25">
      <c r="A17904" s="1">
        <v>5</v>
      </c>
      <c r="B17904">
        <f t="shared" si="279"/>
        <v>81716</v>
      </c>
    </row>
    <row r="17905" spans="1:2" x14ac:dyDescent="0.25">
      <c r="A17905" s="1">
        <v>16</v>
      </c>
      <c r="B17905">
        <f t="shared" si="279"/>
        <v>81732</v>
      </c>
    </row>
    <row r="17906" spans="1:2" x14ac:dyDescent="0.25">
      <c r="A17906" s="1">
        <v>21</v>
      </c>
      <c r="B17906">
        <f t="shared" si="279"/>
        <v>81753</v>
      </c>
    </row>
    <row r="17907" spans="1:2" x14ac:dyDescent="0.25">
      <c r="A17907" s="1">
        <v>-9</v>
      </c>
      <c r="B17907">
        <f t="shared" si="279"/>
        <v>81744</v>
      </c>
    </row>
    <row r="17908" spans="1:2" x14ac:dyDescent="0.25">
      <c r="A17908" s="1">
        <v>-6</v>
      </c>
      <c r="B17908">
        <f t="shared" si="279"/>
        <v>81738</v>
      </c>
    </row>
    <row r="17909" spans="1:2" x14ac:dyDescent="0.25">
      <c r="A17909" s="1">
        <v>19</v>
      </c>
      <c r="B17909">
        <f t="shared" si="279"/>
        <v>81757</v>
      </c>
    </row>
    <row r="17910" spans="1:2" x14ac:dyDescent="0.25">
      <c r="A17910" s="1">
        <v>-6</v>
      </c>
      <c r="B17910">
        <f t="shared" si="279"/>
        <v>81751</v>
      </c>
    </row>
    <row r="17911" spans="1:2" x14ac:dyDescent="0.25">
      <c r="A17911" s="1">
        <v>-6</v>
      </c>
      <c r="B17911">
        <f t="shared" si="279"/>
        <v>81745</v>
      </c>
    </row>
    <row r="17912" spans="1:2" x14ac:dyDescent="0.25">
      <c r="A17912" s="1">
        <v>-2</v>
      </c>
      <c r="B17912">
        <f t="shared" si="279"/>
        <v>81743</v>
      </c>
    </row>
    <row r="17913" spans="1:2" x14ac:dyDescent="0.25">
      <c r="A17913" s="1">
        <v>-8</v>
      </c>
      <c r="B17913">
        <f t="shared" si="279"/>
        <v>81735</v>
      </c>
    </row>
    <row r="17914" spans="1:2" x14ac:dyDescent="0.25">
      <c r="A17914" s="1">
        <v>19</v>
      </c>
      <c r="B17914">
        <f t="shared" si="279"/>
        <v>81754</v>
      </c>
    </row>
    <row r="17915" spans="1:2" x14ac:dyDescent="0.25">
      <c r="A17915" s="1">
        <v>-8</v>
      </c>
      <c r="B17915">
        <f t="shared" si="279"/>
        <v>81746</v>
      </c>
    </row>
    <row r="17916" spans="1:2" x14ac:dyDescent="0.25">
      <c r="A17916" s="1">
        <v>16</v>
      </c>
      <c r="B17916">
        <f t="shared" si="279"/>
        <v>81762</v>
      </c>
    </row>
    <row r="17917" spans="1:2" x14ac:dyDescent="0.25">
      <c r="A17917" s="1">
        <v>5</v>
      </c>
      <c r="B17917">
        <f t="shared" si="279"/>
        <v>81767</v>
      </c>
    </row>
    <row r="17918" spans="1:2" x14ac:dyDescent="0.25">
      <c r="A17918" s="1">
        <v>-19</v>
      </c>
      <c r="B17918">
        <f t="shared" si="279"/>
        <v>81748</v>
      </c>
    </row>
    <row r="17919" spans="1:2" x14ac:dyDescent="0.25">
      <c r="A17919" s="1">
        <v>18</v>
      </c>
      <c r="B17919">
        <f t="shared" si="279"/>
        <v>81766</v>
      </c>
    </row>
    <row r="17920" spans="1:2" x14ac:dyDescent="0.25">
      <c r="A17920" s="1">
        <v>13</v>
      </c>
      <c r="B17920">
        <f t="shared" si="279"/>
        <v>81779</v>
      </c>
    </row>
    <row r="17921" spans="1:2" x14ac:dyDescent="0.25">
      <c r="A17921" s="1">
        <v>-16</v>
      </c>
      <c r="B17921">
        <f t="shared" si="279"/>
        <v>81763</v>
      </c>
    </row>
    <row r="17922" spans="1:2" x14ac:dyDescent="0.25">
      <c r="A17922" s="1">
        <v>13</v>
      </c>
      <c r="B17922">
        <f t="shared" si="279"/>
        <v>81776</v>
      </c>
    </row>
    <row r="17923" spans="1:2" x14ac:dyDescent="0.25">
      <c r="A17923" s="1">
        <v>8</v>
      </c>
      <c r="B17923">
        <f t="shared" ref="B17923:B17986" si="280">B17922+A17923</f>
        <v>81784</v>
      </c>
    </row>
    <row r="17924" spans="1:2" x14ac:dyDescent="0.25">
      <c r="A17924" s="1">
        <v>-16</v>
      </c>
      <c r="B17924">
        <f t="shared" si="280"/>
        <v>81768</v>
      </c>
    </row>
    <row r="17925" spans="1:2" x14ac:dyDescent="0.25">
      <c r="A17925" s="1">
        <v>9</v>
      </c>
      <c r="B17925">
        <f t="shared" si="280"/>
        <v>81777</v>
      </c>
    </row>
    <row r="17926" spans="1:2" x14ac:dyDescent="0.25">
      <c r="A17926" s="1">
        <v>15</v>
      </c>
      <c r="B17926">
        <f t="shared" si="280"/>
        <v>81792</v>
      </c>
    </row>
    <row r="17927" spans="1:2" x14ac:dyDescent="0.25">
      <c r="A17927" s="1">
        <v>9</v>
      </c>
      <c r="B17927">
        <f t="shared" si="280"/>
        <v>81801</v>
      </c>
    </row>
    <row r="17928" spans="1:2" x14ac:dyDescent="0.25">
      <c r="A17928" s="1">
        <v>-19</v>
      </c>
      <c r="B17928">
        <f t="shared" si="280"/>
        <v>81782</v>
      </c>
    </row>
    <row r="17929" spans="1:2" x14ac:dyDescent="0.25">
      <c r="A17929" s="1">
        <v>16</v>
      </c>
      <c r="B17929">
        <f t="shared" si="280"/>
        <v>81798</v>
      </c>
    </row>
    <row r="17930" spans="1:2" x14ac:dyDescent="0.25">
      <c r="A17930" s="1">
        <v>-18</v>
      </c>
      <c r="B17930">
        <f t="shared" si="280"/>
        <v>81780</v>
      </c>
    </row>
    <row r="17931" spans="1:2" x14ac:dyDescent="0.25">
      <c r="A17931" s="1">
        <v>19</v>
      </c>
      <c r="B17931">
        <f t="shared" si="280"/>
        <v>81799</v>
      </c>
    </row>
    <row r="17932" spans="1:2" x14ac:dyDescent="0.25">
      <c r="A17932" s="1">
        <v>15</v>
      </c>
      <c r="B17932">
        <f t="shared" si="280"/>
        <v>81814</v>
      </c>
    </row>
    <row r="17933" spans="1:2" x14ac:dyDescent="0.25">
      <c r="A17933" s="1">
        <v>10</v>
      </c>
      <c r="B17933">
        <f t="shared" si="280"/>
        <v>81824</v>
      </c>
    </row>
    <row r="17934" spans="1:2" x14ac:dyDescent="0.25">
      <c r="A17934" s="1">
        <v>-17</v>
      </c>
      <c r="B17934">
        <f t="shared" si="280"/>
        <v>81807</v>
      </c>
    </row>
    <row r="17935" spans="1:2" x14ac:dyDescent="0.25">
      <c r="A17935" s="1">
        <v>-2</v>
      </c>
      <c r="B17935">
        <f t="shared" si="280"/>
        <v>81805</v>
      </c>
    </row>
    <row r="17936" spans="1:2" x14ac:dyDescent="0.25">
      <c r="A17936" s="1">
        <v>13</v>
      </c>
      <c r="B17936">
        <f t="shared" si="280"/>
        <v>81818</v>
      </c>
    </row>
    <row r="17937" spans="1:2" x14ac:dyDescent="0.25">
      <c r="A17937" s="1">
        <v>4</v>
      </c>
      <c r="B17937">
        <f t="shared" si="280"/>
        <v>81822</v>
      </c>
    </row>
    <row r="17938" spans="1:2" x14ac:dyDescent="0.25">
      <c r="A17938" s="1">
        <v>-5</v>
      </c>
      <c r="B17938">
        <f t="shared" si="280"/>
        <v>81817</v>
      </c>
    </row>
    <row r="17939" spans="1:2" x14ac:dyDescent="0.25">
      <c r="A17939" s="1">
        <v>17</v>
      </c>
      <c r="B17939">
        <f t="shared" si="280"/>
        <v>81834</v>
      </c>
    </row>
    <row r="17940" spans="1:2" x14ac:dyDescent="0.25">
      <c r="A17940" s="1">
        <v>2</v>
      </c>
      <c r="B17940">
        <f t="shared" si="280"/>
        <v>81836</v>
      </c>
    </row>
    <row r="17941" spans="1:2" x14ac:dyDescent="0.25">
      <c r="A17941" s="1">
        <v>6</v>
      </c>
      <c r="B17941">
        <f t="shared" si="280"/>
        <v>81842</v>
      </c>
    </row>
    <row r="17942" spans="1:2" x14ac:dyDescent="0.25">
      <c r="A17942" s="1">
        <v>9</v>
      </c>
      <c r="B17942">
        <f t="shared" si="280"/>
        <v>81851</v>
      </c>
    </row>
    <row r="17943" spans="1:2" x14ac:dyDescent="0.25">
      <c r="A17943" s="1">
        <v>-5</v>
      </c>
      <c r="B17943">
        <f t="shared" si="280"/>
        <v>81846</v>
      </c>
    </row>
    <row r="17944" spans="1:2" x14ac:dyDescent="0.25">
      <c r="A17944" s="1">
        <v>-3</v>
      </c>
      <c r="B17944">
        <f t="shared" si="280"/>
        <v>81843</v>
      </c>
    </row>
    <row r="17945" spans="1:2" x14ac:dyDescent="0.25">
      <c r="A17945" s="1">
        <v>18</v>
      </c>
      <c r="B17945">
        <f t="shared" si="280"/>
        <v>81861</v>
      </c>
    </row>
    <row r="17946" spans="1:2" x14ac:dyDescent="0.25">
      <c r="A17946" s="1">
        <v>-11</v>
      </c>
      <c r="B17946">
        <f t="shared" si="280"/>
        <v>81850</v>
      </c>
    </row>
    <row r="17947" spans="1:2" x14ac:dyDescent="0.25">
      <c r="A17947" s="1">
        <v>-17</v>
      </c>
      <c r="B17947">
        <f t="shared" si="280"/>
        <v>81833</v>
      </c>
    </row>
    <row r="17948" spans="1:2" x14ac:dyDescent="0.25">
      <c r="A17948" s="1">
        <v>7</v>
      </c>
      <c r="B17948">
        <f t="shared" si="280"/>
        <v>81840</v>
      </c>
    </row>
    <row r="17949" spans="1:2" x14ac:dyDescent="0.25">
      <c r="A17949" s="1">
        <v>9</v>
      </c>
      <c r="B17949">
        <f t="shared" si="280"/>
        <v>81849</v>
      </c>
    </row>
    <row r="17950" spans="1:2" x14ac:dyDescent="0.25">
      <c r="A17950" s="1">
        <v>18</v>
      </c>
      <c r="B17950">
        <f t="shared" si="280"/>
        <v>81867</v>
      </c>
    </row>
    <row r="17951" spans="1:2" x14ac:dyDescent="0.25">
      <c r="A17951" s="1">
        <v>1</v>
      </c>
      <c r="B17951">
        <f t="shared" si="280"/>
        <v>81868</v>
      </c>
    </row>
    <row r="17952" spans="1:2" x14ac:dyDescent="0.25">
      <c r="A17952" s="1">
        <v>-16</v>
      </c>
      <c r="B17952">
        <f t="shared" si="280"/>
        <v>81852</v>
      </c>
    </row>
    <row r="17953" spans="1:2" x14ac:dyDescent="0.25">
      <c r="A17953" s="1">
        <v>-11</v>
      </c>
      <c r="B17953">
        <f t="shared" si="280"/>
        <v>81841</v>
      </c>
    </row>
    <row r="17954" spans="1:2" x14ac:dyDescent="0.25">
      <c r="A17954" s="1">
        <v>14</v>
      </c>
      <c r="B17954">
        <f t="shared" si="280"/>
        <v>81855</v>
      </c>
    </row>
    <row r="17955" spans="1:2" x14ac:dyDescent="0.25">
      <c r="A17955" s="1">
        <v>10</v>
      </c>
      <c r="B17955">
        <f t="shared" si="280"/>
        <v>81865</v>
      </c>
    </row>
    <row r="17956" spans="1:2" x14ac:dyDescent="0.25">
      <c r="A17956" s="1">
        <v>-5</v>
      </c>
      <c r="B17956">
        <f t="shared" si="280"/>
        <v>81860</v>
      </c>
    </row>
    <row r="17957" spans="1:2" x14ac:dyDescent="0.25">
      <c r="A17957" s="1">
        <v>2</v>
      </c>
      <c r="B17957">
        <f t="shared" si="280"/>
        <v>81862</v>
      </c>
    </row>
    <row r="17958" spans="1:2" x14ac:dyDescent="0.25">
      <c r="A17958" s="1">
        <v>13</v>
      </c>
      <c r="B17958">
        <f t="shared" si="280"/>
        <v>81875</v>
      </c>
    </row>
    <row r="17959" spans="1:2" x14ac:dyDescent="0.25">
      <c r="A17959" s="1">
        <v>9</v>
      </c>
      <c r="B17959">
        <f t="shared" si="280"/>
        <v>81884</v>
      </c>
    </row>
    <row r="17960" spans="1:2" x14ac:dyDescent="0.25">
      <c r="A17960" s="1">
        <v>-5</v>
      </c>
      <c r="B17960">
        <f t="shared" si="280"/>
        <v>81879</v>
      </c>
    </row>
    <row r="17961" spans="1:2" x14ac:dyDescent="0.25">
      <c r="A17961" s="1">
        <v>9</v>
      </c>
      <c r="B17961">
        <f t="shared" si="280"/>
        <v>81888</v>
      </c>
    </row>
    <row r="17962" spans="1:2" x14ac:dyDescent="0.25">
      <c r="A17962" s="1">
        <v>-3</v>
      </c>
      <c r="B17962">
        <f t="shared" si="280"/>
        <v>81885</v>
      </c>
    </row>
    <row r="17963" spans="1:2" x14ac:dyDescent="0.25">
      <c r="A17963" s="1">
        <v>-19</v>
      </c>
      <c r="B17963">
        <f t="shared" si="280"/>
        <v>81866</v>
      </c>
    </row>
    <row r="17964" spans="1:2" x14ac:dyDescent="0.25">
      <c r="A17964" s="1">
        <v>-9</v>
      </c>
      <c r="B17964">
        <f t="shared" si="280"/>
        <v>81857</v>
      </c>
    </row>
    <row r="17965" spans="1:2" x14ac:dyDescent="0.25">
      <c r="A17965" s="1">
        <v>-4</v>
      </c>
      <c r="B17965">
        <f t="shared" si="280"/>
        <v>81853</v>
      </c>
    </row>
    <row r="17966" spans="1:2" x14ac:dyDescent="0.25">
      <c r="A17966" s="1">
        <v>-14</v>
      </c>
      <c r="B17966">
        <f t="shared" si="280"/>
        <v>81839</v>
      </c>
    </row>
    <row r="17967" spans="1:2" x14ac:dyDescent="0.25">
      <c r="A17967" s="1">
        <v>-9</v>
      </c>
      <c r="B17967">
        <f t="shared" si="280"/>
        <v>81830</v>
      </c>
    </row>
    <row r="17968" spans="1:2" x14ac:dyDescent="0.25">
      <c r="A17968" s="1">
        <v>-9</v>
      </c>
      <c r="B17968">
        <f t="shared" si="280"/>
        <v>81821</v>
      </c>
    </row>
    <row r="17969" spans="1:2" x14ac:dyDescent="0.25">
      <c r="A17969" s="1">
        <v>6</v>
      </c>
      <c r="B17969">
        <f t="shared" si="280"/>
        <v>81827</v>
      </c>
    </row>
    <row r="17970" spans="1:2" x14ac:dyDescent="0.25">
      <c r="A17970" s="1">
        <v>-4</v>
      </c>
      <c r="B17970">
        <f t="shared" si="280"/>
        <v>81823</v>
      </c>
    </row>
    <row r="17971" spans="1:2" x14ac:dyDescent="0.25">
      <c r="A17971" s="1">
        <v>22</v>
      </c>
      <c r="B17971">
        <f t="shared" si="280"/>
        <v>81845</v>
      </c>
    </row>
    <row r="17972" spans="1:2" x14ac:dyDescent="0.25">
      <c r="A17972" s="1">
        <v>18</v>
      </c>
      <c r="B17972">
        <f t="shared" si="280"/>
        <v>81863</v>
      </c>
    </row>
    <row r="17973" spans="1:2" x14ac:dyDescent="0.25">
      <c r="A17973" s="1">
        <v>-7</v>
      </c>
      <c r="B17973">
        <f t="shared" si="280"/>
        <v>81856</v>
      </c>
    </row>
    <row r="17974" spans="1:2" x14ac:dyDescent="0.25">
      <c r="A17974" s="1">
        <v>17</v>
      </c>
      <c r="B17974">
        <f t="shared" si="280"/>
        <v>81873</v>
      </c>
    </row>
    <row r="17975" spans="1:2" x14ac:dyDescent="0.25">
      <c r="A17975" s="1">
        <v>14</v>
      </c>
      <c r="B17975">
        <f t="shared" si="280"/>
        <v>81887</v>
      </c>
    </row>
    <row r="17976" spans="1:2" x14ac:dyDescent="0.25">
      <c r="A17976" s="1">
        <v>16</v>
      </c>
      <c r="B17976">
        <f t="shared" si="280"/>
        <v>81903</v>
      </c>
    </row>
    <row r="17977" spans="1:2" x14ac:dyDescent="0.25">
      <c r="A17977" s="1">
        <v>-17</v>
      </c>
      <c r="B17977">
        <f t="shared" si="280"/>
        <v>81886</v>
      </c>
    </row>
    <row r="17978" spans="1:2" x14ac:dyDescent="0.25">
      <c r="A17978" s="1">
        <v>-3</v>
      </c>
      <c r="B17978">
        <f t="shared" si="280"/>
        <v>81883</v>
      </c>
    </row>
    <row r="17979" spans="1:2" x14ac:dyDescent="0.25">
      <c r="A17979" s="1">
        <v>-5</v>
      </c>
      <c r="B17979">
        <f t="shared" si="280"/>
        <v>81878</v>
      </c>
    </row>
    <row r="17980" spans="1:2" x14ac:dyDescent="0.25">
      <c r="A17980" s="1">
        <v>-4</v>
      </c>
      <c r="B17980">
        <f t="shared" si="280"/>
        <v>81874</v>
      </c>
    </row>
    <row r="17981" spans="1:2" x14ac:dyDescent="0.25">
      <c r="A17981" s="1">
        <v>-4</v>
      </c>
      <c r="B17981">
        <f t="shared" si="280"/>
        <v>81870</v>
      </c>
    </row>
    <row r="17982" spans="1:2" x14ac:dyDescent="0.25">
      <c r="A17982" s="1">
        <v>-11</v>
      </c>
      <c r="B17982">
        <f t="shared" si="280"/>
        <v>81859</v>
      </c>
    </row>
    <row r="17983" spans="1:2" x14ac:dyDescent="0.25">
      <c r="A17983" s="1">
        <v>13</v>
      </c>
      <c r="B17983">
        <f t="shared" si="280"/>
        <v>81872</v>
      </c>
    </row>
    <row r="17984" spans="1:2" x14ac:dyDescent="0.25">
      <c r="A17984" s="1">
        <v>-1</v>
      </c>
      <c r="B17984">
        <f t="shared" si="280"/>
        <v>81871</v>
      </c>
    </row>
    <row r="17985" spans="1:2" x14ac:dyDescent="0.25">
      <c r="A17985" s="1">
        <v>18</v>
      </c>
      <c r="B17985">
        <f t="shared" si="280"/>
        <v>81889</v>
      </c>
    </row>
    <row r="17986" spans="1:2" x14ac:dyDescent="0.25">
      <c r="A17986" s="1">
        <v>10</v>
      </c>
      <c r="B17986">
        <f t="shared" si="280"/>
        <v>81899</v>
      </c>
    </row>
    <row r="17987" spans="1:2" x14ac:dyDescent="0.25">
      <c r="A17987" s="1">
        <v>-6</v>
      </c>
      <c r="B17987">
        <f t="shared" ref="B17987:B18050" si="281">B17986+A17987</f>
        <v>81893</v>
      </c>
    </row>
    <row r="17988" spans="1:2" x14ac:dyDescent="0.25">
      <c r="A17988" s="1">
        <v>-11</v>
      </c>
      <c r="B17988">
        <f t="shared" si="281"/>
        <v>81882</v>
      </c>
    </row>
    <row r="17989" spans="1:2" x14ac:dyDescent="0.25">
      <c r="A17989" s="1">
        <v>13</v>
      </c>
      <c r="B17989">
        <f t="shared" si="281"/>
        <v>81895</v>
      </c>
    </row>
    <row r="17990" spans="1:2" x14ac:dyDescent="0.25">
      <c r="A17990" s="1">
        <v>-15</v>
      </c>
      <c r="B17990">
        <f t="shared" si="281"/>
        <v>81880</v>
      </c>
    </row>
    <row r="17991" spans="1:2" x14ac:dyDescent="0.25">
      <c r="A17991" s="1">
        <v>18</v>
      </c>
      <c r="B17991">
        <f t="shared" si="281"/>
        <v>81898</v>
      </c>
    </row>
    <row r="17992" spans="1:2" x14ac:dyDescent="0.25">
      <c r="A17992" s="1">
        <v>12</v>
      </c>
      <c r="B17992">
        <f t="shared" si="281"/>
        <v>81910</v>
      </c>
    </row>
    <row r="17993" spans="1:2" x14ac:dyDescent="0.25">
      <c r="A17993" s="1">
        <v>3</v>
      </c>
      <c r="B17993">
        <f t="shared" si="281"/>
        <v>81913</v>
      </c>
    </row>
    <row r="17994" spans="1:2" x14ac:dyDescent="0.25">
      <c r="A17994" s="1">
        <v>-1</v>
      </c>
      <c r="B17994">
        <f t="shared" si="281"/>
        <v>81912</v>
      </c>
    </row>
    <row r="17995" spans="1:2" x14ac:dyDescent="0.25">
      <c r="A17995" s="1">
        <v>7</v>
      </c>
      <c r="B17995">
        <f t="shared" si="281"/>
        <v>81919</v>
      </c>
    </row>
    <row r="17996" spans="1:2" x14ac:dyDescent="0.25">
      <c r="A17996" s="1">
        <v>-18</v>
      </c>
      <c r="B17996">
        <f t="shared" si="281"/>
        <v>81901</v>
      </c>
    </row>
    <row r="17997" spans="1:2" x14ac:dyDescent="0.25">
      <c r="A17997" s="1">
        <v>8</v>
      </c>
      <c r="B17997">
        <f t="shared" si="281"/>
        <v>81909</v>
      </c>
    </row>
    <row r="17998" spans="1:2" x14ac:dyDescent="0.25">
      <c r="A17998" s="1">
        <v>-4</v>
      </c>
      <c r="B17998">
        <f t="shared" si="281"/>
        <v>81905</v>
      </c>
    </row>
    <row r="17999" spans="1:2" x14ac:dyDescent="0.25">
      <c r="A17999" s="1">
        <v>3</v>
      </c>
      <c r="B17999">
        <f t="shared" si="281"/>
        <v>81908</v>
      </c>
    </row>
    <row r="18000" spans="1:2" x14ac:dyDescent="0.25">
      <c r="A18000" s="1">
        <v>15</v>
      </c>
      <c r="B18000">
        <f t="shared" si="281"/>
        <v>81923</v>
      </c>
    </row>
    <row r="18001" spans="1:2" x14ac:dyDescent="0.25">
      <c r="A18001" s="1">
        <v>-19</v>
      </c>
      <c r="B18001">
        <f t="shared" si="281"/>
        <v>81904</v>
      </c>
    </row>
    <row r="18002" spans="1:2" x14ac:dyDescent="0.25">
      <c r="A18002" s="1">
        <v>-12</v>
      </c>
      <c r="B18002">
        <f t="shared" si="281"/>
        <v>81892</v>
      </c>
    </row>
    <row r="18003" spans="1:2" x14ac:dyDescent="0.25">
      <c r="A18003" s="1">
        <v>-2</v>
      </c>
      <c r="B18003">
        <f t="shared" si="281"/>
        <v>81890</v>
      </c>
    </row>
    <row r="18004" spans="1:2" x14ac:dyDescent="0.25">
      <c r="A18004" s="1">
        <v>12</v>
      </c>
      <c r="B18004">
        <f t="shared" si="281"/>
        <v>81902</v>
      </c>
    </row>
    <row r="18005" spans="1:2" x14ac:dyDescent="0.25">
      <c r="A18005" s="1">
        <v>14</v>
      </c>
      <c r="B18005">
        <f t="shared" si="281"/>
        <v>81916</v>
      </c>
    </row>
    <row r="18006" spans="1:2" x14ac:dyDescent="0.25">
      <c r="A18006" s="1">
        <v>11</v>
      </c>
      <c r="B18006">
        <f t="shared" si="281"/>
        <v>81927</v>
      </c>
    </row>
    <row r="18007" spans="1:2" x14ac:dyDescent="0.25">
      <c r="A18007" s="1">
        <v>19</v>
      </c>
      <c r="B18007">
        <f t="shared" si="281"/>
        <v>81946</v>
      </c>
    </row>
    <row r="18008" spans="1:2" x14ac:dyDescent="0.25">
      <c r="A18008" s="1">
        <v>1</v>
      </c>
      <c r="B18008">
        <f t="shared" si="281"/>
        <v>81947</v>
      </c>
    </row>
    <row r="18009" spans="1:2" x14ac:dyDescent="0.25">
      <c r="A18009" s="1">
        <v>-6</v>
      </c>
      <c r="B18009">
        <f t="shared" si="281"/>
        <v>81941</v>
      </c>
    </row>
    <row r="18010" spans="1:2" x14ac:dyDescent="0.25">
      <c r="A18010" s="1">
        <v>-1</v>
      </c>
      <c r="B18010">
        <f t="shared" si="281"/>
        <v>81940</v>
      </c>
    </row>
    <row r="18011" spans="1:2" x14ac:dyDescent="0.25">
      <c r="A18011" s="1">
        <v>-18</v>
      </c>
      <c r="B18011">
        <f t="shared" si="281"/>
        <v>81922</v>
      </c>
    </row>
    <row r="18012" spans="1:2" x14ac:dyDescent="0.25">
      <c r="A18012" s="1">
        <v>-16</v>
      </c>
      <c r="B18012">
        <f t="shared" si="281"/>
        <v>81906</v>
      </c>
    </row>
    <row r="18013" spans="1:2" x14ac:dyDescent="0.25">
      <c r="A18013" s="1">
        <v>1</v>
      </c>
      <c r="B18013">
        <f t="shared" si="281"/>
        <v>81907</v>
      </c>
    </row>
    <row r="18014" spans="1:2" x14ac:dyDescent="0.25">
      <c r="A18014" s="1">
        <v>-7</v>
      </c>
      <c r="B18014">
        <f t="shared" si="281"/>
        <v>81900</v>
      </c>
    </row>
    <row r="18015" spans="1:2" x14ac:dyDescent="0.25">
      <c r="A18015" s="1">
        <v>-19</v>
      </c>
      <c r="B18015">
        <f t="shared" si="281"/>
        <v>81881</v>
      </c>
    </row>
    <row r="18016" spans="1:2" x14ac:dyDescent="0.25">
      <c r="A18016" s="1">
        <v>-17</v>
      </c>
      <c r="B18016">
        <f t="shared" si="281"/>
        <v>81864</v>
      </c>
    </row>
    <row r="18017" spans="1:2" x14ac:dyDescent="0.25">
      <c r="A18017" s="1">
        <v>-20</v>
      </c>
      <c r="B18017">
        <f t="shared" si="281"/>
        <v>81844</v>
      </c>
    </row>
    <row r="18018" spans="1:2" x14ac:dyDescent="0.25">
      <c r="A18018" s="1">
        <v>10</v>
      </c>
      <c r="B18018">
        <f t="shared" si="281"/>
        <v>81854</v>
      </c>
    </row>
    <row r="18019" spans="1:2" x14ac:dyDescent="0.25">
      <c r="A18019" s="1">
        <v>23</v>
      </c>
      <c r="B18019">
        <f t="shared" si="281"/>
        <v>81877</v>
      </c>
    </row>
    <row r="18020" spans="1:2" x14ac:dyDescent="0.25">
      <c r="A18020" s="1">
        <v>19</v>
      </c>
      <c r="B18020">
        <f t="shared" si="281"/>
        <v>81896</v>
      </c>
    </row>
    <row r="18021" spans="1:2" x14ac:dyDescent="0.25">
      <c r="A18021" s="1">
        <v>-2</v>
      </c>
      <c r="B18021">
        <f t="shared" si="281"/>
        <v>81894</v>
      </c>
    </row>
    <row r="18022" spans="1:2" x14ac:dyDescent="0.25">
      <c r="A18022" s="1">
        <v>-18</v>
      </c>
      <c r="B18022">
        <f t="shared" si="281"/>
        <v>81876</v>
      </c>
    </row>
    <row r="18023" spans="1:2" x14ac:dyDescent="0.25">
      <c r="A18023" s="1">
        <v>15</v>
      </c>
      <c r="B18023">
        <f t="shared" si="281"/>
        <v>81891</v>
      </c>
    </row>
    <row r="18024" spans="1:2" x14ac:dyDescent="0.25">
      <c r="A18024" s="1">
        <v>20</v>
      </c>
      <c r="B18024">
        <f t="shared" si="281"/>
        <v>81911</v>
      </c>
    </row>
    <row r="18025" spans="1:2" x14ac:dyDescent="0.25">
      <c r="A18025" s="1">
        <v>6</v>
      </c>
      <c r="B18025">
        <f t="shared" si="281"/>
        <v>81917</v>
      </c>
    </row>
    <row r="18026" spans="1:2" x14ac:dyDescent="0.25">
      <c r="A18026" s="1">
        <v>7</v>
      </c>
      <c r="B18026">
        <f t="shared" si="281"/>
        <v>81924</v>
      </c>
    </row>
    <row r="18027" spans="1:2" x14ac:dyDescent="0.25">
      <c r="A18027" s="1">
        <v>12</v>
      </c>
      <c r="B18027">
        <f t="shared" si="281"/>
        <v>81936</v>
      </c>
    </row>
    <row r="18028" spans="1:2" x14ac:dyDescent="0.25">
      <c r="A18028" s="1">
        <v>14</v>
      </c>
      <c r="B18028">
        <f t="shared" si="281"/>
        <v>81950</v>
      </c>
    </row>
    <row r="18029" spans="1:2" x14ac:dyDescent="0.25">
      <c r="A18029" s="1">
        <v>6</v>
      </c>
      <c r="B18029">
        <f t="shared" si="281"/>
        <v>81956</v>
      </c>
    </row>
    <row r="18030" spans="1:2" x14ac:dyDescent="0.25">
      <c r="A18030" s="1">
        <v>-11</v>
      </c>
      <c r="B18030">
        <f t="shared" si="281"/>
        <v>81945</v>
      </c>
    </row>
    <row r="18031" spans="1:2" x14ac:dyDescent="0.25">
      <c r="A18031" s="1">
        <v>-1</v>
      </c>
      <c r="B18031">
        <f t="shared" si="281"/>
        <v>81944</v>
      </c>
    </row>
    <row r="18032" spans="1:2" x14ac:dyDescent="0.25">
      <c r="A18032" s="1">
        <v>-12</v>
      </c>
      <c r="B18032">
        <f t="shared" si="281"/>
        <v>81932</v>
      </c>
    </row>
    <row r="18033" spans="1:2" x14ac:dyDescent="0.25">
      <c r="A18033" s="1">
        <v>-7</v>
      </c>
      <c r="B18033">
        <f t="shared" si="281"/>
        <v>81925</v>
      </c>
    </row>
    <row r="18034" spans="1:2" x14ac:dyDescent="0.25">
      <c r="A18034" s="1">
        <v>10</v>
      </c>
      <c r="B18034">
        <f t="shared" si="281"/>
        <v>81935</v>
      </c>
    </row>
    <row r="18035" spans="1:2" x14ac:dyDescent="0.25">
      <c r="A18035" s="1">
        <v>-17</v>
      </c>
      <c r="B18035">
        <f t="shared" si="281"/>
        <v>81918</v>
      </c>
    </row>
    <row r="18036" spans="1:2" x14ac:dyDescent="0.25">
      <c r="A18036" s="1">
        <v>11</v>
      </c>
      <c r="B18036">
        <f t="shared" si="281"/>
        <v>81929</v>
      </c>
    </row>
    <row r="18037" spans="1:2" x14ac:dyDescent="0.25">
      <c r="A18037" s="1">
        <v>4</v>
      </c>
      <c r="B18037">
        <f t="shared" si="281"/>
        <v>81933</v>
      </c>
    </row>
    <row r="18038" spans="1:2" x14ac:dyDescent="0.25">
      <c r="A18038" s="1">
        <v>9</v>
      </c>
      <c r="B18038">
        <f t="shared" si="281"/>
        <v>81942</v>
      </c>
    </row>
    <row r="18039" spans="1:2" x14ac:dyDescent="0.25">
      <c r="A18039" s="1">
        <v>10</v>
      </c>
      <c r="B18039">
        <f t="shared" si="281"/>
        <v>81952</v>
      </c>
    </row>
    <row r="18040" spans="1:2" x14ac:dyDescent="0.25">
      <c r="A18040" s="1">
        <v>9</v>
      </c>
      <c r="B18040">
        <f t="shared" si="281"/>
        <v>81961</v>
      </c>
    </row>
    <row r="18041" spans="1:2" x14ac:dyDescent="0.25">
      <c r="A18041" s="1">
        <v>-7</v>
      </c>
      <c r="B18041">
        <f t="shared" si="281"/>
        <v>81954</v>
      </c>
    </row>
    <row r="18042" spans="1:2" x14ac:dyDescent="0.25">
      <c r="A18042" s="1">
        <v>18</v>
      </c>
      <c r="B18042">
        <f t="shared" si="281"/>
        <v>81972</v>
      </c>
    </row>
    <row r="18043" spans="1:2" x14ac:dyDescent="0.25">
      <c r="A18043" s="1">
        <v>-6</v>
      </c>
      <c r="B18043">
        <f t="shared" si="281"/>
        <v>81966</v>
      </c>
    </row>
    <row r="18044" spans="1:2" x14ac:dyDescent="0.25">
      <c r="A18044" s="1">
        <v>14</v>
      </c>
      <c r="B18044">
        <f t="shared" si="281"/>
        <v>81980</v>
      </c>
    </row>
    <row r="18045" spans="1:2" x14ac:dyDescent="0.25">
      <c r="A18045" s="1">
        <v>9</v>
      </c>
      <c r="B18045">
        <f t="shared" si="281"/>
        <v>81989</v>
      </c>
    </row>
    <row r="18046" spans="1:2" x14ac:dyDescent="0.25">
      <c r="A18046" s="1">
        <v>-19</v>
      </c>
      <c r="B18046">
        <f t="shared" si="281"/>
        <v>81970</v>
      </c>
    </row>
    <row r="18047" spans="1:2" x14ac:dyDescent="0.25">
      <c r="A18047" s="1">
        <v>-12</v>
      </c>
      <c r="B18047">
        <f t="shared" si="281"/>
        <v>81958</v>
      </c>
    </row>
    <row r="18048" spans="1:2" x14ac:dyDescent="0.25">
      <c r="A18048" s="1">
        <v>16</v>
      </c>
      <c r="B18048">
        <f t="shared" si="281"/>
        <v>81974</v>
      </c>
    </row>
    <row r="18049" spans="1:2" x14ac:dyDescent="0.25">
      <c r="A18049" s="1">
        <v>21</v>
      </c>
      <c r="B18049">
        <f t="shared" si="281"/>
        <v>81995</v>
      </c>
    </row>
    <row r="18050" spans="1:2" x14ac:dyDescent="0.25">
      <c r="A18050" s="1">
        <v>-10</v>
      </c>
      <c r="B18050">
        <f t="shared" si="281"/>
        <v>81985</v>
      </c>
    </row>
    <row r="18051" spans="1:2" x14ac:dyDescent="0.25">
      <c r="A18051" s="1">
        <v>-7</v>
      </c>
      <c r="B18051">
        <f t="shared" ref="B18051:B18114" si="282">B18050+A18051</f>
        <v>81978</v>
      </c>
    </row>
    <row r="18052" spans="1:2" x14ac:dyDescent="0.25">
      <c r="A18052" s="1">
        <v>14</v>
      </c>
      <c r="B18052">
        <f t="shared" si="282"/>
        <v>81992</v>
      </c>
    </row>
    <row r="18053" spans="1:2" x14ac:dyDescent="0.25">
      <c r="A18053" s="1">
        <v>-9</v>
      </c>
      <c r="B18053">
        <f t="shared" si="282"/>
        <v>81983</v>
      </c>
    </row>
    <row r="18054" spans="1:2" x14ac:dyDescent="0.25">
      <c r="A18054" s="1">
        <v>10</v>
      </c>
      <c r="B18054">
        <f t="shared" si="282"/>
        <v>81993</v>
      </c>
    </row>
    <row r="18055" spans="1:2" x14ac:dyDescent="0.25">
      <c r="A18055" s="1">
        <v>-17</v>
      </c>
      <c r="B18055">
        <f t="shared" si="282"/>
        <v>81976</v>
      </c>
    </row>
    <row r="18056" spans="1:2" x14ac:dyDescent="0.25">
      <c r="A18056" s="1">
        <v>11</v>
      </c>
      <c r="B18056">
        <f t="shared" si="282"/>
        <v>81987</v>
      </c>
    </row>
    <row r="18057" spans="1:2" x14ac:dyDescent="0.25">
      <c r="A18057" s="1">
        <v>-18</v>
      </c>
      <c r="B18057">
        <f t="shared" si="282"/>
        <v>81969</v>
      </c>
    </row>
    <row r="18058" spans="1:2" x14ac:dyDescent="0.25">
      <c r="A18058" s="1">
        <v>-12</v>
      </c>
      <c r="B18058">
        <f t="shared" si="282"/>
        <v>81957</v>
      </c>
    </row>
    <row r="18059" spans="1:2" x14ac:dyDescent="0.25">
      <c r="A18059" s="1">
        <v>6</v>
      </c>
      <c r="B18059">
        <f t="shared" si="282"/>
        <v>81963</v>
      </c>
    </row>
    <row r="18060" spans="1:2" x14ac:dyDescent="0.25">
      <c r="A18060" s="1">
        <v>-12</v>
      </c>
      <c r="B18060">
        <f t="shared" si="282"/>
        <v>81951</v>
      </c>
    </row>
    <row r="18061" spans="1:2" x14ac:dyDescent="0.25">
      <c r="A18061" s="1">
        <v>-14</v>
      </c>
      <c r="B18061">
        <f t="shared" si="282"/>
        <v>81937</v>
      </c>
    </row>
    <row r="18062" spans="1:2" x14ac:dyDescent="0.25">
      <c r="A18062" s="1">
        <v>12</v>
      </c>
      <c r="B18062">
        <f t="shared" si="282"/>
        <v>81949</v>
      </c>
    </row>
    <row r="18063" spans="1:2" x14ac:dyDescent="0.25">
      <c r="A18063" s="1">
        <v>-19</v>
      </c>
      <c r="B18063">
        <f t="shared" si="282"/>
        <v>81930</v>
      </c>
    </row>
    <row r="18064" spans="1:2" x14ac:dyDescent="0.25">
      <c r="A18064" s="1">
        <v>4</v>
      </c>
      <c r="B18064">
        <f t="shared" si="282"/>
        <v>81934</v>
      </c>
    </row>
    <row r="18065" spans="1:2" x14ac:dyDescent="0.25">
      <c r="A18065" s="1">
        <v>-19</v>
      </c>
      <c r="B18065">
        <f t="shared" si="282"/>
        <v>81915</v>
      </c>
    </row>
    <row r="18066" spans="1:2" x14ac:dyDescent="0.25">
      <c r="A18066" s="1">
        <v>5</v>
      </c>
      <c r="B18066">
        <f t="shared" si="282"/>
        <v>81920</v>
      </c>
    </row>
    <row r="18067" spans="1:2" x14ac:dyDescent="0.25">
      <c r="A18067" s="1">
        <v>6</v>
      </c>
      <c r="B18067">
        <f t="shared" si="282"/>
        <v>81926</v>
      </c>
    </row>
    <row r="18068" spans="1:2" x14ac:dyDescent="0.25">
      <c r="A18068" s="1">
        <v>12</v>
      </c>
      <c r="B18068">
        <f t="shared" si="282"/>
        <v>81938</v>
      </c>
    </row>
    <row r="18069" spans="1:2" x14ac:dyDescent="0.25">
      <c r="A18069" s="1">
        <v>35</v>
      </c>
      <c r="B18069">
        <f t="shared" si="282"/>
        <v>81973</v>
      </c>
    </row>
    <row r="18070" spans="1:2" x14ac:dyDescent="0.25">
      <c r="A18070" s="1">
        <v>17</v>
      </c>
      <c r="B18070">
        <f t="shared" si="282"/>
        <v>81990</v>
      </c>
    </row>
    <row r="18071" spans="1:2" x14ac:dyDescent="0.25">
      <c r="A18071" s="1">
        <v>7</v>
      </c>
      <c r="B18071">
        <f t="shared" si="282"/>
        <v>81997</v>
      </c>
    </row>
    <row r="18072" spans="1:2" x14ac:dyDescent="0.25">
      <c r="A18072" s="1">
        <v>18</v>
      </c>
      <c r="B18072">
        <f t="shared" si="282"/>
        <v>82015</v>
      </c>
    </row>
    <row r="18073" spans="1:2" x14ac:dyDescent="0.25">
      <c r="A18073" s="1">
        <v>18</v>
      </c>
      <c r="B18073">
        <f t="shared" si="282"/>
        <v>82033</v>
      </c>
    </row>
    <row r="18074" spans="1:2" x14ac:dyDescent="0.25">
      <c r="A18074" s="1">
        <v>-13</v>
      </c>
      <c r="B18074">
        <f t="shared" si="282"/>
        <v>82020</v>
      </c>
    </row>
    <row r="18075" spans="1:2" x14ac:dyDescent="0.25">
      <c r="A18075" s="1">
        <v>-17</v>
      </c>
      <c r="B18075">
        <f t="shared" si="282"/>
        <v>82003</v>
      </c>
    </row>
    <row r="18076" spans="1:2" x14ac:dyDescent="0.25">
      <c r="A18076" s="1">
        <v>1</v>
      </c>
      <c r="B18076">
        <f t="shared" si="282"/>
        <v>82004</v>
      </c>
    </row>
    <row r="18077" spans="1:2" x14ac:dyDescent="0.25">
      <c r="A18077" s="1">
        <v>-6</v>
      </c>
      <c r="B18077">
        <f t="shared" si="282"/>
        <v>81998</v>
      </c>
    </row>
    <row r="18078" spans="1:2" x14ac:dyDescent="0.25">
      <c r="A18078" s="1">
        <v>4</v>
      </c>
      <c r="B18078">
        <f t="shared" si="282"/>
        <v>82002</v>
      </c>
    </row>
    <row r="18079" spans="1:2" x14ac:dyDescent="0.25">
      <c r="A18079" s="1">
        <v>-18</v>
      </c>
      <c r="B18079">
        <f t="shared" si="282"/>
        <v>81984</v>
      </c>
    </row>
    <row r="18080" spans="1:2" x14ac:dyDescent="0.25">
      <c r="A18080" s="1">
        <v>-19</v>
      </c>
      <c r="B18080">
        <f t="shared" si="282"/>
        <v>81965</v>
      </c>
    </row>
    <row r="18081" spans="1:2" x14ac:dyDescent="0.25">
      <c r="A18081" s="1">
        <v>12</v>
      </c>
      <c r="B18081">
        <f t="shared" si="282"/>
        <v>81977</v>
      </c>
    </row>
    <row r="18082" spans="1:2" x14ac:dyDescent="0.25">
      <c r="A18082" s="1">
        <v>5</v>
      </c>
      <c r="B18082">
        <f t="shared" si="282"/>
        <v>81982</v>
      </c>
    </row>
    <row r="18083" spans="1:2" x14ac:dyDescent="0.25">
      <c r="A18083" s="1">
        <v>17</v>
      </c>
      <c r="B18083">
        <f t="shared" si="282"/>
        <v>81999</v>
      </c>
    </row>
    <row r="18084" spans="1:2" x14ac:dyDescent="0.25">
      <c r="A18084" s="1">
        <v>10</v>
      </c>
      <c r="B18084">
        <f t="shared" si="282"/>
        <v>82009</v>
      </c>
    </row>
    <row r="18085" spans="1:2" x14ac:dyDescent="0.25">
      <c r="A18085" s="1">
        <v>13</v>
      </c>
      <c r="B18085">
        <f t="shared" si="282"/>
        <v>82022</v>
      </c>
    </row>
    <row r="18086" spans="1:2" x14ac:dyDescent="0.25">
      <c r="A18086" s="1">
        <v>14</v>
      </c>
      <c r="B18086">
        <f t="shared" si="282"/>
        <v>82036</v>
      </c>
    </row>
    <row r="18087" spans="1:2" x14ac:dyDescent="0.25">
      <c r="A18087" s="1">
        <v>11</v>
      </c>
      <c r="B18087">
        <f t="shared" si="282"/>
        <v>82047</v>
      </c>
    </row>
    <row r="18088" spans="1:2" x14ac:dyDescent="0.25">
      <c r="A18088" s="1">
        <v>16</v>
      </c>
      <c r="B18088">
        <f t="shared" si="282"/>
        <v>82063</v>
      </c>
    </row>
    <row r="18089" spans="1:2" x14ac:dyDescent="0.25">
      <c r="A18089" s="1">
        <v>-12</v>
      </c>
      <c r="B18089">
        <f t="shared" si="282"/>
        <v>82051</v>
      </c>
    </row>
    <row r="18090" spans="1:2" x14ac:dyDescent="0.25">
      <c r="A18090" s="1">
        <v>19</v>
      </c>
      <c r="B18090">
        <f t="shared" si="282"/>
        <v>82070</v>
      </c>
    </row>
    <row r="18091" spans="1:2" x14ac:dyDescent="0.25">
      <c r="A18091" s="1">
        <v>-5</v>
      </c>
      <c r="B18091">
        <f t="shared" si="282"/>
        <v>82065</v>
      </c>
    </row>
    <row r="18092" spans="1:2" x14ac:dyDescent="0.25">
      <c r="A18092" s="1">
        <v>14</v>
      </c>
      <c r="B18092">
        <f t="shared" si="282"/>
        <v>82079</v>
      </c>
    </row>
    <row r="18093" spans="1:2" x14ac:dyDescent="0.25">
      <c r="A18093" s="1">
        <v>-3</v>
      </c>
      <c r="B18093">
        <f t="shared" si="282"/>
        <v>82076</v>
      </c>
    </row>
    <row r="18094" spans="1:2" x14ac:dyDescent="0.25">
      <c r="A18094" s="1">
        <v>6</v>
      </c>
      <c r="B18094">
        <f t="shared" si="282"/>
        <v>82082</v>
      </c>
    </row>
    <row r="18095" spans="1:2" x14ac:dyDescent="0.25">
      <c r="A18095" s="1">
        <v>-11</v>
      </c>
      <c r="B18095">
        <f t="shared" si="282"/>
        <v>82071</v>
      </c>
    </row>
    <row r="18096" spans="1:2" x14ac:dyDescent="0.25">
      <c r="A18096" s="1">
        <v>16</v>
      </c>
      <c r="B18096">
        <f t="shared" si="282"/>
        <v>82087</v>
      </c>
    </row>
    <row r="18097" spans="1:2" x14ac:dyDescent="0.25">
      <c r="A18097" s="1">
        <v>18</v>
      </c>
      <c r="B18097">
        <f t="shared" si="282"/>
        <v>82105</v>
      </c>
    </row>
    <row r="18098" spans="1:2" x14ac:dyDescent="0.25">
      <c r="A18098" s="1">
        <v>16</v>
      </c>
      <c r="B18098">
        <f t="shared" si="282"/>
        <v>82121</v>
      </c>
    </row>
    <row r="18099" spans="1:2" x14ac:dyDescent="0.25">
      <c r="A18099" s="1">
        <v>-14</v>
      </c>
      <c r="B18099">
        <f t="shared" si="282"/>
        <v>82107</v>
      </c>
    </row>
    <row r="18100" spans="1:2" x14ac:dyDescent="0.25">
      <c r="A18100" s="1">
        <v>12</v>
      </c>
      <c r="B18100">
        <f t="shared" si="282"/>
        <v>82119</v>
      </c>
    </row>
    <row r="18101" spans="1:2" x14ac:dyDescent="0.25">
      <c r="A18101" s="1">
        <v>3</v>
      </c>
      <c r="B18101">
        <f t="shared" si="282"/>
        <v>82122</v>
      </c>
    </row>
    <row r="18102" spans="1:2" x14ac:dyDescent="0.25">
      <c r="A18102" s="1">
        <v>3</v>
      </c>
      <c r="B18102">
        <f t="shared" si="282"/>
        <v>82125</v>
      </c>
    </row>
    <row r="18103" spans="1:2" x14ac:dyDescent="0.25">
      <c r="A18103" s="1">
        <v>17</v>
      </c>
      <c r="B18103">
        <f t="shared" si="282"/>
        <v>82142</v>
      </c>
    </row>
    <row r="18104" spans="1:2" x14ac:dyDescent="0.25">
      <c r="A18104" s="1">
        <v>2</v>
      </c>
      <c r="B18104">
        <f t="shared" si="282"/>
        <v>82144</v>
      </c>
    </row>
    <row r="18105" spans="1:2" x14ac:dyDescent="0.25">
      <c r="A18105" s="1">
        <v>-11</v>
      </c>
      <c r="B18105">
        <f t="shared" si="282"/>
        <v>82133</v>
      </c>
    </row>
    <row r="18106" spans="1:2" x14ac:dyDescent="0.25">
      <c r="A18106" s="1">
        <v>-9</v>
      </c>
      <c r="B18106">
        <f t="shared" si="282"/>
        <v>82124</v>
      </c>
    </row>
    <row r="18107" spans="1:2" x14ac:dyDescent="0.25">
      <c r="A18107" s="1">
        <v>7</v>
      </c>
      <c r="B18107">
        <f t="shared" si="282"/>
        <v>82131</v>
      </c>
    </row>
    <row r="18108" spans="1:2" x14ac:dyDescent="0.25">
      <c r="A18108" s="1">
        <v>3</v>
      </c>
      <c r="B18108">
        <f t="shared" si="282"/>
        <v>82134</v>
      </c>
    </row>
    <row r="18109" spans="1:2" x14ac:dyDescent="0.25">
      <c r="A18109" s="1">
        <v>15</v>
      </c>
      <c r="B18109">
        <f t="shared" si="282"/>
        <v>82149</v>
      </c>
    </row>
    <row r="18110" spans="1:2" x14ac:dyDescent="0.25">
      <c r="A18110" s="1">
        <v>14</v>
      </c>
      <c r="B18110">
        <f t="shared" si="282"/>
        <v>82163</v>
      </c>
    </row>
    <row r="18111" spans="1:2" x14ac:dyDescent="0.25">
      <c r="A18111" s="1">
        <v>-9</v>
      </c>
      <c r="B18111">
        <f t="shared" si="282"/>
        <v>82154</v>
      </c>
    </row>
    <row r="18112" spans="1:2" x14ac:dyDescent="0.25">
      <c r="A18112" s="1">
        <v>-8</v>
      </c>
      <c r="B18112">
        <f t="shared" si="282"/>
        <v>82146</v>
      </c>
    </row>
    <row r="18113" spans="1:2" x14ac:dyDescent="0.25">
      <c r="A18113" s="1">
        <v>15</v>
      </c>
      <c r="B18113">
        <f t="shared" si="282"/>
        <v>82161</v>
      </c>
    </row>
    <row r="18114" spans="1:2" x14ac:dyDescent="0.25">
      <c r="A18114" s="1">
        <v>-5</v>
      </c>
      <c r="B18114">
        <f t="shared" si="282"/>
        <v>82156</v>
      </c>
    </row>
    <row r="18115" spans="1:2" x14ac:dyDescent="0.25">
      <c r="A18115" s="1">
        <v>11</v>
      </c>
      <c r="B18115">
        <f t="shared" ref="B18115:B18178" si="283">B18114+A18115</f>
        <v>82167</v>
      </c>
    </row>
    <row r="18116" spans="1:2" x14ac:dyDescent="0.25">
      <c r="A18116" s="1">
        <v>-14</v>
      </c>
      <c r="B18116">
        <f t="shared" si="283"/>
        <v>82153</v>
      </c>
    </row>
    <row r="18117" spans="1:2" x14ac:dyDescent="0.25">
      <c r="A18117" s="1">
        <v>-1</v>
      </c>
      <c r="B18117">
        <f t="shared" si="283"/>
        <v>82152</v>
      </c>
    </row>
    <row r="18118" spans="1:2" x14ac:dyDescent="0.25">
      <c r="A18118" s="1">
        <v>12</v>
      </c>
      <c r="B18118">
        <f t="shared" si="283"/>
        <v>82164</v>
      </c>
    </row>
    <row r="18119" spans="1:2" x14ac:dyDescent="0.25">
      <c r="A18119" s="1">
        <v>6</v>
      </c>
      <c r="B18119">
        <f t="shared" si="283"/>
        <v>82170</v>
      </c>
    </row>
    <row r="18120" spans="1:2" x14ac:dyDescent="0.25">
      <c r="A18120" s="1">
        <v>-1</v>
      </c>
      <c r="B18120">
        <f t="shared" si="283"/>
        <v>82169</v>
      </c>
    </row>
    <row r="18121" spans="1:2" x14ac:dyDescent="0.25">
      <c r="A18121" s="1">
        <v>-14</v>
      </c>
      <c r="B18121">
        <f t="shared" si="283"/>
        <v>82155</v>
      </c>
    </row>
    <row r="18122" spans="1:2" x14ac:dyDescent="0.25">
      <c r="A18122" s="1">
        <v>10</v>
      </c>
      <c r="B18122">
        <f t="shared" si="283"/>
        <v>82165</v>
      </c>
    </row>
    <row r="18123" spans="1:2" x14ac:dyDescent="0.25">
      <c r="A18123" s="1">
        <v>11</v>
      </c>
      <c r="B18123">
        <f t="shared" si="283"/>
        <v>82176</v>
      </c>
    </row>
    <row r="18124" spans="1:2" x14ac:dyDescent="0.25">
      <c r="A18124" s="1">
        <v>-19</v>
      </c>
      <c r="B18124">
        <f t="shared" si="283"/>
        <v>82157</v>
      </c>
    </row>
    <row r="18125" spans="1:2" x14ac:dyDescent="0.25">
      <c r="A18125" s="1">
        <v>-17</v>
      </c>
      <c r="B18125">
        <f t="shared" si="283"/>
        <v>82140</v>
      </c>
    </row>
    <row r="18126" spans="1:2" x14ac:dyDescent="0.25">
      <c r="A18126" s="1">
        <v>-14</v>
      </c>
      <c r="B18126">
        <f t="shared" si="283"/>
        <v>82126</v>
      </c>
    </row>
    <row r="18127" spans="1:2" x14ac:dyDescent="0.25">
      <c r="A18127" s="1">
        <v>-12</v>
      </c>
      <c r="B18127">
        <f t="shared" si="283"/>
        <v>82114</v>
      </c>
    </row>
    <row r="18128" spans="1:2" x14ac:dyDescent="0.25">
      <c r="A18128" s="1">
        <v>18</v>
      </c>
      <c r="B18128">
        <f t="shared" si="283"/>
        <v>82132</v>
      </c>
    </row>
    <row r="18129" spans="1:2" x14ac:dyDescent="0.25">
      <c r="A18129" s="1">
        <v>-2</v>
      </c>
      <c r="B18129">
        <f t="shared" si="283"/>
        <v>82130</v>
      </c>
    </row>
    <row r="18130" spans="1:2" x14ac:dyDescent="0.25">
      <c r="A18130" s="1">
        <v>-21</v>
      </c>
      <c r="B18130">
        <f t="shared" si="283"/>
        <v>82109</v>
      </c>
    </row>
    <row r="18131" spans="1:2" x14ac:dyDescent="0.25">
      <c r="A18131" s="1">
        <v>-10</v>
      </c>
      <c r="B18131">
        <f t="shared" si="283"/>
        <v>82099</v>
      </c>
    </row>
    <row r="18132" spans="1:2" x14ac:dyDescent="0.25">
      <c r="A18132" s="1">
        <v>-8</v>
      </c>
      <c r="B18132">
        <f t="shared" si="283"/>
        <v>82091</v>
      </c>
    </row>
    <row r="18133" spans="1:2" x14ac:dyDescent="0.25">
      <c r="A18133" s="1">
        <v>-18</v>
      </c>
      <c r="B18133">
        <f t="shared" si="283"/>
        <v>82073</v>
      </c>
    </row>
    <row r="18134" spans="1:2" x14ac:dyDescent="0.25">
      <c r="A18134" s="1">
        <v>-20</v>
      </c>
      <c r="B18134">
        <f t="shared" si="283"/>
        <v>82053</v>
      </c>
    </row>
    <row r="18135" spans="1:2" x14ac:dyDescent="0.25">
      <c r="A18135" s="1">
        <v>1</v>
      </c>
      <c r="B18135">
        <f t="shared" si="283"/>
        <v>82054</v>
      </c>
    </row>
    <row r="18136" spans="1:2" x14ac:dyDescent="0.25">
      <c r="A18136" s="1">
        <v>-12</v>
      </c>
      <c r="B18136">
        <f t="shared" si="283"/>
        <v>82042</v>
      </c>
    </row>
    <row r="18137" spans="1:2" x14ac:dyDescent="0.25">
      <c r="A18137" s="1">
        <v>18</v>
      </c>
      <c r="B18137">
        <f t="shared" si="283"/>
        <v>82060</v>
      </c>
    </row>
    <row r="18138" spans="1:2" x14ac:dyDescent="0.25">
      <c r="A18138" s="1">
        <v>-10</v>
      </c>
      <c r="B18138">
        <f t="shared" si="283"/>
        <v>82050</v>
      </c>
    </row>
    <row r="18139" spans="1:2" x14ac:dyDescent="0.25">
      <c r="A18139" s="1">
        <v>11</v>
      </c>
      <c r="B18139">
        <f t="shared" si="283"/>
        <v>82061</v>
      </c>
    </row>
    <row r="18140" spans="1:2" x14ac:dyDescent="0.25">
      <c r="A18140" s="1">
        <v>17</v>
      </c>
      <c r="B18140">
        <f t="shared" si="283"/>
        <v>82078</v>
      </c>
    </row>
    <row r="18141" spans="1:2" x14ac:dyDescent="0.25">
      <c r="A18141" s="1">
        <v>6</v>
      </c>
      <c r="B18141">
        <f t="shared" si="283"/>
        <v>82084</v>
      </c>
    </row>
    <row r="18142" spans="1:2" x14ac:dyDescent="0.25">
      <c r="A18142" s="1">
        <v>9</v>
      </c>
      <c r="B18142">
        <f t="shared" si="283"/>
        <v>82093</v>
      </c>
    </row>
    <row r="18143" spans="1:2" x14ac:dyDescent="0.25">
      <c r="A18143" s="1">
        <v>-4</v>
      </c>
      <c r="B18143">
        <f t="shared" si="283"/>
        <v>82089</v>
      </c>
    </row>
    <row r="18144" spans="1:2" x14ac:dyDescent="0.25">
      <c r="A18144" s="1">
        <v>12</v>
      </c>
      <c r="B18144">
        <f t="shared" si="283"/>
        <v>82101</v>
      </c>
    </row>
    <row r="18145" spans="1:2" x14ac:dyDescent="0.25">
      <c r="A18145" s="1">
        <v>12</v>
      </c>
      <c r="B18145">
        <f t="shared" si="283"/>
        <v>82113</v>
      </c>
    </row>
    <row r="18146" spans="1:2" x14ac:dyDescent="0.25">
      <c r="A18146" s="1">
        <v>7</v>
      </c>
      <c r="B18146">
        <f t="shared" si="283"/>
        <v>82120</v>
      </c>
    </row>
    <row r="18147" spans="1:2" x14ac:dyDescent="0.25">
      <c r="A18147" s="1">
        <v>-8</v>
      </c>
      <c r="B18147">
        <f t="shared" si="283"/>
        <v>82112</v>
      </c>
    </row>
    <row r="18148" spans="1:2" x14ac:dyDescent="0.25">
      <c r="A18148" s="1">
        <v>-18</v>
      </c>
      <c r="B18148">
        <f t="shared" si="283"/>
        <v>82094</v>
      </c>
    </row>
    <row r="18149" spans="1:2" x14ac:dyDescent="0.25">
      <c r="A18149" s="1">
        <v>-13</v>
      </c>
      <c r="B18149">
        <f t="shared" si="283"/>
        <v>82081</v>
      </c>
    </row>
    <row r="18150" spans="1:2" x14ac:dyDescent="0.25">
      <c r="A18150" s="1">
        <v>7</v>
      </c>
      <c r="B18150">
        <f t="shared" si="283"/>
        <v>82088</v>
      </c>
    </row>
    <row r="18151" spans="1:2" x14ac:dyDescent="0.25">
      <c r="A18151" s="1">
        <v>-14</v>
      </c>
      <c r="B18151">
        <f t="shared" si="283"/>
        <v>82074</v>
      </c>
    </row>
    <row r="18152" spans="1:2" x14ac:dyDescent="0.25">
      <c r="A18152" s="1">
        <v>11</v>
      </c>
      <c r="B18152">
        <f t="shared" si="283"/>
        <v>82085</v>
      </c>
    </row>
    <row r="18153" spans="1:2" x14ac:dyDescent="0.25">
      <c r="A18153" s="1">
        <v>-2</v>
      </c>
      <c r="B18153">
        <f t="shared" si="283"/>
        <v>82083</v>
      </c>
    </row>
    <row r="18154" spans="1:2" x14ac:dyDescent="0.25">
      <c r="A18154" s="1">
        <v>9</v>
      </c>
      <c r="B18154">
        <f t="shared" si="283"/>
        <v>82092</v>
      </c>
    </row>
    <row r="18155" spans="1:2" x14ac:dyDescent="0.25">
      <c r="A18155" s="1">
        <v>5</v>
      </c>
      <c r="B18155">
        <f t="shared" si="283"/>
        <v>82097</v>
      </c>
    </row>
    <row r="18156" spans="1:2" x14ac:dyDescent="0.25">
      <c r="A18156" s="1">
        <v>11</v>
      </c>
      <c r="B18156">
        <f t="shared" si="283"/>
        <v>82108</v>
      </c>
    </row>
    <row r="18157" spans="1:2" x14ac:dyDescent="0.25">
      <c r="A18157" s="1">
        <v>-12</v>
      </c>
      <c r="B18157">
        <f t="shared" si="283"/>
        <v>82096</v>
      </c>
    </row>
    <row r="18158" spans="1:2" x14ac:dyDescent="0.25">
      <c r="A18158" s="1">
        <v>-1</v>
      </c>
      <c r="B18158">
        <f t="shared" si="283"/>
        <v>82095</v>
      </c>
    </row>
    <row r="18159" spans="1:2" x14ac:dyDescent="0.25">
      <c r="A18159" s="1">
        <v>22</v>
      </c>
      <c r="B18159">
        <f t="shared" si="283"/>
        <v>82117</v>
      </c>
    </row>
    <row r="18160" spans="1:2" x14ac:dyDescent="0.25">
      <c r="A18160" s="1">
        <v>-6</v>
      </c>
      <c r="B18160">
        <f t="shared" si="283"/>
        <v>82111</v>
      </c>
    </row>
    <row r="18161" spans="1:2" x14ac:dyDescent="0.25">
      <c r="A18161" s="1">
        <v>17</v>
      </c>
      <c r="B18161">
        <f t="shared" si="283"/>
        <v>82128</v>
      </c>
    </row>
    <row r="18162" spans="1:2" x14ac:dyDescent="0.25">
      <c r="A18162" s="1">
        <v>19</v>
      </c>
      <c r="B18162">
        <f t="shared" si="283"/>
        <v>82147</v>
      </c>
    </row>
    <row r="18163" spans="1:2" x14ac:dyDescent="0.25">
      <c r="A18163" s="1">
        <v>-8</v>
      </c>
      <c r="B18163">
        <f t="shared" si="283"/>
        <v>82139</v>
      </c>
    </row>
    <row r="18164" spans="1:2" x14ac:dyDescent="0.25">
      <c r="A18164" s="1">
        <v>-1</v>
      </c>
      <c r="B18164">
        <f t="shared" si="283"/>
        <v>82138</v>
      </c>
    </row>
    <row r="18165" spans="1:2" x14ac:dyDescent="0.25">
      <c r="A18165" s="1">
        <v>-3</v>
      </c>
      <c r="B18165">
        <f t="shared" si="283"/>
        <v>82135</v>
      </c>
    </row>
    <row r="18166" spans="1:2" x14ac:dyDescent="0.25">
      <c r="A18166" s="1">
        <v>1</v>
      </c>
      <c r="B18166">
        <f t="shared" si="283"/>
        <v>82136</v>
      </c>
    </row>
    <row r="18167" spans="1:2" x14ac:dyDescent="0.25">
      <c r="A18167" s="1">
        <v>15</v>
      </c>
      <c r="B18167">
        <f t="shared" si="283"/>
        <v>82151</v>
      </c>
    </row>
    <row r="18168" spans="1:2" x14ac:dyDescent="0.25">
      <c r="A18168" s="1">
        <v>-3</v>
      </c>
      <c r="B18168">
        <f t="shared" si="283"/>
        <v>82148</v>
      </c>
    </row>
    <row r="18169" spans="1:2" x14ac:dyDescent="0.25">
      <c r="A18169" s="1">
        <v>2</v>
      </c>
      <c r="B18169">
        <f t="shared" si="283"/>
        <v>82150</v>
      </c>
    </row>
    <row r="18170" spans="1:2" x14ac:dyDescent="0.25">
      <c r="A18170" s="1">
        <v>-9</v>
      </c>
      <c r="B18170">
        <f t="shared" si="283"/>
        <v>82141</v>
      </c>
    </row>
    <row r="18171" spans="1:2" x14ac:dyDescent="0.25">
      <c r="A18171" s="1">
        <v>-4</v>
      </c>
      <c r="B18171">
        <f t="shared" si="283"/>
        <v>82137</v>
      </c>
    </row>
    <row r="18172" spans="1:2" x14ac:dyDescent="0.25">
      <c r="A18172" s="1">
        <v>-19</v>
      </c>
      <c r="B18172">
        <f t="shared" si="283"/>
        <v>82118</v>
      </c>
    </row>
    <row r="18173" spans="1:2" x14ac:dyDescent="0.25">
      <c r="A18173" s="1">
        <v>-8</v>
      </c>
      <c r="B18173">
        <f t="shared" si="283"/>
        <v>82110</v>
      </c>
    </row>
    <row r="18174" spans="1:2" x14ac:dyDescent="0.25">
      <c r="A18174" s="1">
        <v>5</v>
      </c>
      <c r="B18174">
        <f t="shared" si="283"/>
        <v>82115</v>
      </c>
    </row>
    <row r="18175" spans="1:2" x14ac:dyDescent="0.25">
      <c r="A18175" s="1">
        <v>-9</v>
      </c>
      <c r="B18175">
        <f t="shared" si="283"/>
        <v>82106</v>
      </c>
    </row>
    <row r="18176" spans="1:2" x14ac:dyDescent="0.25">
      <c r="A18176" s="1">
        <v>-2</v>
      </c>
      <c r="B18176">
        <f t="shared" si="283"/>
        <v>82104</v>
      </c>
    </row>
    <row r="18177" spans="1:2" x14ac:dyDescent="0.25">
      <c r="A18177" s="1">
        <v>-6</v>
      </c>
      <c r="B18177">
        <f t="shared" si="283"/>
        <v>82098</v>
      </c>
    </row>
    <row r="18178" spans="1:2" x14ac:dyDescent="0.25">
      <c r="A18178" s="1">
        <v>-30</v>
      </c>
      <c r="B18178">
        <f t="shared" si="283"/>
        <v>82068</v>
      </c>
    </row>
    <row r="18179" spans="1:2" x14ac:dyDescent="0.25">
      <c r="A18179" s="1">
        <v>-16</v>
      </c>
      <c r="B18179">
        <f t="shared" ref="B18179:B18242" si="284">B18178+A18179</f>
        <v>82052</v>
      </c>
    </row>
    <row r="18180" spans="1:2" x14ac:dyDescent="0.25">
      <c r="A18180" s="1">
        <v>-7</v>
      </c>
      <c r="B18180">
        <f t="shared" si="284"/>
        <v>82045</v>
      </c>
    </row>
    <row r="18181" spans="1:2" x14ac:dyDescent="0.25">
      <c r="A18181" s="1">
        <v>11</v>
      </c>
      <c r="B18181">
        <f t="shared" si="284"/>
        <v>82056</v>
      </c>
    </row>
    <row r="18182" spans="1:2" x14ac:dyDescent="0.25">
      <c r="A18182" s="1">
        <v>3</v>
      </c>
      <c r="B18182">
        <f t="shared" si="284"/>
        <v>82059</v>
      </c>
    </row>
    <row r="18183" spans="1:2" x14ac:dyDescent="0.25">
      <c r="A18183" s="1">
        <v>7</v>
      </c>
      <c r="B18183">
        <f t="shared" si="284"/>
        <v>82066</v>
      </c>
    </row>
    <row r="18184" spans="1:2" x14ac:dyDescent="0.25">
      <c r="A18184" s="1">
        <v>-9</v>
      </c>
      <c r="B18184">
        <f t="shared" si="284"/>
        <v>82057</v>
      </c>
    </row>
    <row r="18185" spans="1:2" x14ac:dyDescent="0.25">
      <c r="A18185" s="1">
        <v>10</v>
      </c>
      <c r="B18185">
        <f t="shared" si="284"/>
        <v>82067</v>
      </c>
    </row>
    <row r="18186" spans="1:2" x14ac:dyDescent="0.25">
      <c r="A18186" s="1">
        <v>-19</v>
      </c>
      <c r="B18186">
        <f t="shared" si="284"/>
        <v>82048</v>
      </c>
    </row>
    <row r="18187" spans="1:2" x14ac:dyDescent="0.25">
      <c r="A18187" s="1">
        <v>10</v>
      </c>
      <c r="B18187">
        <f t="shared" si="284"/>
        <v>82058</v>
      </c>
    </row>
    <row r="18188" spans="1:2" x14ac:dyDescent="0.25">
      <c r="A18188" s="1">
        <v>-17</v>
      </c>
      <c r="B18188">
        <f t="shared" si="284"/>
        <v>82041</v>
      </c>
    </row>
    <row r="18189" spans="1:2" x14ac:dyDescent="0.25">
      <c r="A18189" s="1">
        <v>3</v>
      </c>
      <c r="B18189">
        <f t="shared" si="284"/>
        <v>82044</v>
      </c>
    </row>
    <row r="18190" spans="1:2" x14ac:dyDescent="0.25">
      <c r="A18190" s="1">
        <v>-5</v>
      </c>
      <c r="B18190">
        <f t="shared" si="284"/>
        <v>82039</v>
      </c>
    </row>
    <row r="18191" spans="1:2" x14ac:dyDescent="0.25">
      <c r="A18191" s="1">
        <v>-14</v>
      </c>
      <c r="B18191">
        <f t="shared" si="284"/>
        <v>82025</v>
      </c>
    </row>
    <row r="18192" spans="1:2" x14ac:dyDescent="0.25">
      <c r="A18192" s="1">
        <v>-18</v>
      </c>
      <c r="B18192">
        <f t="shared" si="284"/>
        <v>82007</v>
      </c>
    </row>
    <row r="18193" spans="1:2" x14ac:dyDescent="0.25">
      <c r="A18193" s="1">
        <v>-2</v>
      </c>
      <c r="B18193">
        <f t="shared" si="284"/>
        <v>82005</v>
      </c>
    </row>
    <row r="18194" spans="1:2" x14ac:dyDescent="0.25">
      <c r="A18194" s="1">
        <v>16</v>
      </c>
      <c r="B18194">
        <f t="shared" si="284"/>
        <v>82021</v>
      </c>
    </row>
    <row r="18195" spans="1:2" x14ac:dyDescent="0.25">
      <c r="A18195" s="1">
        <v>-13</v>
      </c>
      <c r="B18195">
        <f t="shared" si="284"/>
        <v>82008</v>
      </c>
    </row>
    <row r="18196" spans="1:2" x14ac:dyDescent="0.25">
      <c r="A18196" s="1">
        <v>6</v>
      </c>
      <c r="B18196">
        <f t="shared" si="284"/>
        <v>82014</v>
      </c>
    </row>
    <row r="18197" spans="1:2" x14ac:dyDescent="0.25">
      <c r="A18197" s="1">
        <v>-3</v>
      </c>
      <c r="B18197">
        <f t="shared" si="284"/>
        <v>82011</v>
      </c>
    </row>
    <row r="18198" spans="1:2" x14ac:dyDescent="0.25">
      <c r="A18198" s="1">
        <v>15</v>
      </c>
      <c r="B18198">
        <f t="shared" si="284"/>
        <v>82026</v>
      </c>
    </row>
    <row r="18199" spans="1:2" x14ac:dyDescent="0.25">
      <c r="A18199" s="1">
        <v>-10</v>
      </c>
      <c r="B18199">
        <f t="shared" si="284"/>
        <v>82016</v>
      </c>
    </row>
    <row r="18200" spans="1:2" x14ac:dyDescent="0.25">
      <c r="A18200" s="1">
        <v>-10</v>
      </c>
      <c r="B18200">
        <f t="shared" si="284"/>
        <v>82006</v>
      </c>
    </row>
    <row r="18201" spans="1:2" x14ac:dyDescent="0.25">
      <c r="A18201" s="1">
        <v>-15</v>
      </c>
      <c r="B18201">
        <f t="shared" si="284"/>
        <v>81991</v>
      </c>
    </row>
    <row r="18202" spans="1:2" x14ac:dyDescent="0.25">
      <c r="A18202" s="1">
        <v>21</v>
      </c>
      <c r="B18202">
        <f t="shared" si="284"/>
        <v>82012</v>
      </c>
    </row>
    <row r="18203" spans="1:2" x14ac:dyDescent="0.25">
      <c r="A18203" s="1">
        <v>-11</v>
      </c>
      <c r="B18203">
        <f t="shared" si="284"/>
        <v>82001</v>
      </c>
    </row>
    <row r="18204" spans="1:2" x14ac:dyDescent="0.25">
      <c r="A18204" s="1">
        <v>17</v>
      </c>
      <c r="B18204">
        <f t="shared" si="284"/>
        <v>82018</v>
      </c>
    </row>
    <row r="18205" spans="1:2" x14ac:dyDescent="0.25">
      <c r="A18205" s="1">
        <v>19</v>
      </c>
      <c r="B18205">
        <f t="shared" si="284"/>
        <v>82037</v>
      </c>
    </row>
    <row r="18206" spans="1:2" x14ac:dyDescent="0.25">
      <c r="A18206" s="1">
        <v>-7</v>
      </c>
      <c r="B18206">
        <f t="shared" si="284"/>
        <v>82030</v>
      </c>
    </row>
    <row r="18207" spans="1:2" x14ac:dyDescent="0.25">
      <c r="A18207" s="1">
        <v>2</v>
      </c>
      <c r="B18207">
        <f t="shared" si="284"/>
        <v>82032</v>
      </c>
    </row>
    <row r="18208" spans="1:2" x14ac:dyDescent="0.25">
      <c r="A18208" s="1">
        <v>-13</v>
      </c>
      <c r="B18208">
        <f t="shared" si="284"/>
        <v>82019</v>
      </c>
    </row>
    <row r="18209" spans="1:2" x14ac:dyDescent="0.25">
      <c r="A18209" s="1">
        <v>4</v>
      </c>
      <c r="B18209">
        <f t="shared" si="284"/>
        <v>82023</v>
      </c>
    </row>
    <row r="18210" spans="1:2" x14ac:dyDescent="0.25">
      <c r="A18210" s="1">
        <v>15</v>
      </c>
      <c r="B18210">
        <f t="shared" si="284"/>
        <v>82038</v>
      </c>
    </row>
    <row r="18211" spans="1:2" x14ac:dyDescent="0.25">
      <c r="A18211" s="1">
        <v>-7</v>
      </c>
      <c r="B18211">
        <f t="shared" si="284"/>
        <v>82031</v>
      </c>
    </row>
    <row r="18212" spans="1:2" x14ac:dyDescent="0.25">
      <c r="A18212" s="1">
        <v>-14</v>
      </c>
      <c r="B18212">
        <f t="shared" si="284"/>
        <v>82017</v>
      </c>
    </row>
    <row r="18213" spans="1:2" x14ac:dyDescent="0.25">
      <c r="A18213" s="1">
        <v>-17</v>
      </c>
      <c r="B18213">
        <f t="shared" si="284"/>
        <v>82000</v>
      </c>
    </row>
    <row r="18214" spans="1:2" x14ac:dyDescent="0.25">
      <c r="A18214" s="1">
        <v>-4</v>
      </c>
      <c r="B18214">
        <f t="shared" si="284"/>
        <v>81996</v>
      </c>
    </row>
    <row r="18215" spans="1:2" x14ac:dyDescent="0.25">
      <c r="A18215" s="1">
        <v>-15</v>
      </c>
      <c r="B18215">
        <f t="shared" si="284"/>
        <v>81981</v>
      </c>
    </row>
    <row r="18216" spans="1:2" x14ac:dyDescent="0.25">
      <c r="A18216" s="1">
        <v>-17</v>
      </c>
      <c r="B18216">
        <f t="shared" si="284"/>
        <v>81964</v>
      </c>
    </row>
    <row r="18217" spans="1:2" x14ac:dyDescent="0.25">
      <c r="A18217" s="1">
        <v>-16</v>
      </c>
      <c r="B18217">
        <f t="shared" si="284"/>
        <v>81948</v>
      </c>
    </row>
    <row r="18218" spans="1:2" x14ac:dyDescent="0.25">
      <c r="A18218" s="1">
        <v>14</v>
      </c>
      <c r="B18218">
        <f t="shared" si="284"/>
        <v>81962</v>
      </c>
    </row>
    <row r="18219" spans="1:2" x14ac:dyDescent="0.25">
      <c r="A18219" s="1">
        <v>9</v>
      </c>
      <c r="B18219">
        <f t="shared" si="284"/>
        <v>81971</v>
      </c>
    </row>
    <row r="18220" spans="1:2" x14ac:dyDescent="0.25">
      <c r="A18220" s="1">
        <v>15</v>
      </c>
      <c r="B18220">
        <f t="shared" si="284"/>
        <v>81986</v>
      </c>
    </row>
    <row r="18221" spans="1:2" x14ac:dyDescent="0.25">
      <c r="A18221" s="1">
        <v>-7</v>
      </c>
      <c r="B18221">
        <f t="shared" si="284"/>
        <v>81979</v>
      </c>
    </row>
    <row r="18222" spans="1:2" x14ac:dyDescent="0.25">
      <c r="A18222" s="1">
        <v>-4</v>
      </c>
      <c r="B18222">
        <f t="shared" si="284"/>
        <v>81975</v>
      </c>
    </row>
    <row r="18223" spans="1:2" x14ac:dyDescent="0.25">
      <c r="A18223" s="1">
        <v>-8</v>
      </c>
      <c r="B18223">
        <f t="shared" si="284"/>
        <v>81967</v>
      </c>
    </row>
    <row r="18224" spans="1:2" x14ac:dyDescent="0.25">
      <c r="A18224" s="1">
        <v>-12</v>
      </c>
      <c r="B18224">
        <f t="shared" si="284"/>
        <v>81955</v>
      </c>
    </row>
    <row r="18225" spans="1:2" x14ac:dyDescent="0.25">
      <c r="A18225" s="1">
        <v>5</v>
      </c>
      <c r="B18225">
        <f t="shared" si="284"/>
        <v>81960</v>
      </c>
    </row>
    <row r="18226" spans="1:2" x14ac:dyDescent="0.25">
      <c r="A18226" s="1">
        <v>-1</v>
      </c>
      <c r="B18226">
        <f t="shared" si="284"/>
        <v>81959</v>
      </c>
    </row>
    <row r="18227" spans="1:2" x14ac:dyDescent="0.25">
      <c r="A18227" s="1">
        <v>-16</v>
      </c>
      <c r="B18227">
        <f t="shared" si="284"/>
        <v>81943</v>
      </c>
    </row>
    <row r="18228" spans="1:2" x14ac:dyDescent="0.25">
      <c r="A18228" s="1">
        <v>-15</v>
      </c>
      <c r="B18228">
        <f t="shared" si="284"/>
        <v>81928</v>
      </c>
    </row>
    <row r="18229" spans="1:2" x14ac:dyDescent="0.25">
      <c r="A18229" s="1">
        <v>11</v>
      </c>
      <c r="B18229">
        <f t="shared" si="284"/>
        <v>81939</v>
      </c>
    </row>
    <row r="18230" spans="1:2" x14ac:dyDescent="0.25">
      <c r="A18230" s="1">
        <v>29</v>
      </c>
      <c r="B18230">
        <f t="shared" si="284"/>
        <v>81968</v>
      </c>
    </row>
    <row r="18231" spans="1:2" x14ac:dyDescent="0.25">
      <c r="A18231" s="1">
        <v>20</v>
      </c>
      <c r="B18231">
        <f t="shared" si="284"/>
        <v>81988</v>
      </c>
    </row>
    <row r="18232" spans="1:2" x14ac:dyDescent="0.25">
      <c r="A18232" s="1">
        <v>6</v>
      </c>
      <c r="B18232">
        <f t="shared" si="284"/>
        <v>81994</v>
      </c>
    </row>
    <row r="18233" spans="1:2" x14ac:dyDescent="0.25">
      <c r="A18233" s="1">
        <v>16</v>
      </c>
      <c r="B18233">
        <f t="shared" si="284"/>
        <v>82010</v>
      </c>
    </row>
    <row r="18234" spans="1:2" x14ac:dyDescent="0.25">
      <c r="A18234" s="1">
        <v>19</v>
      </c>
      <c r="B18234">
        <f t="shared" si="284"/>
        <v>82029</v>
      </c>
    </row>
    <row r="18235" spans="1:2" x14ac:dyDescent="0.25">
      <c r="A18235" s="1">
        <v>-5</v>
      </c>
      <c r="B18235">
        <f t="shared" si="284"/>
        <v>82024</v>
      </c>
    </row>
    <row r="18236" spans="1:2" x14ac:dyDescent="0.25">
      <c r="A18236" s="1">
        <v>11</v>
      </c>
      <c r="B18236">
        <f t="shared" si="284"/>
        <v>82035</v>
      </c>
    </row>
    <row r="18237" spans="1:2" x14ac:dyDescent="0.25">
      <c r="A18237" s="1">
        <v>-1</v>
      </c>
      <c r="B18237">
        <f t="shared" si="284"/>
        <v>82034</v>
      </c>
    </row>
    <row r="18238" spans="1:2" x14ac:dyDescent="0.25">
      <c r="A18238" s="1">
        <v>12</v>
      </c>
      <c r="B18238">
        <f t="shared" si="284"/>
        <v>82046</v>
      </c>
    </row>
    <row r="18239" spans="1:2" x14ac:dyDescent="0.25">
      <c r="A18239" s="1">
        <v>9</v>
      </c>
      <c r="B18239">
        <f t="shared" si="284"/>
        <v>82055</v>
      </c>
    </row>
    <row r="18240" spans="1:2" x14ac:dyDescent="0.25">
      <c r="A18240" s="1">
        <v>9</v>
      </c>
      <c r="B18240">
        <f t="shared" si="284"/>
        <v>82064</v>
      </c>
    </row>
    <row r="18241" spans="1:2" x14ac:dyDescent="0.25">
      <c r="A18241" s="1">
        <v>13</v>
      </c>
      <c r="B18241">
        <f t="shared" si="284"/>
        <v>82077</v>
      </c>
    </row>
    <row r="18242" spans="1:2" x14ac:dyDescent="0.25">
      <c r="A18242" s="1">
        <v>13</v>
      </c>
      <c r="B18242">
        <f t="shared" si="284"/>
        <v>82090</v>
      </c>
    </row>
    <row r="18243" spans="1:2" x14ac:dyDescent="0.25">
      <c r="A18243" s="1">
        <v>-4</v>
      </c>
      <c r="B18243">
        <f t="shared" ref="B18243:B18306" si="285">B18242+A18243</f>
        <v>82086</v>
      </c>
    </row>
    <row r="18244" spans="1:2" x14ac:dyDescent="0.25">
      <c r="A18244" s="1">
        <v>14</v>
      </c>
      <c r="B18244">
        <f t="shared" si="285"/>
        <v>82100</v>
      </c>
    </row>
    <row r="18245" spans="1:2" x14ac:dyDescent="0.25">
      <c r="A18245" s="1">
        <v>3</v>
      </c>
      <c r="B18245">
        <f t="shared" si="285"/>
        <v>82103</v>
      </c>
    </row>
    <row r="18246" spans="1:2" x14ac:dyDescent="0.25">
      <c r="A18246" s="1">
        <v>20</v>
      </c>
      <c r="B18246">
        <f t="shared" si="285"/>
        <v>82123</v>
      </c>
    </row>
    <row r="18247" spans="1:2" x14ac:dyDescent="0.25">
      <c r="A18247" s="1">
        <v>-21</v>
      </c>
      <c r="B18247">
        <f t="shared" si="285"/>
        <v>82102</v>
      </c>
    </row>
    <row r="18248" spans="1:2" x14ac:dyDescent="0.25">
      <c r="A18248" s="1">
        <v>-27</v>
      </c>
      <c r="B18248">
        <f t="shared" si="285"/>
        <v>82075</v>
      </c>
    </row>
    <row r="18249" spans="1:2" x14ac:dyDescent="0.25">
      <c r="A18249" s="1">
        <v>-13</v>
      </c>
      <c r="B18249">
        <f t="shared" si="285"/>
        <v>82062</v>
      </c>
    </row>
    <row r="18250" spans="1:2" x14ac:dyDescent="0.25">
      <c r="A18250" s="1">
        <v>7</v>
      </c>
      <c r="B18250">
        <f t="shared" si="285"/>
        <v>82069</v>
      </c>
    </row>
    <row r="18251" spans="1:2" x14ac:dyDescent="0.25">
      <c r="A18251" s="1">
        <v>3</v>
      </c>
      <c r="B18251">
        <f t="shared" si="285"/>
        <v>82072</v>
      </c>
    </row>
    <row r="18252" spans="1:2" x14ac:dyDescent="0.25">
      <c r="A18252" s="1">
        <v>8</v>
      </c>
      <c r="B18252">
        <f t="shared" si="285"/>
        <v>82080</v>
      </c>
    </row>
    <row r="18253" spans="1:2" x14ac:dyDescent="0.25">
      <c r="A18253" s="1">
        <v>63</v>
      </c>
      <c r="B18253">
        <f t="shared" si="285"/>
        <v>82143</v>
      </c>
    </row>
    <row r="18254" spans="1:2" x14ac:dyDescent="0.25">
      <c r="A18254" s="1">
        <v>15</v>
      </c>
      <c r="B18254">
        <f t="shared" si="285"/>
        <v>82158</v>
      </c>
    </row>
    <row r="18255" spans="1:2" x14ac:dyDescent="0.25">
      <c r="A18255" s="1">
        <v>23</v>
      </c>
      <c r="B18255">
        <f t="shared" si="285"/>
        <v>82181</v>
      </c>
    </row>
    <row r="18256" spans="1:2" x14ac:dyDescent="0.25">
      <c r="A18256" s="1">
        <v>-3</v>
      </c>
      <c r="B18256">
        <f t="shared" si="285"/>
        <v>82178</v>
      </c>
    </row>
    <row r="18257" spans="1:2" x14ac:dyDescent="0.25">
      <c r="A18257" s="1">
        <v>-6</v>
      </c>
      <c r="B18257">
        <f t="shared" si="285"/>
        <v>82172</v>
      </c>
    </row>
    <row r="18258" spans="1:2" x14ac:dyDescent="0.25">
      <c r="A18258" s="1">
        <v>-12</v>
      </c>
      <c r="B18258">
        <f t="shared" si="285"/>
        <v>82160</v>
      </c>
    </row>
    <row r="18259" spans="1:2" x14ac:dyDescent="0.25">
      <c r="A18259" s="1">
        <v>-1</v>
      </c>
      <c r="B18259">
        <f t="shared" si="285"/>
        <v>82159</v>
      </c>
    </row>
    <row r="18260" spans="1:2" x14ac:dyDescent="0.25">
      <c r="A18260" s="1">
        <v>16</v>
      </c>
      <c r="B18260">
        <f t="shared" si="285"/>
        <v>82175</v>
      </c>
    </row>
    <row r="18261" spans="1:2" x14ac:dyDescent="0.25">
      <c r="A18261" s="1">
        <v>-1</v>
      </c>
      <c r="B18261">
        <f t="shared" si="285"/>
        <v>82174</v>
      </c>
    </row>
    <row r="18262" spans="1:2" x14ac:dyDescent="0.25">
      <c r="A18262" s="1">
        <v>14</v>
      </c>
      <c r="B18262">
        <f t="shared" si="285"/>
        <v>82188</v>
      </c>
    </row>
    <row r="18263" spans="1:2" x14ac:dyDescent="0.25">
      <c r="A18263" s="1">
        <v>-8</v>
      </c>
      <c r="B18263">
        <f t="shared" si="285"/>
        <v>82180</v>
      </c>
    </row>
    <row r="18264" spans="1:2" x14ac:dyDescent="0.25">
      <c r="A18264" s="1">
        <v>-18</v>
      </c>
      <c r="B18264">
        <f t="shared" si="285"/>
        <v>82162</v>
      </c>
    </row>
    <row r="18265" spans="1:2" x14ac:dyDescent="0.25">
      <c r="A18265" s="1">
        <v>17</v>
      </c>
      <c r="B18265">
        <f t="shared" si="285"/>
        <v>82179</v>
      </c>
    </row>
    <row r="18266" spans="1:2" x14ac:dyDescent="0.25">
      <c r="A18266" s="1">
        <v>4</v>
      </c>
      <c r="B18266">
        <f t="shared" si="285"/>
        <v>82183</v>
      </c>
    </row>
    <row r="18267" spans="1:2" x14ac:dyDescent="0.25">
      <c r="A18267" s="1">
        <v>-10</v>
      </c>
      <c r="B18267">
        <f t="shared" si="285"/>
        <v>82173</v>
      </c>
    </row>
    <row r="18268" spans="1:2" x14ac:dyDescent="0.25">
      <c r="A18268" s="1">
        <v>17</v>
      </c>
      <c r="B18268">
        <f t="shared" si="285"/>
        <v>82190</v>
      </c>
    </row>
    <row r="18269" spans="1:2" x14ac:dyDescent="0.25">
      <c r="A18269" s="1">
        <v>1</v>
      </c>
      <c r="B18269">
        <f t="shared" si="285"/>
        <v>82191</v>
      </c>
    </row>
    <row r="18270" spans="1:2" x14ac:dyDescent="0.25">
      <c r="A18270" s="1">
        <v>9</v>
      </c>
      <c r="B18270">
        <f t="shared" si="285"/>
        <v>82200</v>
      </c>
    </row>
    <row r="18271" spans="1:2" x14ac:dyDescent="0.25">
      <c r="A18271" s="1">
        <v>-11</v>
      </c>
      <c r="B18271">
        <f t="shared" si="285"/>
        <v>82189</v>
      </c>
    </row>
    <row r="18272" spans="1:2" x14ac:dyDescent="0.25">
      <c r="A18272" s="1">
        <v>-3</v>
      </c>
      <c r="B18272">
        <f t="shared" si="285"/>
        <v>82186</v>
      </c>
    </row>
    <row r="18273" spans="1:2" x14ac:dyDescent="0.25">
      <c r="A18273" s="1">
        <v>-9</v>
      </c>
      <c r="B18273">
        <f t="shared" si="285"/>
        <v>82177</v>
      </c>
    </row>
    <row r="18274" spans="1:2" x14ac:dyDescent="0.25">
      <c r="A18274" s="1">
        <v>5</v>
      </c>
      <c r="B18274">
        <f t="shared" si="285"/>
        <v>82182</v>
      </c>
    </row>
    <row r="18275" spans="1:2" x14ac:dyDescent="0.25">
      <c r="A18275" s="1">
        <v>19</v>
      </c>
      <c r="B18275">
        <f t="shared" si="285"/>
        <v>82201</v>
      </c>
    </row>
    <row r="18276" spans="1:2" x14ac:dyDescent="0.25">
      <c r="A18276" s="1">
        <v>-17</v>
      </c>
      <c r="B18276">
        <f t="shared" si="285"/>
        <v>82184</v>
      </c>
    </row>
    <row r="18277" spans="1:2" x14ac:dyDescent="0.25">
      <c r="A18277" s="1">
        <v>12</v>
      </c>
      <c r="B18277">
        <f t="shared" si="285"/>
        <v>82196</v>
      </c>
    </row>
    <row r="18278" spans="1:2" x14ac:dyDescent="0.25">
      <c r="A18278" s="1">
        <v>14</v>
      </c>
      <c r="B18278">
        <f t="shared" si="285"/>
        <v>82210</v>
      </c>
    </row>
    <row r="18279" spans="1:2" x14ac:dyDescent="0.25">
      <c r="A18279" s="1">
        <v>5</v>
      </c>
      <c r="B18279">
        <f t="shared" si="285"/>
        <v>82215</v>
      </c>
    </row>
    <row r="18280" spans="1:2" x14ac:dyDescent="0.25">
      <c r="A18280" s="1">
        <v>-17</v>
      </c>
      <c r="B18280">
        <f t="shared" si="285"/>
        <v>82198</v>
      </c>
    </row>
    <row r="18281" spans="1:2" x14ac:dyDescent="0.25">
      <c r="A18281" s="1">
        <v>22</v>
      </c>
      <c r="B18281">
        <f t="shared" si="285"/>
        <v>82220</v>
      </c>
    </row>
    <row r="18282" spans="1:2" x14ac:dyDescent="0.25">
      <c r="A18282" s="1">
        <v>-18</v>
      </c>
      <c r="B18282">
        <f t="shared" si="285"/>
        <v>82202</v>
      </c>
    </row>
    <row r="18283" spans="1:2" x14ac:dyDescent="0.25">
      <c r="A18283" s="1">
        <v>-7</v>
      </c>
      <c r="B18283">
        <f t="shared" si="285"/>
        <v>82195</v>
      </c>
    </row>
    <row r="18284" spans="1:2" x14ac:dyDescent="0.25">
      <c r="A18284" s="1">
        <v>28</v>
      </c>
      <c r="B18284">
        <f t="shared" si="285"/>
        <v>82223</v>
      </c>
    </row>
    <row r="18285" spans="1:2" x14ac:dyDescent="0.25">
      <c r="A18285" s="1">
        <v>-19</v>
      </c>
      <c r="B18285">
        <f t="shared" si="285"/>
        <v>82204</v>
      </c>
    </row>
    <row r="18286" spans="1:2" x14ac:dyDescent="0.25">
      <c r="A18286" s="1">
        <v>22</v>
      </c>
      <c r="B18286">
        <f t="shared" si="285"/>
        <v>82226</v>
      </c>
    </row>
    <row r="18287" spans="1:2" x14ac:dyDescent="0.25">
      <c r="A18287" s="1">
        <v>25</v>
      </c>
      <c r="B18287">
        <f t="shared" si="285"/>
        <v>82251</v>
      </c>
    </row>
    <row r="18288" spans="1:2" x14ac:dyDescent="0.25">
      <c r="A18288" s="1">
        <v>-2</v>
      </c>
      <c r="B18288">
        <f t="shared" si="285"/>
        <v>82249</v>
      </c>
    </row>
    <row r="18289" spans="1:2" x14ac:dyDescent="0.25">
      <c r="A18289" s="1">
        <v>-8</v>
      </c>
      <c r="B18289">
        <f t="shared" si="285"/>
        <v>82241</v>
      </c>
    </row>
    <row r="18290" spans="1:2" x14ac:dyDescent="0.25">
      <c r="A18290" s="1">
        <v>6</v>
      </c>
      <c r="B18290">
        <f t="shared" si="285"/>
        <v>82247</v>
      </c>
    </row>
    <row r="18291" spans="1:2" x14ac:dyDescent="0.25">
      <c r="A18291" s="1">
        <v>5</v>
      </c>
      <c r="B18291">
        <f t="shared" si="285"/>
        <v>82252</v>
      </c>
    </row>
    <row r="18292" spans="1:2" x14ac:dyDescent="0.25">
      <c r="A18292" s="1">
        <v>21</v>
      </c>
      <c r="B18292">
        <f t="shared" si="285"/>
        <v>82273</v>
      </c>
    </row>
    <row r="18293" spans="1:2" x14ac:dyDescent="0.25">
      <c r="A18293" s="1">
        <v>18</v>
      </c>
      <c r="B18293">
        <f t="shared" si="285"/>
        <v>82291</v>
      </c>
    </row>
    <row r="18294" spans="1:2" x14ac:dyDescent="0.25">
      <c r="A18294" s="1">
        <v>18</v>
      </c>
      <c r="B18294">
        <f t="shared" si="285"/>
        <v>82309</v>
      </c>
    </row>
    <row r="18295" spans="1:2" x14ac:dyDescent="0.25">
      <c r="A18295" s="1">
        <v>-2</v>
      </c>
      <c r="B18295">
        <f t="shared" si="285"/>
        <v>82307</v>
      </c>
    </row>
    <row r="18296" spans="1:2" x14ac:dyDescent="0.25">
      <c r="A18296" s="1">
        <v>17</v>
      </c>
      <c r="B18296">
        <f t="shared" si="285"/>
        <v>82324</v>
      </c>
    </row>
    <row r="18297" spans="1:2" x14ac:dyDescent="0.25">
      <c r="A18297" s="1">
        <v>13</v>
      </c>
      <c r="B18297">
        <f t="shared" si="285"/>
        <v>82337</v>
      </c>
    </row>
    <row r="18298" spans="1:2" x14ac:dyDescent="0.25">
      <c r="A18298" s="1">
        <v>18</v>
      </c>
      <c r="B18298">
        <f t="shared" si="285"/>
        <v>82355</v>
      </c>
    </row>
    <row r="18299" spans="1:2" x14ac:dyDescent="0.25">
      <c r="A18299" s="1">
        <v>-8</v>
      </c>
      <c r="B18299">
        <f t="shared" si="285"/>
        <v>82347</v>
      </c>
    </row>
    <row r="18300" spans="1:2" x14ac:dyDescent="0.25">
      <c r="A18300" s="1">
        <v>-16</v>
      </c>
      <c r="B18300">
        <f t="shared" si="285"/>
        <v>82331</v>
      </c>
    </row>
    <row r="18301" spans="1:2" x14ac:dyDescent="0.25">
      <c r="A18301" s="1">
        <v>-11</v>
      </c>
      <c r="B18301">
        <f t="shared" si="285"/>
        <v>82320</v>
      </c>
    </row>
    <row r="18302" spans="1:2" x14ac:dyDescent="0.25">
      <c r="A18302" s="1">
        <v>-6</v>
      </c>
      <c r="B18302">
        <f t="shared" si="285"/>
        <v>82314</v>
      </c>
    </row>
    <row r="18303" spans="1:2" x14ac:dyDescent="0.25">
      <c r="A18303" s="1">
        <v>4</v>
      </c>
      <c r="B18303">
        <f t="shared" si="285"/>
        <v>82318</v>
      </c>
    </row>
    <row r="18304" spans="1:2" x14ac:dyDescent="0.25">
      <c r="A18304" s="1">
        <v>9</v>
      </c>
      <c r="B18304">
        <f t="shared" si="285"/>
        <v>82327</v>
      </c>
    </row>
    <row r="18305" spans="1:2" x14ac:dyDescent="0.25">
      <c r="A18305" s="1">
        <v>2</v>
      </c>
      <c r="B18305">
        <f t="shared" si="285"/>
        <v>82329</v>
      </c>
    </row>
    <row r="18306" spans="1:2" x14ac:dyDescent="0.25">
      <c r="A18306" s="1">
        <v>-18</v>
      </c>
      <c r="B18306">
        <f t="shared" si="285"/>
        <v>82311</v>
      </c>
    </row>
    <row r="18307" spans="1:2" x14ac:dyDescent="0.25">
      <c r="A18307" s="1">
        <v>-7</v>
      </c>
      <c r="B18307">
        <f t="shared" ref="B18307:B18370" si="286">B18306+A18307</f>
        <v>82304</v>
      </c>
    </row>
    <row r="18308" spans="1:2" x14ac:dyDescent="0.25">
      <c r="A18308" s="1">
        <v>18</v>
      </c>
      <c r="B18308">
        <f t="shared" si="286"/>
        <v>82322</v>
      </c>
    </row>
    <row r="18309" spans="1:2" x14ac:dyDescent="0.25">
      <c r="A18309" s="1">
        <v>-10</v>
      </c>
      <c r="B18309">
        <f t="shared" si="286"/>
        <v>82312</v>
      </c>
    </row>
    <row r="18310" spans="1:2" x14ac:dyDescent="0.25">
      <c r="A18310" s="1">
        <v>18</v>
      </c>
      <c r="B18310">
        <f t="shared" si="286"/>
        <v>82330</v>
      </c>
    </row>
    <row r="18311" spans="1:2" x14ac:dyDescent="0.25">
      <c r="A18311" s="1">
        <v>8</v>
      </c>
      <c r="B18311">
        <f t="shared" si="286"/>
        <v>82338</v>
      </c>
    </row>
    <row r="18312" spans="1:2" x14ac:dyDescent="0.25">
      <c r="A18312" s="1">
        <v>5</v>
      </c>
      <c r="B18312">
        <f t="shared" si="286"/>
        <v>82343</v>
      </c>
    </row>
    <row r="18313" spans="1:2" x14ac:dyDescent="0.25">
      <c r="A18313" s="1">
        <v>-17</v>
      </c>
      <c r="B18313">
        <f t="shared" si="286"/>
        <v>82326</v>
      </c>
    </row>
    <row r="18314" spans="1:2" x14ac:dyDescent="0.25">
      <c r="A18314" s="1">
        <v>2</v>
      </c>
      <c r="B18314">
        <f t="shared" si="286"/>
        <v>82328</v>
      </c>
    </row>
    <row r="18315" spans="1:2" x14ac:dyDescent="0.25">
      <c r="A18315" s="1">
        <v>-23</v>
      </c>
      <c r="B18315">
        <f t="shared" si="286"/>
        <v>82305</v>
      </c>
    </row>
    <row r="18316" spans="1:2" x14ac:dyDescent="0.25">
      <c r="A18316" s="1">
        <v>10</v>
      </c>
      <c r="B18316">
        <f t="shared" si="286"/>
        <v>82315</v>
      </c>
    </row>
    <row r="18317" spans="1:2" x14ac:dyDescent="0.25">
      <c r="A18317" s="1">
        <v>31</v>
      </c>
      <c r="B18317">
        <f t="shared" si="286"/>
        <v>82346</v>
      </c>
    </row>
    <row r="18318" spans="1:2" x14ac:dyDescent="0.25">
      <c r="A18318" s="1">
        <v>20</v>
      </c>
      <c r="B18318">
        <f t="shared" si="286"/>
        <v>82366</v>
      </c>
    </row>
    <row r="18319" spans="1:2" x14ac:dyDescent="0.25">
      <c r="A18319" s="1">
        <v>-13</v>
      </c>
      <c r="B18319">
        <f t="shared" si="286"/>
        <v>82353</v>
      </c>
    </row>
    <row r="18320" spans="1:2" x14ac:dyDescent="0.25">
      <c r="A18320" s="1">
        <v>-19</v>
      </c>
      <c r="B18320">
        <f t="shared" si="286"/>
        <v>82334</v>
      </c>
    </row>
    <row r="18321" spans="1:2" x14ac:dyDescent="0.25">
      <c r="A18321" s="1">
        <v>-26</v>
      </c>
      <c r="B18321">
        <f t="shared" si="286"/>
        <v>82308</v>
      </c>
    </row>
    <row r="18322" spans="1:2" x14ac:dyDescent="0.25">
      <c r="A18322" s="1">
        <v>-5</v>
      </c>
      <c r="B18322">
        <f t="shared" si="286"/>
        <v>82303</v>
      </c>
    </row>
    <row r="18323" spans="1:2" x14ac:dyDescent="0.25">
      <c r="A18323" s="1">
        <v>-11</v>
      </c>
      <c r="B18323">
        <f t="shared" si="286"/>
        <v>82292</v>
      </c>
    </row>
    <row r="18324" spans="1:2" x14ac:dyDescent="0.25">
      <c r="A18324" s="1">
        <v>-18</v>
      </c>
      <c r="B18324">
        <f t="shared" si="286"/>
        <v>82274</v>
      </c>
    </row>
    <row r="18325" spans="1:2" x14ac:dyDescent="0.25">
      <c r="A18325" s="1">
        <v>15</v>
      </c>
      <c r="B18325">
        <f t="shared" si="286"/>
        <v>82289</v>
      </c>
    </row>
    <row r="18326" spans="1:2" x14ac:dyDescent="0.25">
      <c r="A18326" s="1">
        <v>-19</v>
      </c>
      <c r="B18326">
        <f t="shared" si="286"/>
        <v>82270</v>
      </c>
    </row>
    <row r="18327" spans="1:2" x14ac:dyDescent="0.25">
      <c r="A18327" s="1">
        <v>-2</v>
      </c>
      <c r="B18327">
        <f t="shared" si="286"/>
        <v>82268</v>
      </c>
    </row>
    <row r="18328" spans="1:2" x14ac:dyDescent="0.25">
      <c r="A18328" s="1">
        <v>19</v>
      </c>
      <c r="B18328">
        <f t="shared" si="286"/>
        <v>82287</v>
      </c>
    </row>
    <row r="18329" spans="1:2" x14ac:dyDescent="0.25">
      <c r="A18329" s="1">
        <v>12</v>
      </c>
      <c r="B18329">
        <f t="shared" si="286"/>
        <v>82299</v>
      </c>
    </row>
    <row r="18330" spans="1:2" x14ac:dyDescent="0.25">
      <c r="A18330" s="1">
        <v>14</v>
      </c>
      <c r="B18330">
        <f t="shared" si="286"/>
        <v>82313</v>
      </c>
    </row>
    <row r="18331" spans="1:2" x14ac:dyDescent="0.25">
      <c r="A18331" s="1">
        <v>8</v>
      </c>
      <c r="B18331">
        <f t="shared" si="286"/>
        <v>82321</v>
      </c>
    </row>
    <row r="18332" spans="1:2" x14ac:dyDescent="0.25">
      <c r="A18332" s="1">
        <v>-25</v>
      </c>
      <c r="B18332">
        <f t="shared" si="286"/>
        <v>82296</v>
      </c>
    </row>
    <row r="18333" spans="1:2" x14ac:dyDescent="0.25">
      <c r="A18333" s="1">
        <v>-18</v>
      </c>
      <c r="B18333">
        <f t="shared" si="286"/>
        <v>82278</v>
      </c>
    </row>
    <row r="18334" spans="1:2" x14ac:dyDescent="0.25">
      <c r="A18334" s="1">
        <v>-23</v>
      </c>
      <c r="B18334">
        <f t="shared" si="286"/>
        <v>82255</v>
      </c>
    </row>
    <row r="18335" spans="1:2" x14ac:dyDescent="0.25">
      <c r="A18335" s="1">
        <v>-19</v>
      </c>
      <c r="B18335">
        <f t="shared" si="286"/>
        <v>82236</v>
      </c>
    </row>
    <row r="18336" spans="1:2" x14ac:dyDescent="0.25">
      <c r="A18336" s="1">
        <v>-11</v>
      </c>
      <c r="B18336">
        <f t="shared" si="286"/>
        <v>82225</v>
      </c>
    </row>
    <row r="18337" spans="1:2" x14ac:dyDescent="0.25">
      <c r="A18337" s="1">
        <v>-6</v>
      </c>
      <c r="B18337">
        <f t="shared" si="286"/>
        <v>82219</v>
      </c>
    </row>
    <row r="18338" spans="1:2" x14ac:dyDescent="0.25">
      <c r="A18338" s="1">
        <v>-11</v>
      </c>
      <c r="B18338">
        <f t="shared" si="286"/>
        <v>82208</v>
      </c>
    </row>
    <row r="18339" spans="1:2" x14ac:dyDescent="0.25">
      <c r="A18339" s="1">
        <v>13</v>
      </c>
      <c r="B18339">
        <f t="shared" si="286"/>
        <v>82221</v>
      </c>
    </row>
    <row r="18340" spans="1:2" x14ac:dyDescent="0.25">
      <c r="A18340" s="1">
        <v>-4</v>
      </c>
      <c r="B18340">
        <f t="shared" si="286"/>
        <v>82217</v>
      </c>
    </row>
    <row r="18341" spans="1:2" x14ac:dyDescent="0.25">
      <c r="A18341" s="1">
        <v>20</v>
      </c>
      <c r="B18341">
        <f t="shared" si="286"/>
        <v>82237</v>
      </c>
    </row>
    <row r="18342" spans="1:2" x14ac:dyDescent="0.25">
      <c r="A18342" s="1">
        <v>-4</v>
      </c>
      <c r="B18342">
        <f t="shared" si="286"/>
        <v>82233</v>
      </c>
    </row>
    <row r="18343" spans="1:2" x14ac:dyDescent="0.25">
      <c r="A18343" s="1">
        <v>9</v>
      </c>
      <c r="B18343">
        <f t="shared" si="286"/>
        <v>82242</v>
      </c>
    </row>
    <row r="18344" spans="1:2" x14ac:dyDescent="0.25">
      <c r="A18344" s="1">
        <v>15</v>
      </c>
      <c r="B18344">
        <f t="shared" si="286"/>
        <v>82257</v>
      </c>
    </row>
    <row r="18345" spans="1:2" x14ac:dyDescent="0.25">
      <c r="A18345" s="1">
        <v>2</v>
      </c>
      <c r="B18345">
        <f t="shared" si="286"/>
        <v>82259</v>
      </c>
    </row>
    <row r="18346" spans="1:2" x14ac:dyDescent="0.25">
      <c r="A18346" s="1">
        <v>18</v>
      </c>
      <c r="B18346">
        <f t="shared" si="286"/>
        <v>82277</v>
      </c>
    </row>
    <row r="18347" spans="1:2" x14ac:dyDescent="0.25">
      <c r="A18347" s="1">
        <v>6</v>
      </c>
      <c r="B18347">
        <f t="shared" si="286"/>
        <v>82283</v>
      </c>
    </row>
    <row r="18348" spans="1:2" x14ac:dyDescent="0.25">
      <c r="A18348" s="1">
        <v>10</v>
      </c>
      <c r="B18348">
        <f t="shared" si="286"/>
        <v>82293</v>
      </c>
    </row>
    <row r="18349" spans="1:2" x14ac:dyDescent="0.25">
      <c r="A18349" s="1">
        <v>-3</v>
      </c>
      <c r="B18349">
        <f t="shared" si="286"/>
        <v>82290</v>
      </c>
    </row>
    <row r="18350" spans="1:2" x14ac:dyDescent="0.25">
      <c r="A18350" s="1">
        <v>-14</v>
      </c>
      <c r="B18350">
        <f t="shared" si="286"/>
        <v>82276</v>
      </c>
    </row>
    <row r="18351" spans="1:2" x14ac:dyDescent="0.25">
      <c r="A18351" s="1">
        <v>6</v>
      </c>
      <c r="B18351">
        <f t="shared" si="286"/>
        <v>82282</v>
      </c>
    </row>
    <row r="18352" spans="1:2" x14ac:dyDescent="0.25">
      <c r="A18352" s="1">
        <v>-15</v>
      </c>
      <c r="B18352">
        <f t="shared" si="286"/>
        <v>82267</v>
      </c>
    </row>
    <row r="18353" spans="1:2" x14ac:dyDescent="0.25">
      <c r="A18353" s="1">
        <v>-2</v>
      </c>
      <c r="B18353">
        <f t="shared" si="286"/>
        <v>82265</v>
      </c>
    </row>
    <row r="18354" spans="1:2" x14ac:dyDescent="0.25">
      <c r="A18354" s="1">
        <v>-7</v>
      </c>
      <c r="B18354">
        <f t="shared" si="286"/>
        <v>82258</v>
      </c>
    </row>
    <row r="18355" spans="1:2" x14ac:dyDescent="0.25">
      <c r="A18355" s="1">
        <v>21</v>
      </c>
      <c r="B18355">
        <f t="shared" si="286"/>
        <v>82279</v>
      </c>
    </row>
    <row r="18356" spans="1:2" x14ac:dyDescent="0.25">
      <c r="A18356" s="1">
        <v>22</v>
      </c>
      <c r="B18356">
        <f t="shared" si="286"/>
        <v>82301</v>
      </c>
    </row>
    <row r="18357" spans="1:2" x14ac:dyDescent="0.25">
      <c r="A18357" s="1">
        <v>5</v>
      </c>
      <c r="B18357">
        <f t="shared" si="286"/>
        <v>82306</v>
      </c>
    </row>
    <row r="18358" spans="1:2" x14ac:dyDescent="0.25">
      <c r="A18358" s="1">
        <v>43</v>
      </c>
      <c r="B18358">
        <f t="shared" si="286"/>
        <v>82349</v>
      </c>
    </row>
    <row r="18359" spans="1:2" x14ac:dyDescent="0.25">
      <c r="A18359" s="1">
        <v>-5</v>
      </c>
      <c r="B18359">
        <f t="shared" si="286"/>
        <v>82344</v>
      </c>
    </row>
    <row r="18360" spans="1:2" x14ac:dyDescent="0.25">
      <c r="A18360" s="1">
        <v>6</v>
      </c>
      <c r="B18360">
        <f t="shared" si="286"/>
        <v>82350</v>
      </c>
    </row>
    <row r="18361" spans="1:2" x14ac:dyDescent="0.25">
      <c r="A18361" s="1">
        <v>65</v>
      </c>
      <c r="B18361">
        <f t="shared" si="286"/>
        <v>82415</v>
      </c>
    </row>
    <row r="18362" spans="1:2" x14ac:dyDescent="0.25">
      <c r="A18362" s="1">
        <v>24</v>
      </c>
      <c r="B18362">
        <f t="shared" si="286"/>
        <v>82439</v>
      </c>
    </row>
    <row r="18363" spans="1:2" x14ac:dyDescent="0.25">
      <c r="A18363" s="1">
        <v>106</v>
      </c>
      <c r="B18363">
        <f t="shared" si="286"/>
        <v>82545</v>
      </c>
    </row>
    <row r="18364" spans="1:2" x14ac:dyDescent="0.25">
      <c r="A18364" s="1">
        <v>-14</v>
      </c>
      <c r="B18364">
        <f t="shared" si="286"/>
        <v>82531</v>
      </c>
    </row>
    <row r="18365" spans="1:2" x14ac:dyDescent="0.25">
      <c r="A18365" s="1">
        <v>30</v>
      </c>
      <c r="B18365">
        <f t="shared" si="286"/>
        <v>82561</v>
      </c>
    </row>
    <row r="18366" spans="1:2" x14ac:dyDescent="0.25">
      <c r="A18366" s="1">
        <v>-3</v>
      </c>
      <c r="B18366">
        <f t="shared" si="286"/>
        <v>82558</v>
      </c>
    </row>
    <row r="18367" spans="1:2" x14ac:dyDescent="0.25">
      <c r="A18367" s="1">
        <v>-12</v>
      </c>
      <c r="B18367">
        <f t="shared" si="286"/>
        <v>82546</v>
      </c>
    </row>
    <row r="18368" spans="1:2" x14ac:dyDescent="0.25">
      <c r="A18368" s="1">
        <v>-75</v>
      </c>
      <c r="B18368">
        <f t="shared" si="286"/>
        <v>82471</v>
      </c>
    </row>
    <row r="18369" spans="1:2" x14ac:dyDescent="0.25">
      <c r="A18369" s="1">
        <v>-115</v>
      </c>
      <c r="B18369">
        <f t="shared" si="286"/>
        <v>82356</v>
      </c>
    </row>
    <row r="18370" spans="1:2" x14ac:dyDescent="0.25">
      <c r="A18370" s="1">
        <v>20</v>
      </c>
      <c r="B18370">
        <f t="shared" si="286"/>
        <v>82376</v>
      </c>
    </row>
    <row r="18371" spans="1:2" x14ac:dyDescent="0.25">
      <c r="A18371" s="1">
        <v>-11</v>
      </c>
      <c r="B18371">
        <f t="shared" ref="B18371:B18434" si="287">B18370+A18371</f>
        <v>82365</v>
      </c>
    </row>
    <row r="18372" spans="1:2" x14ac:dyDescent="0.25">
      <c r="A18372" s="1">
        <v>84</v>
      </c>
      <c r="B18372">
        <f t="shared" si="287"/>
        <v>82449</v>
      </c>
    </row>
    <row r="18373" spans="1:2" x14ac:dyDescent="0.25">
      <c r="A18373" s="1">
        <v>-17</v>
      </c>
      <c r="B18373">
        <f t="shared" si="287"/>
        <v>82432</v>
      </c>
    </row>
    <row r="18374" spans="1:2" x14ac:dyDescent="0.25">
      <c r="A18374" s="1">
        <v>135</v>
      </c>
      <c r="B18374">
        <f t="shared" si="287"/>
        <v>82567</v>
      </c>
    </row>
    <row r="18375" spans="1:2" x14ac:dyDescent="0.25">
      <c r="A18375" s="1">
        <v>67</v>
      </c>
      <c r="B18375">
        <f t="shared" si="287"/>
        <v>82634</v>
      </c>
    </row>
    <row r="18376" spans="1:2" x14ac:dyDescent="0.25">
      <c r="A18376" s="1">
        <v>13</v>
      </c>
      <c r="B18376">
        <f t="shared" si="287"/>
        <v>82647</v>
      </c>
    </row>
    <row r="18377" spans="1:2" x14ac:dyDescent="0.25">
      <c r="A18377" s="1">
        <v>37</v>
      </c>
      <c r="B18377">
        <f t="shared" si="287"/>
        <v>82684</v>
      </c>
    </row>
    <row r="18378" spans="1:2" x14ac:dyDescent="0.25">
      <c r="A18378" s="1">
        <v>62</v>
      </c>
      <c r="B18378">
        <f t="shared" si="287"/>
        <v>82746</v>
      </c>
    </row>
    <row r="18379" spans="1:2" x14ac:dyDescent="0.25">
      <c r="A18379" s="1">
        <v>-73422</v>
      </c>
      <c r="B18379">
        <f t="shared" si="287"/>
        <v>9324</v>
      </c>
    </row>
    <row r="18380" spans="1:2" x14ac:dyDescent="0.25">
      <c r="A18380" s="1">
        <v>-7</v>
      </c>
      <c r="B18380">
        <f t="shared" si="287"/>
        <v>9317</v>
      </c>
    </row>
    <row r="18381" spans="1:2" x14ac:dyDescent="0.25">
      <c r="A18381" s="1">
        <v>-19</v>
      </c>
      <c r="B18381">
        <f t="shared" si="287"/>
        <v>9298</v>
      </c>
    </row>
    <row r="18382" spans="1:2" x14ac:dyDescent="0.25">
      <c r="A18382" s="1">
        <v>18</v>
      </c>
      <c r="B18382">
        <f t="shared" si="287"/>
        <v>9316</v>
      </c>
    </row>
    <row r="18383" spans="1:2" x14ac:dyDescent="0.25">
      <c r="A18383" s="1">
        <v>19</v>
      </c>
      <c r="B18383">
        <f t="shared" si="287"/>
        <v>9335</v>
      </c>
    </row>
    <row r="18384" spans="1:2" x14ac:dyDescent="0.25">
      <c r="A18384" s="1">
        <v>-10</v>
      </c>
      <c r="B18384">
        <f t="shared" si="287"/>
        <v>9325</v>
      </c>
    </row>
    <row r="18385" spans="1:2" x14ac:dyDescent="0.25">
      <c r="A18385" s="1">
        <v>-12</v>
      </c>
      <c r="B18385">
        <f t="shared" si="287"/>
        <v>9313</v>
      </c>
    </row>
    <row r="18386" spans="1:2" x14ac:dyDescent="0.25">
      <c r="A18386" s="1">
        <v>-19</v>
      </c>
      <c r="B18386">
        <f t="shared" si="287"/>
        <v>9294</v>
      </c>
    </row>
    <row r="18387" spans="1:2" x14ac:dyDescent="0.25">
      <c r="A18387" s="1">
        <v>-9</v>
      </c>
      <c r="B18387">
        <f t="shared" si="287"/>
        <v>9285</v>
      </c>
    </row>
    <row r="18388" spans="1:2" x14ac:dyDescent="0.25">
      <c r="A18388" s="1">
        <v>-15</v>
      </c>
      <c r="B18388">
        <f t="shared" si="287"/>
        <v>9270</v>
      </c>
    </row>
    <row r="18389" spans="1:2" x14ac:dyDescent="0.25">
      <c r="A18389" s="1">
        <v>-4</v>
      </c>
      <c r="B18389">
        <f t="shared" si="287"/>
        <v>9266</v>
      </c>
    </row>
    <row r="18390" spans="1:2" x14ac:dyDescent="0.25">
      <c r="A18390" s="1">
        <v>-2</v>
      </c>
      <c r="B18390">
        <f t="shared" si="287"/>
        <v>9264</v>
      </c>
    </row>
    <row r="18391" spans="1:2" x14ac:dyDescent="0.25">
      <c r="A18391" s="1">
        <v>9</v>
      </c>
      <c r="B18391">
        <f t="shared" si="287"/>
        <v>9273</v>
      </c>
    </row>
    <row r="18392" spans="1:2" x14ac:dyDescent="0.25">
      <c r="A18392" s="1">
        <v>-1</v>
      </c>
      <c r="B18392">
        <f t="shared" si="287"/>
        <v>9272</v>
      </c>
    </row>
    <row r="18393" spans="1:2" x14ac:dyDescent="0.25">
      <c r="A18393" s="1">
        <v>-3</v>
      </c>
      <c r="B18393">
        <f t="shared" si="287"/>
        <v>9269</v>
      </c>
    </row>
    <row r="18394" spans="1:2" x14ac:dyDescent="0.25">
      <c r="A18394" s="1">
        <v>15</v>
      </c>
      <c r="B18394">
        <f t="shared" si="287"/>
        <v>9284</v>
      </c>
    </row>
    <row r="18395" spans="1:2" x14ac:dyDescent="0.25">
      <c r="A18395" s="1">
        <v>18</v>
      </c>
      <c r="B18395">
        <f t="shared" si="287"/>
        <v>9302</v>
      </c>
    </row>
    <row r="18396" spans="1:2" x14ac:dyDescent="0.25">
      <c r="A18396" s="1">
        <v>-5</v>
      </c>
      <c r="B18396">
        <f t="shared" si="287"/>
        <v>9297</v>
      </c>
    </row>
    <row r="18397" spans="1:2" x14ac:dyDescent="0.25">
      <c r="A18397" s="1">
        <v>-19</v>
      </c>
      <c r="B18397">
        <f t="shared" si="287"/>
        <v>9278</v>
      </c>
    </row>
    <row r="18398" spans="1:2" x14ac:dyDescent="0.25">
      <c r="A18398" s="1">
        <v>3</v>
      </c>
      <c r="B18398">
        <f t="shared" si="287"/>
        <v>9281</v>
      </c>
    </row>
    <row r="18399" spans="1:2" x14ac:dyDescent="0.25">
      <c r="A18399" s="1">
        <v>-13</v>
      </c>
      <c r="B18399">
        <f t="shared" si="287"/>
        <v>9268</v>
      </c>
    </row>
    <row r="18400" spans="1:2" x14ac:dyDescent="0.25">
      <c r="A18400" s="1">
        <v>14</v>
      </c>
      <c r="B18400">
        <f t="shared" si="287"/>
        <v>9282</v>
      </c>
    </row>
    <row r="18401" spans="1:2" x14ac:dyDescent="0.25">
      <c r="A18401" s="1">
        <v>-7</v>
      </c>
      <c r="B18401">
        <f t="shared" si="287"/>
        <v>9275</v>
      </c>
    </row>
    <row r="18402" spans="1:2" x14ac:dyDescent="0.25">
      <c r="A18402" s="1">
        <v>-10</v>
      </c>
      <c r="B18402">
        <f t="shared" si="287"/>
        <v>9265</v>
      </c>
    </row>
    <row r="18403" spans="1:2" x14ac:dyDescent="0.25">
      <c r="A18403" s="1">
        <v>-17</v>
      </c>
      <c r="B18403">
        <f t="shared" si="287"/>
        <v>9248</v>
      </c>
    </row>
    <row r="18404" spans="1:2" x14ac:dyDescent="0.25">
      <c r="A18404" s="1">
        <v>14</v>
      </c>
      <c r="B18404">
        <f t="shared" si="287"/>
        <v>9262</v>
      </c>
    </row>
    <row r="18405" spans="1:2" x14ac:dyDescent="0.25">
      <c r="A18405" s="1">
        <v>-4</v>
      </c>
      <c r="B18405">
        <f t="shared" si="287"/>
        <v>9258</v>
      </c>
    </row>
    <row r="18406" spans="1:2" x14ac:dyDescent="0.25">
      <c r="A18406" s="1">
        <v>1</v>
      </c>
      <c r="B18406">
        <f t="shared" si="287"/>
        <v>9259</v>
      </c>
    </row>
    <row r="18407" spans="1:2" x14ac:dyDescent="0.25">
      <c r="A18407" s="1">
        <v>-16</v>
      </c>
      <c r="B18407">
        <f t="shared" si="287"/>
        <v>9243</v>
      </c>
    </row>
    <row r="18408" spans="1:2" x14ac:dyDescent="0.25">
      <c r="A18408" s="1">
        <v>-1</v>
      </c>
      <c r="B18408">
        <f t="shared" si="287"/>
        <v>9242</v>
      </c>
    </row>
    <row r="18409" spans="1:2" x14ac:dyDescent="0.25">
      <c r="A18409" s="1">
        <v>-2</v>
      </c>
      <c r="B18409">
        <f t="shared" si="287"/>
        <v>9240</v>
      </c>
    </row>
    <row r="18410" spans="1:2" x14ac:dyDescent="0.25">
      <c r="A18410" s="1">
        <v>15</v>
      </c>
      <c r="B18410">
        <f t="shared" si="287"/>
        <v>9255</v>
      </c>
    </row>
    <row r="18411" spans="1:2" x14ac:dyDescent="0.25">
      <c r="A18411" s="1">
        <v>-9</v>
      </c>
      <c r="B18411">
        <f t="shared" si="287"/>
        <v>9246</v>
      </c>
    </row>
    <row r="18412" spans="1:2" x14ac:dyDescent="0.25">
      <c r="A18412" s="1">
        <v>4</v>
      </c>
      <c r="B18412">
        <f t="shared" si="287"/>
        <v>9250</v>
      </c>
    </row>
    <row r="18413" spans="1:2" x14ac:dyDescent="0.25">
      <c r="A18413" s="1">
        <v>-9</v>
      </c>
      <c r="B18413">
        <f t="shared" si="287"/>
        <v>9241</v>
      </c>
    </row>
    <row r="18414" spans="1:2" x14ac:dyDescent="0.25">
      <c r="A18414" s="1">
        <v>-3</v>
      </c>
      <c r="B18414">
        <f t="shared" si="287"/>
        <v>9238</v>
      </c>
    </row>
    <row r="18415" spans="1:2" x14ac:dyDescent="0.25">
      <c r="A18415" s="1">
        <v>-2</v>
      </c>
      <c r="B18415">
        <f t="shared" si="287"/>
        <v>9236</v>
      </c>
    </row>
    <row r="18416" spans="1:2" x14ac:dyDescent="0.25">
      <c r="A18416" s="1">
        <v>-8</v>
      </c>
      <c r="B18416">
        <f t="shared" si="287"/>
        <v>9228</v>
      </c>
    </row>
    <row r="18417" spans="1:2" x14ac:dyDescent="0.25">
      <c r="A18417" s="1">
        <v>-3</v>
      </c>
      <c r="B18417">
        <f t="shared" si="287"/>
        <v>9225</v>
      </c>
    </row>
    <row r="18418" spans="1:2" x14ac:dyDescent="0.25">
      <c r="A18418" s="1">
        <v>-10</v>
      </c>
      <c r="B18418">
        <f t="shared" si="287"/>
        <v>9215</v>
      </c>
    </row>
    <row r="18419" spans="1:2" x14ac:dyDescent="0.25">
      <c r="A18419" s="1">
        <v>19</v>
      </c>
      <c r="B18419">
        <f t="shared" si="287"/>
        <v>9234</v>
      </c>
    </row>
    <row r="18420" spans="1:2" x14ac:dyDescent="0.25">
      <c r="A18420" s="1">
        <v>-18</v>
      </c>
      <c r="B18420">
        <f t="shared" si="287"/>
        <v>9216</v>
      </c>
    </row>
    <row r="18421" spans="1:2" x14ac:dyDescent="0.25">
      <c r="A18421" s="1">
        <v>-4</v>
      </c>
      <c r="B18421">
        <f t="shared" si="287"/>
        <v>9212</v>
      </c>
    </row>
    <row r="18422" spans="1:2" x14ac:dyDescent="0.25">
      <c r="A18422" s="1">
        <v>5</v>
      </c>
      <c r="B18422">
        <f t="shared" si="287"/>
        <v>9217</v>
      </c>
    </row>
    <row r="18423" spans="1:2" x14ac:dyDescent="0.25">
      <c r="A18423" s="1">
        <v>-11</v>
      </c>
      <c r="B18423">
        <f t="shared" si="287"/>
        <v>9206</v>
      </c>
    </row>
    <row r="18424" spans="1:2" x14ac:dyDescent="0.25">
      <c r="A18424" s="1">
        <v>15</v>
      </c>
      <c r="B18424">
        <f t="shared" si="287"/>
        <v>9221</v>
      </c>
    </row>
    <row r="18425" spans="1:2" x14ac:dyDescent="0.25">
      <c r="A18425" s="1">
        <v>-14</v>
      </c>
      <c r="B18425">
        <f t="shared" si="287"/>
        <v>9207</v>
      </c>
    </row>
    <row r="18426" spans="1:2" x14ac:dyDescent="0.25">
      <c r="A18426" s="1">
        <v>-20</v>
      </c>
      <c r="B18426">
        <f t="shared" si="287"/>
        <v>9187</v>
      </c>
    </row>
    <row r="18427" spans="1:2" x14ac:dyDescent="0.25">
      <c r="A18427" s="1">
        <v>-14</v>
      </c>
      <c r="B18427">
        <f t="shared" si="287"/>
        <v>9173</v>
      </c>
    </row>
    <row r="18428" spans="1:2" x14ac:dyDescent="0.25">
      <c r="A18428" s="1">
        <v>-8</v>
      </c>
      <c r="B18428">
        <f t="shared" si="287"/>
        <v>9165</v>
      </c>
    </row>
    <row r="18429" spans="1:2" x14ac:dyDescent="0.25">
      <c r="A18429" s="1">
        <v>2</v>
      </c>
      <c r="B18429">
        <f t="shared" si="287"/>
        <v>9167</v>
      </c>
    </row>
    <row r="18430" spans="1:2" x14ac:dyDescent="0.25">
      <c r="A18430" s="1">
        <v>-6</v>
      </c>
      <c r="B18430">
        <f t="shared" si="287"/>
        <v>9161</v>
      </c>
    </row>
    <row r="18431" spans="1:2" x14ac:dyDescent="0.25">
      <c r="A18431" s="1">
        <v>-10</v>
      </c>
      <c r="B18431">
        <f t="shared" si="287"/>
        <v>9151</v>
      </c>
    </row>
    <row r="18432" spans="1:2" x14ac:dyDescent="0.25">
      <c r="A18432" s="1">
        <v>-13</v>
      </c>
      <c r="B18432">
        <f t="shared" si="287"/>
        <v>9138</v>
      </c>
    </row>
    <row r="18433" spans="1:2" x14ac:dyDescent="0.25">
      <c r="A18433" s="1">
        <v>9</v>
      </c>
      <c r="B18433">
        <f t="shared" si="287"/>
        <v>9147</v>
      </c>
    </row>
    <row r="18434" spans="1:2" x14ac:dyDescent="0.25">
      <c r="A18434" s="1">
        <v>-13</v>
      </c>
      <c r="B18434">
        <f t="shared" si="287"/>
        <v>9134</v>
      </c>
    </row>
    <row r="18435" spans="1:2" x14ac:dyDescent="0.25">
      <c r="A18435" s="1">
        <v>-12</v>
      </c>
      <c r="B18435">
        <f t="shared" ref="B18435:B18498" si="288">B18434+A18435</f>
        <v>9122</v>
      </c>
    </row>
    <row r="18436" spans="1:2" x14ac:dyDescent="0.25">
      <c r="A18436" s="1">
        <v>17</v>
      </c>
      <c r="B18436">
        <f t="shared" si="288"/>
        <v>9139</v>
      </c>
    </row>
    <row r="18437" spans="1:2" x14ac:dyDescent="0.25">
      <c r="A18437" s="1">
        <v>7</v>
      </c>
      <c r="B18437">
        <f t="shared" si="288"/>
        <v>9146</v>
      </c>
    </row>
    <row r="18438" spans="1:2" x14ac:dyDescent="0.25">
      <c r="A18438" s="1">
        <v>18</v>
      </c>
      <c r="B18438">
        <f t="shared" si="288"/>
        <v>9164</v>
      </c>
    </row>
    <row r="18439" spans="1:2" x14ac:dyDescent="0.25">
      <c r="A18439" s="1">
        <v>-7</v>
      </c>
      <c r="B18439">
        <f t="shared" si="288"/>
        <v>9157</v>
      </c>
    </row>
    <row r="18440" spans="1:2" x14ac:dyDescent="0.25">
      <c r="A18440" s="1">
        <v>13</v>
      </c>
      <c r="B18440">
        <f t="shared" si="288"/>
        <v>9170</v>
      </c>
    </row>
    <row r="18441" spans="1:2" x14ac:dyDescent="0.25">
      <c r="A18441" s="1">
        <v>2</v>
      </c>
      <c r="B18441">
        <f t="shared" si="288"/>
        <v>9172</v>
      </c>
    </row>
    <row r="18442" spans="1:2" x14ac:dyDescent="0.25">
      <c r="A18442" s="1">
        <v>2</v>
      </c>
      <c r="B18442">
        <f t="shared" si="288"/>
        <v>9174</v>
      </c>
    </row>
    <row r="18443" spans="1:2" x14ac:dyDescent="0.25">
      <c r="A18443" s="1">
        <v>-5</v>
      </c>
      <c r="B18443">
        <f t="shared" si="288"/>
        <v>9169</v>
      </c>
    </row>
    <row r="18444" spans="1:2" x14ac:dyDescent="0.25">
      <c r="A18444" s="1">
        <v>-6</v>
      </c>
      <c r="B18444">
        <f t="shared" si="288"/>
        <v>9163</v>
      </c>
    </row>
    <row r="18445" spans="1:2" x14ac:dyDescent="0.25">
      <c r="A18445" s="1">
        <v>-15</v>
      </c>
      <c r="B18445">
        <f t="shared" si="288"/>
        <v>9148</v>
      </c>
    </row>
    <row r="18446" spans="1:2" x14ac:dyDescent="0.25">
      <c r="A18446" s="1">
        <v>11</v>
      </c>
      <c r="B18446">
        <f t="shared" si="288"/>
        <v>9159</v>
      </c>
    </row>
    <row r="18447" spans="1:2" x14ac:dyDescent="0.25">
      <c r="A18447" s="1">
        <v>-18</v>
      </c>
      <c r="B18447">
        <f t="shared" si="288"/>
        <v>9141</v>
      </c>
    </row>
    <row r="18448" spans="1:2" x14ac:dyDescent="0.25">
      <c r="A18448" s="1">
        <v>-9</v>
      </c>
      <c r="B18448">
        <f t="shared" si="288"/>
        <v>9132</v>
      </c>
    </row>
    <row r="18449" spans="1:2" x14ac:dyDescent="0.25">
      <c r="A18449" s="1">
        <v>13</v>
      </c>
      <c r="B18449">
        <f t="shared" si="288"/>
        <v>9145</v>
      </c>
    </row>
    <row r="18450" spans="1:2" x14ac:dyDescent="0.25">
      <c r="A18450" s="1">
        <v>-8</v>
      </c>
      <c r="B18450">
        <f t="shared" si="288"/>
        <v>9137</v>
      </c>
    </row>
    <row r="18451" spans="1:2" x14ac:dyDescent="0.25">
      <c r="A18451" s="1">
        <v>-17</v>
      </c>
      <c r="B18451">
        <f t="shared" si="288"/>
        <v>9120</v>
      </c>
    </row>
    <row r="18452" spans="1:2" x14ac:dyDescent="0.25">
      <c r="A18452" s="1">
        <v>-5</v>
      </c>
      <c r="B18452">
        <f t="shared" si="288"/>
        <v>9115</v>
      </c>
    </row>
    <row r="18453" spans="1:2" x14ac:dyDescent="0.25">
      <c r="A18453" s="1">
        <v>16</v>
      </c>
      <c r="B18453">
        <f t="shared" si="288"/>
        <v>9131</v>
      </c>
    </row>
    <row r="18454" spans="1:2" x14ac:dyDescent="0.25">
      <c r="A18454" s="1">
        <v>-10</v>
      </c>
      <c r="B18454">
        <f t="shared" si="288"/>
        <v>9121</v>
      </c>
    </row>
    <row r="18455" spans="1:2" x14ac:dyDescent="0.25">
      <c r="A18455" s="1">
        <v>7</v>
      </c>
      <c r="B18455">
        <f t="shared" si="288"/>
        <v>9128</v>
      </c>
    </row>
    <row r="18456" spans="1:2" x14ac:dyDescent="0.25">
      <c r="A18456" s="1">
        <v>7</v>
      </c>
      <c r="B18456">
        <f t="shared" si="288"/>
        <v>9135</v>
      </c>
    </row>
    <row r="18457" spans="1:2" x14ac:dyDescent="0.25">
      <c r="A18457" s="1">
        <v>7</v>
      </c>
      <c r="B18457">
        <f t="shared" si="288"/>
        <v>9142</v>
      </c>
    </row>
    <row r="18458" spans="1:2" x14ac:dyDescent="0.25">
      <c r="A18458" s="1">
        <v>-15</v>
      </c>
      <c r="B18458">
        <f t="shared" si="288"/>
        <v>9127</v>
      </c>
    </row>
    <row r="18459" spans="1:2" x14ac:dyDescent="0.25">
      <c r="A18459" s="1">
        <v>-9</v>
      </c>
      <c r="B18459">
        <f t="shared" si="288"/>
        <v>9118</v>
      </c>
    </row>
    <row r="18460" spans="1:2" x14ac:dyDescent="0.25">
      <c r="A18460" s="1">
        <v>5</v>
      </c>
      <c r="B18460">
        <f t="shared" si="288"/>
        <v>9123</v>
      </c>
    </row>
    <row r="18461" spans="1:2" x14ac:dyDescent="0.25">
      <c r="A18461" s="1">
        <v>10</v>
      </c>
      <c r="B18461">
        <f t="shared" si="288"/>
        <v>9133</v>
      </c>
    </row>
    <row r="18462" spans="1:2" x14ac:dyDescent="0.25">
      <c r="A18462" s="1">
        <v>-9</v>
      </c>
      <c r="B18462">
        <f t="shared" si="288"/>
        <v>9124</v>
      </c>
    </row>
    <row r="18463" spans="1:2" x14ac:dyDescent="0.25">
      <c r="A18463" s="1">
        <v>-18</v>
      </c>
      <c r="B18463">
        <f t="shared" si="288"/>
        <v>9106</v>
      </c>
    </row>
    <row r="18464" spans="1:2" x14ac:dyDescent="0.25">
      <c r="A18464" s="1">
        <v>-16</v>
      </c>
      <c r="B18464">
        <f t="shared" si="288"/>
        <v>9090</v>
      </c>
    </row>
    <row r="18465" spans="1:2" x14ac:dyDescent="0.25">
      <c r="A18465" s="1">
        <v>17</v>
      </c>
      <c r="B18465">
        <f t="shared" si="288"/>
        <v>9107</v>
      </c>
    </row>
    <row r="18466" spans="1:2" x14ac:dyDescent="0.25">
      <c r="A18466" s="1">
        <v>-19</v>
      </c>
      <c r="B18466">
        <f t="shared" si="288"/>
        <v>9088</v>
      </c>
    </row>
    <row r="18467" spans="1:2" x14ac:dyDescent="0.25">
      <c r="A18467" s="1">
        <v>-13</v>
      </c>
      <c r="B18467">
        <f t="shared" si="288"/>
        <v>9075</v>
      </c>
    </row>
    <row r="18468" spans="1:2" x14ac:dyDescent="0.25">
      <c r="A18468" s="1">
        <v>17</v>
      </c>
      <c r="B18468">
        <f t="shared" si="288"/>
        <v>9092</v>
      </c>
    </row>
    <row r="18469" spans="1:2" x14ac:dyDescent="0.25">
      <c r="A18469" s="1">
        <v>-1</v>
      </c>
      <c r="B18469">
        <f t="shared" si="288"/>
        <v>9091</v>
      </c>
    </row>
    <row r="18470" spans="1:2" x14ac:dyDescent="0.25">
      <c r="A18470" s="1">
        <v>-19</v>
      </c>
      <c r="B18470">
        <f t="shared" si="288"/>
        <v>9072</v>
      </c>
    </row>
    <row r="18471" spans="1:2" x14ac:dyDescent="0.25">
      <c r="A18471" s="1">
        <v>-5</v>
      </c>
      <c r="B18471">
        <f t="shared" si="288"/>
        <v>9067</v>
      </c>
    </row>
    <row r="18472" spans="1:2" x14ac:dyDescent="0.25">
      <c r="A18472" s="1">
        <v>10</v>
      </c>
      <c r="B18472">
        <f t="shared" si="288"/>
        <v>9077</v>
      </c>
    </row>
    <row r="18473" spans="1:2" x14ac:dyDescent="0.25">
      <c r="A18473" s="1">
        <v>-13</v>
      </c>
      <c r="B18473">
        <f t="shared" si="288"/>
        <v>9064</v>
      </c>
    </row>
    <row r="18474" spans="1:2" x14ac:dyDescent="0.25">
      <c r="A18474" s="1">
        <v>9</v>
      </c>
      <c r="B18474">
        <f t="shared" si="288"/>
        <v>9073</v>
      </c>
    </row>
    <row r="18475" spans="1:2" x14ac:dyDescent="0.25">
      <c r="A18475" s="1">
        <v>-14</v>
      </c>
      <c r="B18475">
        <f t="shared" si="288"/>
        <v>9059</v>
      </c>
    </row>
    <row r="18476" spans="1:2" x14ac:dyDescent="0.25">
      <c r="A18476" s="1">
        <v>-6</v>
      </c>
      <c r="B18476">
        <f t="shared" si="288"/>
        <v>9053</v>
      </c>
    </row>
    <row r="18477" spans="1:2" x14ac:dyDescent="0.25">
      <c r="A18477" s="1">
        <v>13</v>
      </c>
      <c r="B18477">
        <f t="shared" si="288"/>
        <v>9066</v>
      </c>
    </row>
    <row r="18478" spans="1:2" x14ac:dyDescent="0.25">
      <c r="A18478" s="1">
        <v>-10</v>
      </c>
      <c r="B18478">
        <f t="shared" si="288"/>
        <v>9056</v>
      </c>
    </row>
    <row r="18479" spans="1:2" x14ac:dyDescent="0.25">
      <c r="A18479" s="1">
        <v>-4</v>
      </c>
      <c r="B18479">
        <f t="shared" si="288"/>
        <v>9052</v>
      </c>
    </row>
    <row r="18480" spans="1:2" x14ac:dyDescent="0.25">
      <c r="A18480" s="1">
        <v>-2</v>
      </c>
      <c r="B18480">
        <f t="shared" si="288"/>
        <v>9050</v>
      </c>
    </row>
    <row r="18481" spans="1:2" x14ac:dyDescent="0.25">
      <c r="A18481" s="1">
        <v>-17</v>
      </c>
      <c r="B18481">
        <f t="shared" si="288"/>
        <v>9033</v>
      </c>
    </row>
    <row r="18482" spans="1:2" x14ac:dyDescent="0.25">
      <c r="A18482" s="1">
        <v>14</v>
      </c>
      <c r="B18482">
        <f t="shared" si="288"/>
        <v>9047</v>
      </c>
    </row>
    <row r="18483" spans="1:2" x14ac:dyDescent="0.25">
      <c r="A18483" s="1">
        <v>2</v>
      </c>
      <c r="B18483">
        <f t="shared" si="288"/>
        <v>9049</v>
      </c>
    </row>
    <row r="18484" spans="1:2" x14ac:dyDescent="0.25">
      <c r="A18484" s="1">
        <v>-4</v>
      </c>
      <c r="B18484">
        <f t="shared" si="288"/>
        <v>9045</v>
      </c>
    </row>
    <row r="18485" spans="1:2" x14ac:dyDescent="0.25">
      <c r="A18485" s="1">
        <v>9</v>
      </c>
      <c r="B18485">
        <f t="shared" si="288"/>
        <v>9054</v>
      </c>
    </row>
    <row r="18486" spans="1:2" x14ac:dyDescent="0.25">
      <c r="A18486" s="1">
        <v>16</v>
      </c>
      <c r="B18486">
        <f t="shared" si="288"/>
        <v>9070</v>
      </c>
    </row>
    <row r="18487" spans="1:2" x14ac:dyDescent="0.25">
      <c r="A18487" s="1">
        <v>9</v>
      </c>
      <c r="B18487">
        <f t="shared" si="288"/>
        <v>9079</v>
      </c>
    </row>
    <row r="18488" spans="1:2" x14ac:dyDescent="0.25">
      <c r="A18488" s="1">
        <v>5</v>
      </c>
      <c r="B18488">
        <f t="shared" si="288"/>
        <v>9084</v>
      </c>
    </row>
    <row r="18489" spans="1:2" x14ac:dyDescent="0.25">
      <c r="A18489" s="1">
        <v>19</v>
      </c>
      <c r="B18489">
        <f t="shared" si="288"/>
        <v>9103</v>
      </c>
    </row>
    <row r="18490" spans="1:2" x14ac:dyDescent="0.25">
      <c r="A18490" s="1">
        <v>1</v>
      </c>
      <c r="B18490">
        <f t="shared" si="288"/>
        <v>9104</v>
      </c>
    </row>
    <row r="18491" spans="1:2" x14ac:dyDescent="0.25">
      <c r="A18491" s="1">
        <v>-11</v>
      </c>
      <c r="B18491">
        <f t="shared" si="288"/>
        <v>9093</v>
      </c>
    </row>
    <row r="18492" spans="1:2" x14ac:dyDescent="0.25">
      <c r="A18492" s="1">
        <v>17</v>
      </c>
      <c r="B18492">
        <f t="shared" si="288"/>
        <v>9110</v>
      </c>
    </row>
    <row r="18493" spans="1:2" x14ac:dyDescent="0.25">
      <c r="A18493" s="1">
        <v>-16</v>
      </c>
      <c r="B18493">
        <f t="shared" si="288"/>
        <v>9094</v>
      </c>
    </row>
    <row r="18494" spans="1:2" x14ac:dyDescent="0.25">
      <c r="A18494" s="1">
        <v>3</v>
      </c>
      <c r="B18494">
        <f t="shared" si="288"/>
        <v>9097</v>
      </c>
    </row>
    <row r="18495" spans="1:2" x14ac:dyDescent="0.25">
      <c r="A18495" s="1">
        <v>-2</v>
      </c>
      <c r="B18495">
        <f t="shared" si="288"/>
        <v>9095</v>
      </c>
    </row>
    <row r="18496" spans="1:2" x14ac:dyDescent="0.25">
      <c r="A18496" s="1">
        <v>3</v>
      </c>
      <c r="B18496">
        <f t="shared" si="288"/>
        <v>9098</v>
      </c>
    </row>
    <row r="18497" spans="1:2" x14ac:dyDescent="0.25">
      <c r="A18497" s="1">
        <v>1</v>
      </c>
      <c r="B18497">
        <f t="shared" si="288"/>
        <v>9099</v>
      </c>
    </row>
    <row r="18498" spans="1:2" x14ac:dyDescent="0.25">
      <c r="A18498" s="1">
        <v>-19</v>
      </c>
      <c r="B18498">
        <f t="shared" si="288"/>
        <v>9080</v>
      </c>
    </row>
    <row r="18499" spans="1:2" x14ac:dyDescent="0.25">
      <c r="A18499" s="1">
        <v>2</v>
      </c>
      <c r="B18499">
        <f t="shared" ref="B18499:B18562" si="289">B18498+A18499</f>
        <v>9082</v>
      </c>
    </row>
    <row r="18500" spans="1:2" x14ac:dyDescent="0.25">
      <c r="A18500" s="1">
        <v>-1</v>
      </c>
      <c r="B18500">
        <f t="shared" si="289"/>
        <v>9081</v>
      </c>
    </row>
    <row r="18501" spans="1:2" x14ac:dyDescent="0.25">
      <c r="A18501" s="1">
        <v>20</v>
      </c>
      <c r="B18501">
        <f t="shared" si="289"/>
        <v>9101</v>
      </c>
    </row>
    <row r="18502" spans="1:2" x14ac:dyDescent="0.25">
      <c r="A18502" s="1">
        <v>13</v>
      </c>
      <c r="B18502">
        <f t="shared" si="289"/>
        <v>9114</v>
      </c>
    </row>
    <row r="18503" spans="1:2" x14ac:dyDescent="0.25">
      <c r="A18503" s="1">
        <v>-18</v>
      </c>
      <c r="B18503">
        <f t="shared" si="289"/>
        <v>9096</v>
      </c>
    </row>
    <row r="18504" spans="1:2" x14ac:dyDescent="0.25">
      <c r="A18504" s="1">
        <v>17</v>
      </c>
      <c r="B18504">
        <f t="shared" si="289"/>
        <v>9113</v>
      </c>
    </row>
    <row r="18505" spans="1:2" x14ac:dyDescent="0.25">
      <c r="A18505" s="1">
        <v>4</v>
      </c>
      <c r="B18505">
        <f t="shared" si="289"/>
        <v>9117</v>
      </c>
    </row>
    <row r="18506" spans="1:2" x14ac:dyDescent="0.25">
      <c r="A18506" s="1">
        <v>19</v>
      </c>
      <c r="B18506">
        <f t="shared" si="289"/>
        <v>9136</v>
      </c>
    </row>
    <row r="18507" spans="1:2" x14ac:dyDescent="0.25">
      <c r="A18507" s="1">
        <v>13</v>
      </c>
      <c r="B18507">
        <f t="shared" si="289"/>
        <v>9149</v>
      </c>
    </row>
    <row r="18508" spans="1:2" x14ac:dyDescent="0.25">
      <c r="A18508" s="1">
        <v>6</v>
      </c>
      <c r="B18508">
        <f t="shared" si="289"/>
        <v>9155</v>
      </c>
    </row>
    <row r="18509" spans="1:2" x14ac:dyDescent="0.25">
      <c r="A18509" s="1">
        <v>13</v>
      </c>
      <c r="B18509">
        <f t="shared" si="289"/>
        <v>9168</v>
      </c>
    </row>
    <row r="18510" spans="1:2" x14ac:dyDescent="0.25">
      <c r="A18510" s="1">
        <v>10</v>
      </c>
      <c r="B18510">
        <f t="shared" si="289"/>
        <v>9178</v>
      </c>
    </row>
    <row r="18511" spans="1:2" x14ac:dyDescent="0.25">
      <c r="A18511" s="1">
        <v>-2</v>
      </c>
      <c r="B18511">
        <f t="shared" si="289"/>
        <v>9176</v>
      </c>
    </row>
    <row r="18512" spans="1:2" x14ac:dyDescent="0.25">
      <c r="A18512" s="1">
        <v>-10</v>
      </c>
      <c r="B18512">
        <f t="shared" si="289"/>
        <v>9166</v>
      </c>
    </row>
    <row r="18513" spans="1:2" x14ac:dyDescent="0.25">
      <c r="A18513" s="1">
        <v>16</v>
      </c>
      <c r="B18513">
        <f t="shared" si="289"/>
        <v>9182</v>
      </c>
    </row>
    <row r="18514" spans="1:2" x14ac:dyDescent="0.25">
      <c r="A18514" s="1">
        <v>4</v>
      </c>
      <c r="B18514">
        <f t="shared" si="289"/>
        <v>9186</v>
      </c>
    </row>
    <row r="18515" spans="1:2" x14ac:dyDescent="0.25">
      <c r="A18515" s="1">
        <v>-6</v>
      </c>
      <c r="B18515">
        <f t="shared" si="289"/>
        <v>9180</v>
      </c>
    </row>
    <row r="18516" spans="1:2" x14ac:dyDescent="0.25">
      <c r="A18516" s="1">
        <v>-9</v>
      </c>
      <c r="B18516">
        <f t="shared" si="289"/>
        <v>9171</v>
      </c>
    </row>
    <row r="18517" spans="1:2" x14ac:dyDescent="0.25">
      <c r="A18517" s="1">
        <v>10</v>
      </c>
      <c r="B18517">
        <f t="shared" si="289"/>
        <v>9181</v>
      </c>
    </row>
    <row r="18518" spans="1:2" x14ac:dyDescent="0.25">
      <c r="A18518" s="1">
        <v>18</v>
      </c>
      <c r="B18518">
        <f t="shared" si="289"/>
        <v>9199</v>
      </c>
    </row>
    <row r="18519" spans="1:2" x14ac:dyDescent="0.25">
      <c r="A18519" s="1">
        <v>-5</v>
      </c>
      <c r="B18519">
        <f t="shared" si="289"/>
        <v>9194</v>
      </c>
    </row>
    <row r="18520" spans="1:2" x14ac:dyDescent="0.25">
      <c r="A18520" s="1">
        <v>-4</v>
      </c>
      <c r="B18520">
        <f t="shared" si="289"/>
        <v>9190</v>
      </c>
    </row>
    <row r="18521" spans="1:2" x14ac:dyDescent="0.25">
      <c r="A18521" s="1">
        <v>-11</v>
      </c>
      <c r="B18521">
        <f t="shared" si="289"/>
        <v>9179</v>
      </c>
    </row>
    <row r="18522" spans="1:2" x14ac:dyDescent="0.25">
      <c r="A18522" s="1">
        <v>13</v>
      </c>
      <c r="B18522">
        <f t="shared" si="289"/>
        <v>9192</v>
      </c>
    </row>
    <row r="18523" spans="1:2" x14ac:dyDescent="0.25">
      <c r="A18523" s="1">
        <v>-15</v>
      </c>
      <c r="B18523">
        <f t="shared" si="289"/>
        <v>9177</v>
      </c>
    </row>
    <row r="18524" spans="1:2" x14ac:dyDescent="0.25">
      <c r="A18524" s="1">
        <v>12</v>
      </c>
      <c r="B18524">
        <f t="shared" si="289"/>
        <v>9189</v>
      </c>
    </row>
    <row r="18525" spans="1:2" x14ac:dyDescent="0.25">
      <c r="A18525" s="1">
        <v>12</v>
      </c>
      <c r="B18525">
        <f t="shared" si="289"/>
        <v>9201</v>
      </c>
    </row>
    <row r="18526" spans="1:2" x14ac:dyDescent="0.25">
      <c r="A18526" s="1">
        <v>17</v>
      </c>
      <c r="B18526">
        <f t="shared" si="289"/>
        <v>9218</v>
      </c>
    </row>
    <row r="18527" spans="1:2" x14ac:dyDescent="0.25">
      <c r="A18527" s="1">
        <v>11</v>
      </c>
      <c r="B18527">
        <f t="shared" si="289"/>
        <v>9229</v>
      </c>
    </row>
    <row r="18528" spans="1:2" x14ac:dyDescent="0.25">
      <c r="A18528" s="1">
        <v>-19</v>
      </c>
      <c r="B18528">
        <f t="shared" si="289"/>
        <v>9210</v>
      </c>
    </row>
    <row r="18529" spans="1:2" x14ac:dyDescent="0.25">
      <c r="A18529" s="1">
        <v>-5</v>
      </c>
      <c r="B18529">
        <f t="shared" si="289"/>
        <v>9205</v>
      </c>
    </row>
    <row r="18530" spans="1:2" x14ac:dyDescent="0.25">
      <c r="A18530" s="1">
        <v>14</v>
      </c>
      <c r="B18530">
        <f t="shared" si="289"/>
        <v>9219</v>
      </c>
    </row>
    <row r="18531" spans="1:2" x14ac:dyDescent="0.25">
      <c r="A18531" s="1">
        <v>-21</v>
      </c>
      <c r="B18531">
        <f t="shared" si="289"/>
        <v>9198</v>
      </c>
    </row>
    <row r="18532" spans="1:2" x14ac:dyDescent="0.25">
      <c r="A18532" s="1">
        <v>-15</v>
      </c>
      <c r="B18532">
        <f t="shared" si="289"/>
        <v>9183</v>
      </c>
    </row>
    <row r="18533" spans="1:2" x14ac:dyDescent="0.25">
      <c r="A18533" s="1">
        <v>5</v>
      </c>
      <c r="B18533">
        <f t="shared" si="289"/>
        <v>9188</v>
      </c>
    </row>
    <row r="18534" spans="1:2" x14ac:dyDescent="0.25">
      <c r="A18534" s="1">
        <v>7</v>
      </c>
      <c r="B18534">
        <f t="shared" si="289"/>
        <v>9195</v>
      </c>
    </row>
    <row r="18535" spans="1:2" x14ac:dyDescent="0.25">
      <c r="A18535" s="1">
        <v>7</v>
      </c>
      <c r="B18535">
        <f t="shared" si="289"/>
        <v>9202</v>
      </c>
    </row>
    <row r="18536" spans="1:2" x14ac:dyDescent="0.25">
      <c r="A18536" s="1">
        <v>-2</v>
      </c>
      <c r="B18536">
        <f t="shared" si="289"/>
        <v>9200</v>
      </c>
    </row>
    <row r="18537" spans="1:2" x14ac:dyDescent="0.25">
      <c r="A18537" s="1">
        <v>-9</v>
      </c>
      <c r="B18537">
        <f t="shared" si="289"/>
        <v>9191</v>
      </c>
    </row>
    <row r="18538" spans="1:2" x14ac:dyDescent="0.25">
      <c r="A18538" s="1">
        <v>5</v>
      </c>
      <c r="B18538">
        <f t="shared" si="289"/>
        <v>9196</v>
      </c>
    </row>
    <row r="18539" spans="1:2" x14ac:dyDescent="0.25">
      <c r="A18539" s="1">
        <v>-11</v>
      </c>
      <c r="B18539">
        <f t="shared" si="289"/>
        <v>9185</v>
      </c>
    </row>
    <row r="18540" spans="1:2" x14ac:dyDescent="0.25">
      <c r="A18540" s="1">
        <v>12</v>
      </c>
      <c r="B18540">
        <f t="shared" si="289"/>
        <v>9197</v>
      </c>
    </row>
    <row r="18541" spans="1:2" x14ac:dyDescent="0.25">
      <c r="A18541" s="1">
        <v>14</v>
      </c>
      <c r="B18541">
        <f t="shared" si="289"/>
        <v>9211</v>
      </c>
    </row>
    <row r="18542" spans="1:2" x14ac:dyDescent="0.25">
      <c r="A18542" s="1">
        <v>-3</v>
      </c>
      <c r="B18542">
        <f t="shared" si="289"/>
        <v>9208</v>
      </c>
    </row>
    <row r="18543" spans="1:2" x14ac:dyDescent="0.25">
      <c r="A18543" s="1">
        <v>-15</v>
      </c>
      <c r="B18543">
        <f t="shared" si="289"/>
        <v>9193</v>
      </c>
    </row>
    <row r="18544" spans="1:2" x14ac:dyDescent="0.25">
      <c r="A18544" s="1">
        <v>33</v>
      </c>
      <c r="B18544">
        <f t="shared" si="289"/>
        <v>9226</v>
      </c>
    </row>
    <row r="18545" spans="1:2" x14ac:dyDescent="0.25">
      <c r="A18545" s="1">
        <v>5</v>
      </c>
      <c r="B18545">
        <f t="shared" si="289"/>
        <v>9231</v>
      </c>
    </row>
    <row r="18546" spans="1:2" x14ac:dyDescent="0.25">
      <c r="A18546" s="1">
        <v>16</v>
      </c>
      <c r="B18546">
        <f t="shared" si="289"/>
        <v>9247</v>
      </c>
    </row>
    <row r="18547" spans="1:2" x14ac:dyDescent="0.25">
      <c r="A18547" s="1">
        <v>9</v>
      </c>
      <c r="B18547">
        <f t="shared" si="289"/>
        <v>9256</v>
      </c>
    </row>
    <row r="18548" spans="1:2" x14ac:dyDescent="0.25">
      <c r="A18548" s="1">
        <v>-5</v>
      </c>
      <c r="B18548">
        <f t="shared" si="289"/>
        <v>9251</v>
      </c>
    </row>
    <row r="18549" spans="1:2" x14ac:dyDescent="0.25">
      <c r="A18549" s="1">
        <v>-16</v>
      </c>
      <c r="B18549">
        <f t="shared" si="289"/>
        <v>9235</v>
      </c>
    </row>
    <row r="18550" spans="1:2" x14ac:dyDescent="0.25">
      <c r="A18550" s="1">
        <v>9</v>
      </c>
      <c r="B18550">
        <f t="shared" si="289"/>
        <v>9244</v>
      </c>
    </row>
    <row r="18551" spans="1:2" x14ac:dyDescent="0.25">
      <c r="A18551" s="1">
        <v>-11</v>
      </c>
      <c r="B18551">
        <f t="shared" si="289"/>
        <v>9233</v>
      </c>
    </row>
    <row r="18552" spans="1:2" x14ac:dyDescent="0.25">
      <c r="A18552" s="1">
        <v>12</v>
      </c>
      <c r="B18552">
        <f t="shared" si="289"/>
        <v>9245</v>
      </c>
    </row>
    <row r="18553" spans="1:2" x14ac:dyDescent="0.25">
      <c r="A18553" s="1">
        <v>12</v>
      </c>
      <c r="B18553">
        <f t="shared" si="289"/>
        <v>9257</v>
      </c>
    </row>
    <row r="18554" spans="1:2" x14ac:dyDescent="0.25">
      <c r="A18554" s="1">
        <v>10</v>
      </c>
      <c r="B18554">
        <f t="shared" si="289"/>
        <v>9267</v>
      </c>
    </row>
    <row r="18555" spans="1:2" x14ac:dyDescent="0.25">
      <c r="A18555" s="1">
        <v>12</v>
      </c>
      <c r="B18555">
        <f t="shared" si="289"/>
        <v>9279</v>
      </c>
    </row>
    <row r="18556" spans="1:2" x14ac:dyDescent="0.25">
      <c r="A18556" s="1">
        <v>16</v>
      </c>
      <c r="B18556">
        <f t="shared" si="289"/>
        <v>9295</v>
      </c>
    </row>
    <row r="18557" spans="1:2" x14ac:dyDescent="0.25">
      <c r="A18557" s="1">
        <v>-15</v>
      </c>
      <c r="B18557">
        <f t="shared" si="289"/>
        <v>9280</v>
      </c>
    </row>
    <row r="18558" spans="1:2" x14ac:dyDescent="0.25">
      <c r="A18558" s="1">
        <v>-3</v>
      </c>
      <c r="B18558">
        <f t="shared" si="289"/>
        <v>9277</v>
      </c>
    </row>
    <row r="18559" spans="1:2" x14ac:dyDescent="0.25">
      <c r="A18559" s="1">
        <v>-6</v>
      </c>
      <c r="B18559">
        <f t="shared" si="289"/>
        <v>9271</v>
      </c>
    </row>
    <row r="18560" spans="1:2" x14ac:dyDescent="0.25">
      <c r="A18560" s="1">
        <v>-18</v>
      </c>
      <c r="B18560">
        <f t="shared" si="289"/>
        <v>9253</v>
      </c>
    </row>
    <row r="18561" spans="1:2" x14ac:dyDescent="0.25">
      <c r="A18561" s="1">
        <v>1</v>
      </c>
      <c r="B18561">
        <f t="shared" si="289"/>
        <v>9254</v>
      </c>
    </row>
    <row r="18562" spans="1:2" x14ac:dyDescent="0.25">
      <c r="A18562" s="1">
        <v>-17</v>
      </c>
      <c r="B18562">
        <f t="shared" si="289"/>
        <v>9237</v>
      </c>
    </row>
    <row r="18563" spans="1:2" x14ac:dyDescent="0.25">
      <c r="A18563" s="1">
        <v>23</v>
      </c>
      <c r="B18563">
        <f t="shared" ref="B18563:B18626" si="290">B18562+A18563</f>
        <v>9260</v>
      </c>
    </row>
    <row r="18564" spans="1:2" x14ac:dyDescent="0.25">
      <c r="A18564" s="1">
        <v>23</v>
      </c>
      <c r="B18564">
        <f t="shared" si="290"/>
        <v>9283</v>
      </c>
    </row>
    <row r="18565" spans="1:2" x14ac:dyDescent="0.25">
      <c r="A18565" s="1">
        <v>5</v>
      </c>
      <c r="B18565">
        <f t="shared" si="290"/>
        <v>9288</v>
      </c>
    </row>
    <row r="18566" spans="1:2" x14ac:dyDescent="0.25">
      <c r="A18566" s="1">
        <v>16</v>
      </c>
      <c r="B18566">
        <f t="shared" si="290"/>
        <v>9304</v>
      </c>
    </row>
    <row r="18567" spans="1:2" x14ac:dyDescent="0.25">
      <c r="A18567" s="1">
        <v>15</v>
      </c>
      <c r="B18567">
        <f t="shared" si="290"/>
        <v>9319</v>
      </c>
    </row>
    <row r="18568" spans="1:2" x14ac:dyDescent="0.25">
      <c r="A18568" s="1">
        <v>3</v>
      </c>
      <c r="B18568">
        <f t="shared" si="290"/>
        <v>9322</v>
      </c>
    </row>
    <row r="18569" spans="1:2" x14ac:dyDescent="0.25">
      <c r="A18569" s="1">
        <v>16</v>
      </c>
      <c r="B18569">
        <f t="shared" si="290"/>
        <v>9338</v>
      </c>
    </row>
    <row r="18570" spans="1:2" x14ac:dyDescent="0.25">
      <c r="A18570" s="1">
        <v>19</v>
      </c>
      <c r="B18570">
        <f t="shared" si="290"/>
        <v>9357</v>
      </c>
    </row>
    <row r="18571" spans="1:2" x14ac:dyDescent="0.25">
      <c r="A18571" s="1">
        <v>-6</v>
      </c>
      <c r="B18571">
        <f t="shared" si="290"/>
        <v>9351</v>
      </c>
    </row>
    <row r="18572" spans="1:2" x14ac:dyDescent="0.25">
      <c r="A18572" s="1">
        <v>10</v>
      </c>
      <c r="B18572">
        <f t="shared" si="290"/>
        <v>9361</v>
      </c>
    </row>
    <row r="18573" spans="1:2" x14ac:dyDescent="0.25">
      <c r="A18573" s="1">
        <v>-6</v>
      </c>
      <c r="B18573">
        <f t="shared" si="290"/>
        <v>9355</v>
      </c>
    </row>
    <row r="18574" spans="1:2" x14ac:dyDescent="0.25">
      <c r="A18574" s="1">
        <v>8</v>
      </c>
      <c r="B18574">
        <f t="shared" si="290"/>
        <v>9363</v>
      </c>
    </row>
    <row r="18575" spans="1:2" x14ac:dyDescent="0.25">
      <c r="A18575" s="1">
        <v>-18</v>
      </c>
      <c r="B18575">
        <f t="shared" si="290"/>
        <v>9345</v>
      </c>
    </row>
    <row r="18576" spans="1:2" x14ac:dyDescent="0.25">
      <c r="A18576" s="1">
        <v>14</v>
      </c>
      <c r="B18576">
        <f t="shared" si="290"/>
        <v>9359</v>
      </c>
    </row>
    <row r="18577" spans="1:2" x14ac:dyDescent="0.25">
      <c r="A18577" s="1">
        <v>14</v>
      </c>
      <c r="B18577">
        <f t="shared" si="290"/>
        <v>9373</v>
      </c>
    </row>
    <row r="18578" spans="1:2" x14ac:dyDescent="0.25">
      <c r="A18578" s="1">
        <v>8</v>
      </c>
      <c r="B18578">
        <f t="shared" si="290"/>
        <v>9381</v>
      </c>
    </row>
    <row r="18579" spans="1:2" x14ac:dyDescent="0.25">
      <c r="A18579" s="1">
        <v>16</v>
      </c>
      <c r="B18579">
        <f t="shared" si="290"/>
        <v>9397</v>
      </c>
    </row>
    <row r="18580" spans="1:2" x14ac:dyDescent="0.25">
      <c r="A18580" s="1">
        <v>-11</v>
      </c>
      <c r="B18580">
        <f t="shared" si="290"/>
        <v>9386</v>
      </c>
    </row>
    <row r="18581" spans="1:2" x14ac:dyDescent="0.25">
      <c r="A18581" s="1">
        <v>-15</v>
      </c>
      <c r="B18581">
        <f t="shared" si="290"/>
        <v>9371</v>
      </c>
    </row>
    <row r="18582" spans="1:2" x14ac:dyDescent="0.25">
      <c r="A18582" s="1">
        <v>-2</v>
      </c>
      <c r="B18582">
        <f t="shared" si="290"/>
        <v>9369</v>
      </c>
    </row>
    <row r="18583" spans="1:2" x14ac:dyDescent="0.25">
      <c r="A18583" s="1">
        <v>16</v>
      </c>
      <c r="B18583">
        <f t="shared" si="290"/>
        <v>9385</v>
      </c>
    </row>
    <row r="18584" spans="1:2" x14ac:dyDescent="0.25">
      <c r="A18584" s="1">
        <v>-13</v>
      </c>
      <c r="B18584">
        <f t="shared" si="290"/>
        <v>9372</v>
      </c>
    </row>
    <row r="18585" spans="1:2" x14ac:dyDescent="0.25">
      <c r="A18585" s="1">
        <v>-10</v>
      </c>
      <c r="B18585">
        <f t="shared" si="290"/>
        <v>9362</v>
      </c>
    </row>
    <row r="18586" spans="1:2" x14ac:dyDescent="0.25">
      <c r="A18586" s="1">
        <v>14</v>
      </c>
      <c r="B18586">
        <f t="shared" si="290"/>
        <v>9376</v>
      </c>
    </row>
    <row r="18587" spans="1:2" x14ac:dyDescent="0.25">
      <c r="A18587" s="1">
        <v>-2</v>
      </c>
      <c r="B18587">
        <f t="shared" si="290"/>
        <v>9374</v>
      </c>
    </row>
    <row r="18588" spans="1:2" x14ac:dyDescent="0.25">
      <c r="A18588" s="1">
        <v>16</v>
      </c>
      <c r="B18588">
        <f t="shared" si="290"/>
        <v>9390</v>
      </c>
    </row>
    <row r="18589" spans="1:2" x14ac:dyDescent="0.25">
      <c r="A18589" s="1">
        <v>16</v>
      </c>
      <c r="B18589">
        <f t="shared" si="290"/>
        <v>9406</v>
      </c>
    </row>
    <row r="18590" spans="1:2" x14ac:dyDescent="0.25">
      <c r="A18590" s="1">
        <v>4</v>
      </c>
      <c r="B18590">
        <f t="shared" si="290"/>
        <v>9410</v>
      </c>
    </row>
    <row r="18591" spans="1:2" x14ac:dyDescent="0.25">
      <c r="A18591" s="1">
        <v>-11</v>
      </c>
      <c r="B18591">
        <f t="shared" si="290"/>
        <v>9399</v>
      </c>
    </row>
    <row r="18592" spans="1:2" x14ac:dyDescent="0.25">
      <c r="A18592" s="1">
        <v>2</v>
      </c>
      <c r="B18592">
        <f t="shared" si="290"/>
        <v>9401</v>
      </c>
    </row>
    <row r="18593" spans="1:2" x14ac:dyDescent="0.25">
      <c r="A18593" s="1">
        <v>12</v>
      </c>
      <c r="B18593">
        <f t="shared" si="290"/>
        <v>9413</v>
      </c>
    </row>
    <row r="18594" spans="1:2" x14ac:dyDescent="0.25">
      <c r="A18594" s="1">
        <v>18</v>
      </c>
      <c r="B18594">
        <f t="shared" si="290"/>
        <v>9431</v>
      </c>
    </row>
    <row r="18595" spans="1:2" x14ac:dyDescent="0.25">
      <c r="A18595" s="1">
        <v>18</v>
      </c>
      <c r="B18595">
        <f t="shared" si="290"/>
        <v>9449</v>
      </c>
    </row>
    <row r="18596" spans="1:2" x14ac:dyDescent="0.25">
      <c r="A18596" s="1">
        <v>3</v>
      </c>
      <c r="B18596">
        <f t="shared" si="290"/>
        <v>9452</v>
      </c>
    </row>
    <row r="18597" spans="1:2" x14ac:dyDescent="0.25">
      <c r="A18597" s="1">
        <v>-10</v>
      </c>
      <c r="B18597">
        <f t="shared" si="290"/>
        <v>9442</v>
      </c>
    </row>
    <row r="18598" spans="1:2" x14ac:dyDescent="0.25">
      <c r="A18598" s="1">
        <v>-16</v>
      </c>
      <c r="B18598">
        <f t="shared" si="290"/>
        <v>9426</v>
      </c>
    </row>
    <row r="18599" spans="1:2" x14ac:dyDescent="0.25">
      <c r="A18599" s="1">
        <v>-2</v>
      </c>
      <c r="B18599">
        <f t="shared" si="290"/>
        <v>9424</v>
      </c>
    </row>
    <row r="18600" spans="1:2" x14ac:dyDescent="0.25">
      <c r="A18600" s="1">
        <v>13</v>
      </c>
      <c r="B18600">
        <f t="shared" si="290"/>
        <v>9437</v>
      </c>
    </row>
    <row r="18601" spans="1:2" x14ac:dyDescent="0.25">
      <c r="A18601" s="1">
        <v>-10</v>
      </c>
      <c r="B18601">
        <f t="shared" si="290"/>
        <v>9427</v>
      </c>
    </row>
    <row r="18602" spans="1:2" x14ac:dyDescent="0.25">
      <c r="A18602" s="1">
        <v>16</v>
      </c>
      <c r="B18602">
        <f t="shared" si="290"/>
        <v>9443</v>
      </c>
    </row>
    <row r="18603" spans="1:2" x14ac:dyDescent="0.25">
      <c r="A18603" s="1">
        <v>-14</v>
      </c>
      <c r="B18603">
        <f t="shared" si="290"/>
        <v>9429</v>
      </c>
    </row>
    <row r="18604" spans="1:2" x14ac:dyDescent="0.25">
      <c r="A18604" s="1">
        <v>18</v>
      </c>
      <c r="B18604">
        <f t="shared" si="290"/>
        <v>9447</v>
      </c>
    </row>
    <row r="18605" spans="1:2" x14ac:dyDescent="0.25">
      <c r="A18605" s="1">
        <v>-11</v>
      </c>
      <c r="B18605">
        <f t="shared" si="290"/>
        <v>9436</v>
      </c>
    </row>
    <row r="18606" spans="1:2" x14ac:dyDescent="0.25">
      <c r="A18606" s="1">
        <v>12</v>
      </c>
      <c r="B18606">
        <f t="shared" si="290"/>
        <v>9448</v>
      </c>
    </row>
    <row r="18607" spans="1:2" x14ac:dyDescent="0.25">
      <c r="A18607" s="1">
        <v>17</v>
      </c>
      <c r="B18607">
        <f t="shared" si="290"/>
        <v>9465</v>
      </c>
    </row>
    <row r="18608" spans="1:2" x14ac:dyDescent="0.25">
      <c r="A18608" s="1">
        <v>19</v>
      </c>
      <c r="B18608">
        <f t="shared" si="290"/>
        <v>9484</v>
      </c>
    </row>
    <row r="18609" spans="1:2" x14ac:dyDescent="0.25">
      <c r="A18609" s="1">
        <v>9</v>
      </c>
      <c r="B18609">
        <f t="shared" si="290"/>
        <v>9493</v>
      </c>
    </row>
    <row r="18610" spans="1:2" x14ac:dyDescent="0.25">
      <c r="A18610" s="1">
        <v>-19</v>
      </c>
      <c r="B18610">
        <f t="shared" si="290"/>
        <v>9474</v>
      </c>
    </row>
    <row r="18611" spans="1:2" x14ac:dyDescent="0.25">
      <c r="A18611" s="1">
        <v>-3</v>
      </c>
      <c r="B18611">
        <f t="shared" si="290"/>
        <v>9471</v>
      </c>
    </row>
    <row r="18612" spans="1:2" x14ac:dyDescent="0.25">
      <c r="A18612" s="1">
        <v>-10</v>
      </c>
      <c r="B18612">
        <f t="shared" si="290"/>
        <v>9461</v>
      </c>
    </row>
    <row r="18613" spans="1:2" x14ac:dyDescent="0.25">
      <c r="A18613" s="1">
        <v>2</v>
      </c>
      <c r="B18613">
        <f t="shared" si="290"/>
        <v>9463</v>
      </c>
    </row>
    <row r="18614" spans="1:2" x14ac:dyDescent="0.25">
      <c r="A18614" s="1">
        <v>-7</v>
      </c>
      <c r="B18614">
        <f t="shared" si="290"/>
        <v>9456</v>
      </c>
    </row>
    <row r="18615" spans="1:2" x14ac:dyDescent="0.25">
      <c r="A18615" s="1">
        <v>16</v>
      </c>
      <c r="B18615">
        <f t="shared" si="290"/>
        <v>9472</v>
      </c>
    </row>
    <row r="18616" spans="1:2" x14ac:dyDescent="0.25">
      <c r="A18616" s="1">
        <v>16</v>
      </c>
      <c r="B18616">
        <f t="shared" si="290"/>
        <v>9488</v>
      </c>
    </row>
    <row r="18617" spans="1:2" x14ac:dyDescent="0.25">
      <c r="A18617" s="1">
        <v>-12</v>
      </c>
      <c r="B18617">
        <f t="shared" si="290"/>
        <v>9476</v>
      </c>
    </row>
    <row r="18618" spans="1:2" x14ac:dyDescent="0.25">
      <c r="A18618" s="1">
        <v>10</v>
      </c>
      <c r="B18618">
        <f t="shared" si="290"/>
        <v>9486</v>
      </c>
    </row>
    <row r="18619" spans="1:2" x14ac:dyDescent="0.25">
      <c r="A18619" s="1">
        <v>-1</v>
      </c>
      <c r="B18619">
        <f t="shared" si="290"/>
        <v>9485</v>
      </c>
    </row>
    <row r="18620" spans="1:2" x14ac:dyDescent="0.25">
      <c r="A18620" s="1">
        <v>10</v>
      </c>
      <c r="B18620">
        <f t="shared" si="290"/>
        <v>9495</v>
      </c>
    </row>
    <row r="18621" spans="1:2" x14ac:dyDescent="0.25">
      <c r="A18621" s="1">
        <v>11</v>
      </c>
      <c r="B18621">
        <f t="shared" si="290"/>
        <v>9506</v>
      </c>
    </row>
    <row r="18622" spans="1:2" x14ac:dyDescent="0.25">
      <c r="A18622" s="1">
        <v>1</v>
      </c>
      <c r="B18622">
        <f t="shared" si="290"/>
        <v>9507</v>
      </c>
    </row>
    <row r="18623" spans="1:2" x14ac:dyDescent="0.25">
      <c r="A18623" s="1">
        <v>-11</v>
      </c>
      <c r="B18623">
        <f t="shared" si="290"/>
        <v>9496</v>
      </c>
    </row>
    <row r="18624" spans="1:2" x14ac:dyDescent="0.25">
      <c r="A18624" s="1">
        <v>-6</v>
      </c>
      <c r="B18624">
        <f t="shared" si="290"/>
        <v>9490</v>
      </c>
    </row>
    <row r="18625" spans="1:2" x14ac:dyDescent="0.25">
      <c r="A18625" s="1">
        <v>13</v>
      </c>
      <c r="B18625">
        <f t="shared" si="290"/>
        <v>9503</v>
      </c>
    </row>
    <row r="18626" spans="1:2" x14ac:dyDescent="0.25">
      <c r="A18626" s="1">
        <v>6</v>
      </c>
      <c r="B18626">
        <f t="shared" si="290"/>
        <v>9509</v>
      </c>
    </row>
    <row r="18627" spans="1:2" x14ac:dyDescent="0.25">
      <c r="A18627" s="1">
        <v>-10</v>
      </c>
      <c r="B18627">
        <f t="shared" ref="B18627:B18690" si="291">B18626+A18627</f>
        <v>9499</v>
      </c>
    </row>
    <row r="18628" spans="1:2" x14ac:dyDescent="0.25">
      <c r="A18628" s="1">
        <v>-7</v>
      </c>
      <c r="B18628">
        <f t="shared" si="291"/>
        <v>9492</v>
      </c>
    </row>
    <row r="18629" spans="1:2" x14ac:dyDescent="0.25">
      <c r="A18629" s="1">
        <v>12</v>
      </c>
      <c r="B18629">
        <f t="shared" si="291"/>
        <v>9504</v>
      </c>
    </row>
    <row r="18630" spans="1:2" x14ac:dyDescent="0.25">
      <c r="A18630" s="1">
        <v>-2</v>
      </c>
      <c r="B18630">
        <f t="shared" si="291"/>
        <v>9502</v>
      </c>
    </row>
    <row r="18631" spans="1:2" x14ac:dyDescent="0.25">
      <c r="A18631" s="1">
        <v>12</v>
      </c>
      <c r="B18631">
        <f t="shared" si="291"/>
        <v>9514</v>
      </c>
    </row>
    <row r="18632" spans="1:2" x14ac:dyDescent="0.25">
      <c r="A18632" s="1">
        <v>-6</v>
      </c>
      <c r="B18632">
        <f t="shared" si="291"/>
        <v>9508</v>
      </c>
    </row>
    <row r="18633" spans="1:2" x14ac:dyDescent="0.25">
      <c r="A18633" s="1">
        <v>15</v>
      </c>
      <c r="B18633">
        <f t="shared" si="291"/>
        <v>9523</v>
      </c>
    </row>
    <row r="18634" spans="1:2" x14ac:dyDescent="0.25">
      <c r="A18634" s="1">
        <v>17</v>
      </c>
      <c r="B18634">
        <f t="shared" si="291"/>
        <v>9540</v>
      </c>
    </row>
    <row r="18635" spans="1:2" x14ac:dyDescent="0.25">
      <c r="A18635" s="1">
        <v>-4</v>
      </c>
      <c r="B18635">
        <f t="shared" si="291"/>
        <v>9536</v>
      </c>
    </row>
    <row r="18636" spans="1:2" x14ac:dyDescent="0.25">
      <c r="A18636" s="1">
        <v>-3</v>
      </c>
      <c r="B18636">
        <f t="shared" si="291"/>
        <v>9533</v>
      </c>
    </row>
    <row r="18637" spans="1:2" x14ac:dyDescent="0.25">
      <c r="A18637" s="1">
        <v>-12</v>
      </c>
      <c r="B18637">
        <f t="shared" si="291"/>
        <v>9521</v>
      </c>
    </row>
    <row r="18638" spans="1:2" x14ac:dyDescent="0.25">
      <c r="A18638" s="1">
        <v>7</v>
      </c>
      <c r="B18638">
        <f t="shared" si="291"/>
        <v>9528</v>
      </c>
    </row>
    <row r="18639" spans="1:2" x14ac:dyDescent="0.25">
      <c r="A18639" s="1">
        <v>-11</v>
      </c>
      <c r="B18639">
        <f t="shared" si="291"/>
        <v>9517</v>
      </c>
    </row>
    <row r="18640" spans="1:2" x14ac:dyDescent="0.25">
      <c r="A18640" s="1">
        <v>22</v>
      </c>
      <c r="B18640">
        <f t="shared" si="291"/>
        <v>9539</v>
      </c>
    </row>
    <row r="18641" spans="1:2" x14ac:dyDescent="0.25">
      <c r="A18641" s="1">
        <v>-9</v>
      </c>
      <c r="B18641">
        <f t="shared" si="291"/>
        <v>9530</v>
      </c>
    </row>
    <row r="18642" spans="1:2" x14ac:dyDescent="0.25">
      <c r="A18642" s="1">
        <v>14</v>
      </c>
      <c r="B18642">
        <f t="shared" si="291"/>
        <v>9544</v>
      </c>
    </row>
    <row r="18643" spans="1:2" x14ac:dyDescent="0.25">
      <c r="A18643" s="1">
        <v>-2</v>
      </c>
      <c r="B18643">
        <f t="shared" si="291"/>
        <v>9542</v>
      </c>
    </row>
    <row r="18644" spans="1:2" x14ac:dyDescent="0.25">
      <c r="A18644" s="1">
        <v>-5</v>
      </c>
      <c r="B18644">
        <f t="shared" si="291"/>
        <v>9537</v>
      </c>
    </row>
    <row r="18645" spans="1:2" x14ac:dyDescent="0.25">
      <c r="A18645" s="1">
        <v>-6</v>
      </c>
      <c r="B18645">
        <f t="shared" si="291"/>
        <v>9531</v>
      </c>
    </row>
    <row r="18646" spans="1:2" x14ac:dyDescent="0.25">
      <c r="A18646" s="1">
        <v>-15</v>
      </c>
      <c r="B18646">
        <f t="shared" si="291"/>
        <v>9516</v>
      </c>
    </row>
    <row r="18647" spans="1:2" x14ac:dyDescent="0.25">
      <c r="A18647" s="1">
        <v>3</v>
      </c>
      <c r="B18647">
        <f t="shared" si="291"/>
        <v>9519</v>
      </c>
    </row>
    <row r="18648" spans="1:2" x14ac:dyDescent="0.25">
      <c r="A18648" s="1">
        <v>-7</v>
      </c>
      <c r="B18648">
        <f t="shared" si="291"/>
        <v>9512</v>
      </c>
    </row>
    <row r="18649" spans="1:2" x14ac:dyDescent="0.25">
      <c r="A18649" s="1">
        <v>-1</v>
      </c>
      <c r="B18649">
        <f t="shared" si="291"/>
        <v>9511</v>
      </c>
    </row>
    <row r="18650" spans="1:2" x14ac:dyDescent="0.25">
      <c r="A18650" s="1">
        <v>11</v>
      </c>
      <c r="B18650">
        <f t="shared" si="291"/>
        <v>9522</v>
      </c>
    </row>
    <row r="18651" spans="1:2" x14ac:dyDescent="0.25">
      <c r="A18651" s="1">
        <v>4</v>
      </c>
      <c r="B18651">
        <f t="shared" si="291"/>
        <v>9526</v>
      </c>
    </row>
    <row r="18652" spans="1:2" x14ac:dyDescent="0.25">
      <c r="A18652" s="1">
        <v>-8</v>
      </c>
      <c r="B18652">
        <f t="shared" si="291"/>
        <v>9518</v>
      </c>
    </row>
    <row r="18653" spans="1:2" x14ac:dyDescent="0.25">
      <c r="A18653" s="1">
        <v>20</v>
      </c>
      <c r="B18653">
        <f t="shared" si="291"/>
        <v>9538</v>
      </c>
    </row>
    <row r="18654" spans="1:2" x14ac:dyDescent="0.25">
      <c r="A18654" s="1">
        <v>5</v>
      </c>
      <c r="B18654">
        <f t="shared" si="291"/>
        <v>9543</v>
      </c>
    </row>
    <row r="18655" spans="1:2" x14ac:dyDescent="0.25">
      <c r="A18655" s="1">
        <v>17</v>
      </c>
      <c r="B18655">
        <f t="shared" si="291"/>
        <v>9560</v>
      </c>
    </row>
    <row r="18656" spans="1:2" x14ac:dyDescent="0.25">
      <c r="A18656" s="1">
        <v>-7</v>
      </c>
      <c r="B18656">
        <f t="shared" si="291"/>
        <v>9553</v>
      </c>
    </row>
    <row r="18657" spans="1:2" x14ac:dyDescent="0.25">
      <c r="A18657" s="1">
        <v>-19</v>
      </c>
      <c r="B18657">
        <f t="shared" si="291"/>
        <v>9534</v>
      </c>
    </row>
    <row r="18658" spans="1:2" x14ac:dyDescent="0.25">
      <c r="A18658" s="1">
        <v>-5</v>
      </c>
      <c r="B18658">
        <f t="shared" si="291"/>
        <v>9529</v>
      </c>
    </row>
    <row r="18659" spans="1:2" x14ac:dyDescent="0.25">
      <c r="A18659" s="1">
        <v>-4</v>
      </c>
      <c r="B18659">
        <f t="shared" si="291"/>
        <v>9525</v>
      </c>
    </row>
    <row r="18660" spans="1:2" x14ac:dyDescent="0.25">
      <c r="A18660" s="1">
        <v>7</v>
      </c>
      <c r="B18660">
        <f t="shared" si="291"/>
        <v>9532</v>
      </c>
    </row>
    <row r="18661" spans="1:2" x14ac:dyDescent="0.25">
      <c r="A18661" s="1">
        <v>20</v>
      </c>
      <c r="B18661">
        <f t="shared" si="291"/>
        <v>9552</v>
      </c>
    </row>
    <row r="18662" spans="1:2" x14ac:dyDescent="0.25">
      <c r="A18662" s="1">
        <v>5</v>
      </c>
      <c r="B18662">
        <f t="shared" si="291"/>
        <v>9557</v>
      </c>
    </row>
    <row r="18663" spans="1:2" x14ac:dyDescent="0.25">
      <c r="A18663" s="1">
        <v>-3</v>
      </c>
      <c r="B18663">
        <f t="shared" si="291"/>
        <v>9554</v>
      </c>
    </row>
    <row r="18664" spans="1:2" x14ac:dyDescent="0.25">
      <c r="A18664" s="1">
        <v>1</v>
      </c>
      <c r="B18664">
        <f t="shared" si="291"/>
        <v>9555</v>
      </c>
    </row>
    <row r="18665" spans="1:2" x14ac:dyDescent="0.25">
      <c r="A18665" s="1">
        <v>20</v>
      </c>
      <c r="B18665">
        <f t="shared" si="291"/>
        <v>9575</v>
      </c>
    </row>
    <row r="18666" spans="1:2" x14ac:dyDescent="0.25">
      <c r="A18666" s="1">
        <v>14</v>
      </c>
      <c r="B18666">
        <f t="shared" si="291"/>
        <v>9589</v>
      </c>
    </row>
    <row r="18667" spans="1:2" x14ac:dyDescent="0.25">
      <c r="A18667" s="1">
        <v>14</v>
      </c>
      <c r="B18667">
        <f t="shared" si="291"/>
        <v>9603</v>
      </c>
    </row>
    <row r="18668" spans="1:2" x14ac:dyDescent="0.25">
      <c r="A18668" s="1">
        <v>1</v>
      </c>
      <c r="B18668">
        <f t="shared" si="291"/>
        <v>9604</v>
      </c>
    </row>
    <row r="18669" spans="1:2" x14ac:dyDescent="0.25">
      <c r="A18669" s="1">
        <v>16</v>
      </c>
      <c r="B18669">
        <f t="shared" si="291"/>
        <v>9620</v>
      </c>
    </row>
    <row r="18670" spans="1:2" x14ac:dyDescent="0.25">
      <c r="A18670" s="1">
        <v>10</v>
      </c>
      <c r="B18670">
        <f t="shared" si="291"/>
        <v>9630</v>
      </c>
    </row>
    <row r="18671" spans="1:2" x14ac:dyDescent="0.25">
      <c r="A18671" s="1">
        <v>-7</v>
      </c>
      <c r="B18671">
        <f t="shared" si="291"/>
        <v>9623</v>
      </c>
    </row>
    <row r="18672" spans="1:2" x14ac:dyDescent="0.25">
      <c r="A18672" s="1">
        <v>24</v>
      </c>
      <c r="B18672">
        <f t="shared" si="291"/>
        <v>9647</v>
      </c>
    </row>
    <row r="18673" spans="1:2" x14ac:dyDescent="0.25">
      <c r="A18673" s="1">
        <v>11</v>
      </c>
      <c r="B18673">
        <f t="shared" si="291"/>
        <v>9658</v>
      </c>
    </row>
    <row r="18674" spans="1:2" x14ac:dyDescent="0.25">
      <c r="A18674" s="1">
        <v>4</v>
      </c>
      <c r="B18674">
        <f t="shared" si="291"/>
        <v>9662</v>
      </c>
    </row>
    <row r="18675" spans="1:2" x14ac:dyDescent="0.25">
      <c r="A18675" s="1">
        <v>-14</v>
      </c>
      <c r="B18675">
        <f t="shared" si="291"/>
        <v>9648</v>
      </c>
    </row>
    <row r="18676" spans="1:2" x14ac:dyDescent="0.25">
      <c r="A18676" s="1">
        <v>-5</v>
      </c>
      <c r="B18676">
        <f t="shared" si="291"/>
        <v>9643</v>
      </c>
    </row>
    <row r="18677" spans="1:2" x14ac:dyDescent="0.25">
      <c r="A18677" s="1">
        <v>18</v>
      </c>
      <c r="B18677">
        <f t="shared" si="291"/>
        <v>9661</v>
      </c>
    </row>
    <row r="18678" spans="1:2" x14ac:dyDescent="0.25">
      <c r="A18678" s="1">
        <v>7</v>
      </c>
      <c r="B18678">
        <f t="shared" si="291"/>
        <v>9668</v>
      </c>
    </row>
    <row r="18679" spans="1:2" x14ac:dyDescent="0.25">
      <c r="A18679" s="1">
        <v>12</v>
      </c>
      <c r="B18679">
        <f t="shared" si="291"/>
        <v>9680</v>
      </c>
    </row>
    <row r="18680" spans="1:2" x14ac:dyDescent="0.25">
      <c r="A18680" s="1">
        <v>-8</v>
      </c>
      <c r="B18680">
        <f t="shared" si="291"/>
        <v>9672</v>
      </c>
    </row>
    <row r="18681" spans="1:2" x14ac:dyDescent="0.25">
      <c r="A18681" s="1">
        <v>-2</v>
      </c>
      <c r="B18681">
        <f t="shared" si="291"/>
        <v>9670</v>
      </c>
    </row>
    <row r="18682" spans="1:2" x14ac:dyDescent="0.25">
      <c r="A18682" s="1">
        <v>23</v>
      </c>
      <c r="B18682">
        <f t="shared" si="291"/>
        <v>9693</v>
      </c>
    </row>
    <row r="18683" spans="1:2" x14ac:dyDescent="0.25">
      <c r="A18683" s="1">
        <v>-19</v>
      </c>
      <c r="B18683">
        <f t="shared" si="291"/>
        <v>9674</v>
      </c>
    </row>
    <row r="18684" spans="1:2" x14ac:dyDescent="0.25">
      <c r="A18684" s="1">
        <v>48</v>
      </c>
      <c r="B18684">
        <f t="shared" si="291"/>
        <v>9722</v>
      </c>
    </row>
    <row r="18685" spans="1:2" x14ac:dyDescent="0.25">
      <c r="A18685" s="1">
        <v>10</v>
      </c>
      <c r="B18685">
        <f t="shared" si="291"/>
        <v>9732</v>
      </c>
    </row>
    <row r="18686" spans="1:2" x14ac:dyDescent="0.25">
      <c r="A18686" s="1">
        <v>13</v>
      </c>
      <c r="B18686">
        <f t="shared" si="291"/>
        <v>9745</v>
      </c>
    </row>
    <row r="18687" spans="1:2" x14ac:dyDescent="0.25">
      <c r="A18687" s="1">
        <v>5</v>
      </c>
      <c r="B18687">
        <f t="shared" si="291"/>
        <v>9750</v>
      </c>
    </row>
    <row r="18688" spans="1:2" x14ac:dyDescent="0.25">
      <c r="A18688" s="1">
        <v>-10</v>
      </c>
      <c r="B18688">
        <f t="shared" si="291"/>
        <v>9740</v>
      </c>
    </row>
    <row r="18689" spans="1:2" x14ac:dyDescent="0.25">
      <c r="A18689" s="1">
        <v>2</v>
      </c>
      <c r="B18689">
        <f t="shared" si="291"/>
        <v>9742</v>
      </c>
    </row>
    <row r="18690" spans="1:2" x14ac:dyDescent="0.25">
      <c r="A18690" s="1">
        <v>-1</v>
      </c>
      <c r="B18690">
        <f t="shared" si="291"/>
        <v>9741</v>
      </c>
    </row>
    <row r="18691" spans="1:2" x14ac:dyDescent="0.25">
      <c r="A18691" s="1">
        <v>26</v>
      </c>
      <c r="B18691">
        <f t="shared" ref="B18691:B18754" si="292">B18690+A18691</f>
        <v>9767</v>
      </c>
    </row>
    <row r="18692" spans="1:2" x14ac:dyDescent="0.25">
      <c r="A18692" s="1">
        <v>12</v>
      </c>
      <c r="B18692">
        <f t="shared" si="292"/>
        <v>9779</v>
      </c>
    </row>
    <row r="18693" spans="1:2" x14ac:dyDescent="0.25">
      <c r="A18693" s="1">
        <v>13</v>
      </c>
      <c r="B18693">
        <f t="shared" si="292"/>
        <v>9792</v>
      </c>
    </row>
    <row r="18694" spans="1:2" x14ac:dyDescent="0.25">
      <c r="A18694" s="1">
        <v>25</v>
      </c>
      <c r="B18694">
        <f t="shared" si="292"/>
        <v>9817</v>
      </c>
    </row>
    <row r="18695" spans="1:2" x14ac:dyDescent="0.25">
      <c r="A18695" s="1">
        <v>-12</v>
      </c>
      <c r="B18695">
        <f t="shared" si="292"/>
        <v>9805</v>
      </c>
    </row>
    <row r="18696" spans="1:2" x14ac:dyDescent="0.25">
      <c r="A18696" s="1">
        <v>13</v>
      </c>
      <c r="B18696">
        <f t="shared" si="292"/>
        <v>9818</v>
      </c>
    </row>
    <row r="18697" spans="1:2" x14ac:dyDescent="0.25">
      <c r="A18697" s="1">
        <v>3</v>
      </c>
      <c r="B18697">
        <f t="shared" si="292"/>
        <v>9821</v>
      </c>
    </row>
    <row r="18698" spans="1:2" x14ac:dyDescent="0.25">
      <c r="A18698" s="1">
        <v>-2</v>
      </c>
      <c r="B18698">
        <f t="shared" si="292"/>
        <v>9819</v>
      </c>
    </row>
    <row r="18699" spans="1:2" x14ac:dyDescent="0.25">
      <c r="A18699" s="1">
        <v>13</v>
      </c>
      <c r="B18699">
        <f t="shared" si="292"/>
        <v>9832</v>
      </c>
    </row>
    <row r="18700" spans="1:2" x14ac:dyDescent="0.25">
      <c r="A18700" s="1">
        <v>4</v>
      </c>
      <c r="B18700">
        <f t="shared" si="292"/>
        <v>9836</v>
      </c>
    </row>
    <row r="18701" spans="1:2" x14ac:dyDescent="0.25">
      <c r="A18701" s="1">
        <v>5</v>
      </c>
      <c r="B18701">
        <f t="shared" si="292"/>
        <v>9841</v>
      </c>
    </row>
    <row r="18702" spans="1:2" x14ac:dyDescent="0.25">
      <c r="A18702" s="1">
        <v>13</v>
      </c>
      <c r="B18702">
        <f t="shared" si="292"/>
        <v>9854</v>
      </c>
    </row>
    <row r="18703" spans="1:2" x14ac:dyDescent="0.25">
      <c r="A18703" s="1">
        <v>-6</v>
      </c>
      <c r="B18703">
        <f t="shared" si="292"/>
        <v>9848</v>
      </c>
    </row>
    <row r="18704" spans="1:2" x14ac:dyDescent="0.25">
      <c r="A18704" s="1">
        <v>-4</v>
      </c>
      <c r="B18704">
        <f t="shared" si="292"/>
        <v>9844</v>
      </c>
    </row>
    <row r="18705" spans="1:2" x14ac:dyDescent="0.25">
      <c r="A18705" s="1">
        <v>-16</v>
      </c>
      <c r="B18705">
        <f t="shared" si="292"/>
        <v>9828</v>
      </c>
    </row>
    <row r="18706" spans="1:2" x14ac:dyDescent="0.25">
      <c r="A18706" s="1">
        <v>19</v>
      </c>
      <c r="B18706">
        <f t="shared" si="292"/>
        <v>9847</v>
      </c>
    </row>
    <row r="18707" spans="1:2" x14ac:dyDescent="0.25">
      <c r="A18707" s="1">
        <v>8</v>
      </c>
      <c r="B18707">
        <f t="shared" si="292"/>
        <v>9855</v>
      </c>
    </row>
    <row r="18708" spans="1:2" x14ac:dyDescent="0.25">
      <c r="A18708" s="1">
        <v>19</v>
      </c>
      <c r="B18708">
        <f t="shared" si="292"/>
        <v>9874</v>
      </c>
    </row>
    <row r="18709" spans="1:2" x14ac:dyDescent="0.25">
      <c r="A18709" s="1">
        <v>4</v>
      </c>
      <c r="B18709">
        <f t="shared" si="292"/>
        <v>9878</v>
      </c>
    </row>
    <row r="18710" spans="1:2" x14ac:dyDescent="0.25">
      <c r="A18710" s="1">
        <v>-7</v>
      </c>
      <c r="B18710">
        <f t="shared" si="292"/>
        <v>9871</v>
      </c>
    </row>
    <row r="18711" spans="1:2" x14ac:dyDescent="0.25">
      <c r="A18711" s="1">
        <v>1</v>
      </c>
      <c r="B18711">
        <f t="shared" si="292"/>
        <v>9872</v>
      </c>
    </row>
    <row r="18712" spans="1:2" x14ac:dyDescent="0.25">
      <c r="A18712" s="1">
        <v>-14</v>
      </c>
      <c r="B18712">
        <f t="shared" si="292"/>
        <v>9858</v>
      </c>
    </row>
    <row r="18713" spans="1:2" x14ac:dyDescent="0.25">
      <c r="A18713" s="1">
        <v>8</v>
      </c>
      <c r="B18713">
        <f t="shared" si="292"/>
        <v>9866</v>
      </c>
    </row>
    <row r="18714" spans="1:2" x14ac:dyDescent="0.25">
      <c r="A18714" s="1">
        <v>-7</v>
      </c>
      <c r="B18714">
        <f t="shared" si="292"/>
        <v>9859</v>
      </c>
    </row>
    <row r="18715" spans="1:2" x14ac:dyDescent="0.25">
      <c r="A18715" s="1">
        <v>-20</v>
      </c>
      <c r="B18715">
        <f t="shared" si="292"/>
        <v>9839</v>
      </c>
    </row>
    <row r="18716" spans="1:2" x14ac:dyDescent="0.25">
      <c r="A18716" s="1">
        <v>-9</v>
      </c>
      <c r="B18716">
        <f t="shared" si="292"/>
        <v>9830</v>
      </c>
    </row>
    <row r="18717" spans="1:2" x14ac:dyDescent="0.25">
      <c r="A18717" s="1">
        <v>19</v>
      </c>
      <c r="B18717">
        <f t="shared" si="292"/>
        <v>9849</v>
      </c>
    </row>
    <row r="18718" spans="1:2" x14ac:dyDescent="0.25">
      <c r="A18718" s="1">
        <v>1</v>
      </c>
      <c r="B18718">
        <f t="shared" si="292"/>
        <v>9850</v>
      </c>
    </row>
    <row r="18719" spans="1:2" x14ac:dyDescent="0.25">
      <c r="A18719" s="1">
        <v>17</v>
      </c>
      <c r="B18719">
        <f t="shared" si="292"/>
        <v>9867</v>
      </c>
    </row>
    <row r="18720" spans="1:2" x14ac:dyDescent="0.25">
      <c r="A18720" s="1">
        <v>18</v>
      </c>
      <c r="B18720">
        <f t="shared" si="292"/>
        <v>9885</v>
      </c>
    </row>
    <row r="18721" spans="1:2" x14ac:dyDescent="0.25">
      <c r="A18721" s="1">
        <v>16</v>
      </c>
      <c r="B18721">
        <f t="shared" si="292"/>
        <v>9901</v>
      </c>
    </row>
    <row r="18722" spans="1:2" x14ac:dyDescent="0.25">
      <c r="A18722" s="1">
        <v>-19</v>
      </c>
      <c r="B18722">
        <f t="shared" si="292"/>
        <v>9882</v>
      </c>
    </row>
    <row r="18723" spans="1:2" x14ac:dyDescent="0.25">
      <c r="A18723" s="1">
        <v>4</v>
      </c>
      <c r="B18723">
        <f t="shared" si="292"/>
        <v>9886</v>
      </c>
    </row>
    <row r="18724" spans="1:2" x14ac:dyDescent="0.25">
      <c r="A18724" s="1">
        <v>20</v>
      </c>
      <c r="B18724">
        <f t="shared" si="292"/>
        <v>9906</v>
      </c>
    </row>
    <row r="18725" spans="1:2" x14ac:dyDescent="0.25">
      <c r="A18725" s="1">
        <v>5</v>
      </c>
      <c r="B18725">
        <f t="shared" si="292"/>
        <v>9911</v>
      </c>
    </row>
    <row r="18726" spans="1:2" x14ac:dyDescent="0.25">
      <c r="A18726" s="1">
        <v>24</v>
      </c>
      <c r="B18726">
        <f t="shared" si="292"/>
        <v>9935</v>
      </c>
    </row>
    <row r="18727" spans="1:2" x14ac:dyDescent="0.25">
      <c r="A18727" s="1">
        <v>18</v>
      </c>
      <c r="B18727">
        <f t="shared" si="292"/>
        <v>9953</v>
      </c>
    </row>
    <row r="18728" spans="1:2" x14ac:dyDescent="0.25">
      <c r="A18728" s="1">
        <v>-1</v>
      </c>
      <c r="B18728">
        <f t="shared" si="292"/>
        <v>9952</v>
      </c>
    </row>
    <row r="18729" spans="1:2" x14ac:dyDescent="0.25">
      <c r="A18729" s="1">
        <v>23</v>
      </c>
      <c r="B18729">
        <f t="shared" si="292"/>
        <v>9975</v>
      </c>
    </row>
    <row r="18730" spans="1:2" x14ac:dyDescent="0.25">
      <c r="A18730" s="1">
        <v>16</v>
      </c>
      <c r="B18730">
        <f t="shared" si="292"/>
        <v>9991</v>
      </c>
    </row>
    <row r="18731" spans="1:2" x14ac:dyDescent="0.25">
      <c r="A18731" s="1">
        <v>8</v>
      </c>
      <c r="B18731">
        <f t="shared" si="292"/>
        <v>9999</v>
      </c>
    </row>
    <row r="18732" spans="1:2" x14ac:dyDescent="0.25">
      <c r="A18732" s="1">
        <v>8</v>
      </c>
      <c r="B18732">
        <f t="shared" si="292"/>
        <v>10007</v>
      </c>
    </row>
    <row r="18733" spans="1:2" x14ac:dyDescent="0.25">
      <c r="A18733" s="1">
        <v>-21</v>
      </c>
      <c r="B18733">
        <f t="shared" si="292"/>
        <v>9986</v>
      </c>
    </row>
    <row r="18734" spans="1:2" x14ac:dyDescent="0.25">
      <c r="A18734" s="1">
        <v>-14</v>
      </c>
      <c r="B18734">
        <f t="shared" si="292"/>
        <v>9972</v>
      </c>
    </row>
    <row r="18735" spans="1:2" x14ac:dyDescent="0.25">
      <c r="A18735" s="1">
        <v>-16</v>
      </c>
      <c r="B18735">
        <f t="shared" si="292"/>
        <v>9956</v>
      </c>
    </row>
    <row r="18736" spans="1:2" x14ac:dyDescent="0.25">
      <c r="A18736" s="1">
        <v>-8</v>
      </c>
      <c r="B18736">
        <f t="shared" si="292"/>
        <v>9948</v>
      </c>
    </row>
    <row r="18737" spans="1:2" x14ac:dyDescent="0.25">
      <c r="A18737" s="1">
        <v>11</v>
      </c>
      <c r="B18737">
        <f t="shared" si="292"/>
        <v>9959</v>
      </c>
    </row>
    <row r="18738" spans="1:2" x14ac:dyDescent="0.25">
      <c r="A18738" s="1">
        <v>5</v>
      </c>
      <c r="B18738">
        <f t="shared" si="292"/>
        <v>9964</v>
      </c>
    </row>
    <row r="18739" spans="1:2" x14ac:dyDescent="0.25">
      <c r="A18739" s="1">
        <v>4</v>
      </c>
      <c r="B18739">
        <f t="shared" si="292"/>
        <v>9968</v>
      </c>
    </row>
    <row r="18740" spans="1:2" x14ac:dyDescent="0.25">
      <c r="A18740" s="1">
        <v>-18</v>
      </c>
      <c r="B18740">
        <f t="shared" si="292"/>
        <v>9950</v>
      </c>
    </row>
    <row r="18741" spans="1:2" x14ac:dyDescent="0.25">
      <c r="A18741" s="1">
        <v>-20</v>
      </c>
      <c r="B18741">
        <f t="shared" si="292"/>
        <v>9930</v>
      </c>
    </row>
    <row r="18742" spans="1:2" x14ac:dyDescent="0.25">
      <c r="A18742" s="1">
        <v>-10</v>
      </c>
      <c r="B18742">
        <f t="shared" si="292"/>
        <v>9920</v>
      </c>
    </row>
    <row r="18743" spans="1:2" x14ac:dyDescent="0.25">
      <c r="A18743" s="1">
        <v>18</v>
      </c>
      <c r="B18743">
        <f t="shared" si="292"/>
        <v>9938</v>
      </c>
    </row>
    <row r="18744" spans="1:2" x14ac:dyDescent="0.25">
      <c r="A18744" s="1">
        <v>-15</v>
      </c>
      <c r="B18744">
        <f t="shared" si="292"/>
        <v>9923</v>
      </c>
    </row>
    <row r="18745" spans="1:2" x14ac:dyDescent="0.25">
      <c r="A18745" s="1">
        <v>-1</v>
      </c>
      <c r="B18745">
        <f t="shared" si="292"/>
        <v>9922</v>
      </c>
    </row>
    <row r="18746" spans="1:2" x14ac:dyDescent="0.25">
      <c r="A18746" s="1">
        <v>5</v>
      </c>
      <c r="B18746">
        <f t="shared" si="292"/>
        <v>9927</v>
      </c>
    </row>
    <row r="18747" spans="1:2" x14ac:dyDescent="0.25">
      <c r="A18747" s="1">
        <v>-11</v>
      </c>
      <c r="B18747">
        <f t="shared" si="292"/>
        <v>9916</v>
      </c>
    </row>
    <row r="18748" spans="1:2" x14ac:dyDescent="0.25">
      <c r="A18748" s="1">
        <v>-7</v>
      </c>
      <c r="B18748">
        <f t="shared" si="292"/>
        <v>9909</v>
      </c>
    </row>
    <row r="18749" spans="1:2" x14ac:dyDescent="0.25">
      <c r="A18749" s="1">
        <v>5</v>
      </c>
      <c r="B18749">
        <f t="shared" si="292"/>
        <v>9914</v>
      </c>
    </row>
    <row r="18750" spans="1:2" x14ac:dyDescent="0.25">
      <c r="A18750" s="1">
        <v>-18</v>
      </c>
      <c r="B18750">
        <f t="shared" si="292"/>
        <v>9896</v>
      </c>
    </row>
    <row r="18751" spans="1:2" x14ac:dyDescent="0.25">
      <c r="A18751" s="1">
        <v>2</v>
      </c>
      <c r="B18751">
        <f t="shared" si="292"/>
        <v>9898</v>
      </c>
    </row>
    <row r="18752" spans="1:2" x14ac:dyDescent="0.25">
      <c r="A18752" s="1">
        <v>4</v>
      </c>
      <c r="B18752">
        <f t="shared" si="292"/>
        <v>9902</v>
      </c>
    </row>
    <row r="18753" spans="1:2" x14ac:dyDescent="0.25">
      <c r="A18753" s="1">
        <v>3</v>
      </c>
      <c r="B18753">
        <f t="shared" si="292"/>
        <v>9905</v>
      </c>
    </row>
    <row r="18754" spans="1:2" x14ac:dyDescent="0.25">
      <c r="A18754" s="1">
        <v>-21</v>
      </c>
      <c r="B18754">
        <f t="shared" si="292"/>
        <v>9884</v>
      </c>
    </row>
    <row r="18755" spans="1:2" x14ac:dyDescent="0.25">
      <c r="A18755" s="1">
        <v>4</v>
      </c>
      <c r="B18755">
        <f t="shared" ref="B18755:B18818" si="293">B18754+A18755</f>
        <v>9888</v>
      </c>
    </row>
    <row r="18756" spans="1:2" x14ac:dyDescent="0.25">
      <c r="A18756" s="1">
        <v>12</v>
      </c>
      <c r="B18756">
        <f t="shared" si="293"/>
        <v>9900</v>
      </c>
    </row>
    <row r="18757" spans="1:2" x14ac:dyDescent="0.25">
      <c r="A18757" s="1">
        <v>-7</v>
      </c>
      <c r="B18757">
        <f t="shared" si="293"/>
        <v>9893</v>
      </c>
    </row>
    <row r="18758" spans="1:2" x14ac:dyDescent="0.25">
      <c r="A18758" s="1">
        <v>17</v>
      </c>
      <c r="B18758">
        <f t="shared" si="293"/>
        <v>9910</v>
      </c>
    </row>
    <row r="18759" spans="1:2" x14ac:dyDescent="0.25">
      <c r="A18759" s="1">
        <v>16</v>
      </c>
      <c r="B18759">
        <f t="shared" si="293"/>
        <v>9926</v>
      </c>
    </row>
    <row r="18760" spans="1:2" x14ac:dyDescent="0.25">
      <c r="A18760" s="1">
        <v>15</v>
      </c>
      <c r="B18760">
        <f t="shared" si="293"/>
        <v>9941</v>
      </c>
    </row>
    <row r="18761" spans="1:2" x14ac:dyDescent="0.25">
      <c r="A18761" s="1">
        <v>-8</v>
      </c>
      <c r="B18761">
        <f t="shared" si="293"/>
        <v>9933</v>
      </c>
    </row>
    <row r="18762" spans="1:2" x14ac:dyDescent="0.25">
      <c r="A18762" s="1">
        <v>-8</v>
      </c>
      <c r="B18762">
        <f t="shared" si="293"/>
        <v>9925</v>
      </c>
    </row>
    <row r="18763" spans="1:2" x14ac:dyDescent="0.25">
      <c r="A18763" s="1">
        <v>-12</v>
      </c>
      <c r="B18763">
        <f t="shared" si="293"/>
        <v>9913</v>
      </c>
    </row>
    <row r="18764" spans="1:2" x14ac:dyDescent="0.25">
      <c r="A18764" s="1">
        <v>8</v>
      </c>
      <c r="B18764">
        <f t="shared" si="293"/>
        <v>9921</v>
      </c>
    </row>
    <row r="18765" spans="1:2" x14ac:dyDescent="0.25">
      <c r="A18765" s="1">
        <v>8</v>
      </c>
      <c r="B18765">
        <f t="shared" si="293"/>
        <v>9929</v>
      </c>
    </row>
    <row r="18766" spans="1:2" x14ac:dyDescent="0.25">
      <c r="A18766" s="1">
        <v>10</v>
      </c>
      <c r="B18766">
        <f t="shared" si="293"/>
        <v>9939</v>
      </c>
    </row>
    <row r="18767" spans="1:2" x14ac:dyDescent="0.25">
      <c r="A18767" s="1">
        <v>1</v>
      </c>
      <c r="B18767">
        <f t="shared" si="293"/>
        <v>9940</v>
      </c>
    </row>
    <row r="18768" spans="1:2" x14ac:dyDescent="0.25">
      <c r="A18768" s="1">
        <v>11</v>
      </c>
      <c r="B18768">
        <f t="shared" si="293"/>
        <v>9951</v>
      </c>
    </row>
    <row r="18769" spans="1:2" x14ac:dyDescent="0.25">
      <c r="A18769" s="1">
        <v>-17</v>
      </c>
      <c r="B18769">
        <f t="shared" si="293"/>
        <v>9934</v>
      </c>
    </row>
    <row r="18770" spans="1:2" x14ac:dyDescent="0.25">
      <c r="A18770" s="1">
        <v>3</v>
      </c>
      <c r="B18770">
        <f t="shared" si="293"/>
        <v>9937</v>
      </c>
    </row>
    <row r="18771" spans="1:2" x14ac:dyDescent="0.25">
      <c r="A18771" s="1">
        <v>-1</v>
      </c>
      <c r="B18771">
        <f t="shared" si="293"/>
        <v>9936</v>
      </c>
    </row>
    <row r="18772" spans="1:2" x14ac:dyDescent="0.25">
      <c r="A18772" s="1">
        <v>-24</v>
      </c>
      <c r="B18772">
        <f t="shared" si="293"/>
        <v>9912</v>
      </c>
    </row>
    <row r="18773" spans="1:2" x14ac:dyDescent="0.25">
      <c r="A18773" s="1">
        <v>-5</v>
      </c>
      <c r="B18773">
        <f t="shared" si="293"/>
        <v>9907</v>
      </c>
    </row>
    <row r="18774" spans="1:2" x14ac:dyDescent="0.25">
      <c r="A18774" s="1">
        <v>-24</v>
      </c>
      <c r="B18774">
        <f t="shared" si="293"/>
        <v>9883</v>
      </c>
    </row>
    <row r="18775" spans="1:2" x14ac:dyDescent="0.25">
      <c r="A18775" s="1">
        <v>-22</v>
      </c>
      <c r="B18775">
        <f t="shared" si="293"/>
        <v>9861</v>
      </c>
    </row>
    <row r="18776" spans="1:2" x14ac:dyDescent="0.25">
      <c r="A18776" s="1">
        <v>4</v>
      </c>
      <c r="B18776">
        <f t="shared" si="293"/>
        <v>9865</v>
      </c>
    </row>
    <row r="18777" spans="1:2" x14ac:dyDescent="0.25">
      <c r="A18777" s="1">
        <v>3</v>
      </c>
      <c r="B18777">
        <f t="shared" si="293"/>
        <v>9868</v>
      </c>
    </row>
    <row r="18778" spans="1:2" x14ac:dyDescent="0.25">
      <c r="A18778" s="1">
        <v>2</v>
      </c>
      <c r="B18778">
        <f t="shared" si="293"/>
        <v>9870</v>
      </c>
    </row>
    <row r="18779" spans="1:2" x14ac:dyDescent="0.25">
      <c r="A18779" s="1">
        <v>-18</v>
      </c>
      <c r="B18779">
        <f t="shared" si="293"/>
        <v>9852</v>
      </c>
    </row>
    <row r="18780" spans="1:2" x14ac:dyDescent="0.25">
      <c r="A18780" s="1">
        <v>-19</v>
      </c>
      <c r="B18780">
        <f t="shared" si="293"/>
        <v>9833</v>
      </c>
    </row>
    <row r="18781" spans="1:2" x14ac:dyDescent="0.25">
      <c r="A18781" s="1">
        <v>-8</v>
      </c>
      <c r="B18781">
        <f t="shared" si="293"/>
        <v>9825</v>
      </c>
    </row>
    <row r="18782" spans="1:2" x14ac:dyDescent="0.25">
      <c r="A18782" s="1">
        <v>13</v>
      </c>
      <c r="B18782">
        <f t="shared" si="293"/>
        <v>9838</v>
      </c>
    </row>
    <row r="18783" spans="1:2" x14ac:dyDescent="0.25">
      <c r="A18783" s="1">
        <v>13</v>
      </c>
      <c r="B18783">
        <f t="shared" si="293"/>
        <v>9851</v>
      </c>
    </row>
    <row r="18784" spans="1:2" x14ac:dyDescent="0.25">
      <c r="A18784" s="1">
        <v>13</v>
      </c>
      <c r="B18784">
        <f t="shared" si="293"/>
        <v>9864</v>
      </c>
    </row>
    <row r="18785" spans="1:2" x14ac:dyDescent="0.25">
      <c r="A18785" s="1">
        <v>-7</v>
      </c>
      <c r="B18785">
        <f t="shared" si="293"/>
        <v>9857</v>
      </c>
    </row>
    <row r="18786" spans="1:2" x14ac:dyDescent="0.25">
      <c r="A18786" s="1">
        <v>19</v>
      </c>
      <c r="B18786">
        <f t="shared" si="293"/>
        <v>9876</v>
      </c>
    </row>
    <row r="18787" spans="1:2" x14ac:dyDescent="0.25">
      <c r="A18787" s="1">
        <v>-14</v>
      </c>
      <c r="B18787">
        <f t="shared" si="293"/>
        <v>9862</v>
      </c>
    </row>
    <row r="18788" spans="1:2" x14ac:dyDescent="0.25">
      <c r="A18788" s="1">
        <v>-2</v>
      </c>
      <c r="B18788">
        <f t="shared" si="293"/>
        <v>9860</v>
      </c>
    </row>
    <row r="18789" spans="1:2" x14ac:dyDescent="0.25">
      <c r="A18789" s="1">
        <v>37</v>
      </c>
      <c r="B18789">
        <f t="shared" si="293"/>
        <v>9897</v>
      </c>
    </row>
    <row r="18790" spans="1:2" x14ac:dyDescent="0.25">
      <c r="A18790" s="1">
        <v>21</v>
      </c>
      <c r="B18790">
        <f t="shared" si="293"/>
        <v>9918</v>
      </c>
    </row>
    <row r="18791" spans="1:2" x14ac:dyDescent="0.25">
      <c r="A18791" s="1">
        <v>14</v>
      </c>
      <c r="B18791">
        <f t="shared" si="293"/>
        <v>9932</v>
      </c>
    </row>
    <row r="18792" spans="1:2" x14ac:dyDescent="0.25">
      <c r="A18792" s="1">
        <v>11</v>
      </c>
      <c r="B18792">
        <f t="shared" si="293"/>
        <v>9943</v>
      </c>
    </row>
    <row r="18793" spans="1:2" x14ac:dyDescent="0.25">
      <c r="A18793" s="1">
        <v>3</v>
      </c>
      <c r="B18793">
        <f t="shared" si="293"/>
        <v>9946</v>
      </c>
    </row>
    <row r="18794" spans="1:2" x14ac:dyDescent="0.25">
      <c r="A18794" s="1">
        <v>17</v>
      </c>
      <c r="B18794">
        <f t="shared" si="293"/>
        <v>9963</v>
      </c>
    </row>
    <row r="18795" spans="1:2" x14ac:dyDescent="0.25">
      <c r="A18795" s="1">
        <v>8</v>
      </c>
      <c r="B18795">
        <f t="shared" si="293"/>
        <v>9971</v>
      </c>
    </row>
    <row r="18796" spans="1:2" x14ac:dyDescent="0.25">
      <c r="A18796" s="1">
        <v>2</v>
      </c>
      <c r="B18796">
        <f t="shared" si="293"/>
        <v>9973</v>
      </c>
    </row>
    <row r="18797" spans="1:2" x14ac:dyDescent="0.25">
      <c r="A18797" s="1">
        <v>-4</v>
      </c>
      <c r="B18797">
        <f t="shared" si="293"/>
        <v>9969</v>
      </c>
    </row>
    <row r="18798" spans="1:2" x14ac:dyDescent="0.25">
      <c r="A18798" s="1">
        <v>15</v>
      </c>
      <c r="B18798">
        <f t="shared" si="293"/>
        <v>9984</v>
      </c>
    </row>
    <row r="18799" spans="1:2" x14ac:dyDescent="0.25">
      <c r="A18799" s="1">
        <v>-4</v>
      </c>
      <c r="B18799">
        <f t="shared" si="293"/>
        <v>9980</v>
      </c>
    </row>
    <row r="18800" spans="1:2" x14ac:dyDescent="0.25">
      <c r="A18800" s="1">
        <v>18</v>
      </c>
      <c r="B18800">
        <f t="shared" si="293"/>
        <v>9998</v>
      </c>
    </row>
    <row r="18801" spans="1:2" x14ac:dyDescent="0.25">
      <c r="A18801" s="1">
        <v>7</v>
      </c>
      <c r="B18801">
        <f t="shared" si="293"/>
        <v>10005</v>
      </c>
    </row>
    <row r="18802" spans="1:2" x14ac:dyDescent="0.25">
      <c r="A18802" s="1">
        <v>-12</v>
      </c>
      <c r="B18802">
        <f t="shared" si="293"/>
        <v>9993</v>
      </c>
    </row>
    <row r="18803" spans="1:2" x14ac:dyDescent="0.25">
      <c r="A18803" s="1">
        <v>2</v>
      </c>
      <c r="B18803">
        <f t="shared" si="293"/>
        <v>9995</v>
      </c>
    </row>
    <row r="18804" spans="1:2" x14ac:dyDescent="0.25">
      <c r="A18804" s="1">
        <v>-8</v>
      </c>
      <c r="B18804">
        <f t="shared" si="293"/>
        <v>9987</v>
      </c>
    </row>
    <row r="18805" spans="1:2" x14ac:dyDescent="0.25">
      <c r="A18805" s="1">
        <v>9</v>
      </c>
      <c r="B18805">
        <f t="shared" si="293"/>
        <v>9996</v>
      </c>
    </row>
    <row r="18806" spans="1:2" x14ac:dyDescent="0.25">
      <c r="A18806" s="1">
        <v>-11</v>
      </c>
      <c r="B18806">
        <f t="shared" si="293"/>
        <v>9985</v>
      </c>
    </row>
    <row r="18807" spans="1:2" x14ac:dyDescent="0.25">
      <c r="A18807" s="1">
        <v>-9</v>
      </c>
      <c r="B18807">
        <f t="shared" si="293"/>
        <v>9976</v>
      </c>
    </row>
    <row r="18808" spans="1:2" x14ac:dyDescent="0.25">
      <c r="A18808" s="1">
        <v>2</v>
      </c>
      <c r="B18808">
        <f t="shared" si="293"/>
        <v>9978</v>
      </c>
    </row>
    <row r="18809" spans="1:2" x14ac:dyDescent="0.25">
      <c r="A18809" s="1">
        <v>-16</v>
      </c>
      <c r="B18809">
        <f t="shared" si="293"/>
        <v>9962</v>
      </c>
    </row>
    <row r="18810" spans="1:2" x14ac:dyDescent="0.25">
      <c r="A18810" s="1">
        <v>-4</v>
      </c>
      <c r="B18810">
        <f t="shared" si="293"/>
        <v>9958</v>
      </c>
    </row>
    <row r="18811" spans="1:2" x14ac:dyDescent="0.25">
      <c r="A18811" s="1">
        <v>54</v>
      </c>
      <c r="B18811">
        <f t="shared" si="293"/>
        <v>10012</v>
      </c>
    </row>
    <row r="18812" spans="1:2" x14ac:dyDescent="0.25">
      <c r="A18812" s="1">
        <v>-12</v>
      </c>
      <c r="B18812">
        <f t="shared" si="293"/>
        <v>10000</v>
      </c>
    </row>
    <row r="18813" spans="1:2" x14ac:dyDescent="0.25">
      <c r="A18813" s="1">
        <v>28</v>
      </c>
      <c r="B18813">
        <f t="shared" si="293"/>
        <v>10028</v>
      </c>
    </row>
    <row r="18814" spans="1:2" x14ac:dyDescent="0.25">
      <c r="A18814" s="1">
        <v>10</v>
      </c>
      <c r="B18814">
        <f t="shared" si="293"/>
        <v>10038</v>
      </c>
    </row>
    <row r="18815" spans="1:2" x14ac:dyDescent="0.25">
      <c r="A18815" s="1">
        <v>7</v>
      </c>
      <c r="B18815">
        <f t="shared" si="293"/>
        <v>10045</v>
      </c>
    </row>
    <row r="18816" spans="1:2" x14ac:dyDescent="0.25">
      <c r="A18816" s="1">
        <v>-3</v>
      </c>
      <c r="B18816">
        <f t="shared" si="293"/>
        <v>10042</v>
      </c>
    </row>
    <row r="18817" spans="1:2" x14ac:dyDescent="0.25">
      <c r="A18817" s="1">
        <v>11</v>
      </c>
      <c r="B18817">
        <f t="shared" si="293"/>
        <v>10053</v>
      </c>
    </row>
    <row r="18818" spans="1:2" x14ac:dyDescent="0.25">
      <c r="A18818" s="1">
        <v>13</v>
      </c>
      <c r="B18818">
        <f t="shared" si="293"/>
        <v>10066</v>
      </c>
    </row>
    <row r="18819" spans="1:2" x14ac:dyDescent="0.25">
      <c r="A18819" s="1">
        <v>-3</v>
      </c>
      <c r="B18819">
        <f t="shared" ref="B18819:B18882" si="294">B18818+A18819</f>
        <v>10063</v>
      </c>
    </row>
    <row r="18820" spans="1:2" x14ac:dyDescent="0.25">
      <c r="A18820" s="1">
        <v>16</v>
      </c>
      <c r="B18820">
        <f t="shared" si="294"/>
        <v>10079</v>
      </c>
    </row>
    <row r="18821" spans="1:2" x14ac:dyDescent="0.25">
      <c r="A18821" s="1">
        <v>-3</v>
      </c>
      <c r="B18821">
        <f t="shared" si="294"/>
        <v>10076</v>
      </c>
    </row>
    <row r="18822" spans="1:2" x14ac:dyDescent="0.25">
      <c r="A18822" s="1">
        <v>4</v>
      </c>
      <c r="B18822">
        <f t="shared" si="294"/>
        <v>10080</v>
      </c>
    </row>
    <row r="18823" spans="1:2" x14ac:dyDescent="0.25">
      <c r="A18823" s="1">
        <v>24</v>
      </c>
      <c r="B18823">
        <f t="shared" si="294"/>
        <v>10104</v>
      </c>
    </row>
    <row r="18824" spans="1:2" x14ac:dyDescent="0.25">
      <c r="A18824" s="1">
        <v>-3</v>
      </c>
      <c r="B18824">
        <f t="shared" si="294"/>
        <v>10101</v>
      </c>
    </row>
    <row r="18825" spans="1:2" x14ac:dyDescent="0.25">
      <c r="A18825" s="1">
        <v>18</v>
      </c>
      <c r="B18825">
        <f t="shared" si="294"/>
        <v>10119</v>
      </c>
    </row>
    <row r="18826" spans="1:2" x14ac:dyDescent="0.25">
      <c r="A18826" s="1">
        <v>6</v>
      </c>
      <c r="B18826">
        <f t="shared" si="294"/>
        <v>10125</v>
      </c>
    </row>
    <row r="18827" spans="1:2" x14ac:dyDescent="0.25">
      <c r="A18827" s="1">
        <v>19</v>
      </c>
      <c r="B18827">
        <f t="shared" si="294"/>
        <v>10144</v>
      </c>
    </row>
    <row r="18828" spans="1:2" x14ac:dyDescent="0.25">
      <c r="A18828" s="1">
        <v>3</v>
      </c>
      <c r="B18828">
        <f t="shared" si="294"/>
        <v>10147</v>
      </c>
    </row>
    <row r="18829" spans="1:2" x14ac:dyDescent="0.25">
      <c r="A18829" s="1">
        <v>15</v>
      </c>
      <c r="B18829">
        <f t="shared" si="294"/>
        <v>10162</v>
      </c>
    </row>
    <row r="18830" spans="1:2" x14ac:dyDescent="0.25">
      <c r="A18830" s="1">
        <v>32</v>
      </c>
      <c r="B18830">
        <f t="shared" si="294"/>
        <v>10194</v>
      </c>
    </row>
    <row r="18831" spans="1:2" x14ac:dyDescent="0.25">
      <c r="A18831" s="1">
        <v>2</v>
      </c>
      <c r="B18831">
        <f t="shared" si="294"/>
        <v>10196</v>
      </c>
    </row>
    <row r="18832" spans="1:2" x14ac:dyDescent="0.25">
      <c r="A18832" s="1">
        <v>24</v>
      </c>
      <c r="B18832">
        <f t="shared" si="294"/>
        <v>10220</v>
      </c>
    </row>
    <row r="18833" spans="1:2" x14ac:dyDescent="0.25">
      <c r="A18833" s="1">
        <v>-31</v>
      </c>
      <c r="B18833">
        <f t="shared" si="294"/>
        <v>10189</v>
      </c>
    </row>
    <row r="18834" spans="1:2" x14ac:dyDescent="0.25">
      <c r="A18834" s="1">
        <v>-90</v>
      </c>
      <c r="B18834">
        <f t="shared" si="294"/>
        <v>10099</v>
      </c>
    </row>
    <row r="18835" spans="1:2" x14ac:dyDescent="0.25">
      <c r="A18835" s="1">
        <v>-17</v>
      </c>
      <c r="B18835">
        <f t="shared" si="294"/>
        <v>10082</v>
      </c>
    </row>
    <row r="18836" spans="1:2" x14ac:dyDescent="0.25">
      <c r="A18836" s="1">
        <v>23</v>
      </c>
      <c r="B18836">
        <f t="shared" si="294"/>
        <v>10105</v>
      </c>
    </row>
    <row r="18837" spans="1:2" x14ac:dyDescent="0.25">
      <c r="A18837" s="1">
        <v>-21</v>
      </c>
      <c r="B18837">
        <f t="shared" si="294"/>
        <v>10084</v>
      </c>
    </row>
    <row r="18838" spans="1:2" x14ac:dyDescent="0.25">
      <c r="A18838" s="1">
        <v>14</v>
      </c>
      <c r="B18838">
        <f t="shared" si="294"/>
        <v>10098</v>
      </c>
    </row>
    <row r="18839" spans="1:2" x14ac:dyDescent="0.25">
      <c r="A18839" s="1">
        <v>16</v>
      </c>
      <c r="B18839">
        <f t="shared" si="294"/>
        <v>10114</v>
      </c>
    </row>
    <row r="18840" spans="1:2" x14ac:dyDescent="0.25">
      <c r="A18840" s="1">
        <v>9</v>
      </c>
      <c r="B18840">
        <f t="shared" si="294"/>
        <v>10123</v>
      </c>
    </row>
    <row r="18841" spans="1:2" x14ac:dyDescent="0.25">
      <c r="A18841" s="1">
        <v>-32</v>
      </c>
      <c r="B18841">
        <f t="shared" si="294"/>
        <v>10091</v>
      </c>
    </row>
    <row r="18842" spans="1:2" x14ac:dyDescent="0.25">
      <c r="A18842" s="1">
        <v>5</v>
      </c>
      <c r="B18842">
        <f t="shared" si="294"/>
        <v>10096</v>
      </c>
    </row>
    <row r="18843" spans="1:2" x14ac:dyDescent="0.25">
      <c r="A18843" s="1">
        <v>16</v>
      </c>
      <c r="B18843">
        <f t="shared" si="294"/>
        <v>10112</v>
      </c>
    </row>
    <row r="18844" spans="1:2" x14ac:dyDescent="0.25">
      <c r="A18844" s="1">
        <v>-44</v>
      </c>
      <c r="B18844">
        <f t="shared" si="294"/>
        <v>10068</v>
      </c>
    </row>
    <row r="18845" spans="1:2" x14ac:dyDescent="0.25">
      <c r="A18845" s="1">
        <v>26</v>
      </c>
      <c r="B18845">
        <f t="shared" si="294"/>
        <v>10094</v>
      </c>
    </row>
    <row r="18846" spans="1:2" x14ac:dyDescent="0.25">
      <c r="A18846" s="1">
        <v>-20</v>
      </c>
      <c r="B18846">
        <f t="shared" si="294"/>
        <v>10074</v>
      </c>
    </row>
    <row r="18847" spans="1:2" x14ac:dyDescent="0.25">
      <c r="A18847" s="1">
        <v>-9</v>
      </c>
      <c r="B18847">
        <f t="shared" si="294"/>
        <v>10065</v>
      </c>
    </row>
    <row r="18848" spans="1:2" x14ac:dyDescent="0.25">
      <c r="A18848" s="1">
        <v>22</v>
      </c>
      <c r="B18848">
        <f t="shared" si="294"/>
        <v>10087</v>
      </c>
    </row>
    <row r="18849" spans="1:2" x14ac:dyDescent="0.25">
      <c r="A18849" s="1">
        <v>23</v>
      </c>
      <c r="B18849">
        <f t="shared" si="294"/>
        <v>10110</v>
      </c>
    </row>
    <row r="18850" spans="1:2" x14ac:dyDescent="0.25">
      <c r="A18850" s="1">
        <v>-33</v>
      </c>
      <c r="B18850">
        <f t="shared" si="294"/>
        <v>10077</v>
      </c>
    </row>
    <row r="18851" spans="1:2" x14ac:dyDescent="0.25">
      <c r="A18851" s="1">
        <v>-13</v>
      </c>
      <c r="B18851">
        <f t="shared" si="294"/>
        <v>10064</v>
      </c>
    </row>
    <row r="18852" spans="1:2" x14ac:dyDescent="0.25">
      <c r="A18852" s="1">
        <v>-31</v>
      </c>
      <c r="B18852">
        <f t="shared" si="294"/>
        <v>10033</v>
      </c>
    </row>
    <row r="18853" spans="1:2" x14ac:dyDescent="0.25">
      <c r="A18853" s="1">
        <v>-15</v>
      </c>
      <c r="B18853">
        <f t="shared" si="294"/>
        <v>10018</v>
      </c>
    </row>
    <row r="18854" spans="1:2" x14ac:dyDescent="0.25">
      <c r="A18854" s="1">
        <v>13</v>
      </c>
      <c r="B18854">
        <f t="shared" si="294"/>
        <v>10031</v>
      </c>
    </row>
    <row r="18855" spans="1:2" x14ac:dyDescent="0.25">
      <c r="A18855" s="1">
        <v>-8</v>
      </c>
      <c r="B18855">
        <f t="shared" si="294"/>
        <v>10023</v>
      </c>
    </row>
    <row r="18856" spans="1:2" x14ac:dyDescent="0.25">
      <c r="A18856" s="1">
        <v>-22</v>
      </c>
      <c r="B18856">
        <f t="shared" si="294"/>
        <v>10001</v>
      </c>
    </row>
    <row r="18857" spans="1:2" x14ac:dyDescent="0.25">
      <c r="A18857" s="1">
        <v>15</v>
      </c>
      <c r="B18857">
        <f t="shared" si="294"/>
        <v>10016</v>
      </c>
    </row>
    <row r="18858" spans="1:2" x14ac:dyDescent="0.25">
      <c r="A18858" s="1">
        <v>-19</v>
      </c>
      <c r="B18858">
        <f t="shared" si="294"/>
        <v>9997</v>
      </c>
    </row>
    <row r="18859" spans="1:2" x14ac:dyDescent="0.25">
      <c r="A18859" s="1">
        <v>18</v>
      </c>
      <c r="B18859">
        <f t="shared" si="294"/>
        <v>10015</v>
      </c>
    </row>
    <row r="18860" spans="1:2" x14ac:dyDescent="0.25">
      <c r="A18860" s="1">
        <v>-6</v>
      </c>
      <c r="B18860">
        <f t="shared" si="294"/>
        <v>10009</v>
      </c>
    </row>
    <row r="18861" spans="1:2" x14ac:dyDescent="0.25">
      <c r="A18861" s="1">
        <v>10</v>
      </c>
      <c r="B18861">
        <f t="shared" si="294"/>
        <v>10019</v>
      </c>
    </row>
    <row r="18862" spans="1:2" x14ac:dyDescent="0.25">
      <c r="A18862" s="1">
        <v>-62</v>
      </c>
      <c r="B18862">
        <f t="shared" si="294"/>
        <v>9957</v>
      </c>
    </row>
    <row r="18863" spans="1:2" x14ac:dyDescent="0.25">
      <c r="A18863" s="1">
        <v>31</v>
      </c>
      <c r="B18863">
        <f t="shared" si="294"/>
        <v>9988</v>
      </c>
    </row>
    <row r="18864" spans="1:2" x14ac:dyDescent="0.25">
      <c r="A18864" s="1">
        <v>-6</v>
      </c>
      <c r="B18864">
        <f t="shared" si="294"/>
        <v>9982</v>
      </c>
    </row>
    <row r="18865" spans="1:2" x14ac:dyDescent="0.25">
      <c r="A18865" s="1">
        <v>-5</v>
      </c>
      <c r="B18865">
        <f t="shared" si="294"/>
        <v>9977</v>
      </c>
    </row>
    <row r="18866" spans="1:2" x14ac:dyDescent="0.25">
      <c r="A18866" s="1">
        <v>82</v>
      </c>
      <c r="B18866">
        <f t="shared" si="294"/>
        <v>10059</v>
      </c>
    </row>
    <row r="18867" spans="1:2" x14ac:dyDescent="0.25">
      <c r="A18867" s="1">
        <v>8</v>
      </c>
      <c r="B18867">
        <f t="shared" si="294"/>
        <v>10067</v>
      </c>
    </row>
    <row r="18868" spans="1:2" x14ac:dyDescent="0.25">
      <c r="A18868" s="1">
        <v>30</v>
      </c>
      <c r="B18868">
        <f t="shared" si="294"/>
        <v>10097</v>
      </c>
    </row>
    <row r="18869" spans="1:2" x14ac:dyDescent="0.25">
      <c r="A18869" s="1">
        <v>48</v>
      </c>
      <c r="B18869">
        <f t="shared" si="294"/>
        <v>10145</v>
      </c>
    </row>
    <row r="18870" spans="1:2" x14ac:dyDescent="0.25">
      <c r="A18870" s="1">
        <v>10</v>
      </c>
      <c r="B18870">
        <f t="shared" si="294"/>
        <v>10155</v>
      </c>
    </row>
    <row r="18871" spans="1:2" x14ac:dyDescent="0.25">
      <c r="A18871" s="1">
        <v>-3</v>
      </c>
      <c r="B18871">
        <f t="shared" si="294"/>
        <v>10152</v>
      </c>
    </row>
    <row r="18872" spans="1:2" x14ac:dyDescent="0.25">
      <c r="A18872" s="1">
        <v>87</v>
      </c>
      <c r="B18872">
        <f t="shared" si="294"/>
        <v>10239</v>
      </c>
    </row>
    <row r="18873" spans="1:2" x14ac:dyDescent="0.25">
      <c r="A18873" s="1">
        <v>17</v>
      </c>
      <c r="B18873">
        <f t="shared" si="294"/>
        <v>10256</v>
      </c>
    </row>
    <row r="18874" spans="1:2" x14ac:dyDescent="0.25">
      <c r="A18874" s="1">
        <v>10</v>
      </c>
      <c r="B18874">
        <f t="shared" si="294"/>
        <v>10266</v>
      </c>
    </row>
    <row r="18875" spans="1:2" x14ac:dyDescent="0.25">
      <c r="A18875" s="1">
        <v>-17</v>
      </c>
      <c r="B18875">
        <f t="shared" si="294"/>
        <v>10249</v>
      </c>
    </row>
    <row r="18876" spans="1:2" x14ac:dyDescent="0.25">
      <c r="A18876" s="1">
        <v>-4</v>
      </c>
      <c r="B18876">
        <f t="shared" si="294"/>
        <v>10245</v>
      </c>
    </row>
    <row r="18877" spans="1:2" x14ac:dyDescent="0.25">
      <c r="A18877" s="1">
        <v>83</v>
      </c>
      <c r="B18877">
        <f t="shared" si="294"/>
        <v>10328</v>
      </c>
    </row>
    <row r="18878" spans="1:2" x14ac:dyDescent="0.25">
      <c r="A18878" s="1">
        <v>1</v>
      </c>
      <c r="B18878">
        <f t="shared" si="294"/>
        <v>10329</v>
      </c>
    </row>
    <row r="18879" spans="1:2" x14ac:dyDescent="0.25">
      <c r="A18879" s="1">
        <v>-2</v>
      </c>
      <c r="B18879">
        <f t="shared" si="294"/>
        <v>10327</v>
      </c>
    </row>
    <row r="18880" spans="1:2" x14ac:dyDescent="0.25">
      <c r="A18880" s="1">
        <v>5</v>
      </c>
      <c r="B18880">
        <f t="shared" si="294"/>
        <v>10332</v>
      </c>
    </row>
    <row r="18881" spans="1:2" x14ac:dyDescent="0.25">
      <c r="A18881" s="1">
        <v>9</v>
      </c>
      <c r="B18881">
        <f t="shared" si="294"/>
        <v>10341</v>
      </c>
    </row>
    <row r="18882" spans="1:2" x14ac:dyDescent="0.25">
      <c r="A18882" s="1">
        <v>-19</v>
      </c>
      <c r="B18882">
        <f t="shared" si="294"/>
        <v>10322</v>
      </c>
    </row>
    <row r="18883" spans="1:2" x14ac:dyDescent="0.25">
      <c r="A18883" s="1">
        <v>-10</v>
      </c>
      <c r="B18883">
        <f t="shared" ref="B18883:B18946" si="295">B18882+A18883</f>
        <v>10312</v>
      </c>
    </row>
    <row r="18884" spans="1:2" x14ac:dyDescent="0.25">
      <c r="A18884" s="1">
        <v>33</v>
      </c>
      <c r="B18884">
        <f t="shared" si="295"/>
        <v>10345</v>
      </c>
    </row>
    <row r="18885" spans="1:2" x14ac:dyDescent="0.25">
      <c r="A18885" s="1">
        <v>19</v>
      </c>
      <c r="B18885">
        <f t="shared" si="295"/>
        <v>10364</v>
      </c>
    </row>
    <row r="18886" spans="1:2" x14ac:dyDescent="0.25">
      <c r="A18886" s="1">
        <v>-17</v>
      </c>
      <c r="B18886">
        <f t="shared" si="295"/>
        <v>10347</v>
      </c>
    </row>
    <row r="18887" spans="1:2" x14ac:dyDescent="0.25">
      <c r="A18887" s="1">
        <v>-21</v>
      </c>
      <c r="B18887">
        <f t="shared" si="295"/>
        <v>10326</v>
      </c>
    </row>
    <row r="18888" spans="1:2" x14ac:dyDescent="0.25">
      <c r="A18888" s="1">
        <v>-51</v>
      </c>
      <c r="B18888">
        <f t="shared" si="295"/>
        <v>10275</v>
      </c>
    </row>
    <row r="18889" spans="1:2" x14ac:dyDescent="0.25">
      <c r="A18889" s="1">
        <v>24</v>
      </c>
      <c r="B18889">
        <f t="shared" si="295"/>
        <v>10299</v>
      </c>
    </row>
    <row r="18890" spans="1:2" x14ac:dyDescent="0.25">
      <c r="A18890" s="1">
        <v>26</v>
      </c>
      <c r="B18890">
        <f t="shared" si="295"/>
        <v>10325</v>
      </c>
    </row>
    <row r="18891" spans="1:2" x14ac:dyDescent="0.25">
      <c r="A18891" s="1">
        <v>17</v>
      </c>
      <c r="B18891">
        <f t="shared" si="295"/>
        <v>10342</v>
      </c>
    </row>
    <row r="18892" spans="1:2" x14ac:dyDescent="0.25">
      <c r="A18892" s="1">
        <v>2</v>
      </c>
      <c r="B18892">
        <f t="shared" si="295"/>
        <v>10344</v>
      </c>
    </row>
    <row r="18893" spans="1:2" x14ac:dyDescent="0.25">
      <c r="A18893" s="1">
        <v>19</v>
      </c>
      <c r="B18893">
        <f t="shared" si="295"/>
        <v>10363</v>
      </c>
    </row>
    <row r="18894" spans="1:2" x14ac:dyDescent="0.25">
      <c r="A18894" s="1">
        <v>50</v>
      </c>
      <c r="B18894">
        <f t="shared" si="295"/>
        <v>10413</v>
      </c>
    </row>
    <row r="18895" spans="1:2" x14ac:dyDescent="0.25">
      <c r="A18895" s="1">
        <v>-125</v>
      </c>
      <c r="B18895">
        <f t="shared" si="295"/>
        <v>10288</v>
      </c>
    </row>
    <row r="18896" spans="1:2" x14ac:dyDescent="0.25">
      <c r="A18896" s="1">
        <v>-152</v>
      </c>
      <c r="B18896">
        <f t="shared" si="295"/>
        <v>10136</v>
      </c>
    </row>
    <row r="18897" spans="1:2" x14ac:dyDescent="0.25">
      <c r="A18897" s="1">
        <v>72082</v>
      </c>
      <c r="B18897">
        <f t="shared" si="295"/>
        <v>82218</v>
      </c>
    </row>
    <row r="18898" spans="1:2" x14ac:dyDescent="0.25">
      <c r="A18898" s="1">
        <v>-9</v>
      </c>
      <c r="B18898">
        <f t="shared" si="295"/>
        <v>82209</v>
      </c>
    </row>
    <row r="18899" spans="1:2" x14ac:dyDescent="0.25">
      <c r="A18899" s="1">
        <v>-15</v>
      </c>
      <c r="B18899">
        <f t="shared" si="295"/>
        <v>82194</v>
      </c>
    </row>
    <row r="18900" spans="1:2" x14ac:dyDescent="0.25">
      <c r="A18900" s="1">
        <v>19</v>
      </c>
      <c r="B18900">
        <f t="shared" si="295"/>
        <v>82213</v>
      </c>
    </row>
    <row r="18901" spans="1:2" x14ac:dyDescent="0.25">
      <c r="A18901" s="1">
        <v>-16</v>
      </c>
      <c r="B18901">
        <f t="shared" si="295"/>
        <v>82197</v>
      </c>
    </row>
    <row r="18902" spans="1:2" x14ac:dyDescent="0.25">
      <c r="A18902" s="1">
        <v>2</v>
      </c>
      <c r="B18902">
        <f t="shared" si="295"/>
        <v>82199</v>
      </c>
    </row>
    <row r="18903" spans="1:2" x14ac:dyDescent="0.25">
      <c r="A18903" s="1">
        <v>15</v>
      </c>
      <c r="B18903">
        <f t="shared" si="295"/>
        <v>82214</v>
      </c>
    </row>
    <row r="18904" spans="1:2" x14ac:dyDescent="0.25">
      <c r="A18904" s="1">
        <v>-11</v>
      </c>
      <c r="B18904">
        <f t="shared" si="295"/>
        <v>82203</v>
      </c>
    </row>
    <row r="18905" spans="1:2" x14ac:dyDescent="0.25">
      <c r="A18905" s="1">
        <v>-16</v>
      </c>
      <c r="B18905">
        <f t="shared" si="295"/>
        <v>82187</v>
      </c>
    </row>
    <row r="18906" spans="1:2" x14ac:dyDescent="0.25">
      <c r="A18906" s="1">
        <v>19</v>
      </c>
      <c r="B18906">
        <f t="shared" si="295"/>
        <v>82206</v>
      </c>
    </row>
    <row r="18907" spans="1:2" x14ac:dyDescent="0.25">
      <c r="A18907" s="1">
        <v>10</v>
      </c>
      <c r="B18907">
        <f t="shared" si="295"/>
        <v>82216</v>
      </c>
    </row>
    <row r="18908" spans="1:2" x14ac:dyDescent="0.25">
      <c r="A18908" s="1">
        <v>-4</v>
      </c>
      <c r="B18908">
        <f t="shared" si="295"/>
        <v>82212</v>
      </c>
    </row>
    <row r="18909" spans="1:2" x14ac:dyDescent="0.25">
      <c r="A18909" s="1">
        <v>12</v>
      </c>
      <c r="B18909">
        <f t="shared" si="295"/>
        <v>82224</v>
      </c>
    </row>
    <row r="18910" spans="1:2" x14ac:dyDescent="0.25">
      <c r="A18910" s="1">
        <v>-13</v>
      </c>
      <c r="B18910">
        <f t="shared" si="295"/>
        <v>82211</v>
      </c>
    </row>
    <row r="18911" spans="1:2" x14ac:dyDescent="0.25">
      <c r="A18911" s="1">
        <v>19</v>
      </c>
      <c r="B18911">
        <f t="shared" si="295"/>
        <v>82230</v>
      </c>
    </row>
    <row r="18912" spans="1:2" x14ac:dyDescent="0.25">
      <c r="A18912" s="1">
        <v>16</v>
      </c>
      <c r="B18912">
        <f t="shared" si="295"/>
        <v>82246</v>
      </c>
    </row>
    <row r="18913" spans="1:2" x14ac:dyDescent="0.25">
      <c r="A18913" s="1">
        <v>8</v>
      </c>
      <c r="B18913">
        <f t="shared" si="295"/>
        <v>82254</v>
      </c>
    </row>
    <row r="18914" spans="1:2" x14ac:dyDescent="0.25">
      <c r="A18914" s="1">
        <v>-10</v>
      </c>
      <c r="B18914">
        <f t="shared" si="295"/>
        <v>82244</v>
      </c>
    </row>
    <row r="18915" spans="1:2" x14ac:dyDescent="0.25">
      <c r="A18915" s="1">
        <v>-4</v>
      </c>
      <c r="B18915">
        <f t="shared" si="295"/>
        <v>82240</v>
      </c>
    </row>
    <row r="18916" spans="1:2" x14ac:dyDescent="0.25">
      <c r="A18916" s="1">
        <v>-13</v>
      </c>
      <c r="B18916">
        <f t="shared" si="295"/>
        <v>82227</v>
      </c>
    </row>
    <row r="18917" spans="1:2" x14ac:dyDescent="0.25">
      <c r="A18917" s="1">
        <v>18</v>
      </c>
      <c r="B18917">
        <f t="shared" si="295"/>
        <v>82245</v>
      </c>
    </row>
    <row r="18918" spans="1:2" x14ac:dyDescent="0.25">
      <c r="A18918" s="1">
        <v>-7</v>
      </c>
      <c r="B18918">
        <f t="shared" si="295"/>
        <v>82238</v>
      </c>
    </row>
    <row r="18919" spans="1:2" x14ac:dyDescent="0.25">
      <c r="A18919" s="1">
        <v>10</v>
      </c>
      <c r="B18919">
        <f t="shared" si="295"/>
        <v>82248</v>
      </c>
    </row>
    <row r="18920" spans="1:2" x14ac:dyDescent="0.25">
      <c r="A18920" s="1">
        <v>-17</v>
      </c>
      <c r="B18920">
        <f t="shared" si="295"/>
        <v>82231</v>
      </c>
    </row>
    <row r="18921" spans="1:2" x14ac:dyDescent="0.25">
      <c r="A18921" s="1">
        <v>1</v>
      </c>
      <c r="B18921">
        <f t="shared" si="295"/>
        <v>82232</v>
      </c>
    </row>
    <row r="18922" spans="1:2" x14ac:dyDescent="0.25">
      <c r="A18922" s="1">
        <v>11</v>
      </c>
      <c r="B18922">
        <f t="shared" si="295"/>
        <v>82243</v>
      </c>
    </row>
    <row r="18923" spans="1:2" x14ac:dyDescent="0.25">
      <c r="A18923" s="1">
        <v>-8</v>
      </c>
      <c r="B18923">
        <f t="shared" si="295"/>
        <v>82235</v>
      </c>
    </row>
    <row r="18924" spans="1:2" x14ac:dyDescent="0.25">
      <c r="A18924" s="1">
        <v>-6</v>
      </c>
      <c r="B18924">
        <f t="shared" si="295"/>
        <v>82229</v>
      </c>
    </row>
    <row r="18925" spans="1:2" x14ac:dyDescent="0.25">
      <c r="A18925" s="1">
        <v>5</v>
      </c>
      <c r="B18925">
        <f t="shared" si="295"/>
        <v>82234</v>
      </c>
    </row>
    <row r="18926" spans="1:2" x14ac:dyDescent="0.25">
      <c r="A18926" s="1">
        <v>16</v>
      </c>
      <c r="B18926">
        <f t="shared" si="295"/>
        <v>82250</v>
      </c>
    </row>
    <row r="18927" spans="1:2" x14ac:dyDescent="0.25">
      <c r="A18927" s="1">
        <v>21</v>
      </c>
      <c r="B18927">
        <f t="shared" si="295"/>
        <v>82271</v>
      </c>
    </row>
    <row r="18928" spans="1:2" x14ac:dyDescent="0.25">
      <c r="A18928" s="1">
        <v>-9</v>
      </c>
      <c r="B18928">
        <f t="shared" si="295"/>
        <v>82262</v>
      </c>
    </row>
    <row r="18929" spans="1:2" x14ac:dyDescent="0.25">
      <c r="A18929" s="1">
        <v>-6</v>
      </c>
      <c r="B18929">
        <f t="shared" si="295"/>
        <v>82256</v>
      </c>
    </row>
    <row r="18930" spans="1:2" x14ac:dyDescent="0.25">
      <c r="A18930" s="1">
        <v>19</v>
      </c>
      <c r="B18930">
        <f t="shared" si="295"/>
        <v>82275</v>
      </c>
    </row>
    <row r="18931" spans="1:2" x14ac:dyDescent="0.25">
      <c r="A18931" s="1">
        <v>-6</v>
      </c>
      <c r="B18931">
        <f t="shared" si="295"/>
        <v>82269</v>
      </c>
    </row>
    <row r="18932" spans="1:2" x14ac:dyDescent="0.25">
      <c r="A18932" s="1">
        <v>-6</v>
      </c>
      <c r="B18932">
        <f t="shared" si="295"/>
        <v>82263</v>
      </c>
    </row>
    <row r="18933" spans="1:2" x14ac:dyDescent="0.25">
      <c r="A18933" s="1">
        <v>-2</v>
      </c>
      <c r="B18933">
        <f t="shared" si="295"/>
        <v>82261</v>
      </c>
    </row>
    <row r="18934" spans="1:2" x14ac:dyDescent="0.25">
      <c r="A18934" s="1">
        <v>-8</v>
      </c>
      <c r="B18934">
        <f t="shared" si="295"/>
        <v>82253</v>
      </c>
    </row>
    <row r="18935" spans="1:2" x14ac:dyDescent="0.25">
      <c r="A18935" s="1">
        <v>19</v>
      </c>
      <c r="B18935">
        <f t="shared" si="295"/>
        <v>82272</v>
      </c>
    </row>
    <row r="18936" spans="1:2" x14ac:dyDescent="0.25">
      <c r="A18936" s="1">
        <v>-8</v>
      </c>
      <c r="B18936">
        <f t="shared" si="295"/>
        <v>82264</v>
      </c>
    </row>
    <row r="18937" spans="1:2" x14ac:dyDescent="0.25">
      <c r="A18937" s="1">
        <v>16</v>
      </c>
      <c r="B18937">
        <f t="shared" si="295"/>
        <v>82280</v>
      </c>
    </row>
    <row r="18938" spans="1:2" x14ac:dyDescent="0.25">
      <c r="A18938" s="1">
        <v>5</v>
      </c>
      <c r="B18938">
        <f t="shared" si="295"/>
        <v>82285</v>
      </c>
    </row>
    <row r="18939" spans="1:2" x14ac:dyDescent="0.25">
      <c r="A18939" s="1">
        <v>-19</v>
      </c>
      <c r="B18939">
        <f t="shared" si="295"/>
        <v>82266</v>
      </c>
    </row>
    <row r="18940" spans="1:2" x14ac:dyDescent="0.25">
      <c r="A18940" s="1">
        <v>18</v>
      </c>
      <c r="B18940">
        <f t="shared" si="295"/>
        <v>82284</v>
      </c>
    </row>
    <row r="18941" spans="1:2" x14ac:dyDescent="0.25">
      <c r="A18941" s="1">
        <v>13</v>
      </c>
      <c r="B18941">
        <f t="shared" si="295"/>
        <v>82297</v>
      </c>
    </row>
    <row r="18942" spans="1:2" x14ac:dyDescent="0.25">
      <c r="A18942" s="1">
        <v>-16</v>
      </c>
      <c r="B18942">
        <f t="shared" si="295"/>
        <v>82281</v>
      </c>
    </row>
    <row r="18943" spans="1:2" x14ac:dyDescent="0.25">
      <c r="A18943" s="1">
        <v>13</v>
      </c>
      <c r="B18943">
        <f t="shared" si="295"/>
        <v>82294</v>
      </c>
    </row>
    <row r="18944" spans="1:2" x14ac:dyDescent="0.25">
      <c r="A18944" s="1">
        <v>8</v>
      </c>
      <c r="B18944">
        <f t="shared" si="295"/>
        <v>82302</v>
      </c>
    </row>
    <row r="18945" spans="1:2" x14ac:dyDescent="0.25">
      <c r="A18945" s="1">
        <v>-16</v>
      </c>
      <c r="B18945">
        <f t="shared" si="295"/>
        <v>82286</v>
      </c>
    </row>
    <row r="18946" spans="1:2" x14ac:dyDescent="0.25">
      <c r="A18946" s="1">
        <v>9</v>
      </c>
      <c r="B18946">
        <f t="shared" si="295"/>
        <v>82295</v>
      </c>
    </row>
    <row r="18947" spans="1:2" x14ac:dyDescent="0.25">
      <c r="A18947" s="1">
        <v>15</v>
      </c>
      <c r="B18947">
        <f t="shared" ref="B18947:B19010" si="296">B18946+A18947</f>
        <v>82310</v>
      </c>
    </row>
    <row r="18948" spans="1:2" x14ac:dyDescent="0.25">
      <c r="A18948" s="1">
        <v>9</v>
      </c>
      <c r="B18948">
        <f t="shared" si="296"/>
        <v>82319</v>
      </c>
    </row>
    <row r="18949" spans="1:2" x14ac:dyDescent="0.25">
      <c r="A18949" s="1">
        <v>-19</v>
      </c>
      <c r="B18949">
        <f t="shared" si="296"/>
        <v>82300</v>
      </c>
    </row>
    <row r="18950" spans="1:2" x14ac:dyDescent="0.25">
      <c r="A18950" s="1">
        <v>16</v>
      </c>
      <c r="B18950">
        <f t="shared" si="296"/>
        <v>82316</v>
      </c>
    </row>
    <row r="18951" spans="1:2" x14ac:dyDescent="0.25">
      <c r="A18951" s="1">
        <v>-18</v>
      </c>
      <c r="B18951">
        <f t="shared" si="296"/>
        <v>82298</v>
      </c>
    </row>
    <row r="18952" spans="1:2" x14ac:dyDescent="0.25">
      <c r="A18952" s="1">
        <v>19</v>
      </c>
      <c r="B18952">
        <f t="shared" si="296"/>
        <v>82317</v>
      </c>
    </row>
    <row r="18953" spans="1:2" x14ac:dyDescent="0.25">
      <c r="A18953" s="1">
        <v>15</v>
      </c>
      <c r="B18953">
        <f t="shared" si="296"/>
        <v>82332</v>
      </c>
    </row>
    <row r="18954" spans="1:2" x14ac:dyDescent="0.25">
      <c r="A18954" s="1">
        <v>10</v>
      </c>
      <c r="B18954">
        <f t="shared" si="296"/>
        <v>82342</v>
      </c>
    </row>
    <row r="18955" spans="1:2" x14ac:dyDescent="0.25">
      <c r="A18955" s="1">
        <v>-17</v>
      </c>
      <c r="B18955">
        <f t="shared" si="296"/>
        <v>82325</v>
      </c>
    </row>
    <row r="18956" spans="1:2" x14ac:dyDescent="0.25">
      <c r="A18956" s="1">
        <v>-2</v>
      </c>
      <c r="B18956">
        <f t="shared" si="296"/>
        <v>82323</v>
      </c>
    </row>
    <row r="18957" spans="1:2" x14ac:dyDescent="0.25">
      <c r="A18957" s="1">
        <v>13</v>
      </c>
      <c r="B18957">
        <f t="shared" si="296"/>
        <v>82336</v>
      </c>
    </row>
    <row r="18958" spans="1:2" x14ac:dyDescent="0.25">
      <c r="A18958" s="1">
        <v>4</v>
      </c>
      <c r="B18958">
        <f t="shared" si="296"/>
        <v>82340</v>
      </c>
    </row>
    <row r="18959" spans="1:2" x14ac:dyDescent="0.25">
      <c r="A18959" s="1">
        <v>-5</v>
      </c>
      <c r="B18959">
        <f t="shared" si="296"/>
        <v>82335</v>
      </c>
    </row>
    <row r="18960" spans="1:2" x14ac:dyDescent="0.25">
      <c r="A18960" s="1">
        <v>17</v>
      </c>
      <c r="B18960">
        <f t="shared" si="296"/>
        <v>82352</v>
      </c>
    </row>
    <row r="18961" spans="1:2" x14ac:dyDescent="0.25">
      <c r="A18961" s="1">
        <v>2</v>
      </c>
      <c r="B18961">
        <f t="shared" si="296"/>
        <v>82354</v>
      </c>
    </row>
    <row r="18962" spans="1:2" x14ac:dyDescent="0.25">
      <c r="A18962" s="1">
        <v>6</v>
      </c>
      <c r="B18962">
        <f t="shared" si="296"/>
        <v>82360</v>
      </c>
    </row>
    <row r="18963" spans="1:2" x14ac:dyDescent="0.25">
      <c r="A18963" s="1">
        <v>9</v>
      </c>
      <c r="B18963">
        <f t="shared" si="296"/>
        <v>82369</v>
      </c>
    </row>
    <row r="18964" spans="1:2" x14ac:dyDescent="0.25">
      <c r="A18964" s="1">
        <v>-5</v>
      </c>
      <c r="B18964">
        <f t="shared" si="296"/>
        <v>82364</v>
      </c>
    </row>
    <row r="18965" spans="1:2" x14ac:dyDescent="0.25">
      <c r="A18965" s="1">
        <v>-3</v>
      </c>
      <c r="B18965">
        <f t="shared" si="296"/>
        <v>82361</v>
      </c>
    </row>
    <row r="18966" spans="1:2" x14ac:dyDescent="0.25">
      <c r="A18966" s="1">
        <v>18</v>
      </c>
      <c r="B18966">
        <f t="shared" si="296"/>
        <v>82379</v>
      </c>
    </row>
    <row r="18967" spans="1:2" x14ac:dyDescent="0.25">
      <c r="A18967" s="1">
        <v>-11</v>
      </c>
      <c r="B18967">
        <f t="shared" si="296"/>
        <v>82368</v>
      </c>
    </row>
    <row r="18968" spans="1:2" x14ac:dyDescent="0.25">
      <c r="A18968" s="1">
        <v>-17</v>
      </c>
      <c r="B18968">
        <f t="shared" si="296"/>
        <v>82351</v>
      </c>
    </row>
    <row r="18969" spans="1:2" x14ac:dyDescent="0.25">
      <c r="A18969" s="1">
        <v>7</v>
      </c>
      <c r="B18969">
        <f t="shared" si="296"/>
        <v>82358</v>
      </c>
    </row>
    <row r="18970" spans="1:2" x14ac:dyDescent="0.25">
      <c r="A18970" s="1">
        <v>9</v>
      </c>
      <c r="B18970">
        <f t="shared" si="296"/>
        <v>82367</v>
      </c>
    </row>
    <row r="18971" spans="1:2" x14ac:dyDescent="0.25">
      <c r="A18971" s="1">
        <v>18</v>
      </c>
      <c r="B18971">
        <f t="shared" si="296"/>
        <v>82385</v>
      </c>
    </row>
    <row r="18972" spans="1:2" x14ac:dyDescent="0.25">
      <c r="A18972" s="1">
        <v>1</v>
      </c>
      <c r="B18972">
        <f t="shared" si="296"/>
        <v>82386</v>
      </c>
    </row>
    <row r="18973" spans="1:2" x14ac:dyDescent="0.25">
      <c r="A18973" s="1">
        <v>-16</v>
      </c>
      <c r="B18973">
        <f t="shared" si="296"/>
        <v>82370</v>
      </c>
    </row>
    <row r="18974" spans="1:2" x14ac:dyDescent="0.25">
      <c r="A18974" s="1">
        <v>-11</v>
      </c>
      <c r="B18974">
        <f t="shared" si="296"/>
        <v>82359</v>
      </c>
    </row>
    <row r="18975" spans="1:2" x14ac:dyDescent="0.25">
      <c r="A18975" s="1">
        <v>14</v>
      </c>
      <c r="B18975">
        <f t="shared" si="296"/>
        <v>82373</v>
      </c>
    </row>
    <row r="18976" spans="1:2" x14ac:dyDescent="0.25">
      <c r="A18976" s="1">
        <v>10</v>
      </c>
      <c r="B18976">
        <f t="shared" si="296"/>
        <v>82383</v>
      </c>
    </row>
    <row r="18977" spans="1:2" x14ac:dyDescent="0.25">
      <c r="A18977" s="1">
        <v>-5</v>
      </c>
      <c r="B18977">
        <f t="shared" si="296"/>
        <v>82378</v>
      </c>
    </row>
    <row r="18978" spans="1:2" x14ac:dyDescent="0.25">
      <c r="A18978" s="1">
        <v>2</v>
      </c>
      <c r="B18978">
        <f t="shared" si="296"/>
        <v>82380</v>
      </c>
    </row>
    <row r="18979" spans="1:2" x14ac:dyDescent="0.25">
      <c r="A18979" s="1">
        <v>13</v>
      </c>
      <c r="B18979">
        <f t="shared" si="296"/>
        <v>82393</v>
      </c>
    </row>
    <row r="18980" spans="1:2" x14ac:dyDescent="0.25">
      <c r="A18980" s="1">
        <v>9</v>
      </c>
      <c r="B18980">
        <f t="shared" si="296"/>
        <v>82402</v>
      </c>
    </row>
    <row r="18981" spans="1:2" x14ac:dyDescent="0.25">
      <c r="A18981" s="1">
        <v>-5</v>
      </c>
      <c r="B18981">
        <f t="shared" si="296"/>
        <v>82397</v>
      </c>
    </row>
    <row r="18982" spans="1:2" x14ac:dyDescent="0.25">
      <c r="A18982" s="1">
        <v>9</v>
      </c>
      <c r="B18982">
        <f t="shared" si="296"/>
        <v>82406</v>
      </c>
    </row>
    <row r="18983" spans="1:2" x14ac:dyDescent="0.25">
      <c r="A18983" s="1">
        <v>-3</v>
      </c>
      <c r="B18983">
        <f t="shared" si="296"/>
        <v>82403</v>
      </c>
    </row>
    <row r="18984" spans="1:2" x14ac:dyDescent="0.25">
      <c r="A18984" s="1">
        <v>-19</v>
      </c>
      <c r="B18984">
        <f t="shared" si="296"/>
        <v>82384</v>
      </c>
    </row>
    <row r="18985" spans="1:2" x14ac:dyDescent="0.25">
      <c r="A18985" s="1">
        <v>-9</v>
      </c>
      <c r="B18985">
        <f t="shared" si="296"/>
        <v>82375</v>
      </c>
    </row>
    <row r="18986" spans="1:2" x14ac:dyDescent="0.25">
      <c r="A18986" s="1">
        <v>-4</v>
      </c>
      <c r="B18986">
        <f t="shared" si="296"/>
        <v>82371</v>
      </c>
    </row>
    <row r="18987" spans="1:2" x14ac:dyDescent="0.25">
      <c r="A18987" s="1">
        <v>-14</v>
      </c>
      <c r="B18987">
        <f t="shared" si="296"/>
        <v>82357</v>
      </c>
    </row>
    <row r="18988" spans="1:2" x14ac:dyDescent="0.25">
      <c r="A18988" s="1">
        <v>-9</v>
      </c>
      <c r="B18988">
        <f t="shared" si="296"/>
        <v>82348</v>
      </c>
    </row>
    <row r="18989" spans="1:2" x14ac:dyDescent="0.25">
      <c r="A18989" s="1">
        <v>-9</v>
      </c>
      <c r="B18989">
        <f t="shared" si="296"/>
        <v>82339</v>
      </c>
    </row>
    <row r="18990" spans="1:2" x14ac:dyDescent="0.25">
      <c r="A18990" s="1">
        <v>6</v>
      </c>
      <c r="B18990">
        <f t="shared" si="296"/>
        <v>82345</v>
      </c>
    </row>
    <row r="18991" spans="1:2" x14ac:dyDescent="0.25">
      <c r="A18991" s="1">
        <v>-4</v>
      </c>
      <c r="B18991">
        <f t="shared" si="296"/>
        <v>82341</v>
      </c>
    </row>
    <row r="18992" spans="1:2" x14ac:dyDescent="0.25">
      <c r="A18992" s="1">
        <v>22</v>
      </c>
      <c r="B18992">
        <f t="shared" si="296"/>
        <v>82363</v>
      </c>
    </row>
    <row r="18993" spans="1:2" x14ac:dyDescent="0.25">
      <c r="A18993" s="1">
        <v>18</v>
      </c>
      <c r="B18993">
        <f t="shared" si="296"/>
        <v>82381</v>
      </c>
    </row>
    <row r="18994" spans="1:2" x14ac:dyDescent="0.25">
      <c r="A18994" s="1">
        <v>-7</v>
      </c>
      <c r="B18994">
        <f t="shared" si="296"/>
        <v>82374</v>
      </c>
    </row>
    <row r="18995" spans="1:2" x14ac:dyDescent="0.25">
      <c r="A18995" s="1">
        <v>17</v>
      </c>
      <c r="B18995">
        <f t="shared" si="296"/>
        <v>82391</v>
      </c>
    </row>
    <row r="18996" spans="1:2" x14ac:dyDescent="0.25">
      <c r="A18996" s="1">
        <v>14</v>
      </c>
      <c r="B18996">
        <f t="shared" si="296"/>
        <v>82405</v>
      </c>
    </row>
    <row r="18997" spans="1:2" x14ac:dyDescent="0.25">
      <c r="A18997" s="1">
        <v>16</v>
      </c>
      <c r="B18997">
        <f t="shared" si="296"/>
        <v>82421</v>
      </c>
    </row>
    <row r="18998" spans="1:2" x14ac:dyDescent="0.25">
      <c r="A18998" s="1">
        <v>-17</v>
      </c>
      <c r="B18998">
        <f t="shared" si="296"/>
        <v>82404</v>
      </c>
    </row>
    <row r="18999" spans="1:2" x14ac:dyDescent="0.25">
      <c r="A18999" s="1">
        <v>-3</v>
      </c>
      <c r="B18999">
        <f t="shared" si="296"/>
        <v>82401</v>
      </c>
    </row>
    <row r="19000" spans="1:2" x14ac:dyDescent="0.25">
      <c r="A19000" s="1">
        <v>-5</v>
      </c>
      <c r="B19000">
        <f t="shared" si="296"/>
        <v>82396</v>
      </c>
    </row>
    <row r="19001" spans="1:2" x14ac:dyDescent="0.25">
      <c r="A19001" s="1">
        <v>-4</v>
      </c>
      <c r="B19001">
        <f t="shared" si="296"/>
        <v>82392</v>
      </c>
    </row>
    <row r="19002" spans="1:2" x14ac:dyDescent="0.25">
      <c r="A19002" s="1">
        <v>-4</v>
      </c>
      <c r="B19002">
        <f t="shared" si="296"/>
        <v>82388</v>
      </c>
    </row>
    <row r="19003" spans="1:2" x14ac:dyDescent="0.25">
      <c r="A19003" s="1">
        <v>-11</v>
      </c>
      <c r="B19003">
        <f t="shared" si="296"/>
        <v>82377</v>
      </c>
    </row>
    <row r="19004" spans="1:2" x14ac:dyDescent="0.25">
      <c r="A19004" s="1">
        <v>13</v>
      </c>
      <c r="B19004">
        <f t="shared" si="296"/>
        <v>82390</v>
      </c>
    </row>
    <row r="19005" spans="1:2" x14ac:dyDescent="0.25">
      <c r="A19005" s="1">
        <v>-1</v>
      </c>
      <c r="B19005">
        <f t="shared" si="296"/>
        <v>82389</v>
      </c>
    </row>
    <row r="19006" spans="1:2" x14ac:dyDescent="0.25">
      <c r="A19006" s="1">
        <v>18</v>
      </c>
      <c r="B19006">
        <f t="shared" si="296"/>
        <v>82407</v>
      </c>
    </row>
    <row r="19007" spans="1:2" x14ac:dyDescent="0.25">
      <c r="A19007" s="1">
        <v>10</v>
      </c>
      <c r="B19007">
        <f t="shared" si="296"/>
        <v>82417</v>
      </c>
    </row>
    <row r="19008" spans="1:2" x14ac:dyDescent="0.25">
      <c r="A19008" s="1">
        <v>-6</v>
      </c>
      <c r="B19008">
        <f t="shared" si="296"/>
        <v>82411</v>
      </c>
    </row>
    <row r="19009" spans="1:2" x14ac:dyDescent="0.25">
      <c r="A19009" s="1">
        <v>-11</v>
      </c>
      <c r="B19009">
        <f t="shared" si="296"/>
        <v>82400</v>
      </c>
    </row>
    <row r="19010" spans="1:2" x14ac:dyDescent="0.25">
      <c r="A19010" s="1">
        <v>13</v>
      </c>
      <c r="B19010">
        <f t="shared" si="296"/>
        <v>82413</v>
      </c>
    </row>
    <row r="19011" spans="1:2" x14ac:dyDescent="0.25">
      <c r="A19011" s="1">
        <v>-15</v>
      </c>
      <c r="B19011">
        <f t="shared" ref="B19011:B19074" si="297">B19010+A19011</f>
        <v>82398</v>
      </c>
    </row>
    <row r="19012" spans="1:2" x14ac:dyDescent="0.25">
      <c r="A19012" s="1">
        <v>18</v>
      </c>
      <c r="B19012">
        <f t="shared" si="297"/>
        <v>82416</v>
      </c>
    </row>
    <row r="19013" spans="1:2" x14ac:dyDescent="0.25">
      <c r="A19013" s="1">
        <v>12</v>
      </c>
      <c r="B19013">
        <f t="shared" si="297"/>
        <v>82428</v>
      </c>
    </row>
    <row r="19014" spans="1:2" x14ac:dyDescent="0.25">
      <c r="A19014" s="1">
        <v>3</v>
      </c>
      <c r="B19014">
        <f t="shared" si="297"/>
        <v>82431</v>
      </c>
    </row>
    <row r="19015" spans="1:2" x14ac:dyDescent="0.25">
      <c r="A19015" s="1">
        <v>-1</v>
      </c>
      <c r="B19015">
        <f t="shared" si="297"/>
        <v>82430</v>
      </c>
    </row>
    <row r="19016" spans="1:2" x14ac:dyDescent="0.25">
      <c r="A19016" s="1">
        <v>7</v>
      </c>
      <c r="B19016">
        <f t="shared" si="297"/>
        <v>82437</v>
      </c>
    </row>
    <row r="19017" spans="1:2" x14ac:dyDescent="0.25">
      <c r="A19017" s="1">
        <v>-18</v>
      </c>
      <c r="B19017">
        <f t="shared" si="297"/>
        <v>82419</v>
      </c>
    </row>
    <row r="19018" spans="1:2" x14ac:dyDescent="0.25">
      <c r="A19018" s="1">
        <v>8</v>
      </c>
      <c r="B19018">
        <f t="shared" si="297"/>
        <v>82427</v>
      </c>
    </row>
    <row r="19019" spans="1:2" x14ac:dyDescent="0.25">
      <c r="A19019" s="1">
        <v>-4</v>
      </c>
      <c r="B19019">
        <f t="shared" si="297"/>
        <v>82423</v>
      </c>
    </row>
    <row r="19020" spans="1:2" x14ac:dyDescent="0.25">
      <c r="A19020" s="1">
        <v>3</v>
      </c>
      <c r="B19020">
        <f t="shared" si="297"/>
        <v>82426</v>
      </c>
    </row>
    <row r="19021" spans="1:2" x14ac:dyDescent="0.25">
      <c r="A19021" s="1">
        <v>15</v>
      </c>
      <c r="B19021">
        <f t="shared" si="297"/>
        <v>82441</v>
      </c>
    </row>
    <row r="19022" spans="1:2" x14ac:dyDescent="0.25">
      <c r="A19022" s="1">
        <v>-19</v>
      </c>
      <c r="B19022">
        <f t="shared" si="297"/>
        <v>82422</v>
      </c>
    </row>
    <row r="19023" spans="1:2" x14ac:dyDescent="0.25">
      <c r="A19023" s="1">
        <v>-12</v>
      </c>
      <c r="B19023">
        <f t="shared" si="297"/>
        <v>82410</v>
      </c>
    </row>
    <row r="19024" spans="1:2" x14ac:dyDescent="0.25">
      <c r="A19024" s="1">
        <v>-2</v>
      </c>
      <c r="B19024">
        <f t="shared" si="297"/>
        <v>82408</v>
      </c>
    </row>
    <row r="19025" spans="1:2" x14ac:dyDescent="0.25">
      <c r="A19025" s="1">
        <v>12</v>
      </c>
      <c r="B19025">
        <f t="shared" si="297"/>
        <v>82420</v>
      </c>
    </row>
    <row r="19026" spans="1:2" x14ac:dyDescent="0.25">
      <c r="A19026" s="1">
        <v>14</v>
      </c>
      <c r="B19026">
        <f t="shared" si="297"/>
        <v>82434</v>
      </c>
    </row>
    <row r="19027" spans="1:2" x14ac:dyDescent="0.25">
      <c r="A19027" s="1">
        <v>11</v>
      </c>
      <c r="B19027">
        <f t="shared" si="297"/>
        <v>82445</v>
      </c>
    </row>
    <row r="19028" spans="1:2" x14ac:dyDescent="0.25">
      <c r="A19028" s="1">
        <v>19</v>
      </c>
      <c r="B19028">
        <f t="shared" si="297"/>
        <v>82464</v>
      </c>
    </row>
    <row r="19029" spans="1:2" x14ac:dyDescent="0.25">
      <c r="A19029" s="1">
        <v>1</v>
      </c>
      <c r="B19029">
        <f t="shared" si="297"/>
        <v>82465</v>
      </c>
    </row>
    <row r="19030" spans="1:2" x14ac:dyDescent="0.25">
      <c r="A19030" s="1">
        <v>-6</v>
      </c>
      <c r="B19030">
        <f t="shared" si="297"/>
        <v>82459</v>
      </c>
    </row>
    <row r="19031" spans="1:2" x14ac:dyDescent="0.25">
      <c r="A19031" s="1">
        <v>-1</v>
      </c>
      <c r="B19031">
        <f t="shared" si="297"/>
        <v>82458</v>
      </c>
    </row>
    <row r="19032" spans="1:2" x14ac:dyDescent="0.25">
      <c r="A19032" s="1">
        <v>-18</v>
      </c>
      <c r="B19032">
        <f t="shared" si="297"/>
        <v>82440</v>
      </c>
    </row>
    <row r="19033" spans="1:2" x14ac:dyDescent="0.25">
      <c r="A19033" s="1">
        <v>-16</v>
      </c>
      <c r="B19033">
        <f t="shared" si="297"/>
        <v>82424</v>
      </c>
    </row>
    <row r="19034" spans="1:2" x14ac:dyDescent="0.25">
      <c r="A19034" s="1">
        <v>1</v>
      </c>
      <c r="B19034">
        <f t="shared" si="297"/>
        <v>82425</v>
      </c>
    </row>
    <row r="19035" spans="1:2" x14ac:dyDescent="0.25">
      <c r="A19035" s="1">
        <v>-7</v>
      </c>
      <c r="B19035">
        <f t="shared" si="297"/>
        <v>82418</v>
      </c>
    </row>
    <row r="19036" spans="1:2" x14ac:dyDescent="0.25">
      <c r="A19036" s="1">
        <v>-19</v>
      </c>
      <c r="B19036">
        <f t="shared" si="297"/>
        <v>82399</v>
      </c>
    </row>
    <row r="19037" spans="1:2" x14ac:dyDescent="0.25">
      <c r="A19037" s="1">
        <v>-17</v>
      </c>
      <c r="B19037">
        <f t="shared" si="297"/>
        <v>82382</v>
      </c>
    </row>
    <row r="19038" spans="1:2" x14ac:dyDescent="0.25">
      <c r="A19038" s="1">
        <v>-20</v>
      </c>
      <c r="B19038">
        <f t="shared" si="297"/>
        <v>82362</v>
      </c>
    </row>
    <row r="19039" spans="1:2" x14ac:dyDescent="0.25">
      <c r="A19039" s="1">
        <v>10</v>
      </c>
      <c r="B19039">
        <f t="shared" si="297"/>
        <v>82372</v>
      </c>
    </row>
    <row r="19040" spans="1:2" x14ac:dyDescent="0.25">
      <c r="A19040" s="1">
        <v>23</v>
      </c>
      <c r="B19040">
        <f t="shared" si="297"/>
        <v>82395</v>
      </c>
    </row>
    <row r="19041" spans="1:2" x14ac:dyDescent="0.25">
      <c r="A19041" s="1">
        <v>19</v>
      </c>
      <c r="B19041">
        <f t="shared" si="297"/>
        <v>82414</v>
      </c>
    </row>
    <row r="19042" spans="1:2" x14ac:dyDescent="0.25">
      <c r="A19042" s="1">
        <v>-2</v>
      </c>
      <c r="B19042">
        <f t="shared" si="297"/>
        <v>82412</v>
      </c>
    </row>
    <row r="19043" spans="1:2" x14ac:dyDescent="0.25">
      <c r="A19043" s="1">
        <v>-18</v>
      </c>
      <c r="B19043">
        <f t="shared" si="297"/>
        <v>82394</v>
      </c>
    </row>
    <row r="19044" spans="1:2" x14ac:dyDescent="0.25">
      <c r="A19044" s="1">
        <v>15</v>
      </c>
      <c r="B19044">
        <f t="shared" si="297"/>
        <v>82409</v>
      </c>
    </row>
    <row r="19045" spans="1:2" x14ac:dyDescent="0.25">
      <c r="A19045" s="1">
        <v>20</v>
      </c>
      <c r="B19045">
        <f t="shared" si="297"/>
        <v>82429</v>
      </c>
    </row>
    <row r="19046" spans="1:2" x14ac:dyDescent="0.25">
      <c r="A19046" s="1">
        <v>6</v>
      </c>
      <c r="B19046">
        <f t="shared" si="297"/>
        <v>82435</v>
      </c>
    </row>
    <row r="19047" spans="1:2" x14ac:dyDescent="0.25">
      <c r="A19047" s="1">
        <v>7</v>
      </c>
      <c r="B19047">
        <f t="shared" si="297"/>
        <v>82442</v>
      </c>
    </row>
    <row r="19048" spans="1:2" x14ac:dyDescent="0.25">
      <c r="A19048" s="1">
        <v>12</v>
      </c>
      <c r="B19048">
        <f t="shared" si="297"/>
        <v>82454</v>
      </c>
    </row>
    <row r="19049" spans="1:2" x14ac:dyDescent="0.25">
      <c r="A19049" s="1">
        <v>14</v>
      </c>
      <c r="B19049">
        <f t="shared" si="297"/>
        <v>82468</v>
      </c>
    </row>
    <row r="19050" spans="1:2" x14ac:dyDescent="0.25">
      <c r="A19050" s="1">
        <v>6</v>
      </c>
      <c r="B19050">
        <f t="shared" si="297"/>
        <v>82474</v>
      </c>
    </row>
    <row r="19051" spans="1:2" x14ac:dyDescent="0.25">
      <c r="A19051" s="1">
        <v>-11</v>
      </c>
      <c r="B19051">
        <f t="shared" si="297"/>
        <v>82463</v>
      </c>
    </row>
    <row r="19052" spans="1:2" x14ac:dyDescent="0.25">
      <c r="A19052" s="1">
        <v>-1</v>
      </c>
      <c r="B19052">
        <f t="shared" si="297"/>
        <v>82462</v>
      </c>
    </row>
    <row r="19053" spans="1:2" x14ac:dyDescent="0.25">
      <c r="A19053" s="1">
        <v>-12</v>
      </c>
      <c r="B19053">
        <f t="shared" si="297"/>
        <v>82450</v>
      </c>
    </row>
    <row r="19054" spans="1:2" x14ac:dyDescent="0.25">
      <c r="A19054" s="1">
        <v>-7</v>
      </c>
      <c r="B19054">
        <f t="shared" si="297"/>
        <v>82443</v>
      </c>
    </row>
    <row r="19055" spans="1:2" x14ac:dyDescent="0.25">
      <c r="A19055" s="1">
        <v>10</v>
      </c>
      <c r="B19055">
        <f t="shared" si="297"/>
        <v>82453</v>
      </c>
    </row>
    <row r="19056" spans="1:2" x14ac:dyDescent="0.25">
      <c r="A19056" s="1">
        <v>-17</v>
      </c>
      <c r="B19056">
        <f t="shared" si="297"/>
        <v>82436</v>
      </c>
    </row>
    <row r="19057" spans="1:2" x14ac:dyDescent="0.25">
      <c r="A19057" s="1">
        <v>11</v>
      </c>
      <c r="B19057">
        <f t="shared" si="297"/>
        <v>82447</v>
      </c>
    </row>
    <row r="19058" spans="1:2" x14ac:dyDescent="0.25">
      <c r="A19058" s="1">
        <v>4</v>
      </c>
      <c r="B19058">
        <f t="shared" si="297"/>
        <v>82451</v>
      </c>
    </row>
    <row r="19059" spans="1:2" x14ac:dyDescent="0.25">
      <c r="A19059" s="1">
        <v>9</v>
      </c>
      <c r="B19059">
        <f t="shared" si="297"/>
        <v>82460</v>
      </c>
    </row>
    <row r="19060" spans="1:2" x14ac:dyDescent="0.25">
      <c r="A19060" s="1">
        <v>10</v>
      </c>
      <c r="B19060">
        <f t="shared" si="297"/>
        <v>82470</v>
      </c>
    </row>
    <row r="19061" spans="1:2" x14ac:dyDescent="0.25">
      <c r="A19061" s="1">
        <v>9</v>
      </c>
      <c r="B19061">
        <f t="shared" si="297"/>
        <v>82479</v>
      </c>
    </row>
    <row r="19062" spans="1:2" x14ac:dyDescent="0.25">
      <c r="A19062" s="1">
        <v>-7</v>
      </c>
      <c r="B19062">
        <f t="shared" si="297"/>
        <v>82472</v>
      </c>
    </row>
    <row r="19063" spans="1:2" x14ac:dyDescent="0.25">
      <c r="A19063" s="1">
        <v>18</v>
      </c>
      <c r="B19063">
        <f t="shared" si="297"/>
        <v>82490</v>
      </c>
    </row>
    <row r="19064" spans="1:2" x14ac:dyDescent="0.25">
      <c r="A19064" s="1">
        <v>-6</v>
      </c>
      <c r="B19064">
        <f t="shared" si="297"/>
        <v>82484</v>
      </c>
    </row>
    <row r="19065" spans="1:2" x14ac:dyDescent="0.25">
      <c r="A19065" s="1">
        <v>14</v>
      </c>
      <c r="B19065">
        <f t="shared" si="297"/>
        <v>82498</v>
      </c>
    </row>
    <row r="19066" spans="1:2" x14ac:dyDescent="0.25">
      <c r="A19066" s="1">
        <v>9</v>
      </c>
      <c r="B19066">
        <f t="shared" si="297"/>
        <v>82507</v>
      </c>
    </row>
    <row r="19067" spans="1:2" x14ac:dyDescent="0.25">
      <c r="A19067" s="1">
        <v>-19</v>
      </c>
      <c r="B19067">
        <f t="shared" si="297"/>
        <v>82488</v>
      </c>
    </row>
    <row r="19068" spans="1:2" x14ac:dyDescent="0.25">
      <c r="A19068" s="1">
        <v>-12</v>
      </c>
      <c r="B19068">
        <f t="shared" si="297"/>
        <v>82476</v>
      </c>
    </row>
    <row r="19069" spans="1:2" x14ac:dyDescent="0.25">
      <c r="A19069" s="1">
        <v>16</v>
      </c>
      <c r="B19069">
        <f t="shared" si="297"/>
        <v>82492</v>
      </c>
    </row>
    <row r="19070" spans="1:2" x14ac:dyDescent="0.25">
      <c r="A19070" s="1">
        <v>21</v>
      </c>
      <c r="B19070">
        <f t="shared" si="297"/>
        <v>82513</v>
      </c>
    </row>
    <row r="19071" spans="1:2" x14ac:dyDescent="0.25">
      <c r="A19071" s="1">
        <v>-10</v>
      </c>
      <c r="B19071">
        <f t="shared" si="297"/>
        <v>82503</v>
      </c>
    </row>
    <row r="19072" spans="1:2" x14ac:dyDescent="0.25">
      <c r="A19072" s="1">
        <v>-7</v>
      </c>
      <c r="B19072">
        <f t="shared" si="297"/>
        <v>82496</v>
      </c>
    </row>
    <row r="19073" spans="1:2" x14ac:dyDescent="0.25">
      <c r="A19073" s="1">
        <v>14</v>
      </c>
      <c r="B19073">
        <f t="shared" si="297"/>
        <v>82510</v>
      </c>
    </row>
    <row r="19074" spans="1:2" x14ac:dyDescent="0.25">
      <c r="A19074" s="1">
        <v>-9</v>
      </c>
      <c r="B19074">
        <f t="shared" si="297"/>
        <v>82501</v>
      </c>
    </row>
    <row r="19075" spans="1:2" x14ac:dyDescent="0.25">
      <c r="A19075" s="1">
        <v>10</v>
      </c>
      <c r="B19075">
        <f t="shared" ref="B19075:B19138" si="298">B19074+A19075</f>
        <v>82511</v>
      </c>
    </row>
    <row r="19076" spans="1:2" x14ac:dyDescent="0.25">
      <c r="A19076" s="1">
        <v>-17</v>
      </c>
      <c r="B19076">
        <f t="shared" si="298"/>
        <v>82494</v>
      </c>
    </row>
    <row r="19077" spans="1:2" x14ac:dyDescent="0.25">
      <c r="A19077" s="1">
        <v>11</v>
      </c>
      <c r="B19077">
        <f t="shared" si="298"/>
        <v>82505</v>
      </c>
    </row>
    <row r="19078" spans="1:2" x14ac:dyDescent="0.25">
      <c r="A19078" s="1">
        <v>-18</v>
      </c>
      <c r="B19078">
        <f t="shared" si="298"/>
        <v>82487</v>
      </c>
    </row>
    <row r="19079" spans="1:2" x14ac:dyDescent="0.25">
      <c r="A19079" s="1">
        <v>-12</v>
      </c>
      <c r="B19079">
        <f t="shared" si="298"/>
        <v>82475</v>
      </c>
    </row>
    <row r="19080" spans="1:2" x14ac:dyDescent="0.25">
      <c r="A19080" s="1">
        <v>6</v>
      </c>
      <c r="B19080">
        <f t="shared" si="298"/>
        <v>82481</v>
      </c>
    </row>
    <row r="19081" spans="1:2" x14ac:dyDescent="0.25">
      <c r="A19081" s="1">
        <v>-12</v>
      </c>
      <c r="B19081">
        <f t="shared" si="298"/>
        <v>82469</v>
      </c>
    </row>
    <row r="19082" spans="1:2" x14ac:dyDescent="0.25">
      <c r="A19082" s="1">
        <v>-14</v>
      </c>
      <c r="B19082">
        <f t="shared" si="298"/>
        <v>82455</v>
      </c>
    </row>
    <row r="19083" spans="1:2" x14ac:dyDescent="0.25">
      <c r="A19083" s="1">
        <v>12</v>
      </c>
      <c r="B19083">
        <f t="shared" si="298"/>
        <v>82467</v>
      </c>
    </row>
    <row r="19084" spans="1:2" x14ac:dyDescent="0.25">
      <c r="A19084" s="1">
        <v>-19</v>
      </c>
      <c r="B19084">
        <f t="shared" si="298"/>
        <v>82448</v>
      </c>
    </row>
    <row r="19085" spans="1:2" x14ac:dyDescent="0.25">
      <c r="A19085" s="1">
        <v>4</v>
      </c>
      <c r="B19085">
        <f t="shared" si="298"/>
        <v>82452</v>
      </c>
    </row>
    <row r="19086" spans="1:2" x14ac:dyDescent="0.25">
      <c r="A19086" s="1">
        <v>-19</v>
      </c>
      <c r="B19086">
        <f t="shared" si="298"/>
        <v>82433</v>
      </c>
    </row>
    <row r="19087" spans="1:2" x14ac:dyDescent="0.25">
      <c r="A19087" s="1">
        <v>5</v>
      </c>
      <c r="B19087">
        <f t="shared" si="298"/>
        <v>82438</v>
      </c>
    </row>
    <row r="19088" spans="1:2" x14ac:dyDescent="0.25">
      <c r="A19088" s="1">
        <v>6</v>
      </c>
      <c r="B19088">
        <f t="shared" si="298"/>
        <v>82444</v>
      </c>
    </row>
    <row r="19089" spans="1:2" x14ac:dyDescent="0.25">
      <c r="A19089" s="1">
        <v>12</v>
      </c>
      <c r="B19089">
        <f t="shared" si="298"/>
        <v>82456</v>
      </c>
    </row>
    <row r="19090" spans="1:2" x14ac:dyDescent="0.25">
      <c r="A19090" s="1">
        <v>35</v>
      </c>
      <c r="B19090">
        <f t="shared" si="298"/>
        <v>82491</v>
      </c>
    </row>
    <row r="19091" spans="1:2" x14ac:dyDescent="0.25">
      <c r="A19091" s="1">
        <v>17</v>
      </c>
      <c r="B19091">
        <f t="shared" si="298"/>
        <v>82508</v>
      </c>
    </row>
    <row r="19092" spans="1:2" x14ac:dyDescent="0.25">
      <c r="A19092" s="1">
        <v>7</v>
      </c>
      <c r="B19092">
        <f t="shared" si="298"/>
        <v>82515</v>
      </c>
    </row>
    <row r="19093" spans="1:2" x14ac:dyDescent="0.25">
      <c r="A19093" s="1">
        <v>18</v>
      </c>
      <c r="B19093">
        <f t="shared" si="298"/>
        <v>82533</v>
      </c>
    </row>
    <row r="19094" spans="1:2" x14ac:dyDescent="0.25">
      <c r="A19094" s="1">
        <v>18</v>
      </c>
      <c r="B19094">
        <f t="shared" si="298"/>
        <v>82551</v>
      </c>
    </row>
    <row r="19095" spans="1:2" x14ac:dyDescent="0.25">
      <c r="A19095" s="1">
        <v>-13</v>
      </c>
      <c r="B19095">
        <f t="shared" si="298"/>
        <v>82538</v>
      </c>
    </row>
    <row r="19096" spans="1:2" x14ac:dyDescent="0.25">
      <c r="A19096" s="1">
        <v>-17</v>
      </c>
      <c r="B19096">
        <f t="shared" si="298"/>
        <v>82521</v>
      </c>
    </row>
    <row r="19097" spans="1:2" x14ac:dyDescent="0.25">
      <c r="A19097" s="1">
        <v>1</v>
      </c>
      <c r="B19097">
        <f t="shared" si="298"/>
        <v>82522</v>
      </c>
    </row>
    <row r="19098" spans="1:2" x14ac:dyDescent="0.25">
      <c r="A19098" s="1">
        <v>-6</v>
      </c>
      <c r="B19098">
        <f t="shared" si="298"/>
        <v>82516</v>
      </c>
    </row>
    <row r="19099" spans="1:2" x14ac:dyDescent="0.25">
      <c r="A19099" s="1">
        <v>4</v>
      </c>
      <c r="B19099">
        <f t="shared" si="298"/>
        <v>82520</v>
      </c>
    </row>
    <row r="19100" spans="1:2" x14ac:dyDescent="0.25">
      <c r="A19100" s="1">
        <v>-18</v>
      </c>
      <c r="B19100">
        <f t="shared" si="298"/>
        <v>82502</v>
      </c>
    </row>
    <row r="19101" spans="1:2" x14ac:dyDescent="0.25">
      <c r="A19101" s="1">
        <v>-19</v>
      </c>
      <c r="B19101">
        <f t="shared" si="298"/>
        <v>82483</v>
      </c>
    </row>
    <row r="19102" spans="1:2" x14ac:dyDescent="0.25">
      <c r="A19102" s="1">
        <v>12</v>
      </c>
      <c r="B19102">
        <f t="shared" si="298"/>
        <v>82495</v>
      </c>
    </row>
    <row r="19103" spans="1:2" x14ac:dyDescent="0.25">
      <c r="A19103" s="1">
        <v>5</v>
      </c>
      <c r="B19103">
        <f t="shared" si="298"/>
        <v>82500</v>
      </c>
    </row>
    <row r="19104" spans="1:2" x14ac:dyDescent="0.25">
      <c r="A19104" s="1">
        <v>17</v>
      </c>
      <c r="B19104">
        <f t="shared" si="298"/>
        <v>82517</v>
      </c>
    </row>
    <row r="19105" spans="1:2" x14ac:dyDescent="0.25">
      <c r="A19105" s="1">
        <v>10</v>
      </c>
      <c r="B19105">
        <f t="shared" si="298"/>
        <v>82527</v>
      </c>
    </row>
    <row r="19106" spans="1:2" x14ac:dyDescent="0.25">
      <c r="A19106" s="1">
        <v>13</v>
      </c>
      <c r="B19106">
        <f t="shared" si="298"/>
        <v>82540</v>
      </c>
    </row>
    <row r="19107" spans="1:2" x14ac:dyDescent="0.25">
      <c r="A19107" s="1">
        <v>14</v>
      </c>
      <c r="B19107">
        <f t="shared" si="298"/>
        <v>82554</v>
      </c>
    </row>
    <row r="19108" spans="1:2" x14ac:dyDescent="0.25">
      <c r="A19108" s="1">
        <v>11</v>
      </c>
      <c r="B19108">
        <f t="shared" si="298"/>
        <v>82565</v>
      </c>
    </row>
    <row r="19109" spans="1:2" x14ac:dyDescent="0.25">
      <c r="A19109" s="1">
        <v>16</v>
      </c>
      <c r="B19109">
        <f t="shared" si="298"/>
        <v>82581</v>
      </c>
    </row>
    <row r="19110" spans="1:2" x14ac:dyDescent="0.25">
      <c r="A19110" s="1">
        <v>-12</v>
      </c>
      <c r="B19110">
        <f t="shared" si="298"/>
        <v>82569</v>
      </c>
    </row>
    <row r="19111" spans="1:2" x14ac:dyDescent="0.25">
      <c r="A19111" s="1">
        <v>19</v>
      </c>
      <c r="B19111">
        <f t="shared" si="298"/>
        <v>82588</v>
      </c>
    </row>
    <row r="19112" spans="1:2" x14ac:dyDescent="0.25">
      <c r="A19112" s="1">
        <v>-5</v>
      </c>
      <c r="B19112">
        <f t="shared" si="298"/>
        <v>82583</v>
      </c>
    </row>
    <row r="19113" spans="1:2" x14ac:dyDescent="0.25">
      <c r="A19113" s="1">
        <v>14</v>
      </c>
      <c r="B19113">
        <f t="shared" si="298"/>
        <v>82597</v>
      </c>
    </row>
    <row r="19114" spans="1:2" x14ac:dyDescent="0.25">
      <c r="A19114" s="1">
        <v>-3</v>
      </c>
      <c r="B19114">
        <f t="shared" si="298"/>
        <v>82594</v>
      </c>
    </row>
    <row r="19115" spans="1:2" x14ac:dyDescent="0.25">
      <c r="A19115" s="1">
        <v>6</v>
      </c>
      <c r="B19115">
        <f t="shared" si="298"/>
        <v>82600</v>
      </c>
    </row>
    <row r="19116" spans="1:2" x14ac:dyDescent="0.25">
      <c r="A19116" s="1">
        <v>-11</v>
      </c>
      <c r="B19116">
        <f t="shared" si="298"/>
        <v>82589</v>
      </c>
    </row>
    <row r="19117" spans="1:2" x14ac:dyDescent="0.25">
      <c r="A19117" s="1">
        <v>16</v>
      </c>
      <c r="B19117">
        <f t="shared" si="298"/>
        <v>82605</v>
      </c>
    </row>
    <row r="19118" spans="1:2" x14ac:dyDescent="0.25">
      <c r="A19118" s="1">
        <v>18</v>
      </c>
      <c r="B19118">
        <f t="shared" si="298"/>
        <v>82623</v>
      </c>
    </row>
    <row r="19119" spans="1:2" x14ac:dyDescent="0.25">
      <c r="A19119" s="1">
        <v>16</v>
      </c>
      <c r="B19119">
        <f t="shared" si="298"/>
        <v>82639</v>
      </c>
    </row>
    <row r="19120" spans="1:2" x14ac:dyDescent="0.25">
      <c r="A19120" s="1">
        <v>-14</v>
      </c>
      <c r="B19120">
        <f t="shared" si="298"/>
        <v>82625</v>
      </c>
    </row>
    <row r="19121" spans="1:2" x14ac:dyDescent="0.25">
      <c r="A19121" s="1">
        <v>12</v>
      </c>
      <c r="B19121">
        <f t="shared" si="298"/>
        <v>82637</v>
      </c>
    </row>
    <row r="19122" spans="1:2" x14ac:dyDescent="0.25">
      <c r="A19122" s="1">
        <v>3</v>
      </c>
      <c r="B19122">
        <f t="shared" si="298"/>
        <v>82640</v>
      </c>
    </row>
    <row r="19123" spans="1:2" x14ac:dyDescent="0.25">
      <c r="A19123" s="1">
        <v>3</v>
      </c>
      <c r="B19123">
        <f t="shared" si="298"/>
        <v>82643</v>
      </c>
    </row>
    <row r="19124" spans="1:2" x14ac:dyDescent="0.25">
      <c r="A19124" s="1">
        <v>17</v>
      </c>
      <c r="B19124">
        <f t="shared" si="298"/>
        <v>82660</v>
      </c>
    </row>
    <row r="19125" spans="1:2" x14ac:dyDescent="0.25">
      <c r="A19125" s="1">
        <v>2</v>
      </c>
      <c r="B19125">
        <f t="shared" si="298"/>
        <v>82662</v>
      </c>
    </row>
    <row r="19126" spans="1:2" x14ac:dyDescent="0.25">
      <c r="A19126" s="1">
        <v>-11</v>
      </c>
      <c r="B19126">
        <f t="shared" si="298"/>
        <v>82651</v>
      </c>
    </row>
    <row r="19127" spans="1:2" x14ac:dyDescent="0.25">
      <c r="A19127" s="1">
        <v>-9</v>
      </c>
      <c r="B19127">
        <f t="shared" si="298"/>
        <v>82642</v>
      </c>
    </row>
    <row r="19128" spans="1:2" x14ac:dyDescent="0.25">
      <c r="A19128" s="1">
        <v>7</v>
      </c>
      <c r="B19128">
        <f t="shared" si="298"/>
        <v>82649</v>
      </c>
    </row>
    <row r="19129" spans="1:2" x14ac:dyDescent="0.25">
      <c r="A19129" s="1">
        <v>3</v>
      </c>
      <c r="B19129">
        <f t="shared" si="298"/>
        <v>82652</v>
      </c>
    </row>
    <row r="19130" spans="1:2" x14ac:dyDescent="0.25">
      <c r="A19130" s="1">
        <v>15</v>
      </c>
      <c r="B19130">
        <f t="shared" si="298"/>
        <v>82667</v>
      </c>
    </row>
    <row r="19131" spans="1:2" x14ac:dyDescent="0.25">
      <c r="A19131" s="1">
        <v>14</v>
      </c>
      <c r="B19131">
        <f t="shared" si="298"/>
        <v>82681</v>
      </c>
    </row>
    <row r="19132" spans="1:2" x14ac:dyDescent="0.25">
      <c r="A19132" s="1">
        <v>-9</v>
      </c>
      <c r="B19132">
        <f t="shared" si="298"/>
        <v>82672</v>
      </c>
    </row>
    <row r="19133" spans="1:2" x14ac:dyDescent="0.25">
      <c r="A19133" s="1">
        <v>-8</v>
      </c>
      <c r="B19133">
        <f t="shared" si="298"/>
        <v>82664</v>
      </c>
    </row>
    <row r="19134" spans="1:2" x14ac:dyDescent="0.25">
      <c r="A19134" s="1">
        <v>15</v>
      </c>
      <c r="B19134">
        <f t="shared" si="298"/>
        <v>82679</v>
      </c>
    </row>
    <row r="19135" spans="1:2" x14ac:dyDescent="0.25">
      <c r="A19135" s="1">
        <v>-5</v>
      </c>
      <c r="B19135">
        <f t="shared" si="298"/>
        <v>82674</v>
      </c>
    </row>
    <row r="19136" spans="1:2" x14ac:dyDescent="0.25">
      <c r="A19136" s="1">
        <v>11</v>
      </c>
      <c r="B19136">
        <f t="shared" si="298"/>
        <v>82685</v>
      </c>
    </row>
    <row r="19137" spans="1:2" x14ac:dyDescent="0.25">
      <c r="A19137" s="1">
        <v>-14</v>
      </c>
      <c r="B19137">
        <f t="shared" si="298"/>
        <v>82671</v>
      </c>
    </row>
    <row r="19138" spans="1:2" x14ac:dyDescent="0.25">
      <c r="A19138" s="1">
        <v>-1</v>
      </c>
      <c r="B19138">
        <f t="shared" si="298"/>
        <v>82670</v>
      </c>
    </row>
    <row r="19139" spans="1:2" x14ac:dyDescent="0.25">
      <c r="A19139" s="1">
        <v>12</v>
      </c>
      <c r="B19139">
        <f t="shared" ref="B19139:B19202" si="299">B19138+A19139</f>
        <v>82682</v>
      </c>
    </row>
    <row r="19140" spans="1:2" x14ac:dyDescent="0.25">
      <c r="A19140" s="1">
        <v>6</v>
      </c>
      <c r="B19140">
        <f t="shared" si="299"/>
        <v>82688</v>
      </c>
    </row>
    <row r="19141" spans="1:2" x14ac:dyDescent="0.25">
      <c r="A19141" s="1">
        <v>-1</v>
      </c>
      <c r="B19141">
        <f t="shared" si="299"/>
        <v>82687</v>
      </c>
    </row>
    <row r="19142" spans="1:2" x14ac:dyDescent="0.25">
      <c r="A19142" s="1">
        <v>-14</v>
      </c>
      <c r="B19142">
        <f t="shared" si="299"/>
        <v>82673</v>
      </c>
    </row>
    <row r="19143" spans="1:2" x14ac:dyDescent="0.25">
      <c r="A19143" s="1">
        <v>10</v>
      </c>
      <c r="B19143">
        <f t="shared" si="299"/>
        <v>82683</v>
      </c>
    </row>
    <row r="19144" spans="1:2" x14ac:dyDescent="0.25">
      <c r="A19144" s="1">
        <v>11</v>
      </c>
      <c r="B19144">
        <f t="shared" si="299"/>
        <v>82694</v>
      </c>
    </row>
    <row r="19145" spans="1:2" x14ac:dyDescent="0.25">
      <c r="A19145" s="1">
        <v>-19</v>
      </c>
      <c r="B19145">
        <f t="shared" si="299"/>
        <v>82675</v>
      </c>
    </row>
    <row r="19146" spans="1:2" x14ac:dyDescent="0.25">
      <c r="A19146" s="1">
        <v>-17</v>
      </c>
      <c r="B19146">
        <f t="shared" si="299"/>
        <v>82658</v>
      </c>
    </row>
    <row r="19147" spans="1:2" x14ac:dyDescent="0.25">
      <c r="A19147" s="1">
        <v>-14</v>
      </c>
      <c r="B19147">
        <f t="shared" si="299"/>
        <v>82644</v>
      </c>
    </row>
    <row r="19148" spans="1:2" x14ac:dyDescent="0.25">
      <c r="A19148" s="1">
        <v>-12</v>
      </c>
      <c r="B19148">
        <f t="shared" si="299"/>
        <v>82632</v>
      </c>
    </row>
    <row r="19149" spans="1:2" x14ac:dyDescent="0.25">
      <c r="A19149" s="1">
        <v>18</v>
      </c>
      <c r="B19149">
        <f t="shared" si="299"/>
        <v>82650</v>
      </c>
    </row>
    <row r="19150" spans="1:2" x14ac:dyDescent="0.25">
      <c r="A19150" s="1">
        <v>-2</v>
      </c>
      <c r="B19150">
        <f t="shared" si="299"/>
        <v>82648</v>
      </c>
    </row>
    <row r="19151" spans="1:2" x14ac:dyDescent="0.25">
      <c r="A19151" s="1">
        <v>-21</v>
      </c>
      <c r="B19151">
        <f t="shared" si="299"/>
        <v>82627</v>
      </c>
    </row>
    <row r="19152" spans="1:2" x14ac:dyDescent="0.25">
      <c r="A19152" s="1">
        <v>-10</v>
      </c>
      <c r="B19152">
        <f t="shared" si="299"/>
        <v>82617</v>
      </c>
    </row>
    <row r="19153" spans="1:2" x14ac:dyDescent="0.25">
      <c r="A19153" s="1">
        <v>-8</v>
      </c>
      <c r="B19153">
        <f t="shared" si="299"/>
        <v>82609</v>
      </c>
    </row>
    <row r="19154" spans="1:2" x14ac:dyDescent="0.25">
      <c r="A19154" s="1">
        <v>-18</v>
      </c>
      <c r="B19154">
        <f t="shared" si="299"/>
        <v>82591</v>
      </c>
    </row>
    <row r="19155" spans="1:2" x14ac:dyDescent="0.25">
      <c r="A19155" s="1">
        <v>-20</v>
      </c>
      <c r="B19155">
        <f t="shared" si="299"/>
        <v>82571</v>
      </c>
    </row>
    <row r="19156" spans="1:2" x14ac:dyDescent="0.25">
      <c r="A19156" s="1">
        <v>1</v>
      </c>
      <c r="B19156">
        <f t="shared" si="299"/>
        <v>82572</v>
      </c>
    </row>
    <row r="19157" spans="1:2" x14ac:dyDescent="0.25">
      <c r="A19157" s="1">
        <v>-12</v>
      </c>
      <c r="B19157">
        <f t="shared" si="299"/>
        <v>82560</v>
      </c>
    </row>
    <row r="19158" spans="1:2" x14ac:dyDescent="0.25">
      <c r="A19158" s="1">
        <v>18</v>
      </c>
      <c r="B19158">
        <f t="shared" si="299"/>
        <v>82578</v>
      </c>
    </row>
    <row r="19159" spans="1:2" x14ac:dyDescent="0.25">
      <c r="A19159" s="1">
        <v>-10</v>
      </c>
      <c r="B19159">
        <f t="shared" si="299"/>
        <v>82568</v>
      </c>
    </row>
    <row r="19160" spans="1:2" x14ac:dyDescent="0.25">
      <c r="A19160" s="1">
        <v>11</v>
      </c>
      <c r="B19160">
        <f t="shared" si="299"/>
        <v>82579</v>
      </c>
    </row>
    <row r="19161" spans="1:2" x14ac:dyDescent="0.25">
      <c r="A19161" s="1">
        <v>17</v>
      </c>
      <c r="B19161">
        <f t="shared" si="299"/>
        <v>82596</v>
      </c>
    </row>
    <row r="19162" spans="1:2" x14ac:dyDescent="0.25">
      <c r="A19162" s="1">
        <v>6</v>
      </c>
      <c r="B19162">
        <f t="shared" si="299"/>
        <v>82602</v>
      </c>
    </row>
    <row r="19163" spans="1:2" x14ac:dyDescent="0.25">
      <c r="A19163" s="1">
        <v>9</v>
      </c>
      <c r="B19163">
        <f t="shared" si="299"/>
        <v>82611</v>
      </c>
    </row>
    <row r="19164" spans="1:2" x14ac:dyDescent="0.25">
      <c r="A19164" s="1">
        <v>-4</v>
      </c>
      <c r="B19164">
        <f t="shared" si="299"/>
        <v>82607</v>
      </c>
    </row>
    <row r="19165" spans="1:2" x14ac:dyDescent="0.25">
      <c r="A19165" s="1">
        <v>12</v>
      </c>
      <c r="B19165">
        <f t="shared" si="299"/>
        <v>82619</v>
      </c>
    </row>
    <row r="19166" spans="1:2" x14ac:dyDescent="0.25">
      <c r="A19166" s="1">
        <v>12</v>
      </c>
      <c r="B19166">
        <f t="shared" si="299"/>
        <v>82631</v>
      </c>
    </row>
    <row r="19167" spans="1:2" x14ac:dyDescent="0.25">
      <c r="A19167" s="1">
        <v>7</v>
      </c>
      <c r="B19167">
        <f t="shared" si="299"/>
        <v>82638</v>
      </c>
    </row>
    <row r="19168" spans="1:2" x14ac:dyDescent="0.25">
      <c r="A19168" s="1">
        <v>-8</v>
      </c>
      <c r="B19168">
        <f t="shared" si="299"/>
        <v>82630</v>
      </c>
    </row>
    <row r="19169" spans="1:2" x14ac:dyDescent="0.25">
      <c r="A19169" s="1">
        <v>-18</v>
      </c>
      <c r="B19169">
        <f t="shared" si="299"/>
        <v>82612</v>
      </c>
    </row>
    <row r="19170" spans="1:2" x14ac:dyDescent="0.25">
      <c r="A19170" s="1">
        <v>-13</v>
      </c>
      <c r="B19170">
        <f t="shared" si="299"/>
        <v>82599</v>
      </c>
    </row>
    <row r="19171" spans="1:2" x14ac:dyDescent="0.25">
      <c r="A19171" s="1">
        <v>7</v>
      </c>
      <c r="B19171">
        <f t="shared" si="299"/>
        <v>82606</v>
      </c>
    </row>
    <row r="19172" spans="1:2" x14ac:dyDescent="0.25">
      <c r="A19172" s="1">
        <v>-14</v>
      </c>
      <c r="B19172">
        <f t="shared" si="299"/>
        <v>82592</v>
      </c>
    </row>
    <row r="19173" spans="1:2" x14ac:dyDescent="0.25">
      <c r="A19173" s="1">
        <v>11</v>
      </c>
      <c r="B19173">
        <f t="shared" si="299"/>
        <v>82603</v>
      </c>
    </row>
    <row r="19174" spans="1:2" x14ac:dyDescent="0.25">
      <c r="A19174" s="1">
        <v>-2</v>
      </c>
      <c r="B19174">
        <f t="shared" si="299"/>
        <v>82601</v>
      </c>
    </row>
    <row r="19175" spans="1:2" x14ac:dyDescent="0.25">
      <c r="A19175" s="1">
        <v>9</v>
      </c>
      <c r="B19175">
        <f t="shared" si="299"/>
        <v>82610</v>
      </c>
    </row>
    <row r="19176" spans="1:2" x14ac:dyDescent="0.25">
      <c r="A19176" s="1">
        <v>5</v>
      </c>
      <c r="B19176">
        <f t="shared" si="299"/>
        <v>82615</v>
      </c>
    </row>
    <row r="19177" spans="1:2" x14ac:dyDescent="0.25">
      <c r="A19177" s="1">
        <v>11</v>
      </c>
      <c r="B19177">
        <f t="shared" si="299"/>
        <v>82626</v>
      </c>
    </row>
    <row r="19178" spans="1:2" x14ac:dyDescent="0.25">
      <c r="A19178" s="1">
        <v>-12</v>
      </c>
      <c r="B19178">
        <f t="shared" si="299"/>
        <v>82614</v>
      </c>
    </row>
    <row r="19179" spans="1:2" x14ac:dyDescent="0.25">
      <c r="A19179" s="1">
        <v>-1</v>
      </c>
      <c r="B19179">
        <f t="shared" si="299"/>
        <v>82613</v>
      </c>
    </row>
    <row r="19180" spans="1:2" x14ac:dyDescent="0.25">
      <c r="A19180" s="1">
        <v>22</v>
      </c>
      <c r="B19180">
        <f t="shared" si="299"/>
        <v>82635</v>
      </c>
    </row>
    <row r="19181" spans="1:2" x14ac:dyDescent="0.25">
      <c r="A19181" s="1">
        <v>-6</v>
      </c>
      <c r="B19181">
        <f t="shared" si="299"/>
        <v>82629</v>
      </c>
    </row>
    <row r="19182" spans="1:2" x14ac:dyDescent="0.25">
      <c r="A19182" s="1">
        <v>17</v>
      </c>
      <c r="B19182">
        <f t="shared" si="299"/>
        <v>82646</v>
      </c>
    </row>
    <row r="19183" spans="1:2" x14ac:dyDescent="0.25">
      <c r="A19183" s="1">
        <v>19</v>
      </c>
      <c r="B19183">
        <f t="shared" si="299"/>
        <v>82665</v>
      </c>
    </row>
    <row r="19184" spans="1:2" x14ac:dyDescent="0.25">
      <c r="A19184" s="1">
        <v>-8</v>
      </c>
      <c r="B19184">
        <f t="shared" si="299"/>
        <v>82657</v>
      </c>
    </row>
    <row r="19185" spans="1:2" x14ac:dyDescent="0.25">
      <c r="A19185" s="1">
        <v>-1</v>
      </c>
      <c r="B19185">
        <f t="shared" si="299"/>
        <v>82656</v>
      </c>
    </row>
    <row r="19186" spans="1:2" x14ac:dyDescent="0.25">
      <c r="A19186" s="1">
        <v>-3</v>
      </c>
      <c r="B19186">
        <f t="shared" si="299"/>
        <v>82653</v>
      </c>
    </row>
    <row r="19187" spans="1:2" x14ac:dyDescent="0.25">
      <c r="A19187" s="1">
        <v>1</v>
      </c>
      <c r="B19187">
        <f t="shared" si="299"/>
        <v>82654</v>
      </c>
    </row>
    <row r="19188" spans="1:2" x14ac:dyDescent="0.25">
      <c r="A19188" s="1">
        <v>15</v>
      </c>
      <c r="B19188">
        <f t="shared" si="299"/>
        <v>82669</v>
      </c>
    </row>
    <row r="19189" spans="1:2" x14ac:dyDescent="0.25">
      <c r="A19189" s="1">
        <v>-3</v>
      </c>
      <c r="B19189">
        <f t="shared" si="299"/>
        <v>82666</v>
      </c>
    </row>
    <row r="19190" spans="1:2" x14ac:dyDescent="0.25">
      <c r="A19190" s="1">
        <v>2</v>
      </c>
      <c r="B19190">
        <f t="shared" si="299"/>
        <v>82668</v>
      </c>
    </row>
    <row r="19191" spans="1:2" x14ac:dyDescent="0.25">
      <c r="A19191" s="1">
        <v>-9</v>
      </c>
      <c r="B19191">
        <f t="shared" si="299"/>
        <v>82659</v>
      </c>
    </row>
    <row r="19192" spans="1:2" x14ac:dyDescent="0.25">
      <c r="A19192" s="1">
        <v>-4</v>
      </c>
      <c r="B19192">
        <f t="shared" si="299"/>
        <v>82655</v>
      </c>
    </row>
    <row r="19193" spans="1:2" x14ac:dyDescent="0.25">
      <c r="A19193" s="1">
        <v>-19</v>
      </c>
      <c r="B19193">
        <f t="shared" si="299"/>
        <v>82636</v>
      </c>
    </row>
    <row r="19194" spans="1:2" x14ac:dyDescent="0.25">
      <c r="A19194" s="1">
        <v>-8</v>
      </c>
      <c r="B19194">
        <f t="shared" si="299"/>
        <v>82628</v>
      </c>
    </row>
    <row r="19195" spans="1:2" x14ac:dyDescent="0.25">
      <c r="A19195" s="1">
        <v>5</v>
      </c>
      <c r="B19195">
        <f t="shared" si="299"/>
        <v>82633</v>
      </c>
    </row>
    <row r="19196" spans="1:2" x14ac:dyDescent="0.25">
      <c r="A19196" s="1">
        <v>-9</v>
      </c>
      <c r="B19196">
        <f t="shared" si="299"/>
        <v>82624</v>
      </c>
    </row>
    <row r="19197" spans="1:2" x14ac:dyDescent="0.25">
      <c r="A19197" s="1">
        <v>-2</v>
      </c>
      <c r="B19197">
        <f t="shared" si="299"/>
        <v>82622</v>
      </c>
    </row>
    <row r="19198" spans="1:2" x14ac:dyDescent="0.25">
      <c r="A19198" s="1">
        <v>-6</v>
      </c>
      <c r="B19198">
        <f t="shared" si="299"/>
        <v>82616</v>
      </c>
    </row>
    <row r="19199" spans="1:2" x14ac:dyDescent="0.25">
      <c r="A19199" s="1">
        <v>-30</v>
      </c>
      <c r="B19199">
        <f t="shared" si="299"/>
        <v>82586</v>
      </c>
    </row>
    <row r="19200" spans="1:2" x14ac:dyDescent="0.25">
      <c r="A19200" s="1">
        <v>-16</v>
      </c>
      <c r="B19200">
        <f t="shared" si="299"/>
        <v>82570</v>
      </c>
    </row>
    <row r="19201" spans="1:2" x14ac:dyDescent="0.25">
      <c r="A19201" s="1">
        <v>-7</v>
      </c>
      <c r="B19201">
        <f t="shared" si="299"/>
        <v>82563</v>
      </c>
    </row>
    <row r="19202" spans="1:2" x14ac:dyDescent="0.25">
      <c r="A19202" s="1">
        <v>11</v>
      </c>
      <c r="B19202">
        <f t="shared" si="299"/>
        <v>82574</v>
      </c>
    </row>
    <row r="19203" spans="1:2" x14ac:dyDescent="0.25">
      <c r="A19203" s="1">
        <v>3</v>
      </c>
      <c r="B19203">
        <f t="shared" ref="B19203:B19266" si="300">B19202+A19203</f>
        <v>82577</v>
      </c>
    </row>
    <row r="19204" spans="1:2" x14ac:dyDescent="0.25">
      <c r="A19204" s="1">
        <v>7</v>
      </c>
      <c r="B19204">
        <f t="shared" si="300"/>
        <v>82584</v>
      </c>
    </row>
    <row r="19205" spans="1:2" x14ac:dyDescent="0.25">
      <c r="A19205" s="1">
        <v>-9</v>
      </c>
      <c r="B19205">
        <f t="shared" si="300"/>
        <v>82575</v>
      </c>
    </row>
    <row r="19206" spans="1:2" x14ac:dyDescent="0.25">
      <c r="A19206" s="1">
        <v>10</v>
      </c>
      <c r="B19206">
        <f t="shared" si="300"/>
        <v>82585</v>
      </c>
    </row>
    <row r="19207" spans="1:2" x14ac:dyDescent="0.25">
      <c r="A19207" s="1">
        <v>-19</v>
      </c>
      <c r="B19207">
        <f t="shared" si="300"/>
        <v>82566</v>
      </c>
    </row>
    <row r="19208" spans="1:2" x14ac:dyDescent="0.25">
      <c r="A19208" s="1">
        <v>10</v>
      </c>
      <c r="B19208">
        <f t="shared" si="300"/>
        <v>82576</v>
      </c>
    </row>
    <row r="19209" spans="1:2" x14ac:dyDescent="0.25">
      <c r="A19209" s="1">
        <v>-17</v>
      </c>
      <c r="B19209">
        <f t="shared" si="300"/>
        <v>82559</v>
      </c>
    </row>
    <row r="19210" spans="1:2" x14ac:dyDescent="0.25">
      <c r="A19210" s="1">
        <v>3</v>
      </c>
      <c r="B19210">
        <f t="shared" si="300"/>
        <v>82562</v>
      </c>
    </row>
    <row r="19211" spans="1:2" x14ac:dyDescent="0.25">
      <c r="A19211" s="1">
        <v>-5</v>
      </c>
      <c r="B19211">
        <f t="shared" si="300"/>
        <v>82557</v>
      </c>
    </row>
    <row r="19212" spans="1:2" x14ac:dyDescent="0.25">
      <c r="A19212" s="1">
        <v>-14</v>
      </c>
      <c r="B19212">
        <f t="shared" si="300"/>
        <v>82543</v>
      </c>
    </row>
    <row r="19213" spans="1:2" x14ac:dyDescent="0.25">
      <c r="A19213" s="1">
        <v>-18</v>
      </c>
      <c r="B19213">
        <f t="shared" si="300"/>
        <v>82525</v>
      </c>
    </row>
    <row r="19214" spans="1:2" x14ac:dyDescent="0.25">
      <c r="A19214" s="1">
        <v>-2</v>
      </c>
      <c r="B19214">
        <f t="shared" si="300"/>
        <v>82523</v>
      </c>
    </row>
    <row r="19215" spans="1:2" x14ac:dyDescent="0.25">
      <c r="A19215" s="1">
        <v>16</v>
      </c>
      <c r="B19215">
        <f t="shared" si="300"/>
        <v>82539</v>
      </c>
    </row>
    <row r="19216" spans="1:2" x14ac:dyDescent="0.25">
      <c r="A19216" s="1">
        <v>-13</v>
      </c>
      <c r="B19216">
        <f t="shared" si="300"/>
        <v>82526</v>
      </c>
    </row>
    <row r="19217" spans="1:2" x14ac:dyDescent="0.25">
      <c r="A19217" s="1">
        <v>6</v>
      </c>
      <c r="B19217">
        <f t="shared" si="300"/>
        <v>82532</v>
      </c>
    </row>
    <row r="19218" spans="1:2" x14ac:dyDescent="0.25">
      <c r="A19218" s="1">
        <v>-3</v>
      </c>
      <c r="B19218">
        <f t="shared" si="300"/>
        <v>82529</v>
      </c>
    </row>
    <row r="19219" spans="1:2" x14ac:dyDescent="0.25">
      <c r="A19219" s="1">
        <v>15</v>
      </c>
      <c r="B19219">
        <f t="shared" si="300"/>
        <v>82544</v>
      </c>
    </row>
    <row r="19220" spans="1:2" x14ac:dyDescent="0.25">
      <c r="A19220" s="1">
        <v>-10</v>
      </c>
      <c r="B19220">
        <f t="shared" si="300"/>
        <v>82534</v>
      </c>
    </row>
    <row r="19221" spans="1:2" x14ac:dyDescent="0.25">
      <c r="A19221" s="1">
        <v>-10</v>
      </c>
      <c r="B19221">
        <f t="shared" si="300"/>
        <v>82524</v>
      </c>
    </row>
    <row r="19222" spans="1:2" x14ac:dyDescent="0.25">
      <c r="A19222" s="1">
        <v>-15</v>
      </c>
      <c r="B19222">
        <f t="shared" si="300"/>
        <v>82509</v>
      </c>
    </row>
    <row r="19223" spans="1:2" x14ac:dyDescent="0.25">
      <c r="A19223" s="1">
        <v>21</v>
      </c>
      <c r="B19223">
        <f t="shared" si="300"/>
        <v>82530</v>
      </c>
    </row>
    <row r="19224" spans="1:2" x14ac:dyDescent="0.25">
      <c r="A19224" s="1">
        <v>-11</v>
      </c>
      <c r="B19224">
        <f t="shared" si="300"/>
        <v>82519</v>
      </c>
    </row>
    <row r="19225" spans="1:2" x14ac:dyDescent="0.25">
      <c r="A19225" s="1">
        <v>17</v>
      </c>
      <c r="B19225">
        <f t="shared" si="300"/>
        <v>82536</v>
      </c>
    </row>
    <row r="19226" spans="1:2" x14ac:dyDescent="0.25">
      <c r="A19226" s="1">
        <v>19</v>
      </c>
      <c r="B19226">
        <f t="shared" si="300"/>
        <v>82555</v>
      </c>
    </row>
    <row r="19227" spans="1:2" x14ac:dyDescent="0.25">
      <c r="A19227" s="1">
        <v>-7</v>
      </c>
      <c r="B19227">
        <f t="shared" si="300"/>
        <v>82548</v>
      </c>
    </row>
    <row r="19228" spans="1:2" x14ac:dyDescent="0.25">
      <c r="A19228" s="1">
        <v>2</v>
      </c>
      <c r="B19228">
        <f t="shared" si="300"/>
        <v>82550</v>
      </c>
    </row>
    <row r="19229" spans="1:2" x14ac:dyDescent="0.25">
      <c r="A19229" s="1">
        <v>-13</v>
      </c>
      <c r="B19229">
        <f t="shared" si="300"/>
        <v>82537</v>
      </c>
    </row>
    <row r="19230" spans="1:2" x14ac:dyDescent="0.25">
      <c r="A19230" s="1">
        <v>4</v>
      </c>
      <c r="B19230">
        <f t="shared" si="300"/>
        <v>82541</v>
      </c>
    </row>
    <row r="19231" spans="1:2" x14ac:dyDescent="0.25">
      <c r="A19231" s="1">
        <v>15</v>
      </c>
      <c r="B19231">
        <f t="shared" si="300"/>
        <v>82556</v>
      </c>
    </row>
    <row r="19232" spans="1:2" x14ac:dyDescent="0.25">
      <c r="A19232" s="1">
        <v>-7</v>
      </c>
      <c r="B19232">
        <f t="shared" si="300"/>
        <v>82549</v>
      </c>
    </row>
    <row r="19233" spans="1:2" x14ac:dyDescent="0.25">
      <c r="A19233" s="1">
        <v>-14</v>
      </c>
      <c r="B19233">
        <f t="shared" si="300"/>
        <v>82535</v>
      </c>
    </row>
    <row r="19234" spans="1:2" x14ac:dyDescent="0.25">
      <c r="A19234" s="1">
        <v>-17</v>
      </c>
      <c r="B19234">
        <f t="shared" si="300"/>
        <v>82518</v>
      </c>
    </row>
    <row r="19235" spans="1:2" x14ac:dyDescent="0.25">
      <c r="A19235" s="1">
        <v>-4</v>
      </c>
      <c r="B19235">
        <f t="shared" si="300"/>
        <v>82514</v>
      </c>
    </row>
    <row r="19236" spans="1:2" x14ac:dyDescent="0.25">
      <c r="A19236" s="1">
        <v>-15</v>
      </c>
      <c r="B19236">
        <f t="shared" si="300"/>
        <v>82499</v>
      </c>
    </row>
    <row r="19237" spans="1:2" x14ac:dyDescent="0.25">
      <c r="A19237" s="1">
        <v>-17</v>
      </c>
      <c r="B19237">
        <f t="shared" si="300"/>
        <v>82482</v>
      </c>
    </row>
    <row r="19238" spans="1:2" x14ac:dyDescent="0.25">
      <c r="A19238" s="1">
        <v>-16</v>
      </c>
      <c r="B19238">
        <f t="shared" si="300"/>
        <v>82466</v>
      </c>
    </row>
    <row r="19239" spans="1:2" x14ac:dyDescent="0.25">
      <c r="A19239" s="1">
        <v>14</v>
      </c>
      <c r="B19239">
        <f t="shared" si="300"/>
        <v>82480</v>
      </c>
    </row>
    <row r="19240" spans="1:2" x14ac:dyDescent="0.25">
      <c r="A19240" s="1">
        <v>9</v>
      </c>
      <c r="B19240">
        <f t="shared" si="300"/>
        <v>82489</v>
      </c>
    </row>
    <row r="19241" spans="1:2" x14ac:dyDescent="0.25">
      <c r="A19241" s="1">
        <v>15</v>
      </c>
      <c r="B19241">
        <f t="shared" si="300"/>
        <v>82504</v>
      </c>
    </row>
    <row r="19242" spans="1:2" x14ac:dyDescent="0.25">
      <c r="A19242" s="1">
        <v>-7</v>
      </c>
      <c r="B19242">
        <f t="shared" si="300"/>
        <v>82497</v>
      </c>
    </row>
    <row r="19243" spans="1:2" x14ac:dyDescent="0.25">
      <c r="A19243" s="1">
        <v>-4</v>
      </c>
      <c r="B19243">
        <f t="shared" si="300"/>
        <v>82493</v>
      </c>
    </row>
    <row r="19244" spans="1:2" x14ac:dyDescent="0.25">
      <c r="A19244" s="1">
        <v>-8</v>
      </c>
      <c r="B19244">
        <f t="shared" si="300"/>
        <v>82485</v>
      </c>
    </row>
    <row r="19245" spans="1:2" x14ac:dyDescent="0.25">
      <c r="A19245" s="1">
        <v>-12</v>
      </c>
      <c r="B19245">
        <f t="shared" si="300"/>
        <v>82473</v>
      </c>
    </row>
    <row r="19246" spans="1:2" x14ac:dyDescent="0.25">
      <c r="A19246" s="1">
        <v>5</v>
      </c>
      <c r="B19246">
        <f t="shared" si="300"/>
        <v>82478</v>
      </c>
    </row>
    <row r="19247" spans="1:2" x14ac:dyDescent="0.25">
      <c r="A19247" s="1">
        <v>-1</v>
      </c>
      <c r="B19247">
        <f t="shared" si="300"/>
        <v>82477</v>
      </c>
    </row>
    <row r="19248" spans="1:2" x14ac:dyDescent="0.25">
      <c r="A19248" s="1">
        <v>-16</v>
      </c>
      <c r="B19248">
        <f t="shared" si="300"/>
        <v>82461</v>
      </c>
    </row>
    <row r="19249" spans="1:2" x14ac:dyDescent="0.25">
      <c r="A19249" s="1">
        <v>-15</v>
      </c>
      <c r="B19249">
        <f t="shared" si="300"/>
        <v>82446</v>
      </c>
    </row>
    <row r="19250" spans="1:2" x14ac:dyDescent="0.25">
      <c r="A19250" s="1">
        <v>11</v>
      </c>
      <c r="B19250">
        <f t="shared" si="300"/>
        <v>82457</v>
      </c>
    </row>
    <row r="19251" spans="1:2" x14ac:dyDescent="0.25">
      <c r="A19251" s="1">
        <v>29</v>
      </c>
      <c r="B19251">
        <f t="shared" si="300"/>
        <v>82486</v>
      </c>
    </row>
    <row r="19252" spans="1:2" x14ac:dyDescent="0.25">
      <c r="A19252" s="1">
        <v>20</v>
      </c>
      <c r="B19252">
        <f t="shared" si="300"/>
        <v>82506</v>
      </c>
    </row>
    <row r="19253" spans="1:2" x14ac:dyDescent="0.25">
      <c r="A19253" s="1">
        <v>6</v>
      </c>
      <c r="B19253">
        <f t="shared" si="300"/>
        <v>82512</v>
      </c>
    </row>
    <row r="19254" spans="1:2" x14ac:dyDescent="0.25">
      <c r="A19254" s="1">
        <v>16</v>
      </c>
      <c r="B19254">
        <f t="shared" si="300"/>
        <v>82528</v>
      </c>
    </row>
    <row r="19255" spans="1:2" x14ac:dyDescent="0.25">
      <c r="A19255" s="1">
        <v>19</v>
      </c>
      <c r="B19255">
        <f t="shared" si="300"/>
        <v>82547</v>
      </c>
    </row>
    <row r="19256" spans="1:2" x14ac:dyDescent="0.25">
      <c r="A19256" s="1">
        <v>-5</v>
      </c>
      <c r="B19256">
        <f t="shared" si="300"/>
        <v>82542</v>
      </c>
    </row>
    <row r="19257" spans="1:2" x14ac:dyDescent="0.25">
      <c r="A19257" s="1">
        <v>11</v>
      </c>
      <c r="B19257">
        <f t="shared" si="300"/>
        <v>82553</v>
      </c>
    </row>
    <row r="19258" spans="1:2" x14ac:dyDescent="0.25">
      <c r="A19258" s="1">
        <v>-1</v>
      </c>
      <c r="B19258">
        <f t="shared" si="300"/>
        <v>82552</v>
      </c>
    </row>
    <row r="19259" spans="1:2" x14ac:dyDescent="0.25">
      <c r="A19259" s="1">
        <v>12</v>
      </c>
      <c r="B19259">
        <f t="shared" si="300"/>
        <v>82564</v>
      </c>
    </row>
    <row r="19260" spans="1:2" x14ac:dyDescent="0.25">
      <c r="A19260" s="1">
        <v>9</v>
      </c>
      <c r="B19260">
        <f t="shared" si="300"/>
        <v>82573</v>
      </c>
    </row>
    <row r="19261" spans="1:2" x14ac:dyDescent="0.25">
      <c r="A19261" s="1">
        <v>9</v>
      </c>
      <c r="B19261">
        <f t="shared" si="300"/>
        <v>82582</v>
      </c>
    </row>
    <row r="19262" spans="1:2" x14ac:dyDescent="0.25">
      <c r="A19262" s="1">
        <v>13</v>
      </c>
      <c r="B19262">
        <f t="shared" si="300"/>
        <v>82595</v>
      </c>
    </row>
    <row r="19263" spans="1:2" x14ac:dyDescent="0.25">
      <c r="A19263" s="1">
        <v>13</v>
      </c>
      <c r="B19263">
        <f t="shared" si="300"/>
        <v>82608</v>
      </c>
    </row>
    <row r="19264" spans="1:2" x14ac:dyDescent="0.25">
      <c r="A19264" s="1">
        <v>-4</v>
      </c>
      <c r="B19264">
        <f t="shared" si="300"/>
        <v>82604</v>
      </c>
    </row>
    <row r="19265" spans="1:2" x14ac:dyDescent="0.25">
      <c r="A19265" s="1">
        <v>14</v>
      </c>
      <c r="B19265">
        <f t="shared" si="300"/>
        <v>82618</v>
      </c>
    </row>
    <row r="19266" spans="1:2" x14ac:dyDescent="0.25">
      <c r="A19266" s="1">
        <v>3</v>
      </c>
      <c r="B19266">
        <f t="shared" si="300"/>
        <v>82621</v>
      </c>
    </row>
    <row r="19267" spans="1:2" x14ac:dyDescent="0.25">
      <c r="A19267" s="1">
        <v>20</v>
      </c>
      <c r="B19267">
        <f t="shared" ref="B19267:B19330" si="301">B19266+A19267</f>
        <v>82641</v>
      </c>
    </row>
    <row r="19268" spans="1:2" x14ac:dyDescent="0.25">
      <c r="A19268" s="1">
        <v>-21</v>
      </c>
      <c r="B19268">
        <f t="shared" si="301"/>
        <v>82620</v>
      </c>
    </row>
    <row r="19269" spans="1:2" x14ac:dyDescent="0.25">
      <c r="A19269" s="1">
        <v>-27</v>
      </c>
      <c r="B19269">
        <f t="shared" si="301"/>
        <v>82593</v>
      </c>
    </row>
    <row r="19270" spans="1:2" x14ac:dyDescent="0.25">
      <c r="A19270" s="1">
        <v>-13</v>
      </c>
      <c r="B19270">
        <f t="shared" si="301"/>
        <v>82580</v>
      </c>
    </row>
    <row r="19271" spans="1:2" x14ac:dyDescent="0.25">
      <c r="A19271" s="1">
        <v>7</v>
      </c>
      <c r="B19271">
        <f t="shared" si="301"/>
        <v>82587</v>
      </c>
    </row>
    <row r="19272" spans="1:2" x14ac:dyDescent="0.25">
      <c r="A19272" s="1">
        <v>3</v>
      </c>
      <c r="B19272">
        <f t="shared" si="301"/>
        <v>82590</v>
      </c>
    </row>
    <row r="19273" spans="1:2" x14ac:dyDescent="0.25">
      <c r="A19273" s="1">
        <v>8</v>
      </c>
      <c r="B19273">
        <f t="shared" si="301"/>
        <v>82598</v>
      </c>
    </row>
    <row r="19274" spans="1:2" x14ac:dyDescent="0.25">
      <c r="A19274" s="1">
        <v>63</v>
      </c>
      <c r="B19274">
        <f t="shared" si="301"/>
        <v>82661</v>
      </c>
    </row>
    <row r="19275" spans="1:2" x14ac:dyDescent="0.25">
      <c r="A19275" s="1">
        <v>15</v>
      </c>
      <c r="B19275">
        <f t="shared" si="301"/>
        <v>82676</v>
      </c>
    </row>
    <row r="19276" spans="1:2" x14ac:dyDescent="0.25">
      <c r="A19276" s="1">
        <v>23</v>
      </c>
      <c r="B19276">
        <f t="shared" si="301"/>
        <v>82699</v>
      </c>
    </row>
    <row r="19277" spans="1:2" x14ac:dyDescent="0.25">
      <c r="A19277" s="1">
        <v>-3</v>
      </c>
      <c r="B19277">
        <f t="shared" si="301"/>
        <v>82696</v>
      </c>
    </row>
    <row r="19278" spans="1:2" x14ac:dyDescent="0.25">
      <c r="A19278" s="1">
        <v>-6</v>
      </c>
      <c r="B19278">
        <f t="shared" si="301"/>
        <v>82690</v>
      </c>
    </row>
    <row r="19279" spans="1:2" x14ac:dyDescent="0.25">
      <c r="A19279" s="1">
        <v>-12</v>
      </c>
      <c r="B19279">
        <f t="shared" si="301"/>
        <v>82678</v>
      </c>
    </row>
    <row r="19280" spans="1:2" x14ac:dyDescent="0.25">
      <c r="A19280" s="1">
        <v>-1</v>
      </c>
      <c r="B19280">
        <f t="shared" si="301"/>
        <v>82677</v>
      </c>
    </row>
    <row r="19281" spans="1:2" x14ac:dyDescent="0.25">
      <c r="A19281" s="1">
        <v>16</v>
      </c>
      <c r="B19281">
        <f t="shared" si="301"/>
        <v>82693</v>
      </c>
    </row>
    <row r="19282" spans="1:2" x14ac:dyDescent="0.25">
      <c r="A19282" s="1">
        <v>-1</v>
      </c>
      <c r="B19282">
        <f t="shared" si="301"/>
        <v>82692</v>
      </c>
    </row>
    <row r="19283" spans="1:2" x14ac:dyDescent="0.25">
      <c r="A19283" s="1">
        <v>14</v>
      </c>
      <c r="B19283">
        <f t="shared" si="301"/>
        <v>82706</v>
      </c>
    </row>
    <row r="19284" spans="1:2" x14ac:dyDescent="0.25">
      <c r="A19284" s="1">
        <v>-8</v>
      </c>
      <c r="B19284">
        <f t="shared" si="301"/>
        <v>82698</v>
      </c>
    </row>
    <row r="19285" spans="1:2" x14ac:dyDescent="0.25">
      <c r="A19285" s="1">
        <v>-18</v>
      </c>
      <c r="B19285">
        <f t="shared" si="301"/>
        <v>82680</v>
      </c>
    </row>
    <row r="19286" spans="1:2" x14ac:dyDescent="0.25">
      <c r="A19286" s="1">
        <v>17</v>
      </c>
      <c r="B19286">
        <f t="shared" si="301"/>
        <v>82697</v>
      </c>
    </row>
    <row r="19287" spans="1:2" x14ac:dyDescent="0.25">
      <c r="A19287" s="1">
        <v>4</v>
      </c>
      <c r="B19287">
        <f t="shared" si="301"/>
        <v>82701</v>
      </c>
    </row>
    <row r="19288" spans="1:2" x14ac:dyDescent="0.25">
      <c r="A19288" s="1">
        <v>-10</v>
      </c>
      <c r="B19288">
        <f t="shared" si="301"/>
        <v>82691</v>
      </c>
    </row>
    <row r="19289" spans="1:2" x14ac:dyDescent="0.25">
      <c r="A19289" s="1">
        <v>17</v>
      </c>
      <c r="B19289">
        <f t="shared" si="301"/>
        <v>82708</v>
      </c>
    </row>
    <row r="19290" spans="1:2" x14ac:dyDescent="0.25">
      <c r="A19290" s="1">
        <v>1</v>
      </c>
      <c r="B19290">
        <f t="shared" si="301"/>
        <v>82709</v>
      </c>
    </row>
    <row r="19291" spans="1:2" x14ac:dyDescent="0.25">
      <c r="A19291" s="1">
        <v>9</v>
      </c>
      <c r="B19291">
        <f t="shared" si="301"/>
        <v>82718</v>
      </c>
    </row>
    <row r="19292" spans="1:2" x14ac:dyDescent="0.25">
      <c r="A19292" s="1">
        <v>-11</v>
      </c>
      <c r="B19292">
        <f t="shared" si="301"/>
        <v>82707</v>
      </c>
    </row>
    <row r="19293" spans="1:2" x14ac:dyDescent="0.25">
      <c r="A19293" s="1">
        <v>-3</v>
      </c>
      <c r="B19293">
        <f t="shared" si="301"/>
        <v>82704</v>
      </c>
    </row>
    <row r="19294" spans="1:2" x14ac:dyDescent="0.25">
      <c r="A19294" s="1">
        <v>-9</v>
      </c>
      <c r="B19294">
        <f t="shared" si="301"/>
        <v>82695</v>
      </c>
    </row>
    <row r="19295" spans="1:2" x14ac:dyDescent="0.25">
      <c r="A19295" s="1">
        <v>5</v>
      </c>
      <c r="B19295">
        <f t="shared" si="301"/>
        <v>82700</v>
      </c>
    </row>
    <row r="19296" spans="1:2" x14ac:dyDescent="0.25">
      <c r="A19296" s="1">
        <v>19</v>
      </c>
      <c r="B19296">
        <f t="shared" si="301"/>
        <v>82719</v>
      </c>
    </row>
    <row r="19297" spans="1:2" x14ac:dyDescent="0.25">
      <c r="A19297" s="1">
        <v>-17</v>
      </c>
      <c r="B19297">
        <f t="shared" si="301"/>
        <v>82702</v>
      </c>
    </row>
    <row r="19298" spans="1:2" x14ac:dyDescent="0.25">
      <c r="A19298" s="1">
        <v>12</v>
      </c>
      <c r="B19298">
        <f t="shared" si="301"/>
        <v>82714</v>
      </c>
    </row>
    <row r="19299" spans="1:2" x14ac:dyDescent="0.25">
      <c r="A19299" s="1">
        <v>14</v>
      </c>
      <c r="B19299">
        <f t="shared" si="301"/>
        <v>82728</v>
      </c>
    </row>
    <row r="19300" spans="1:2" x14ac:dyDescent="0.25">
      <c r="A19300" s="1">
        <v>5</v>
      </c>
      <c r="B19300">
        <f t="shared" si="301"/>
        <v>82733</v>
      </c>
    </row>
    <row r="19301" spans="1:2" x14ac:dyDescent="0.25">
      <c r="A19301" s="1">
        <v>-17</v>
      </c>
      <c r="B19301">
        <f t="shared" si="301"/>
        <v>82716</v>
      </c>
    </row>
    <row r="19302" spans="1:2" x14ac:dyDescent="0.25">
      <c r="A19302" s="1">
        <v>22</v>
      </c>
      <c r="B19302">
        <f t="shared" si="301"/>
        <v>82738</v>
      </c>
    </row>
    <row r="19303" spans="1:2" x14ac:dyDescent="0.25">
      <c r="A19303" s="1">
        <v>-18</v>
      </c>
      <c r="B19303">
        <f t="shared" si="301"/>
        <v>82720</v>
      </c>
    </row>
    <row r="19304" spans="1:2" x14ac:dyDescent="0.25">
      <c r="A19304" s="1">
        <v>-7</v>
      </c>
      <c r="B19304">
        <f t="shared" si="301"/>
        <v>82713</v>
      </c>
    </row>
    <row r="19305" spans="1:2" x14ac:dyDescent="0.25">
      <c r="A19305" s="1">
        <v>28</v>
      </c>
      <c r="B19305">
        <f t="shared" si="301"/>
        <v>82741</v>
      </c>
    </row>
    <row r="19306" spans="1:2" x14ac:dyDescent="0.25">
      <c r="A19306" s="1">
        <v>-19</v>
      </c>
      <c r="B19306">
        <f t="shared" si="301"/>
        <v>82722</v>
      </c>
    </row>
    <row r="19307" spans="1:2" x14ac:dyDescent="0.25">
      <c r="A19307" s="1">
        <v>22</v>
      </c>
      <c r="B19307">
        <f t="shared" si="301"/>
        <v>82744</v>
      </c>
    </row>
    <row r="19308" spans="1:2" x14ac:dyDescent="0.25">
      <c r="A19308" s="1">
        <v>25</v>
      </c>
      <c r="B19308">
        <f t="shared" si="301"/>
        <v>82769</v>
      </c>
    </row>
    <row r="19309" spans="1:2" x14ac:dyDescent="0.25">
      <c r="A19309" s="1">
        <v>-2</v>
      </c>
      <c r="B19309">
        <f t="shared" si="301"/>
        <v>82767</v>
      </c>
    </row>
    <row r="19310" spans="1:2" x14ac:dyDescent="0.25">
      <c r="A19310" s="1">
        <v>-8</v>
      </c>
      <c r="B19310">
        <f t="shared" si="301"/>
        <v>82759</v>
      </c>
    </row>
    <row r="19311" spans="1:2" x14ac:dyDescent="0.25">
      <c r="A19311" s="1">
        <v>6</v>
      </c>
      <c r="B19311">
        <f t="shared" si="301"/>
        <v>82765</v>
      </c>
    </row>
    <row r="19312" spans="1:2" x14ac:dyDescent="0.25">
      <c r="A19312" s="1">
        <v>5</v>
      </c>
      <c r="B19312">
        <f t="shared" si="301"/>
        <v>82770</v>
      </c>
    </row>
    <row r="19313" spans="1:2" x14ac:dyDescent="0.25">
      <c r="A19313" s="1">
        <v>21</v>
      </c>
      <c r="B19313">
        <f t="shared" si="301"/>
        <v>82791</v>
      </c>
    </row>
    <row r="19314" spans="1:2" x14ac:dyDescent="0.25">
      <c r="A19314" s="1">
        <v>18</v>
      </c>
      <c r="B19314">
        <f t="shared" si="301"/>
        <v>82809</v>
      </c>
    </row>
    <row r="19315" spans="1:2" x14ac:dyDescent="0.25">
      <c r="A19315" s="1">
        <v>18</v>
      </c>
      <c r="B19315">
        <f t="shared" si="301"/>
        <v>82827</v>
      </c>
    </row>
    <row r="19316" spans="1:2" x14ac:dyDescent="0.25">
      <c r="A19316" s="1">
        <v>-2</v>
      </c>
      <c r="B19316">
        <f t="shared" si="301"/>
        <v>82825</v>
      </c>
    </row>
    <row r="19317" spans="1:2" x14ac:dyDescent="0.25">
      <c r="A19317" s="1">
        <v>17</v>
      </c>
      <c r="B19317">
        <f t="shared" si="301"/>
        <v>82842</v>
      </c>
    </row>
    <row r="19318" spans="1:2" x14ac:dyDescent="0.25">
      <c r="A19318" s="1">
        <v>13</v>
      </c>
      <c r="B19318">
        <f t="shared" si="301"/>
        <v>82855</v>
      </c>
    </row>
    <row r="19319" spans="1:2" x14ac:dyDescent="0.25">
      <c r="A19319" s="1">
        <v>18</v>
      </c>
      <c r="B19319">
        <f t="shared" si="301"/>
        <v>82873</v>
      </c>
    </row>
    <row r="19320" spans="1:2" x14ac:dyDescent="0.25">
      <c r="A19320" s="1">
        <v>-8</v>
      </c>
      <c r="B19320">
        <f t="shared" si="301"/>
        <v>82865</v>
      </c>
    </row>
    <row r="19321" spans="1:2" x14ac:dyDescent="0.25">
      <c r="A19321" s="1">
        <v>-16</v>
      </c>
      <c r="B19321">
        <f t="shared" si="301"/>
        <v>82849</v>
      </c>
    </row>
    <row r="19322" spans="1:2" x14ac:dyDescent="0.25">
      <c r="A19322" s="1">
        <v>-11</v>
      </c>
      <c r="B19322">
        <f t="shared" si="301"/>
        <v>82838</v>
      </c>
    </row>
    <row r="19323" spans="1:2" x14ac:dyDescent="0.25">
      <c r="A19323" s="1">
        <v>-6</v>
      </c>
      <c r="B19323">
        <f t="shared" si="301"/>
        <v>82832</v>
      </c>
    </row>
    <row r="19324" spans="1:2" x14ac:dyDescent="0.25">
      <c r="A19324" s="1">
        <v>4</v>
      </c>
      <c r="B19324">
        <f t="shared" si="301"/>
        <v>82836</v>
      </c>
    </row>
    <row r="19325" spans="1:2" x14ac:dyDescent="0.25">
      <c r="A19325" s="1">
        <v>9</v>
      </c>
      <c r="B19325">
        <f t="shared" si="301"/>
        <v>82845</v>
      </c>
    </row>
    <row r="19326" spans="1:2" x14ac:dyDescent="0.25">
      <c r="A19326" s="1">
        <v>2</v>
      </c>
      <c r="B19326">
        <f t="shared" si="301"/>
        <v>82847</v>
      </c>
    </row>
    <row r="19327" spans="1:2" x14ac:dyDescent="0.25">
      <c r="A19327" s="1">
        <v>-18</v>
      </c>
      <c r="B19327">
        <f t="shared" si="301"/>
        <v>82829</v>
      </c>
    </row>
    <row r="19328" spans="1:2" x14ac:dyDescent="0.25">
      <c r="A19328" s="1">
        <v>-7</v>
      </c>
      <c r="B19328">
        <f t="shared" si="301"/>
        <v>82822</v>
      </c>
    </row>
    <row r="19329" spans="1:2" x14ac:dyDescent="0.25">
      <c r="A19329" s="1">
        <v>18</v>
      </c>
      <c r="B19329">
        <f t="shared" si="301"/>
        <v>82840</v>
      </c>
    </row>
    <row r="19330" spans="1:2" x14ac:dyDescent="0.25">
      <c r="A19330" s="1">
        <v>-10</v>
      </c>
      <c r="B19330">
        <f t="shared" si="301"/>
        <v>82830</v>
      </c>
    </row>
    <row r="19331" spans="1:2" x14ac:dyDescent="0.25">
      <c r="A19331" s="1">
        <v>18</v>
      </c>
      <c r="B19331">
        <f t="shared" ref="B19331:B19394" si="302">B19330+A19331</f>
        <v>82848</v>
      </c>
    </row>
    <row r="19332" spans="1:2" x14ac:dyDescent="0.25">
      <c r="A19332" s="1">
        <v>8</v>
      </c>
      <c r="B19332">
        <f t="shared" si="302"/>
        <v>82856</v>
      </c>
    </row>
    <row r="19333" spans="1:2" x14ac:dyDescent="0.25">
      <c r="A19333" s="1">
        <v>5</v>
      </c>
      <c r="B19333">
        <f t="shared" si="302"/>
        <v>82861</v>
      </c>
    </row>
    <row r="19334" spans="1:2" x14ac:dyDescent="0.25">
      <c r="A19334" s="1">
        <v>-17</v>
      </c>
      <c r="B19334">
        <f t="shared" si="302"/>
        <v>82844</v>
      </c>
    </row>
    <row r="19335" spans="1:2" x14ac:dyDescent="0.25">
      <c r="A19335" s="1">
        <v>2</v>
      </c>
      <c r="B19335">
        <f t="shared" si="302"/>
        <v>82846</v>
      </c>
    </row>
    <row r="19336" spans="1:2" x14ac:dyDescent="0.25">
      <c r="A19336" s="1">
        <v>-23</v>
      </c>
      <c r="B19336">
        <f t="shared" si="302"/>
        <v>82823</v>
      </c>
    </row>
    <row r="19337" spans="1:2" x14ac:dyDescent="0.25">
      <c r="A19337" s="1">
        <v>10</v>
      </c>
      <c r="B19337">
        <f t="shared" si="302"/>
        <v>82833</v>
      </c>
    </row>
    <row r="19338" spans="1:2" x14ac:dyDescent="0.25">
      <c r="A19338" s="1">
        <v>31</v>
      </c>
      <c r="B19338">
        <f t="shared" si="302"/>
        <v>82864</v>
      </c>
    </row>
    <row r="19339" spans="1:2" x14ac:dyDescent="0.25">
      <c r="A19339" s="1">
        <v>20</v>
      </c>
      <c r="B19339">
        <f t="shared" si="302"/>
        <v>82884</v>
      </c>
    </row>
    <row r="19340" spans="1:2" x14ac:dyDescent="0.25">
      <c r="A19340" s="1">
        <v>-13</v>
      </c>
      <c r="B19340">
        <f t="shared" si="302"/>
        <v>82871</v>
      </c>
    </row>
    <row r="19341" spans="1:2" x14ac:dyDescent="0.25">
      <c r="A19341" s="1">
        <v>-19</v>
      </c>
      <c r="B19341">
        <f t="shared" si="302"/>
        <v>82852</v>
      </c>
    </row>
    <row r="19342" spans="1:2" x14ac:dyDescent="0.25">
      <c r="A19342" s="1">
        <v>-26</v>
      </c>
      <c r="B19342">
        <f t="shared" si="302"/>
        <v>82826</v>
      </c>
    </row>
    <row r="19343" spans="1:2" x14ac:dyDescent="0.25">
      <c r="A19343" s="1">
        <v>-5</v>
      </c>
      <c r="B19343">
        <f t="shared" si="302"/>
        <v>82821</v>
      </c>
    </row>
    <row r="19344" spans="1:2" x14ac:dyDescent="0.25">
      <c r="A19344" s="1">
        <v>-11</v>
      </c>
      <c r="B19344">
        <f t="shared" si="302"/>
        <v>82810</v>
      </c>
    </row>
    <row r="19345" spans="1:2" x14ac:dyDescent="0.25">
      <c r="A19345" s="1">
        <v>-18</v>
      </c>
      <c r="B19345">
        <f t="shared" si="302"/>
        <v>82792</v>
      </c>
    </row>
    <row r="19346" spans="1:2" x14ac:dyDescent="0.25">
      <c r="A19346" s="1">
        <v>15</v>
      </c>
      <c r="B19346">
        <f t="shared" si="302"/>
        <v>82807</v>
      </c>
    </row>
    <row r="19347" spans="1:2" x14ac:dyDescent="0.25">
      <c r="A19347" s="1">
        <v>-19</v>
      </c>
      <c r="B19347">
        <f t="shared" si="302"/>
        <v>82788</v>
      </c>
    </row>
    <row r="19348" spans="1:2" x14ac:dyDescent="0.25">
      <c r="A19348" s="1">
        <v>-2</v>
      </c>
      <c r="B19348">
        <f t="shared" si="302"/>
        <v>82786</v>
      </c>
    </row>
    <row r="19349" spans="1:2" x14ac:dyDescent="0.25">
      <c r="A19349" s="1">
        <v>19</v>
      </c>
      <c r="B19349">
        <f t="shared" si="302"/>
        <v>82805</v>
      </c>
    </row>
    <row r="19350" spans="1:2" x14ac:dyDescent="0.25">
      <c r="A19350" s="1">
        <v>12</v>
      </c>
      <c r="B19350">
        <f t="shared" si="302"/>
        <v>82817</v>
      </c>
    </row>
    <row r="19351" spans="1:2" x14ac:dyDescent="0.25">
      <c r="A19351" s="1">
        <v>14</v>
      </c>
      <c r="B19351">
        <f t="shared" si="302"/>
        <v>82831</v>
      </c>
    </row>
    <row r="19352" spans="1:2" x14ac:dyDescent="0.25">
      <c r="A19352" s="1">
        <v>8</v>
      </c>
      <c r="B19352">
        <f t="shared" si="302"/>
        <v>82839</v>
      </c>
    </row>
    <row r="19353" spans="1:2" x14ac:dyDescent="0.25">
      <c r="A19353" s="1">
        <v>-25</v>
      </c>
      <c r="B19353">
        <f t="shared" si="302"/>
        <v>82814</v>
      </c>
    </row>
    <row r="19354" spans="1:2" x14ac:dyDescent="0.25">
      <c r="A19354" s="1">
        <v>-18</v>
      </c>
      <c r="B19354">
        <f t="shared" si="302"/>
        <v>82796</v>
      </c>
    </row>
    <row r="19355" spans="1:2" x14ac:dyDescent="0.25">
      <c r="A19355" s="1">
        <v>-23</v>
      </c>
      <c r="B19355">
        <f t="shared" si="302"/>
        <v>82773</v>
      </c>
    </row>
    <row r="19356" spans="1:2" x14ac:dyDescent="0.25">
      <c r="A19356" s="1">
        <v>-19</v>
      </c>
      <c r="B19356">
        <f t="shared" si="302"/>
        <v>82754</v>
      </c>
    </row>
    <row r="19357" spans="1:2" x14ac:dyDescent="0.25">
      <c r="A19357" s="1">
        <v>-11</v>
      </c>
      <c r="B19357">
        <f t="shared" si="302"/>
        <v>82743</v>
      </c>
    </row>
    <row r="19358" spans="1:2" x14ac:dyDescent="0.25">
      <c r="A19358" s="1">
        <v>-6</v>
      </c>
      <c r="B19358">
        <f t="shared" si="302"/>
        <v>82737</v>
      </c>
    </row>
    <row r="19359" spans="1:2" x14ac:dyDescent="0.25">
      <c r="A19359" s="1">
        <v>-11</v>
      </c>
      <c r="B19359">
        <f t="shared" si="302"/>
        <v>82726</v>
      </c>
    </row>
    <row r="19360" spans="1:2" x14ac:dyDescent="0.25">
      <c r="A19360" s="1">
        <v>13</v>
      </c>
      <c r="B19360">
        <f t="shared" si="302"/>
        <v>82739</v>
      </c>
    </row>
    <row r="19361" spans="1:2" x14ac:dyDescent="0.25">
      <c r="A19361" s="1">
        <v>-4</v>
      </c>
      <c r="B19361">
        <f t="shared" si="302"/>
        <v>82735</v>
      </c>
    </row>
    <row r="19362" spans="1:2" x14ac:dyDescent="0.25">
      <c r="A19362" s="1">
        <v>20</v>
      </c>
      <c r="B19362">
        <f t="shared" si="302"/>
        <v>82755</v>
      </c>
    </row>
    <row r="19363" spans="1:2" x14ac:dyDescent="0.25">
      <c r="A19363" s="1">
        <v>-4</v>
      </c>
      <c r="B19363">
        <f t="shared" si="302"/>
        <v>82751</v>
      </c>
    </row>
    <row r="19364" spans="1:2" x14ac:dyDescent="0.25">
      <c r="A19364" s="1">
        <v>9</v>
      </c>
      <c r="B19364">
        <f t="shared" si="302"/>
        <v>82760</v>
      </c>
    </row>
    <row r="19365" spans="1:2" x14ac:dyDescent="0.25">
      <c r="A19365" s="1">
        <v>15</v>
      </c>
      <c r="B19365">
        <f t="shared" si="302"/>
        <v>82775</v>
      </c>
    </row>
    <row r="19366" spans="1:2" x14ac:dyDescent="0.25">
      <c r="A19366" s="1">
        <v>2</v>
      </c>
      <c r="B19366">
        <f t="shared" si="302"/>
        <v>82777</v>
      </c>
    </row>
    <row r="19367" spans="1:2" x14ac:dyDescent="0.25">
      <c r="A19367" s="1">
        <v>18</v>
      </c>
      <c r="B19367">
        <f t="shared" si="302"/>
        <v>82795</v>
      </c>
    </row>
    <row r="19368" spans="1:2" x14ac:dyDescent="0.25">
      <c r="A19368" s="1">
        <v>6</v>
      </c>
      <c r="B19368">
        <f t="shared" si="302"/>
        <v>82801</v>
      </c>
    </row>
    <row r="19369" spans="1:2" x14ac:dyDescent="0.25">
      <c r="A19369" s="1">
        <v>10</v>
      </c>
      <c r="B19369">
        <f t="shared" si="302"/>
        <v>82811</v>
      </c>
    </row>
    <row r="19370" spans="1:2" x14ac:dyDescent="0.25">
      <c r="A19370" s="1">
        <v>-3</v>
      </c>
      <c r="B19370">
        <f t="shared" si="302"/>
        <v>82808</v>
      </c>
    </row>
    <row r="19371" spans="1:2" x14ac:dyDescent="0.25">
      <c r="A19371" s="1">
        <v>-14</v>
      </c>
      <c r="B19371">
        <f t="shared" si="302"/>
        <v>82794</v>
      </c>
    </row>
    <row r="19372" spans="1:2" x14ac:dyDescent="0.25">
      <c r="A19372" s="1">
        <v>6</v>
      </c>
      <c r="B19372">
        <f t="shared" si="302"/>
        <v>82800</v>
      </c>
    </row>
    <row r="19373" spans="1:2" x14ac:dyDescent="0.25">
      <c r="A19373" s="1">
        <v>-15</v>
      </c>
      <c r="B19373">
        <f t="shared" si="302"/>
        <v>82785</v>
      </c>
    </row>
    <row r="19374" spans="1:2" x14ac:dyDescent="0.25">
      <c r="A19374" s="1">
        <v>-2</v>
      </c>
      <c r="B19374">
        <f t="shared" si="302"/>
        <v>82783</v>
      </c>
    </row>
    <row r="19375" spans="1:2" x14ac:dyDescent="0.25">
      <c r="A19375" s="1">
        <v>-7</v>
      </c>
      <c r="B19375">
        <f t="shared" si="302"/>
        <v>82776</v>
      </c>
    </row>
    <row r="19376" spans="1:2" x14ac:dyDescent="0.25">
      <c r="A19376" s="1">
        <v>21</v>
      </c>
      <c r="B19376">
        <f t="shared" si="302"/>
        <v>82797</v>
      </c>
    </row>
    <row r="19377" spans="1:2" x14ac:dyDescent="0.25">
      <c r="A19377" s="1">
        <v>22</v>
      </c>
      <c r="B19377">
        <f t="shared" si="302"/>
        <v>82819</v>
      </c>
    </row>
    <row r="19378" spans="1:2" x14ac:dyDescent="0.25">
      <c r="A19378" s="1">
        <v>5</v>
      </c>
      <c r="B19378">
        <f t="shared" si="302"/>
        <v>82824</v>
      </c>
    </row>
    <row r="19379" spans="1:2" x14ac:dyDescent="0.25">
      <c r="A19379" s="1">
        <v>43</v>
      </c>
      <c r="B19379">
        <f t="shared" si="302"/>
        <v>82867</v>
      </c>
    </row>
    <row r="19380" spans="1:2" x14ac:dyDescent="0.25">
      <c r="A19380" s="1">
        <v>-5</v>
      </c>
      <c r="B19380">
        <f t="shared" si="302"/>
        <v>82862</v>
      </c>
    </row>
    <row r="19381" spans="1:2" x14ac:dyDescent="0.25">
      <c r="A19381" s="1">
        <v>6</v>
      </c>
      <c r="B19381">
        <f t="shared" si="302"/>
        <v>82868</v>
      </c>
    </row>
    <row r="19382" spans="1:2" x14ac:dyDescent="0.25">
      <c r="A19382" s="1">
        <v>65</v>
      </c>
      <c r="B19382">
        <f t="shared" si="302"/>
        <v>82933</v>
      </c>
    </row>
    <row r="19383" spans="1:2" x14ac:dyDescent="0.25">
      <c r="A19383" s="1">
        <v>24</v>
      </c>
      <c r="B19383">
        <f t="shared" si="302"/>
        <v>82957</v>
      </c>
    </row>
    <row r="19384" spans="1:2" x14ac:dyDescent="0.25">
      <c r="A19384" s="1">
        <v>106</v>
      </c>
      <c r="B19384">
        <f t="shared" si="302"/>
        <v>83063</v>
      </c>
    </row>
    <row r="19385" spans="1:2" x14ac:dyDescent="0.25">
      <c r="A19385" s="1">
        <v>-14</v>
      </c>
      <c r="B19385">
        <f t="shared" si="302"/>
        <v>83049</v>
      </c>
    </row>
    <row r="19386" spans="1:2" x14ac:dyDescent="0.25">
      <c r="A19386" s="1">
        <v>30</v>
      </c>
      <c r="B19386">
        <f t="shared" si="302"/>
        <v>83079</v>
      </c>
    </row>
    <row r="19387" spans="1:2" x14ac:dyDescent="0.25">
      <c r="A19387" s="1">
        <v>-3</v>
      </c>
      <c r="B19387">
        <f t="shared" si="302"/>
        <v>83076</v>
      </c>
    </row>
    <row r="19388" spans="1:2" x14ac:dyDescent="0.25">
      <c r="A19388" s="1">
        <v>-12</v>
      </c>
      <c r="B19388">
        <f t="shared" si="302"/>
        <v>83064</v>
      </c>
    </row>
    <row r="19389" spans="1:2" x14ac:dyDescent="0.25">
      <c r="A19389" s="1">
        <v>-75</v>
      </c>
      <c r="B19389">
        <f t="shared" si="302"/>
        <v>82989</v>
      </c>
    </row>
    <row r="19390" spans="1:2" x14ac:dyDescent="0.25">
      <c r="A19390" s="1">
        <v>-115</v>
      </c>
      <c r="B19390">
        <f t="shared" si="302"/>
        <v>82874</v>
      </c>
    </row>
    <row r="19391" spans="1:2" x14ac:dyDescent="0.25">
      <c r="A19391" s="1">
        <v>20</v>
      </c>
      <c r="B19391">
        <f t="shared" si="302"/>
        <v>82894</v>
      </c>
    </row>
    <row r="19392" spans="1:2" x14ac:dyDescent="0.25">
      <c r="A19392" s="1">
        <v>-11</v>
      </c>
      <c r="B19392">
        <f t="shared" si="302"/>
        <v>82883</v>
      </c>
    </row>
    <row r="19393" spans="1:2" x14ac:dyDescent="0.25">
      <c r="A19393" s="1">
        <v>84</v>
      </c>
      <c r="B19393">
        <f t="shared" si="302"/>
        <v>82967</v>
      </c>
    </row>
    <row r="19394" spans="1:2" x14ac:dyDescent="0.25">
      <c r="A19394" s="1">
        <v>-17</v>
      </c>
      <c r="B19394">
        <f t="shared" si="302"/>
        <v>82950</v>
      </c>
    </row>
    <row r="19395" spans="1:2" x14ac:dyDescent="0.25">
      <c r="A19395" s="1">
        <v>135</v>
      </c>
      <c r="B19395">
        <f t="shared" ref="B19395:B19458" si="303">B19394+A19395</f>
        <v>83085</v>
      </c>
    </row>
    <row r="19396" spans="1:2" x14ac:dyDescent="0.25">
      <c r="A19396" s="1">
        <v>67</v>
      </c>
      <c r="B19396">
        <f t="shared" si="303"/>
        <v>83152</v>
      </c>
    </row>
    <row r="19397" spans="1:2" x14ac:dyDescent="0.25">
      <c r="A19397" s="1">
        <v>13</v>
      </c>
      <c r="B19397">
        <f t="shared" si="303"/>
        <v>83165</v>
      </c>
    </row>
    <row r="19398" spans="1:2" x14ac:dyDescent="0.25">
      <c r="A19398" s="1">
        <v>37</v>
      </c>
      <c r="B19398">
        <f t="shared" si="303"/>
        <v>83202</v>
      </c>
    </row>
    <row r="19399" spans="1:2" x14ac:dyDescent="0.25">
      <c r="A19399" s="1">
        <v>62</v>
      </c>
      <c r="B19399">
        <f t="shared" si="303"/>
        <v>83264</v>
      </c>
    </row>
    <row r="19400" spans="1:2" x14ac:dyDescent="0.25">
      <c r="A19400" s="1">
        <v>-73422</v>
      </c>
      <c r="B19400">
        <f t="shared" si="303"/>
        <v>9842</v>
      </c>
    </row>
    <row r="19401" spans="1:2" x14ac:dyDescent="0.25">
      <c r="A19401" s="1">
        <v>-7</v>
      </c>
      <c r="B19401">
        <f t="shared" si="303"/>
        <v>9835</v>
      </c>
    </row>
    <row r="19402" spans="1:2" x14ac:dyDescent="0.25">
      <c r="A19402" s="1">
        <v>-19</v>
      </c>
      <c r="B19402">
        <f t="shared" si="303"/>
        <v>9816</v>
      </c>
    </row>
    <row r="19403" spans="1:2" x14ac:dyDescent="0.25">
      <c r="A19403" s="1">
        <v>18</v>
      </c>
      <c r="B19403">
        <f t="shared" si="303"/>
        <v>9834</v>
      </c>
    </row>
    <row r="19404" spans="1:2" x14ac:dyDescent="0.25">
      <c r="A19404" s="1">
        <v>19</v>
      </c>
      <c r="B19404">
        <f t="shared" si="303"/>
        <v>9853</v>
      </c>
    </row>
    <row r="19405" spans="1:2" x14ac:dyDescent="0.25">
      <c r="A19405" s="1">
        <v>-10</v>
      </c>
      <c r="B19405">
        <f t="shared" si="303"/>
        <v>9843</v>
      </c>
    </row>
    <row r="19406" spans="1:2" x14ac:dyDescent="0.25">
      <c r="A19406" s="1">
        <v>-12</v>
      </c>
      <c r="B19406">
        <f t="shared" si="303"/>
        <v>9831</v>
      </c>
    </row>
    <row r="19407" spans="1:2" x14ac:dyDescent="0.25">
      <c r="A19407" s="1">
        <v>-19</v>
      </c>
      <c r="B19407">
        <f t="shared" si="303"/>
        <v>9812</v>
      </c>
    </row>
    <row r="19408" spans="1:2" x14ac:dyDescent="0.25">
      <c r="A19408" s="1">
        <v>-9</v>
      </c>
      <c r="B19408">
        <f t="shared" si="303"/>
        <v>9803</v>
      </c>
    </row>
    <row r="19409" spans="1:2" x14ac:dyDescent="0.25">
      <c r="A19409" s="1">
        <v>-15</v>
      </c>
      <c r="B19409">
        <f t="shared" si="303"/>
        <v>9788</v>
      </c>
    </row>
    <row r="19410" spans="1:2" x14ac:dyDescent="0.25">
      <c r="A19410" s="1">
        <v>-4</v>
      </c>
      <c r="B19410">
        <f t="shared" si="303"/>
        <v>9784</v>
      </c>
    </row>
    <row r="19411" spans="1:2" x14ac:dyDescent="0.25">
      <c r="A19411" s="1">
        <v>-2</v>
      </c>
      <c r="B19411">
        <f t="shared" si="303"/>
        <v>9782</v>
      </c>
    </row>
    <row r="19412" spans="1:2" x14ac:dyDescent="0.25">
      <c r="A19412" s="1">
        <v>9</v>
      </c>
      <c r="B19412">
        <f t="shared" si="303"/>
        <v>9791</v>
      </c>
    </row>
    <row r="19413" spans="1:2" x14ac:dyDescent="0.25">
      <c r="A19413" s="1">
        <v>-1</v>
      </c>
      <c r="B19413">
        <f t="shared" si="303"/>
        <v>9790</v>
      </c>
    </row>
    <row r="19414" spans="1:2" x14ac:dyDescent="0.25">
      <c r="A19414" s="1">
        <v>-3</v>
      </c>
      <c r="B19414">
        <f t="shared" si="303"/>
        <v>9787</v>
      </c>
    </row>
    <row r="19415" spans="1:2" x14ac:dyDescent="0.25">
      <c r="A19415" s="1">
        <v>15</v>
      </c>
      <c r="B19415">
        <f t="shared" si="303"/>
        <v>9802</v>
      </c>
    </row>
    <row r="19416" spans="1:2" x14ac:dyDescent="0.25">
      <c r="A19416" s="1">
        <v>18</v>
      </c>
      <c r="B19416">
        <f t="shared" si="303"/>
        <v>9820</v>
      </c>
    </row>
    <row r="19417" spans="1:2" x14ac:dyDescent="0.25">
      <c r="A19417" s="1">
        <v>-5</v>
      </c>
      <c r="B19417">
        <f t="shared" si="303"/>
        <v>9815</v>
      </c>
    </row>
    <row r="19418" spans="1:2" x14ac:dyDescent="0.25">
      <c r="A19418" s="1">
        <v>-19</v>
      </c>
      <c r="B19418">
        <f t="shared" si="303"/>
        <v>9796</v>
      </c>
    </row>
    <row r="19419" spans="1:2" x14ac:dyDescent="0.25">
      <c r="A19419" s="1">
        <v>3</v>
      </c>
      <c r="B19419">
        <f t="shared" si="303"/>
        <v>9799</v>
      </c>
    </row>
    <row r="19420" spans="1:2" x14ac:dyDescent="0.25">
      <c r="A19420" s="1">
        <v>-13</v>
      </c>
      <c r="B19420">
        <f t="shared" si="303"/>
        <v>9786</v>
      </c>
    </row>
    <row r="19421" spans="1:2" x14ac:dyDescent="0.25">
      <c r="A19421" s="1">
        <v>14</v>
      </c>
      <c r="B19421">
        <f t="shared" si="303"/>
        <v>9800</v>
      </c>
    </row>
    <row r="19422" spans="1:2" x14ac:dyDescent="0.25">
      <c r="A19422" s="1">
        <v>-7</v>
      </c>
      <c r="B19422">
        <f t="shared" si="303"/>
        <v>9793</v>
      </c>
    </row>
    <row r="19423" spans="1:2" x14ac:dyDescent="0.25">
      <c r="A19423" s="1">
        <v>-10</v>
      </c>
      <c r="B19423">
        <f t="shared" si="303"/>
        <v>9783</v>
      </c>
    </row>
    <row r="19424" spans="1:2" x14ac:dyDescent="0.25">
      <c r="A19424" s="1">
        <v>-17</v>
      </c>
      <c r="B19424">
        <f t="shared" si="303"/>
        <v>9766</v>
      </c>
    </row>
    <row r="19425" spans="1:2" x14ac:dyDescent="0.25">
      <c r="A19425" s="1">
        <v>14</v>
      </c>
      <c r="B19425">
        <f t="shared" si="303"/>
        <v>9780</v>
      </c>
    </row>
    <row r="19426" spans="1:2" x14ac:dyDescent="0.25">
      <c r="A19426" s="1">
        <v>-4</v>
      </c>
      <c r="B19426">
        <f t="shared" si="303"/>
        <v>9776</v>
      </c>
    </row>
    <row r="19427" spans="1:2" x14ac:dyDescent="0.25">
      <c r="A19427" s="1">
        <v>1</v>
      </c>
      <c r="B19427">
        <f t="shared" si="303"/>
        <v>9777</v>
      </c>
    </row>
    <row r="19428" spans="1:2" x14ac:dyDescent="0.25">
      <c r="A19428" s="1">
        <v>-16</v>
      </c>
      <c r="B19428">
        <f t="shared" si="303"/>
        <v>9761</v>
      </c>
    </row>
    <row r="19429" spans="1:2" x14ac:dyDescent="0.25">
      <c r="A19429" s="1">
        <v>-1</v>
      </c>
      <c r="B19429">
        <f t="shared" si="303"/>
        <v>9760</v>
      </c>
    </row>
    <row r="19430" spans="1:2" x14ac:dyDescent="0.25">
      <c r="A19430" s="1">
        <v>-2</v>
      </c>
      <c r="B19430">
        <f t="shared" si="303"/>
        <v>9758</v>
      </c>
    </row>
    <row r="19431" spans="1:2" x14ac:dyDescent="0.25">
      <c r="A19431" s="1">
        <v>15</v>
      </c>
      <c r="B19431">
        <f t="shared" si="303"/>
        <v>9773</v>
      </c>
    </row>
    <row r="19432" spans="1:2" x14ac:dyDescent="0.25">
      <c r="A19432" s="1">
        <v>-9</v>
      </c>
      <c r="B19432">
        <f t="shared" si="303"/>
        <v>9764</v>
      </c>
    </row>
    <row r="19433" spans="1:2" x14ac:dyDescent="0.25">
      <c r="A19433" s="1">
        <v>4</v>
      </c>
      <c r="B19433">
        <f t="shared" si="303"/>
        <v>9768</v>
      </c>
    </row>
    <row r="19434" spans="1:2" x14ac:dyDescent="0.25">
      <c r="A19434" s="1">
        <v>-9</v>
      </c>
      <c r="B19434">
        <f t="shared" si="303"/>
        <v>9759</v>
      </c>
    </row>
    <row r="19435" spans="1:2" x14ac:dyDescent="0.25">
      <c r="A19435" s="1">
        <v>-3</v>
      </c>
      <c r="B19435">
        <f t="shared" si="303"/>
        <v>9756</v>
      </c>
    </row>
    <row r="19436" spans="1:2" x14ac:dyDescent="0.25">
      <c r="A19436" s="1">
        <v>-2</v>
      </c>
      <c r="B19436">
        <f t="shared" si="303"/>
        <v>9754</v>
      </c>
    </row>
    <row r="19437" spans="1:2" x14ac:dyDescent="0.25">
      <c r="A19437" s="1">
        <v>-8</v>
      </c>
      <c r="B19437">
        <f t="shared" si="303"/>
        <v>9746</v>
      </c>
    </row>
    <row r="19438" spans="1:2" x14ac:dyDescent="0.25">
      <c r="A19438" s="1">
        <v>-3</v>
      </c>
      <c r="B19438">
        <f t="shared" si="303"/>
        <v>9743</v>
      </c>
    </row>
    <row r="19439" spans="1:2" x14ac:dyDescent="0.25">
      <c r="A19439" s="1">
        <v>-10</v>
      </c>
      <c r="B19439">
        <f t="shared" si="303"/>
        <v>9733</v>
      </c>
    </row>
    <row r="19440" spans="1:2" x14ac:dyDescent="0.25">
      <c r="A19440" s="1">
        <v>19</v>
      </c>
      <c r="B19440">
        <f t="shared" si="303"/>
        <v>9752</v>
      </c>
    </row>
    <row r="19441" spans="1:2" x14ac:dyDescent="0.25">
      <c r="A19441" s="1">
        <v>-18</v>
      </c>
      <c r="B19441">
        <f t="shared" si="303"/>
        <v>9734</v>
      </c>
    </row>
    <row r="19442" spans="1:2" x14ac:dyDescent="0.25">
      <c r="A19442" s="1">
        <v>-4</v>
      </c>
      <c r="B19442">
        <f t="shared" si="303"/>
        <v>9730</v>
      </c>
    </row>
    <row r="19443" spans="1:2" x14ac:dyDescent="0.25">
      <c r="A19443" s="1">
        <v>5</v>
      </c>
      <c r="B19443">
        <f t="shared" si="303"/>
        <v>9735</v>
      </c>
    </row>
    <row r="19444" spans="1:2" x14ac:dyDescent="0.25">
      <c r="A19444" s="1">
        <v>-11</v>
      </c>
      <c r="B19444">
        <f t="shared" si="303"/>
        <v>9724</v>
      </c>
    </row>
    <row r="19445" spans="1:2" x14ac:dyDescent="0.25">
      <c r="A19445" s="1">
        <v>15</v>
      </c>
      <c r="B19445">
        <f t="shared" si="303"/>
        <v>9739</v>
      </c>
    </row>
    <row r="19446" spans="1:2" x14ac:dyDescent="0.25">
      <c r="A19446" s="1">
        <v>-14</v>
      </c>
      <c r="B19446">
        <f t="shared" si="303"/>
        <v>9725</v>
      </c>
    </row>
    <row r="19447" spans="1:2" x14ac:dyDescent="0.25">
      <c r="A19447" s="1">
        <v>-20</v>
      </c>
      <c r="B19447">
        <f t="shared" si="303"/>
        <v>9705</v>
      </c>
    </row>
    <row r="19448" spans="1:2" x14ac:dyDescent="0.25">
      <c r="A19448" s="1">
        <v>-14</v>
      </c>
      <c r="B19448">
        <f t="shared" si="303"/>
        <v>9691</v>
      </c>
    </row>
    <row r="19449" spans="1:2" x14ac:dyDescent="0.25">
      <c r="A19449" s="1">
        <v>-8</v>
      </c>
      <c r="B19449">
        <f t="shared" si="303"/>
        <v>9683</v>
      </c>
    </row>
    <row r="19450" spans="1:2" x14ac:dyDescent="0.25">
      <c r="A19450" s="1">
        <v>2</v>
      </c>
      <c r="B19450">
        <f t="shared" si="303"/>
        <v>9685</v>
      </c>
    </row>
    <row r="19451" spans="1:2" x14ac:dyDescent="0.25">
      <c r="A19451" s="1">
        <v>-6</v>
      </c>
      <c r="B19451">
        <f t="shared" si="303"/>
        <v>9679</v>
      </c>
    </row>
    <row r="19452" spans="1:2" x14ac:dyDescent="0.25">
      <c r="A19452" s="1">
        <v>-10</v>
      </c>
      <c r="B19452">
        <f t="shared" si="303"/>
        <v>9669</v>
      </c>
    </row>
    <row r="19453" spans="1:2" x14ac:dyDescent="0.25">
      <c r="A19453" s="1">
        <v>-13</v>
      </c>
      <c r="B19453">
        <f t="shared" si="303"/>
        <v>9656</v>
      </c>
    </row>
    <row r="19454" spans="1:2" x14ac:dyDescent="0.25">
      <c r="A19454" s="1">
        <v>9</v>
      </c>
      <c r="B19454">
        <f t="shared" si="303"/>
        <v>9665</v>
      </c>
    </row>
    <row r="19455" spans="1:2" x14ac:dyDescent="0.25">
      <c r="A19455" s="1">
        <v>-13</v>
      </c>
      <c r="B19455">
        <f t="shared" si="303"/>
        <v>9652</v>
      </c>
    </row>
    <row r="19456" spans="1:2" x14ac:dyDescent="0.25">
      <c r="A19456" s="1">
        <v>-12</v>
      </c>
      <c r="B19456">
        <f t="shared" si="303"/>
        <v>9640</v>
      </c>
    </row>
    <row r="19457" spans="1:2" x14ac:dyDescent="0.25">
      <c r="A19457" s="1">
        <v>17</v>
      </c>
      <c r="B19457">
        <f t="shared" si="303"/>
        <v>9657</v>
      </c>
    </row>
    <row r="19458" spans="1:2" x14ac:dyDescent="0.25">
      <c r="A19458" s="1">
        <v>7</v>
      </c>
      <c r="B19458">
        <f t="shared" si="303"/>
        <v>9664</v>
      </c>
    </row>
    <row r="19459" spans="1:2" x14ac:dyDescent="0.25">
      <c r="A19459" s="1">
        <v>18</v>
      </c>
      <c r="B19459">
        <f t="shared" ref="B19459:B19522" si="304">B19458+A19459</f>
        <v>9682</v>
      </c>
    </row>
    <row r="19460" spans="1:2" x14ac:dyDescent="0.25">
      <c r="A19460" s="1">
        <v>-7</v>
      </c>
      <c r="B19460">
        <f t="shared" si="304"/>
        <v>9675</v>
      </c>
    </row>
    <row r="19461" spans="1:2" x14ac:dyDescent="0.25">
      <c r="A19461" s="1">
        <v>13</v>
      </c>
      <c r="B19461">
        <f t="shared" si="304"/>
        <v>9688</v>
      </c>
    </row>
    <row r="19462" spans="1:2" x14ac:dyDescent="0.25">
      <c r="A19462" s="1">
        <v>2</v>
      </c>
      <c r="B19462">
        <f t="shared" si="304"/>
        <v>9690</v>
      </c>
    </row>
    <row r="19463" spans="1:2" x14ac:dyDescent="0.25">
      <c r="A19463" s="1">
        <v>2</v>
      </c>
      <c r="B19463">
        <f t="shared" si="304"/>
        <v>9692</v>
      </c>
    </row>
    <row r="19464" spans="1:2" x14ac:dyDescent="0.25">
      <c r="A19464" s="1">
        <v>-5</v>
      </c>
      <c r="B19464">
        <f t="shared" si="304"/>
        <v>9687</v>
      </c>
    </row>
    <row r="19465" spans="1:2" x14ac:dyDescent="0.25">
      <c r="A19465" s="1">
        <v>-6</v>
      </c>
      <c r="B19465">
        <f t="shared" si="304"/>
        <v>9681</v>
      </c>
    </row>
    <row r="19466" spans="1:2" x14ac:dyDescent="0.25">
      <c r="A19466" s="1">
        <v>-15</v>
      </c>
      <c r="B19466">
        <f t="shared" si="304"/>
        <v>9666</v>
      </c>
    </row>
    <row r="19467" spans="1:2" x14ac:dyDescent="0.25">
      <c r="A19467" s="1">
        <v>11</v>
      </c>
      <c r="B19467">
        <f t="shared" si="304"/>
        <v>9677</v>
      </c>
    </row>
    <row r="19468" spans="1:2" x14ac:dyDescent="0.25">
      <c r="A19468" s="1">
        <v>-18</v>
      </c>
      <c r="B19468">
        <f t="shared" si="304"/>
        <v>9659</v>
      </c>
    </row>
    <row r="19469" spans="1:2" x14ac:dyDescent="0.25">
      <c r="A19469" s="1">
        <v>-9</v>
      </c>
      <c r="B19469">
        <f t="shared" si="304"/>
        <v>9650</v>
      </c>
    </row>
    <row r="19470" spans="1:2" x14ac:dyDescent="0.25">
      <c r="A19470" s="1">
        <v>13</v>
      </c>
      <c r="B19470">
        <f t="shared" si="304"/>
        <v>9663</v>
      </c>
    </row>
    <row r="19471" spans="1:2" x14ac:dyDescent="0.25">
      <c r="A19471" s="1">
        <v>-8</v>
      </c>
      <c r="B19471">
        <f t="shared" si="304"/>
        <v>9655</v>
      </c>
    </row>
    <row r="19472" spans="1:2" x14ac:dyDescent="0.25">
      <c r="A19472" s="1">
        <v>-17</v>
      </c>
      <c r="B19472">
        <f t="shared" si="304"/>
        <v>9638</v>
      </c>
    </row>
    <row r="19473" spans="1:2" x14ac:dyDescent="0.25">
      <c r="A19473" s="1">
        <v>-5</v>
      </c>
      <c r="B19473">
        <f t="shared" si="304"/>
        <v>9633</v>
      </c>
    </row>
    <row r="19474" spans="1:2" x14ac:dyDescent="0.25">
      <c r="A19474" s="1">
        <v>16</v>
      </c>
      <c r="B19474">
        <f t="shared" si="304"/>
        <v>9649</v>
      </c>
    </row>
    <row r="19475" spans="1:2" x14ac:dyDescent="0.25">
      <c r="A19475" s="1">
        <v>-10</v>
      </c>
      <c r="B19475">
        <f t="shared" si="304"/>
        <v>9639</v>
      </c>
    </row>
    <row r="19476" spans="1:2" x14ac:dyDescent="0.25">
      <c r="A19476" s="1">
        <v>7</v>
      </c>
      <c r="B19476">
        <f t="shared" si="304"/>
        <v>9646</v>
      </c>
    </row>
    <row r="19477" spans="1:2" x14ac:dyDescent="0.25">
      <c r="A19477" s="1">
        <v>7</v>
      </c>
      <c r="B19477">
        <f t="shared" si="304"/>
        <v>9653</v>
      </c>
    </row>
    <row r="19478" spans="1:2" x14ac:dyDescent="0.25">
      <c r="A19478" s="1">
        <v>7</v>
      </c>
      <c r="B19478">
        <f t="shared" si="304"/>
        <v>9660</v>
      </c>
    </row>
    <row r="19479" spans="1:2" x14ac:dyDescent="0.25">
      <c r="A19479" s="1">
        <v>-15</v>
      </c>
      <c r="B19479">
        <f t="shared" si="304"/>
        <v>9645</v>
      </c>
    </row>
    <row r="19480" spans="1:2" x14ac:dyDescent="0.25">
      <c r="A19480" s="1">
        <v>-9</v>
      </c>
      <c r="B19480">
        <f t="shared" si="304"/>
        <v>9636</v>
      </c>
    </row>
    <row r="19481" spans="1:2" x14ac:dyDescent="0.25">
      <c r="A19481" s="1">
        <v>5</v>
      </c>
      <c r="B19481">
        <f t="shared" si="304"/>
        <v>9641</v>
      </c>
    </row>
    <row r="19482" spans="1:2" x14ac:dyDescent="0.25">
      <c r="A19482" s="1">
        <v>10</v>
      </c>
      <c r="B19482">
        <f t="shared" si="304"/>
        <v>9651</v>
      </c>
    </row>
    <row r="19483" spans="1:2" x14ac:dyDescent="0.25">
      <c r="A19483" s="1">
        <v>-9</v>
      </c>
      <c r="B19483">
        <f t="shared" si="304"/>
        <v>9642</v>
      </c>
    </row>
    <row r="19484" spans="1:2" x14ac:dyDescent="0.25">
      <c r="A19484" s="1">
        <v>-18</v>
      </c>
      <c r="B19484">
        <f t="shared" si="304"/>
        <v>9624</v>
      </c>
    </row>
    <row r="19485" spans="1:2" x14ac:dyDescent="0.25">
      <c r="A19485" s="1">
        <v>-16</v>
      </c>
      <c r="B19485">
        <f t="shared" si="304"/>
        <v>9608</v>
      </c>
    </row>
    <row r="19486" spans="1:2" x14ac:dyDescent="0.25">
      <c r="A19486" s="1">
        <v>17</v>
      </c>
      <c r="B19486">
        <f t="shared" si="304"/>
        <v>9625</v>
      </c>
    </row>
    <row r="19487" spans="1:2" x14ac:dyDescent="0.25">
      <c r="A19487" s="1">
        <v>-19</v>
      </c>
      <c r="B19487">
        <f t="shared" si="304"/>
        <v>9606</v>
      </c>
    </row>
    <row r="19488" spans="1:2" x14ac:dyDescent="0.25">
      <c r="A19488" s="1">
        <v>-13</v>
      </c>
      <c r="B19488">
        <f t="shared" si="304"/>
        <v>9593</v>
      </c>
    </row>
    <row r="19489" spans="1:2" x14ac:dyDescent="0.25">
      <c r="A19489" s="1">
        <v>17</v>
      </c>
      <c r="B19489">
        <f t="shared" si="304"/>
        <v>9610</v>
      </c>
    </row>
    <row r="19490" spans="1:2" x14ac:dyDescent="0.25">
      <c r="A19490" s="1">
        <v>-1</v>
      </c>
      <c r="B19490">
        <f t="shared" si="304"/>
        <v>9609</v>
      </c>
    </row>
    <row r="19491" spans="1:2" x14ac:dyDescent="0.25">
      <c r="A19491" s="1">
        <v>-19</v>
      </c>
      <c r="B19491">
        <f t="shared" si="304"/>
        <v>9590</v>
      </c>
    </row>
    <row r="19492" spans="1:2" x14ac:dyDescent="0.25">
      <c r="A19492" s="1">
        <v>-5</v>
      </c>
      <c r="B19492">
        <f t="shared" si="304"/>
        <v>9585</v>
      </c>
    </row>
    <row r="19493" spans="1:2" x14ac:dyDescent="0.25">
      <c r="A19493" s="1">
        <v>10</v>
      </c>
      <c r="B19493">
        <f t="shared" si="304"/>
        <v>9595</v>
      </c>
    </row>
    <row r="19494" spans="1:2" x14ac:dyDescent="0.25">
      <c r="A19494" s="1">
        <v>-13</v>
      </c>
      <c r="B19494">
        <f t="shared" si="304"/>
        <v>9582</v>
      </c>
    </row>
    <row r="19495" spans="1:2" x14ac:dyDescent="0.25">
      <c r="A19495" s="1">
        <v>9</v>
      </c>
      <c r="B19495">
        <f t="shared" si="304"/>
        <v>9591</v>
      </c>
    </row>
    <row r="19496" spans="1:2" x14ac:dyDescent="0.25">
      <c r="A19496" s="1">
        <v>-14</v>
      </c>
      <c r="B19496">
        <f t="shared" si="304"/>
        <v>9577</v>
      </c>
    </row>
    <row r="19497" spans="1:2" x14ac:dyDescent="0.25">
      <c r="A19497" s="1">
        <v>-6</v>
      </c>
      <c r="B19497">
        <f t="shared" si="304"/>
        <v>9571</v>
      </c>
    </row>
    <row r="19498" spans="1:2" x14ac:dyDescent="0.25">
      <c r="A19498" s="1">
        <v>13</v>
      </c>
      <c r="B19498">
        <f t="shared" si="304"/>
        <v>9584</v>
      </c>
    </row>
    <row r="19499" spans="1:2" x14ac:dyDescent="0.25">
      <c r="A19499" s="1">
        <v>-10</v>
      </c>
      <c r="B19499">
        <f t="shared" si="304"/>
        <v>9574</v>
      </c>
    </row>
    <row r="19500" spans="1:2" x14ac:dyDescent="0.25">
      <c r="A19500" s="1">
        <v>-4</v>
      </c>
      <c r="B19500">
        <f t="shared" si="304"/>
        <v>9570</v>
      </c>
    </row>
    <row r="19501" spans="1:2" x14ac:dyDescent="0.25">
      <c r="A19501" s="1">
        <v>-2</v>
      </c>
      <c r="B19501">
        <f t="shared" si="304"/>
        <v>9568</v>
      </c>
    </row>
    <row r="19502" spans="1:2" x14ac:dyDescent="0.25">
      <c r="A19502" s="1">
        <v>-17</v>
      </c>
      <c r="B19502">
        <f t="shared" si="304"/>
        <v>9551</v>
      </c>
    </row>
    <row r="19503" spans="1:2" x14ac:dyDescent="0.25">
      <c r="A19503" s="1">
        <v>14</v>
      </c>
      <c r="B19503">
        <f t="shared" si="304"/>
        <v>9565</v>
      </c>
    </row>
    <row r="19504" spans="1:2" x14ac:dyDescent="0.25">
      <c r="A19504" s="1">
        <v>2</v>
      </c>
      <c r="B19504">
        <f t="shared" si="304"/>
        <v>9567</v>
      </c>
    </row>
    <row r="19505" spans="1:2" x14ac:dyDescent="0.25">
      <c r="A19505" s="1">
        <v>-4</v>
      </c>
      <c r="B19505">
        <f t="shared" si="304"/>
        <v>9563</v>
      </c>
    </row>
    <row r="19506" spans="1:2" x14ac:dyDescent="0.25">
      <c r="A19506" s="1">
        <v>9</v>
      </c>
      <c r="B19506">
        <f t="shared" si="304"/>
        <v>9572</v>
      </c>
    </row>
    <row r="19507" spans="1:2" x14ac:dyDescent="0.25">
      <c r="A19507" s="1">
        <v>16</v>
      </c>
      <c r="B19507">
        <f t="shared" si="304"/>
        <v>9588</v>
      </c>
    </row>
    <row r="19508" spans="1:2" x14ac:dyDescent="0.25">
      <c r="A19508" s="1">
        <v>9</v>
      </c>
      <c r="B19508">
        <f t="shared" si="304"/>
        <v>9597</v>
      </c>
    </row>
    <row r="19509" spans="1:2" x14ac:dyDescent="0.25">
      <c r="A19509" s="1">
        <v>5</v>
      </c>
      <c r="B19509">
        <f t="shared" si="304"/>
        <v>9602</v>
      </c>
    </row>
    <row r="19510" spans="1:2" x14ac:dyDescent="0.25">
      <c r="A19510" s="1">
        <v>19</v>
      </c>
      <c r="B19510">
        <f t="shared" si="304"/>
        <v>9621</v>
      </c>
    </row>
    <row r="19511" spans="1:2" x14ac:dyDescent="0.25">
      <c r="A19511" s="1">
        <v>1</v>
      </c>
      <c r="B19511">
        <f t="shared" si="304"/>
        <v>9622</v>
      </c>
    </row>
    <row r="19512" spans="1:2" x14ac:dyDescent="0.25">
      <c r="A19512" s="1">
        <v>-11</v>
      </c>
      <c r="B19512">
        <f t="shared" si="304"/>
        <v>9611</v>
      </c>
    </row>
    <row r="19513" spans="1:2" x14ac:dyDescent="0.25">
      <c r="A19513" s="1">
        <v>17</v>
      </c>
      <c r="B19513">
        <f t="shared" si="304"/>
        <v>9628</v>
      </c>
    </row>
    <row r="19514" spans="1:2" x14ac:dyDescent="0.25">
      <c r="A19514" s="1">
        <v>-16</v>
      </c>
      <c r="B19514">
        <f t="shared" si="304"/>
        <v>9612</v>
      </c>
    </row>
    <row r="19515" spans="1:2" x14ac:dyDescent="0.25">
      <c r="A19515" s="1">
        <v>3</v>
      </c>
      <c r="B19515">
        <f t="shared" si="304"/>
        <v>9615</v>
      </c>
    </row>
    <row r="19516" spans="1:2" x14ac:dyDescent="0.25">
      <c r="A19516" s="1">
        <v>-2</v>
      </c>
      <c r="B19516">
        <f t="shared" si="304"/>
        <v>9613</v>
      </c>
    </row>
    <row r="19517" spans="1:2" x14ac:dyDescent="0.25">
      <c r="A19517" s="1">
        <v>3</v>
      </c>
      <c r="B19517">
        <f t="shared" si="304"/>
        <v>9616</v>
      </c>
    </row>
    <row r="19518" spans="1:2" x14ac:dyDescent="0.25">
      <c r="A19518" s="1">
        <v>1</v>
      </c>
      <c r="B19518">
        <f t="shared" si="304"/>
        <v>9617</v>
      </c>
    </row>
    <row r="19519" spans="1:2" x14ac:dyDescent="0.25">
      <c r="A19519" s="1">
        <v>-19</v>
      </c>
      <c r="B19519">
        <f t="shared" si="304"/>
        <v>9598</v>
      </c>
    </row>
    <row r="19520" spans="1:2" x14ac:dyDescent="0.25">
      <c r="A19520" s="1">
        <v>2</v>
      </c>
      <c r="B19520">
        <f t="shared" si="304"/>
        <v>9600</v>
      </c>
    </row>
    <row r="19521" spans="1:2" x14ac:dyDescent="0.25">
      <c r="A19521" s="1">
        <v>-1</v>
      </c>
      <c r="B19521">
        <f t="shared" si="304"/>
        <v>9599</v>
      </c>
    </row>
    <row r="19522" spans="1:2" x14ac:dyDescent="0.25">
      <c r="A19522" s="1">
        <v>20</v>
      </c>
      <c r="B19522">
        <f t="shared" si="304"/>
        <v>9619</v>
      </c>
    </row>
    <row r="19523" spans="1:2" x14ac:dyDescent="0.25">
      <c r="A19523" s="1">
        <v>13</v>
      </c>
      <c r="B19523">
        <f t="shared" ref="B19523:B19586" si="305">B19522+A19523</f>
        <v>9632</v>
      </c>
    </row>
    <row r="19524" spans="1:2" x14ac:dyDescent="0.25">
      <c r="A19524" s="1">
        <v>-18</v>
      </c>
      <c r="B19524">
        <f t="shared" si="305"/>
        <v>9614</v>
      </c>
    </row>
    <row r="19525" spans="1:2" x14ac:dyDescent="0.25">
      <c r="A19525" s="1">
        <v>17</v>
      </c>
      <c r="B19525">
        <f t="shared" si="305"/>
        <v>9631</v>
      </c>
    </row>
    <row r="19526" spans="1:2" x14ac:dyDescent="0.25">
      <c r="A19526" s="1">
        <v>4</v>
      </c>
      <c r="B19526">
        <f t="shared" si="305"/>
        <v>9635</v>
      </c>
    </row>
    <row r="19527" spans="1:2" x14ac:dyDescent="0.25">
      <c r="A19527" s="1">
        <v>19</v>
      </c>
      <c r="B19527">
        <f t="shared" si="305"/>
        <v>9654</v>
      </c>
    </row>
    <row r="19528" spans="1:2" x14ac:dyDescent="0.25">
      <c r="A19528" s="1">
        <v>13</v>
      </c>
      <c r="B19528">
        <f t="shared" si="305"/>
        <v>9667</v>
      </c>
    </row>
    <row r="19529" spans="1:2" x14ac:dyDescent="0.25">
      <c r="A19529" s="1">
        <v>6</v>
      </c>
      <c r="B19529">
        <f t="shared" si="305"/>
        <v>9673</v>
      </c>
    </row>
    <row r="19530" spans="1:2" x14ac:dyDescent="0.25">
      <c r="A19530" s="1">
        <v>13</v>
      </c>
      <c r="B19530">
        <f t="shared" si="305"/>
        <v>9686</v>
      </c>
    </row>
    <row r="19531" spans="1:2" x14ac:dyDescent="0.25">
      <c r="A19531" s="1">
        <v>10</v>
      </c>
      <c r="B19531">
        <f t="shared" si="305"/>
        <v>9696</v>
      </c>
    </row>
    <row r="19532" spans="1:2" x14ac:dyDescent="0.25">
      <c r="A19532" s="1">
        <v>-2</v>
      </c>
      <c r="B19532">
        <f t="shared" si="305"/>
        <v>9694</v>
      </c>
    </row>
    <row r="19533" spans="1:2" x14ac:dyDescent="0.25">
      <c r="A19533" s="1">
        <v>-10</v>
      </c>
      <c r="B19533">
        <f t="shared" si="305"/>
        <v>9684</v>
      </c>
    </row>
    <row r="19534" spans="1:2" x14ac:dyDescent="0.25">
      <c r="A19534" s="1">
        <v>16</v>
      </c>
      <c r="B19534">
        <f t="shared" si="305"/>
        <v>9700</v>
      </c>
    </row>
    <row r="19535" spans="1:2" x14ac:dyDescent="0.25">
      <c r="A19535" s="1">
        <v>4</v>
      </c>
      <c r="B19535">
        <f t="shared" si="305"/>
        <v>9704</v>
      </c>
    </row>
    <row r="19536" spans="1:2" x14ac:dyDescent="0.25">
      <c r="A19536" s="1">
        <v>-6</v>
      </c>
      <c r="B19536">
        <f t="shared" si="305"/>
        <v>9698</v>
      </c>
    </row>
    <row r="19537" spans="1:2" x14ac:dyDescent="0.25">
      <c r="A19537" s="1">
        <v>-9</v>
      </c>
      <c r="B19537">
        <f t="shared" si="305"/>
        <v>9689</v>
      </c>
    </row>
    <row r="19538" spans="1:2" x14ac:dyDescent="0.25">
      <c r="A19538" s="1">
        <v>10</v>
      </c>
      <c r="B19538">
        <f t="shared" si="305"/>
        <v>9699</v>
      </c>
    </row>
    <row r="19539" spans="1:2" x14ac:dyDescent="0.25">
      <c r="A19539" s="1">
        <v>18</v>
      </c>
      <c r="B19539">
        <f t="shared" si="305"/>
        <v>9717</v>
      </c>
    </row>
    <row r="19540" spans="1:2" x14ac:dyDescent="0.25">
      <c r="A19540" s="1">
        <v>-5</v>
      </c>
      <c r="B19540">
        <f t="shared" si="305"/>
        <v>9712</v>
      </c>
    </row>
    <row r="19541" spans="1:2" x14ac:dyDescent="0.25">
      <c r="A19541" s="1">
        <v>-4</v>
      </c>
      <c r="B19541">
        <f t="shared" si="305"/>
        <v>9708</v>
      </c>
    </row>
    <row r="19542" spans="1:2" x14ac:dyDescent="0.25">
      <c r="A19542" s="1">
        <v>-11</v>
      </c>
      <c r="B19542">
        <f t="shared" si="305"/>
        <v>9697</v>
      </c>
    </row>
    <row r="19543" spans="1:2" x14ac:dyDescent="0.25">
      <c r="A19543" s="1">
        <v>13</v>
      </c>
      <c r="B19543">
        <f t="shared" si="305"/>
        <v>9710</v>
      </c>
    </row>
    <row r="19544" spans="1:2" x14ac:dyDescent="0.25">
      <c r="A19544" s="1">
        <v>-15</v>
      </c>
      <c r="B19544">
        <f t="shared" si="305"/>
        <v>9695</v>
      </c>
    </row>
    <row r="19545" spans="1:2" x14ac:dyDescent="0.25">
      <c r="A19545" s="1">
        <v>12</v>
      </c>
      <c r="B19545">
        <f t="shared" si="305"/>
        <v>9707</v>
      </c>
    </row>
    <row r="19546" spans="1:2" x14ac:dyDescent="0.25">
      <c r="A19546" s="1">
        <v>12</v>
      </c>
      <c r="B19546">
        <f t="shared" si="305"/>
        <v>9719</v>
      </c>
    </row>
    <row r="19547" spans="1:2" x14ac:dyDescent="0.25">
      <c r="A19547" s="1">
        <v>17</v>
      </c>
      <c r="B19547">
        <f t="shared" si="305"/>
        <v>9736</v>
      </c>
    </row>
    <row r="19548" spans="1:2" x14ac:dyDescent="0.25">
      <c r="A19548" s="1">
        <v>11</v>
      </c>
      <c r="B19548">
        <f t="shared" si="305"/>
        <v>9747</v>
      </c>
    </row>
    <row r="19549" spans="1:2" x14ac:dyDescent="0.25">
      <c r="A19549" s="1">
        <v>-19</v>
      </c>
      <c r="B19549">
        <f t="shared" si="305"/>
        <v>9728</v>
      </c>
    </row>
    <row r="19550" spans="1:2" x14ac:dyDescent="0.25">
      <c r="A19550" s="1">
        <v>-5</v>
      </c>
      <c r="B19550">
        <f t="shared" si="305"/>
        <v>9723</v>
      </c>
    </row>
    <row r="19551" spans="1:2" x14ac:dyDescent="0.25">
      <c r="A19551" s="1">
        <v>14</v>
      </c>
      <c r="B19551">
        <f t="shared" si="305"/>
        <v>9737</v>
      </c>
    </row>
    <row r="19552" spans="1:2" x14ac:dyDescent="0.25">
      <c r="A19552" s="1">
        <v>-21</v>
      </c>
      <c r="B19552">
        <f t="shared" si="305"/>
        <v>9716</v>
      </c>
    </row>
    <row r="19553" spans="1:2" x14ac:dyDescent="0.25">
      <c r="A19553" s="1">
        <v>-15</v>
      </c>
      <c r="B19553">
        <f t="shared" si="305"/>
        <v>9701</v>
      </c>
    </row>
    <row r="19554" spans="1:2" x14ac:dyDescent="0.25">
      <c r="A19554" s="1">
        <v>5</v>
      </c>
      <c r="B19554">
        <f t="shared" si="305"/>
        <v>9706</v>
      </c>
    </row>
    <row r="19555" spans="1:2" x14ac:dyDescent="0.25">
      <c r="A19555" s="1">
        <v>7</v>
      </c>
      <c r="B19555">
        <f t="shared" si="305"/>
        <v>9713</v>
      </c>
    </row>
    <row r="19556" spans="1:2" x14ac:dyDescent="0.25">
      <c r="A19556" s="1">
        <v>7</v>
      </c>
      <c r="B19556">
        <f t="shared" si="305"/>
        <v>9720</v>
      </c>
    </row>
    <row r="19557" spans="1:2" x14ac:dyDescent="0.25">
      <c r="A19557" s="1">
        <v>-2</v>
      </c>
      <c r="B19557">
        <f t="shared" si="305"/>
        <v>9718</v>
      </c>
    </row>
    <row r="19558" spans="1:2" x14ac:dyDescent="0.25">
      <c r="A19558" s="1">
        <v>-9</v>
      </c>
      <c r="B19558">
        <f t="shared" si="305"/>
        <v>9709</v>
      </c>
    </row>
    <row r="19559" spans="1:2" x14ac:dyDescent="0.25">
      <c r="A19559" s="1">
        <v>5</v>
      </c>
      <c r="B19559">
        <f t="shared" si="305"/>
        <v>9714</v>
      </c>
    </row>
    <row r="19560" spans="1:2" x14ac:dyDescent="0.25">
      <c r="A19560" s="1">
        <v>-11</v>
      </c>
      <c r="B19560">
        <f t="shared" si="305"/>
        <v>9703</v>
      </c>
    </row>
    <row r="19561" spans="1:2" x14ac:dyDescent="0.25">
      <c r="A19561" s="1">
        <v>12</v>
      </c>
      <c r="B19561">
        <f t="shared" si="305"/>
        <v>9715</v>
      </c>
    </row>
    <row r="19562" spans="1:2" x14ac:dyDescent="0.25">
      <c r="A19562" s="1">
        <v>14</v>
      </c>
      <c r="B19562">
        <f t="shared" si="305"/>
        <v>9729</v>
      </c>
    </row>
    <row r="19563" spans="1:2" x14ac:dyDescent="0.25">
      <c r="A19563" s="1">
        <v>-3</v>
      </c>
      <c r="B19563">
        <f t="shared" si="305"/>
        <v>9726</v>
      </c>
    </row>
    <row r="19564" spans="1:2" x14ac:dyDescent="0.25">
      <c r="A19564" s="1">
        <v>-15</v>
      </c>
      <c r="B19564">
        <f t="shared" si="305"/>
        <v>9711</v>
      </c>
    </row>
    <row r="19565" spans="1:2" x14ac:dyDescent="0.25">
      <c r="A19565" s="1">
        <v>33</v>
      </c>
      <c r="B19565">
        <f t="shared" si="305"/>
        <v>9744</v>
      </c>
    </row>
    <row r="19566" spans="1:2" x14ac:dyDescent="0.25">
      <c r="A19566" s="1">
        <v>5</v>
      </c>
      <c r="B19566">
        <f t="shared" si="305"/>
        <v>9749</v>
      </c>
    </row>
    <row r="19567" spans="1:2" x14ac:dyDescent="0.25">
      <c r="A19567" s="1">
        <v>16</v>
      </c>
      <c r="B19567">
        <f t="shared" si="305"/>
        <v>9765</v>
      </c>
    </row>
    <row r="19568" spans="1:2" x14ac:dyDescent="0.25">
      <c r="A19568" s="1">
        <v>9</v>
      </c>
      <c r="B19568">
        <f t="shared" si="305"/>
        <v>9774</v>
      </c>
    </row>
    <row r="19569" spans="1:2" x14ac:dyDescent="0.25">
      <c r="A19569" s="1">
        <v>-5</v>
      </c>
      <c r="B19569">
        <f t="shared" si="305"/>
        <v>9769</v>
      </c>
    </row>
    <row r="19570" spans="1:2" x14ac:dyDescent="0.25">
      <c r="A19570" s="1">
        <v>-16</v>
      </c>
      <c r="B19570">
        <f t="shared" si="305"/>
        <v>9753</v>
      </c>
    </row>
    <row r="19571" spans="1:2" x14ac:dyDescent="0.25">
      <c r="A19571" s="1">
        <v>9</v>
      </c>
      <c r="B19571">
        <f t="shared" si="305"/>
        <v>9762</v>
      </c>
    </row>
    <row r="19572" spans="1:2" x14ac:dyDescent="0.25">
      <c r="A19572" s="1">
        <v>-11</v>
      </c>
      <c r="B19572">
        <f t="shared" si="305"/>
        <v>9751</v>
      </c>
    </row>
    <row r="19573" spans="1:2" x14ac:dyDescent="0.25">
      <c r="A19573" s="1">
        <v>12</v>
      </c>
      <c r="B19573">
        <f t="shared" si="305"/>
        <v>9763</v>
      </c>
    </row>
    <row r="19574" spans="1:2" x14ac:dyDescent="0.25">
      <c r="A19574" s="1">
        <v>12</v>
      </c>
      <c r="B19574">
        <f t="shared" si="305"/>
        <v>9775</v>
      </c>
    </row>
    <row r="19575" spans="1:2" x14ac:dyDescent="0.25">
      <c r="A19575" s="1">
        <v>10</v>
      </c>
      <c r="B19575">
        <f t="shared" si="305"/>
        <v>9785</v>
      </c>
    </row>
    <row r="19576" spans="1:2" x14ac:dyDescent="0.25">
      <c r="A19576" s="1">
        <v>12</v>
      </c>
      <c r="B19576">
        <f t="shared" si="305"/>
        <v>9797</v>
      </c>
    </row>
    <row r="19577" spans="1:2" x14ac:dyDescent="0.25">
      <c r="A19577" s="1">
        <v>16</v>
      </c>
      <c r="B19577">
        <f t="shared" si="305"/>
        <v>9813</v>
      </c>
    </row>
    <row r="19578" spans="1:2" x14ac:dyDescent="0.25">
      <c r="A19578" s="1">
        <v>-15</v>
      </c>
      <c r="B19578">
        <f t="shared" si="305"/>
        <v>9798</v>
      </c>
    </row>
    <row r="19579" spans="1:2" x14ac:dyDescent="0.25">
      <c r="A19579" s="1">
        <v>-3</v>
      </c>
      <c r="B19579">
        <f t="shared" si="305"/>
        <v>9795</v>
      </c>
    </row>
    <row r="19580" spans="1:2" x14ac:dyDescent="0.25">
      <c r="A19580" s="1">
        <v>-6</v>
      </c>
      <c r="B19580">
        <f t="shared" si="305"/>
        <v>9789</v>
      </c>
    </row>
    <row r="19581" spans="1:2" x14ac:dyDescent="0.25">
      <c r="A19581" s="1">
        <v>-18</v>
      </c>
      <c r="B19581">
        <f t="shared" si="305"/>
        <v>9771</v>
      </c>
    </row>
    <row r="19582" spans="1:2" x14ac:dyDescent="0.25">
      <c r="A19582" s="1">
        <v>1</v>
      </c>
      <c r="B19582">
        <f t="shared" si="305"/>
        <v>9772</v>
      </c>
    </row>
    <row r="19583" spans="1:2" x14ac:dyDescent="0.25">
      <c r="A19583" s="1">
        <v>-17</v>
      </c>
      <c r="B19583">
        <f t="shared" si="305"/>
        <v>9755</v>
      </c>
    </row>
    <row r="19584" spans="1:2" x14ac:dyDescent="0.25">
      <c r="A19584" s="1">
        <v>23</v>
      </c>
      <c r="B19584">
        <f t="shared" si="305"/>
        <v>9778</v>
      </c>
    </row>
    <row r="19585" spans="1:2" x14ac:dyDescent="0.25">
      <c r="A19585" s="1">
        <v>23</v>
      </c>
      <c r="B19585">
        <f t="shared" si="305"/>
        <v>9801</v>
      </c>
    </row>
    <row r="19586" spans="1:2" x14ac:dyDescent="0.25">
      <c r="A19586" s="1">
        <v>5</v>
      </c>
      <c r="B19586">
        <f t="shared" si="305"/>
        <v>9806</v>
      </c>
    </row>
    <row r="19587" spans="1:2" x14ac:dyDescent="0.25">
      <c r="A19587" s="1">
        <v>16</v>
      </c>
      <c r="B19587">
        <f t="shared" ref="B19587:B19650" si="306">B19586+A19587</f>
        <v>9822</v>
      </c>
    </row>
    <row r="19588" spans="1:2" x14ac:dyDescent="0.25">
      <c r="A19588" s="1">
        <v>15</v>
      </c>
      <c r="B19588">
        <f t="shared" si="306"/>
        <v>9837</v>
      </c>
    </row>
    <row r="19589" spans="1:2" x14ac:dyDescent="0.25">
      <c r="A19589" s="1">
        <v>3</v>
      </c>
      <c r="B19589">
        <f t="shared" si="306"/>
        <v>9840</v>
      </c>
    </row>
    <row r="19590" spans="1:2" x14ac:dyDescent="0.25">
      <c r="A19590" s="1">
        <v>16</v>
      </c>
      <c r="B19590">
        <f t="shared" si="306"/>
        <v>9856</v>
      </c>
    </row>
    <row r="19591" spans="1:2" x14ac:dyDescent="0.25">
      <c r="A19591" s="1">
        <v>19</v>
      </c>
      <c r="B19591">
        <f t="shared" si="306"/>
        <v>9875</v>
      </c>
    </row>
    <row r="19592" spans="1:2" x14ac:dyDescent="0.25">
      <c r="A19592" s="1">
        <v>-6</v>
      </c>
      <c r="B19592">
        <f t="shared" si="306"/>
        <v>9869</v>
      </c>
    </row>
    <row r="19593" spans="1:2" x14ac:dyDescent="0.25">
      <c r="A19593" s="1">
        <v>10</v>
      </c>
      <c r="B19593">
        <f t="shared" si="306"/>
        <v>9879</v>
      </c>
    </row>
    <row r="19594" spans="1:2" x14ac:dyDescent="0.25">
      <c r="A19594" s="1">
        <v>-6</v>
      </c>
      <c r="B19594">
        <f t="shared" si="306"/>
        <v>9873</v>
      </c>
    </row>
    <row r="19595" spans="1:2" x14ac:dyDescent="0.25">
      <c r="A19595" s="1">
        <v>8</v>
      </c>
      <c r="B19595">
        <f t="shared" si="306"/>
        <v>9881</v>
      </c>
    </row>
    <row r="19596" spans="1:2" x14ac:dyDescent="0.25">
      <c r="A19596" s="1">
        <v>-18</v>
      </c>
      <c r="B19596">
        <f t="shared" si="306"/>
        <v>9863</v>
      </c>
    </row>
    <row r="19597" spans="1:2" x14ac:dyDescent="0.25">
      <c r="A19597" s="1">
        <v>14</v>
      </c>
      <c r="B19597">
        <f t="shared" si="306"/>
        <v>9877</v>
      </c>
    </row>
    <row r="19598" spans="1:2" x14ac:dyDescent="0.25">
      <c r="A19598" s="1">
        <v>14</v>
      </c>
      <c r="B19598">
        <f t="shared" si="306"/>
        <v>9891</v>
      </c>
    </row>
    <row r="19599" spans="1:2" x14ac:dyDescent="0.25">
      <c r="A19599" s="1">
        <v>8</v>
      </c>
      <c r="B19599">
        <f t="shared" si="306"/>
        <v>9899</v>
      </c>
    </row>
    <row r="19600" spans="1:2" x14ac:dyDescent="0.25">
      <c r="A19600" s="1">
        <v>16</v>
      </c>
      <c r="B19600">
        <f t="shared" si="306"/>
        <v>9915</v>
      </c>
    </row>
    <row r="19601" spans="1:2" x14ac:dyDescent="0.25">
      <c r="A19601" s="1">
        <v>-11</v>
      </c>
      <c r="B19601">
        <f t="shared" si="306"/>
        <v>9904</v>
      </c>
    </row>
    <row r="19602" spans="1:2" x14ac:dyDescent="0.25">
      <c r="A19602" s="1">
        <v>-15</v>
      </c>
      <c r="B19602">
        <f t="shared" si="306"/>
        <v>9889</v>
      </c>
    </row>
    <row r="19603" spans="1:2" x14ac:dyDescent="0.25">
      <c r="A19603" s="1">
        <v>-2</v>
      </c>
      <c r="B19603">
        <f t="shared" si="306"/>
        <v>9887</v>
      </c>
    </row>
    <row r="19604" spans="1:2" x14ac:dyDescent="0.25">
      <c r="A19604" s="1">
        <v>16</v>
      </c>
      <c r="B19604">
        <f t="shared" si="306"/>
        <v>9903</v>
      </c>
    </row>
    <row r="19605" spans="1:2" x14ac:dyDescent="0.25">
      <c r="A19605" s="1">
        <v>-13</v>
      </c>
      <c r="B19605">
        <f t="shared" si="306"/>
        <v>9890</v>
      </c>
    </row>
    <row r="19606" spans="1:2" x14ac:dyDescent="0.25">
      <c r="A19606" s="1">
        <v>-10</v>
      </c>
      <c r="B19606">
        <f t="shared" si="306"/>
        <v>9880</v>
      </c>
    </row>
    <row r="19607" spans="1:2" x14ac:dyDescent="0.25">
      <c r="A19607" s="1">
        <v>14</v>
      </c>
      <c r="B19607">
        <f t="shared" si="306"/>
        <v>9894</v>
      </c>
    </row>
    <row r="19608" spans="1:2" x14ac:dyDescent="0.25">
      <c r="A19608" s="1">
        <v>-2</v>
      </c>
      <c r="B19608">
        <f t="shared" si="306"/>
        <v>9892</v>
      </c>
    </row>
    <row r="19609" spans="1:2" x14ac:dyDescent="0.25">
      <c r="A19609" s="1">
        <v>16</v>
      </c>
      <c r="B19609">
        <f t="shared" si="306"/>
        <v>9908</v>
      </c>
    </row>
    <row r="19610" spans="1:2" x14ac:dyDescent="0.25">
      <c r="A19610" s="1">
        <v>16</v>
      </c>
      <c r="B19610">
        <f t="shared" si="306"/>
        <v>9924</v>
      </c>
    </row>
    <row r="19611" spans="1:2" x14ac:dyDescent="0.25">
      <c r="A19611" s="1">
        <v>4</v>
      </c>
      <c r="B19611">
        <f t="shared" si="306"/>
        <v>9928</v>
      </c>
    </row>
    <row r="19612" spans="1:2" x14ac:dyDescent="0.25">
      <c r="A19612" s="1">
        <v>-11</v>
      </c>
      <c r="B19612">
        <f t="shared" si="306"/>
        <v>9917</v>
      </c>
    </row>
    <row r="19613" spans="1:2" x14ac:dyDescent="0.25">
      <c r="A19613" s="1">
        <v>2</v>
      </c>
      <c r="B19613">
        <f t="shared" si="306"/>
        <v>9919</v>
      </c>
    </row>
    <row r="19614" spans="1:2" x14ac:dyDescent="0.25">
      <c r="A19614" s="1">
        <v>12</v>
      </c>
      <c r="B19614">
        <f t="shared" si="306"/>
        <v>9931</v>
      </c>
    </row>
    <row r="19615" spans="1:2" x14ac:dyDescent="0.25">
      <c r="A19615" s="1">
        <v>18</v>
      </c>
      <c r="B19615">
        <f t="shared" si="306"/>
        <v>9949</v>
      </c>
    </row>
    <row r="19616" spans="1:2" x14ac:dyDescent="0.25">
      <c r="A19616" s="1">
        <v>18</v>
      </c>
      <c r="B19616">
        <f t="shared" si="306"/>
        <v>9967</v>
      </c>
    </row>
    <row r="19617" spans="1:2" x14ac:dyDescent="0.25">
      <c r="A19617" s="1">
        <v>3</v>
      </c>
      <c r="B19617">
        <f t="shared" si="306"/>
        <v>9970</v>
      </c>
    </row>
    <row r="19618" spans="1:2" x14ac:dyDescent="0.25">
      <c r="A19618" s="1">
        <v>-10</v>
      </c>
      <c r="B19618">
        <f t="shared" si="306"/>
        <v>9960</v>
      </c>
    </row>
    <row r="19619" spans="1:2" x14ac:dyDescent="0.25">
      <c r="A19619" s="1">
        <v>-16</v>
      </c>
      <c r="B19619">
        <f t="shared" si="306"/>
        <v>9944</v>
      </c>
    </row>
    <row r="19620" spans="1:2" x14ac:dyDescent="0.25">
      <c r="A19620" s="1">
        <v>-2</v>
      </c>
      <c r="B19620">
        <f t="shared" si="306"/>
        <v>9942</v>
      </c>
    </row>
    <row r="19621" spans="1:2" x14ac:dyDescent="0.25">
      <c r="A19621" s="1">
        <v>13</v>
      </c>
      <c r="B19621">
        <f t="shared" si="306"/>
        <v>9955</v>
      </c>
    </row>
    <row r="19622" spans="1:2" x14ac:dyDescent="0.25">
      <c r="A19622" s="1">
        <v>-10</v>
      </c>
      <c r="B19622">
        <f t="shared" si="306"/>
        <v>9945</v>
      </c>
    </row>
    <row r="19623" spans="1:2" x14ac:dyDescent="0.25">
      <c r="A19623" s="1">
        <v>16</v>
      </c>
      <c r="B19623">
        <f t="shared" si="306"/>
        <v>9961</v>
      </c>
    </row>
    <row r="19624" spans="1:2" x14ac:dyDescent="0.25">
      <c r="A19624" s="1">
        <v>-14</v>
      </c>
      <c r="B19624">
        <f t="shared" si="306"/>
        <v>9947</v>
      </c>
    </row>
    <row r="19625" spans="1:2" x14ac:dyDescent="0.25">
      <c r="A19625" s="1">
        <v>18</v>
      </c>
      <c r="B19625">
        <f t="shared" si="306"/>
        <v>9965</v>
      </c>
    </row>
    <row r="19626" spans="1:2" x14ac:dyDescent="0.25">
      <c r="A19626" s="1">
        <v>-11</v>
      </c>
      <c r="B19626">
        <f t="shared" si="306"/>
        <v>9954</v>
      </c>
    </row>
    <row r="19627" spans="1:2" x14ac:dyDescent="0.25">
      <c r="A19627" s="1">
        <v>12</v>
      </c>
      <c r="B19627">
        <f t="shared" si="306"/>
        <v>9966</v>
      </c>
    </row>
    <row r="19628" spans="1:2" x14ac:dyDescent="0.25">
      <c r="A19628" s="1">
        <v>17</v>
      </c>
      <c r="B19628">
        <f t="shared" si="306"/>
        <v>9983</v>
      </c>
    </row>
    <row r="19629" spans="1:2" x14ac:dyDescent="0.25">
      <c r="A19629" s="1">
        <v>19</v>
      </c>
      <c r="B19629">
        <f t="shared" si="306"/>
        <v>10002</v>
      </c>
    </row>
    <row r="19630" spans="1:2" x14ac:dyDescent="0.25">
      <c r="A19630" s="1">
        <v>9</v>
      </c>
      <c r="B19630">
        <f t="shared" si="306"/>
        <v>10011</v>
      </c>
    </row>
    <row r="19631" spans="1:2" x14ac:dyDescent="0.25">
      <c r="A19631" s="1">
        <v>-19</v>
      </c>
      <c r="B19631">
        <f t="shared" si="306"/>
        <v>9992</v>
      </c>
    </row>
    <row r="19632" spans="1:2" x14ac:dyDescent="0.25">
      <c r="A19632" s="1">
        <v>-3</v>
      </c>
      <c r="B19632">
        <f t="shared" si="306"/>
        <v>9989</v>
      </c>
    </row>
    <row r="19633" spans="1:2" x14ac:dyDescent="0.25">
      <c r="A19633" s="1">
        <v>-10</v>
      </c>
      <c r="B19633">
        <f t="shared" si="306"/>
        <v>9979</v>
      </c>
    </row>
    <row r="19634" spans="1:2" x14ac:dyDescent="0.25">
      <c r="A19634" s="1">
        <v>2</v>
      </c>
      <c r="B19634">
        <f t="shared" si="306"/>
        <v>9981</v>
      </c>
    </row>
    <row r="19635" spans="1:2" x14ac:dyDescent="0.25">
      <c r="A19635" s="1">
        <v>-7</v>
      </c>
      <c r="B19635">
        <f t="shared" si="306"/>
        <v>9974</v>
      </c>
    </row>
    <row r="19636" spans="1:2" x14ac:dyDescent="0.25">
      <c r="A19636" s="1">
        <v>16</v>
      </c>
      <c r="B19636">
        <f t="shared" si="306"/>
        <v>9990</v>
      </c>
    </row>
    <row r="19637" spans="1:2" x14ac:dyDescent="0.25">
      <c r="A19637" s="1">
        <v>16</v>
      </c>
      <c r="B19637">
        <f t="shared" si="306"/>
        <v>10006</v>
      </c>
    </row>
    <row r="19638" spans="1:2" x14ac:dyDescent="0.25">
      <c r="A19638" s="1">
        <v>-12</v>
      </c>
      <c r="B19638">
        <f t="shared" si="306"/>
        <v>9994</v>
      </c>
    </row>
    <row r="19639" spans="1:2" x14ac:dyDescent="0.25">
      <c r="A19639" s="1">
        <v>10</v>
      </c>
      <c r="B19639">
        <f t="shared" si="306"/>
        <v>10004</v>
      </c>
    </row>
    <row r="19640" spans="1:2" x14ac:dyDescent="0.25">
      <c r="A19640" s="1">
        <v>-1</v>
      </c>
      <c r="B19640">
        <f t="shared" si="306"/>
        <v>10003</v>
      </c>
    </row>
    <row r="19641" spans="1:2" x14ac:dyDescent="0.25">
      <c r="A19641" s="1">
        <v>10</v>
      </c>
      <c r="B19641">
        <f t="shared" si="306"/>
        <v>10013</v>
      </c>
    </row>
    <row r="19642" spans="1:2" x14ac:dyDescent="0.25">
      <c r="A19642" s="1">
        <v>11</v>
      </c>
      <c r="B19642">
        <f t="shared" si="306"/>
        <v>10024</v>
      </c>
    </row>
    <row r="19643" spans="1:2" x14ac:dyDescent="0.25">
      <c r="A19643" s="1">
        <v>1</v>
      </c>
      <c r="B19643">
        <f t="shared" si="306"/>
        <v>10025</v>
      </c>
    </row>
    <row r="19644" spans="1:2" x14ac:dyDescent="0.25">
      <c r="A19644" s="1">
        <v>-11</v>
      </c>
      <c r="B19644">
        <f t="shared" si="306"/>
        <v>10014</v>
      </c>
    </row>
    <row r="19645" spans="1:2" x14ac:dyDescent="0.25">
      <c r="A19645" s="1">
        <v>-6</v>
      </c>
      <c r="B19645">
        <f t="shared" si="306"/>
        <v>10008</v>
      </c>
    </row>
    <row r="19646" spans="1:2" x14ac:dyDescent="0.25">
      <c r="A19646" s="1">
        <v>13</v>
      </c>
      <c r="B19646">
        <f t="shared" si="306"/>
        <v>10021</v>
      </c>
    </row>
    <row r="19647" spans="1:2" x14ac:dyDescent="0.25">
      <c r="A19647" s="1">
        <v>6</v>
      </c>
      <c r="B19647">
        <f t="shared" si="306"/>
        <v>10027</v>
      </c>
    </row>
    <row r="19648" spans="1:2" x14ac:dyDescent="0.25">
      <c r="A19648" s="1">
        <v>-10</v>
      </c>
      <c r="B19648">
        <f t="shared" si="306"/>
        <v>10017</v>
      </c>
    </row>
    <row r="19649" spans="1:2" x14ac:dyDescent="0.25">
      <c r="A19649" s="1">
        <v>-7</v>
      </c>
      <c r="B19649">
        <f t="shared" si="306"/>
        <v>10010</v>
      </c>
    </row>
    <row r="19650" spans="1:2" x14ac:dyDescent="0.25">
      <c r="A19650" s="1">
        <v>12</v>
      </c>
      <c r="B19650">
        <f t="shared" si="306"/>
        <v>10022</v>
      </c>
    </row>
    <row r="19651" spans="1:2" x14ac:dyDescent="0.25">
      <c r="A19651" s="1">
        <v>-2</v>
      </c>
      <c r="B19651">
        <f t="shared" ref="B19651:B19714" si="307">B19650+A19651</f>
        <v>10020</v>
      </c>
    </row>
    <row r="19652" spans="1:2" x14ac:dyDescent="0.25">
      <c r="A19652" s="1">
        <v>12</v>
      </c>
      <c r="B19652">
        <f t="shared" si="307"/>
        <v>10032</v>
      </c>
    </row>
    <row r="19653" spans="1:2" x14ac:dyDescent="0.25">
      <c r="A19653" s="1">
        <v>-6</v>
      </c>
      <c r="B19653">
        <f t="shared" si="307"/>
        <v>10026</v>
      </c>
    </row>
    <row r="19654" spans="1:2" x14ac:dyDescent="0.25">
      <c r="A19654" s="1">
        <v>15</v>
      </c>
      <c r="B19654">
        <f t="shared" si="307"/>
        <v>10041</v>
      </c>
    </row>
    <row r="19655" spans="1:2" x14ac:dyDescent="0.25">
      <c r="A19655" s="1">
        <v>17</v>
      </c>
      <c r="B19655">
        <f t="shared" si="307"/>
        <v>10058</v>
      </c>
    </row>
    <row r="19656" spans="1:2" x14ac:dyDescent="0.25">
      <c r="A19656" s="1">
        <v>-4</v>
      </c>
      <c r="B19656">
        <f t="shared" si="307"/>
        <v>10054</v>
      </c>
    </row>
    <row r="19657" spans="1:2" x14ac:dyDescent="0.25">
      <c r="A19657" s="1">
        <v>-3</v>
      </c>
      <c r="B19657">
        <f t="shared" si="307"/>
        <v>10051</v>
      </c>
    </row>
    <row r="19658" spans="1:2" x14ac:dyDescent="0.25">
      <c r="A19658" s="1">
        <v>-12</v>
      </c>
      <c r="B19658">
        <f t="shared" si="307"/>
        <v>10039</v>
      </c>
    </row>
    <row r="19659" spans="1:2" x14ac:dyDescent="0.25">
      <c r="A19659" s="1">
        <v>7</v>
      </c>
      <c r="B19659">
        <f t="shared" si="307"/>
        <v>10046</v>
      </c>
    </row>
    <row r="19660" spans="1:2" x14ac:dyDescent="0.25">
      <c r="A19660" s="1">
        <v>-11</v>
      </c>
      <c r="B19660">
        <f t="shared" si="307"/>
        <v>10035</v>
      </c>
    </row>
    <row r="19661" spans="1:2" x14ac:dyDescent="0.25">
      <c r="A19661" s="1">
        <v>22</v>
      </c>
      <c r="B19661">
        <f t="shared" si="307"/>
        <v>10057</v>
      </c>
    </row>
    <row r="19662" spans="1:2" x14ac:dyDescent="0.25">
      <c r="A19662" s="1">
        <v>-9</v>
      </c>
      <c r="B19662">
        <f t="shared" si="307"/>
        <v>10048</v>
      </c>
    </row>
    <row r="19663" spans="1:2" x14ac:dyDescent="0.25">
      <c r="A19663" s="1">
        <v>14</v>
      </c>
      <c r="B19663">
        <f t="shared" si="307"/>
        <v>10062</v>
      </c>
    </row>
    <row r="19664" spans="1:2" x14ac:dyDescent="0.25">
      <c r="A19664" s="1">
        <v>-2</v>
      </c>
      <c r="B19664">
        <f t="shared" si="307"/>
        <v>10060</v>
      </c>
    </row>
    <row r="19665" spans="1:2" x14ac:dyDescent="0.25">
      <c r="A19665" s="1">
        <v>-5</v>
      </c>
      <c r="B19665">
        <f t="shared" si="307"/>
        <v>10055</v>
      </c>
    </row>
    <row r="19666" spans="1:2" x14ac:dyDescent="0.25">
      <c r="A19666" s="1">
        <v>-6</v>
      </c>
      <c r="B19666">
        <f t="shared" si="307"/>
        <v>10049</v>
      </c>
    </row>
    <row r="19667" spans="1:2" x14ac:dyDescent="0.25">
      <c r="A19667" s="1">
        <v>-15</v>
      </c>
      <c r="B19667">
        <f t="shared" si="307"/>
        <v>10034</v>
      </c>
    </row>
    <row r="19668" spans="1:2" x14ac:dyDescent="0.25">
      <c r="A19668" s="1">
        <v>3</v>
      </c>
      <c r="B19668">
        <f t="shared" si="307"/>
        <v>10037</v>
      </c>
    </row>
    <row r="19669" spans="1:2" x14ac:dyDescent="0.25">
      <c r="A19669" s="1">
        <v>-7</v>
      </c>
      <c r="B19669">
        <f t="shared" si="307"/>
        <v>10030</v>
      </c>
    </row>
    <row r="19670" spans="1:2" x14ac:dyDescent="0.25">
      <c r="A19670" s="1">
        <v>-1</v>
      </c>
      <c r="B19670">
        <f t="shared" si="307"/>
        <v>10029</v>
      </c>
    </row>
    <row r="19671" spans="1:2" x14ac:dyDescent="0.25">
      <c r="A19671" s="1">
        <v>11</v>
      </c>
      <c r="B19671">
        <f t="shared" si="307"/>
        <v>10040</v>
      </c>
    </row>
    <row r="19672" spans="1:2" x14ac:dyDescent="0.25">
      <c r="A19672" s="1">
        <v>4</v>
      </c>
      <c r="B19672">
        <f t="shared" si="307"/>
        <v>10044</v>
      </c>
    </row>
    <row r="19673" spans="1:2" x14ac:dyDescent="0.25">
      <c r="A19673" s="1">
        <v>-8</v>
      </c>
      <c r="B19673">
        <f t="shared" si="307"/>
        <v>10036</v>
      </c>
    </row>
    <row r="19674" spans="1:2" x14ac:dyDescent="0.25">
      <c r="A19674" s="1">
        <v>20</v>
      </c>
      <c r="B19674">
        <f t="shared" si="307"/>
        <v>10056</v>
      </c>
    </row>
    <row r="19675" spans="1:2" x14ac:dyDescent="0.25">
      <c r="A19675" s="1">
        <v>5</v>
      </c>
      <c r="B19675">
        <f t="shared" si="307"/>
        <v>10061</v>
      </c>
    </row>
    <row r="19676" spans="1:2" x14ac:dyDescent="0.25">
      <c r="A19676" s="1">
        <v>17</v>
      </c>
      <c r="B19676">
        <f t="shared" si="307"/>
        <v>10078</v>
      </c>
    </row>
    <row r="19677" spans="1:2" x14ac:dyDescent="0.25">
      <c r="A19677" s="1">
        <v>-7</v>
      </c>
      <c r="B19677">
        <f t="shared" si="307"/>
        <v>10071</v>
      </c>
    </row>
    <row r="19678" spans="1:2" x14ac:dyDescent="0.25">
      <c r="A19678" s="1">
        <v>-19</v>
      </c>
      <c r="B19678">
        <f t="shared" si="307"/>
        <v>10052</v>
      </c>
    </row>
    <row r="19679" spans="1:2" x14ac:dyDescent="0.25">
      <c r="A19679" s="1">
        <v>-5</v>
      </c>
      <c r="B19679">
        <f t="shared" si="307"/>
        <v>10047</v>
      </c>
    </row>
    <row r="19680" spans="1:2" x14ac:dyDescent="0.25">
      <c r="A19680" s="1">
        <v>-4</v>
      </c>
      <c r="B19680">
        <f t="shared" si="307"/>
        <v>10043</v>
      </c>
    </row>
    <row r="19681" spans="1:2" x14ac:dyDescent="0.25">
      <c r="A19681" s="1">
        <v>7</v>
      </c>
      <c r="B19681">
        <f t="shared" si="307"/>
        <v>10050</v>
      </c>
    </row>
    <row r="19682" spans="1:2" x14ac:dyDescent="0.25">
      <c r="A19682" s="1">
        <v>20</v>
      </c>
      <c r="B19682">
        <f t="shared" si="307"/>
        <v>10070</v>
      </c>
    </row>
    <row r="19683" spans="1:2" x14ac:dyDescent="0.25">
      <c r="A19683" s="1">
        <v>5</v>
      </c>
      <c r="B19683">
        <f t="shared" si="307"/>
        <v>10075</v>
      </c>
    </row>
    <row r="19684" spans="1:2" x14ac:dyDescent="0.25">
      <c r="A19684" s="1">
        <v>-3</v>
      </c>
      <c r="B19684">
        <f t="shared" si="307"/>
        <v>10072</v>
      </c>
    </row>
    <row r="19685" spans="1:2" x14ac:dyDescent="0.25">
      <c r="A19685" s="1">
        <v>1</v>
      </c>
      <c r="B19685">
        <f t="shared" si="307"/>
        <v>10073</v>
      </c>
    </row>
    <row r="19686" spans="1:2" x14ac:dyDescent="0.25">
      <c r="A19686" s="1">
        <v>20</v>
      </c>
      <c r="B19686">
        <f t="shared" si="307"/>
        <v>10093</v>
      </c>
    </row>
    <row r="19687" spans="1:2" x14ac:dyDescent="0.25">
      <c r="A19687" s="1">
        <v>14</v>
      </c>
      <c r="B19687">
        <f t="shared" si="307"/>
        <v>10107</v>
      </c>
    </row>
    <row r="19688" spans="1:2" x14ac:dyDescent="0.25">
      <c r="A19688" s="1">
        <v>14</v>
      </c>
      <c r="B19688">
        <f t="shared" si="307"/>
        <v>10121</v>
      </c>
    </row>
    <row r="19689" spans="1:2" x14ac:dyDescent="0.25">
      <c r="A19689" s="1">
        <v>1</v>
      </c>
      <c r="B19689">
        <f t="shared" si="307"/>
        <v>10122</v>
      </c>
    </row>
    <row r="19690" spans="1:2" x14ac:dyDescent="0.25">
      <c r="A19690" s="1">
        <v>16</v>
      </c>
      <c r="B19690">
        <f t="shared" si="307"/>
        <v>10138</v>
      </c>
    </row>
    <row r="19691" spans="1:2" x14ac:dyDescent="0.25">
      <c r="A19691" s="1">
        <v>10</v>
      </c>
      <c r="B19691">
        <f t="shared" si="307"/>
        <v>10148</v>
      </c>
    </row>
    <row r="19692" spans="1:2" x14ac:dyDescent="0.25">
      <c r="A19692" s="1">
        <v>-7</v>
      </c>
      <c r="B19692">
        <f t="shared" si="307"/>
        <v>10141</v>
      </c>
    </row>
    <row r="19693" spans="1:2" x14ac:dyDescent="0.25">
      <c r="A19693" s="1">
        <v>24</v>
      </c>
      <c r="B19693">
        <f t="shared" si="307"/>
        <v>10165</v>
      </c>
    </row>
    <row r="19694" spans="1:2" x14ac:dyDescent="0.25">
      <c r="A19694" s="1">
        <v>11</v>
      </c>
      <c r="B19694">
        <f t="shared" si="307"/>
        <v>10176</v>
      </c>
    </row>
    <row r="19695" spans="1:2" x14ac:dyDescent="0.25">
      <c r="A19695" s="1">
        <v>4</v>
      </c>
      <c r="B19695">
        <f t="shared" si="307"/>
        <v>10180</v>
      </c>
    </row>
    <row r="19696" spans="1:2" x14ac:dyDescent="0.25">
      <c r="A19696" s="1">
        <v>-14</v>
      </c>
      <c r="B19696">
        <f t="shared" si="307"/>
        <v>10166</v>
      </c>
    </row>
    <row r="19697" spans="1:2" x14ac:dyDescent="0.25">
      <c r="A19697" s="1">
        <v>-5</v>
      </c>
      <c r="B19697">
        <f t="shared" si="307"/>
        <v>10161</v>
      </c>
    </row>
    <row r="19698" spans="1:2" x14ac:dyDescent="0.25">
      <c r="A19698" s="1">
        <v>18</v>
      </c>
      <c r="B19698">
        <f t="shared" si="307"/>
        <v>10179</v>
      </c>
    </row>
    <row r="19699" spans="1:2" x14ac:dyDescent="0.25">
      <c r="A19699" s="1">
        <v>7</v>
      </c>
      <c r="B19699">
        <f t="shared" si="307"/>
        <v>10186</v>
      </c>
    </row>
    <row r="19700" spans="1:2" x14ac:dyDescent="0.25">
      <c r="A19700" s="1">
        <v>12</v>
      </c>
      <c r="B19700">
        <f t="shared" si="307"/>
        <v>10198</v>
      </c>
    </row>
    <row r="19701" spans="1:2" x14ac:dyDescent="0.25">
      <c r="A19701" s="1">
        <v>-8</v>
      </c>
      <c r="B19701">
        <f t="shared" si="307"/>
        <v>10190</v>
      </c>
    </row>
    <row r="19702" spans="1:2" x14ac:dyDescent="0.25">
      <c r="A19702" s="1">
        <v>-2</v>
      </c>
      <c r="B19702">
        <f t="shared" si="307"/>
        <v>10188</v>
      </c>
    </row>
    <row r="19703" spans="1:2" x14ac:dyDescent="0.25">
      <c r="A19703" s="1">
        <v>23</v>
      </c>
      <c r="B19703">
        <f t="shared" si="307"/>
        <v>10211</v>
      </c>
    </row>
    <row r="19704" spans="1:2" x14ac:dyDescent="0.25">
      <c r="A19704" s="1">
        <v>-19</v>
      </c>
      <c r="B19704">
        <f t="shared" si="307"/>
        <v>10192</v>
      </c>
    </row>
    <row r="19705" spans="1:2" x14ac:dyDescent="0.25">
      <c r="A19705" s="1">
        <v>48</v>
      </c>
      <c r="B19705">
        <f t="shared" si="307"/>
        <v>10240</v>
      </c>
    </row>
    <row r="19706" spans="1:2" x14ac:dyDescent="0.25">
      <c r="A19706" s="1">
        <v>10</v>
      </c>
      <c r="B19706">
        <f t="shared" si="307"/>
        <v>10250</v>
      </c>
    </row>
    <row r="19707" spans="1:2" x14ac:dyDescent="0.25">
      <c r="A19707" s="1">
        <v>13</v>
      </c>
      <c r="B19707">
        <f t="shared" si="307"/>
        <v>10263</v>
      </c>
    </row>
    <row r="19708" spans="1:2" x14ac:dyDescent="0.25">
      <c r="A19708" s="1">
        <v>5</v>
      </c>
      <c r="B19708">
        <f t="shared" si="307"/>
        <v>10268</v>
      </c>
    </row>
    <row r="19709" spans="1:2" x14ac:dyDescent="0.25">
      <c r="A19709" s="1">
        <v>-10</v>
      </c>
      <c r="B19709">
        <f t="shared" si="307"/>
        <v>10258</v>
      </c>
    </row>
    <row r="19710" spans="1:2" x14ac:dyDescent="0.25">
      <c r="A19710" s="1">
        <v>2</v>
      </c>
      <c r="B19710">
        <f t="shared" si="307"/>
        <v>10260</v>
      </c>
    </row>
    <row r="19711" spans="1:2" x14ac:dyDescent="0.25">
      <c r="A19711" s="1">
        <v>-1</v>
      </c>
      <c r="B19711">
        <f t="shared" si="307"/>
        <v>10259</v>
      </c>
    </row>
    <row r="19712" spans="1:2" x14ac:dyDescent="0.25">
      <c r="A19712" s="1">
        <v>26</v>
      </c>
      <c r="B19712">
        <f t="shared" si="307"/>
        <v>10285</v>
      </c>
    </row>
    <row r="19713" spans="1:2" x14ac:dyDescent="0.25">
      <c r="A19713" s="1">
        <v>12</v>
      </c>
      <c r="B19713">
        <f t="shared" si="307"/>
        <v>10297</v>
      </c>
    </row>
    <row r="19714" spans="1:2" x14ac:dyDescent="0.25">
      <c r="A19714" s="1">
        <v>13</v>
      </c>
      <c r="B19714">
        <f t="shared" si="307"/>
        <v>10310</v>
      </c>
    </row>
    <row r="19715" spans="1:2" x14ac:dyDescent="0.25">
      <c r="A19715" s="1">
        <v>25</v>
      </c>
      <c r="B19715">
        <f t="shared" ref="B19715:B19778" si="308">B19714+A19715</f>
        <v>10335</v>
      </c>
    </row>
    <row r="19716" spans="1:2" x14ac:dyDescent="0.25">
      <c r="A19716" s="1">
        <v>-12</v>
      </c>
      <c r="B19716">
        <f t="shared" si="308"/>
        <v>10323</v>
      </c>
    </row>
    <row r="19717" spans="1:2" x14ac:dyDescent="0.25">
      <c r="A19717" s="1">
        <v>13</v>
      </c>
      <c r="B19717">
        <f t="shared" si="308"/>
        <v>10336</v>
      </c>
    </row>
    <row r="19718" spans="1:2" x14ac:dyDescent="0.25">
      <c r="A19718" s="1">
        <v>3</v>
      </c>
      <c r="B19718">
        <f t="shared" si="308"/>
        <v>10339</v>
      </c>
    </row>
    <row r="19719" spans="1:2" x14ac:dyDescent="0.25">
      <c r="A19719" s="1">
        <v>-2</v>
      </c>
      <c r="B19719">
        <f t="shared" si="308"/>
        <v>10337</v>
      </c>
    </row>
    <row r="19720" spans="1:2" x14ac:dyDescent="0.25">
      <c r="A19720" s="1">
        <v>13</v>
      </c>
      <c r="B19720">
        <f t="shared" si="308"/>
        <v>10350</v>
      </c>
    </row>
    <row r="19721" spans="1:2" x14ac:dyDescent="0.25">
      <c r="A19721" s="1">
        <v>4</v>
      </c>
      <c r="B19721">
        <f t="shared" si="308"/>
        <v>10354</v>
      </c>
    </row>
    <row r="19722" spans="1:2" x14ac:dyDescent="0.25">
      <c r="A19722" s="1">
        <v>5</v>
      </c>
      <c r="B19722">
        <f t="shared" si="308"/>
        <v>10359</v>
      </c>
    </row>
    <row r="19723" spans="1:2" x14ac:dyDescent="0.25">
      <c r="A19723" s="1">
        <v>13</v>
      </c>
      <c r="B19723">
        <f t="shared" si="308"/>
        <v>10372</v>
      </c>
    </row>
    <row r="19724" spans="1:2" x14ac:dyDescent="0.25">
      <c r="A19724" s="1">
        <v>-6</v>
      </c>
      <c r="B19724">
        <f t="shared" si="308"/>
        <v>10366</v>
      </c>
    </row>
    <row r="19725" spans="1:2" x14ac:dyDescent="0.25">
      <c r="A19725" s="1">
        <v>-4</v>
      </c>
      <c r="B19725">
        <f t="shared" si="308"/>
        <v>10362</v>
      </c>
    </row>
    <row r="19726" spans="1:2" x14ac:dyDescent="0.25">
      <c r="A19726" s="1">
        <v>-16</v>
      </c>
      <c r="B19726">
        <f t="shared" si="308"/>
        <v>10346</v>
      </c>
    </row>
    <row r="19727" spans="1:2" x14ac:dyDescent="0.25">
      <c r="A19727" s="1">
        <v>19</v>
      </c>
      <c r="B19727">
        <f t="shared" si="308"/>
        <v>10365</v>
      </c>
    </row>
    <row r="19728" spans="1:2" x14ac:dyDescent="0.25">
      <c r="A19728" s="1">
        <v>8</v>
      </c>
      <c r="B19728">
        <f t="shared" si="308"/>
        <v>10373</v>
      </c>
    </row>
    <row r="19729" spans="1:2" x14ac:dyDescent="0.25">
      <c r="A19729" s="1">
        <v>19</v>
      </c>
      <c r="B19729">
        <f t="shared" si="308"/>
        <v>10392</v>
      </c>
    </row>
    <row r="19730" spans="1:2" x14ac:dyDescent="0.25">
      <c r="A19730" s="1">
        <v>4</v>
      </c>
      <c r="B19730">
        <f t="shared" si="308"/>
        <v>10396</v>
      </c>
    </row>
    <row r="19731" spans="1:2" x14ac:dyDescent="0.25">
      <c r="A19731" s="1">
        <v>-7</v>
      </c>
      <c r="B19731">
        <f t="shared" si="308"/>
        <v>10389</v>
      </c>
    </row>
    <row r="19732" spans="1:2" x14ac:dyDescent="0.25">
      <c r="A19732" s="1">
        <v>1</v>
      </c>
      <c r="B19732">
        <f t="shared" si="308"/>
        <v>10390</v>
      </c>
    </row>
    <row r="19733" spans="1:2" x14ac:dyDescent="0.25">
      <c r="A19733" s="1">
        <v>-14</v>
      </c>
      <c r="B19733">
        <f t="shared" si="308"/>
        <v>10376</v>
      </c>
    </row>
    <row r="19734" spans="1:2" x14ac:dyDescent="0.25">
      <c r="A19734" s="1">
        <v>8</v>
      </c>
      <c r="B19734">
        <f t="shared" si="308"/>
        <v>10384</v>
      </c>
    </row>
    <row r="19735" spans="1:2" x14ac:dyDescent="0.25">
      <c r="A19735" s="1">
        <v>-7</v>
      </c>
      <c r="B19735">
        <f t="shared" si="308"/>
        <v>10377</v>
      </c>
    </row>
    <row r="19736" spans="1:2" x14ac:dyDescent="0.25">
      <c r="A19736" s="1">
        <v>-20</v>
      </c>
      <c r="B19736">
        <f t="shared" si="308"/>
        <v>10357</v>
      </c>
    </row>
    <row r="19737" spans="1:2" x14ac:dyDescent="0.25">
      <c r="A19737" s="1">
        <v>-9</v>
      </c>
      <c r="B19737">
        <f t="shared" si="308"/>
        <v>10348</v>
      </c>
    </row>
    <row r="19738" spans="1:2" x14ac:dyDescent="0.25">
      <c r="A19738" s="1">
        <v>19</v>
      </c>
      <c r="B19738">
        <f t="shared" si="308"/>
        <v>10367</v>
      </c>
    </row>
    <row r="19739" spans="1:2" x14ac:dyDescent="0.25">
      <c r="A19739" s="1">
        <v>1</v>
      </c>
      <c r="B19739">
        <f t="shared" si="308"/>
        <v>10368</v>
      </c>
    </row>
    <row r="19740" spans="1:2" x14ac:dyDescent="0.25">
      <c r="A19740" s="1">
        <v>17</v>
      </c>
      <c r="B19740">
        <f t="shared" si="308"/>
        <v>10385</v>
      </c>
    </row>
    <row r="19741" spans="1:2" x14ac:dyDescent="0.25">
      <c r="A19741" s="1">
        <v>18</v>
      </c>
      <c r="B19741">
        <f t="shared" si="308"/>
        <v>10403</v>
      </c>
    </row>
    <row r="19742" spans="1:2" x14ac:dyDescent="0.25">
      <c r="A19742" s="1">
        <v>16</v>
      </c>
      <c r="B19742">
        <f t="shared" si="308"/>
        <v>10419</v>
      </c>
    </row>
    <row r="19743" spans="1:2" x14ac:dyDescent="0.25">
      <c r="A19743" s="1">
        <v>-19</v>
      </c>
      <c r="B19743">
        <f t="shared" si="308"/>
        <v>10400</v>
      </c>
    </row>
    <row r="19744" spans="1:2" x14ac:dyDescent="0.25">
      <c r="A19744" s="1">
        <v>4</v>
      </c>
      <c r="B19744">
        <f t="shared" si="308"/>
        <v>10404</v>
      </c>
    </row>
    <row r="19745" spans="1:2" x14ac:dyDescent="0.25">
      <c r="A19745" s="1">
        <v>20</v>
      </c>
      <c r="B19745">
        <f t="shared" si="308"/>
        <v>10424</v>
      </c>
    </row>
    <row r="19746" spans="1:2" x14ac:dyDescent="0.25">
      <c r="A19746" s="1">
        <v>5</v>
      </c>
      <c r="B19746">
        <f t="shared" si="308"/>
        <v>10429</v>
      </c>
    </row>
    <row r="19747" spans="1:2" x14ac:dyDescent="0.25">
      <c r="A19747" s="1">
        <v>24</v>
      </c>
      <c r="B19747">
        <f t="shared" si="308"/>
        <v>10453</v>
      </c>
    </row>
    <row r="19748" spans="1:2" x14ac:dyDescent="0.25">
      <c r="A19748" s="1">
        <v>18</v>
      </c>
      <c r="B19748">
        <f t="shared" si="308"/>
        <v>10471</v>
      </c>
    </row>
    <row r="19749" spans="1:2" x14ac:dyDescent="0.25">
      <c r="A19749" s="1">
        <v>-1</v>
      </c>
      <c r="B19749">
        <f t="shared" si="308"/>
        <v>10470</v>
      </c>
    </row>
    <row r="19750" spans="1:2" x14ac:dyDescent="0.25">
      <c r="A19750" s="1">
        <v>23</v>
      </c>
      <c r="B19750">
        <f t="shared" si="308"/>
        <v>10493</v>
      </c>
    </row>
    <row r="19751" spans="1:2" x14ac:dyDescent="0.25">
      <c r="A19751" s="1">
        <v>16</v>
      </c>
      <c r="B19751">
        <f t="shared" si="308"/>
        <v>10509</v>
      </c>
    </row>
    <row r="19752" spans="1:2" x14ac:dyDescent="0.25">
      <c r="A19752" s="1">
        <v>8</v>
      </c>
      <c r="B19752">
        <f t="shared" si="308"/>
        <v>10517</v>
      </c>
    </row>
    <row r="19753" spans="1:2" x14ac:dyDescent="0.25">
      <c r="A19753" s="1">
        <v>8</v>
      </c>
      <c r="B19753">
        <f t="shared" si="308"/>
        <v>10525</v>
      </c>
    </row>
    <row r="19754" spans="1:2" x14ac:dyDescent="0.25">
      <c r="A19754" s="1">
        <v>-21</v>
      </c>
      <c r="B19754">
        <f t="shared" si="308"/>
        <v>10504</v>
      </c>
    </row>
    <row r="19755" spans="1:2" x14ac:dyDescent="0.25">
      <c r="A19755" s="1">
        <v>-14</v>
      </c>
      <c r="B19755">
        <f t="shared" si="308"/>
        <v>10490</v>
      </c>
    </row>
    <row r="19756" spans="1:2" x14ac:dyDescent="0.25">
      <c r="A19756" s="1">
        <v>-16</v>
      </c>
      <c r="B19756">
        <f t="shared" si="308"/>
        <v>10474</v>
      </c>
    </row>
    <row r="19757" spans="1:2" x14ac:dyDescent="0.25">
      <c r="A19757" s="1">
        <v>-8</v>
      </c>
      <c r="B19757">
        <f t="shared" si="308"/>
        <v>10466</v>
      </c>
    </row>
    <row r="19758" spans="1:2" x14ac:dyDescent="0.25">
      <c r="A19758" s="1">
        <v>11</v>
      </c>
      <c r="B19758">
        <f t="shared" si="308"/>
        <v>10477</v>
      </c>
    </row>
    <row r="19759" spans="1:2" x14ac:dyDescent="0.25">
      <c r="A19759" s="1">
        <v>5</v>
      </c>
      <c r="B19759">
        <f t="shared" si="308"/>
        <v>10482</v>
      </c>
    </row>
    <row r="19760" spans="1:2" x14ac:dyDescent="0.25">
      <c r="A19760" s="1">
        <v>4</v>
      </c>
      <c r="B19760">
        <f t="shared" si="308"/>
        <v>10486</v>
      </c>
    </row>
    <row r="19761" spans="1:2" x14ac:dyDescent="0.25">
      <c r="A19761" s="1">
        <v>-18</v>
      </c>
      <c r="B19761">
        <f t="shared" si="308"/>
        <v>10468</v>
      </c>
    </row>
    <row r="19762" spans="1:2" x14ac:dyDescent="0.25">
      <c r="A19762" s="1">
        <v>-20</v>
      </c>
      <c r="B19762">
        <f t="shared" si="308"/>
        <v>10448</v>
      </c>
    </row>
    <row r="19763" spans="1:2" x14ac:dyDescent="0.25">
      <c r="A19763" s="1">
        <v>-10</v>
      </c>
      <c r="B19763">
        <f t="shared" si="308"/>
        <v>10438</v>
      </c>
    </row>
    <row r="19764" spans="1:2" x14ac:dyDescent="0.25">
      <c r="A19764" s="1">
        <v>18</v>
      </c>
      <c r="B19764">
        <f t="shared" si="308"/>
        <v>10456</v>
      </c>
    </row>
    <row r="19765" spans="1:2" x14ac:dyDescent="0.25">
      <c r="A19765" s="1">
        <v>-15</v>
      </c>
      <c r="B19765">
        <f t="shared" si="308"/>
        <v>10441</v>
      </c>
    </row>
    <row r="19766" spans="1:2" x14ac:dyDescent="0.25">
      <c r="A19766" s="1">
        <v>-1</v>
      </c>
      <c r="B19766">
        <f t="shared" si="308"/>
        <v>10440</v>
      </c>
    </row>
    <row r="19767" spans="1:2" x14ac:dyDescent="0.25">
      <c r="A19767" s="1">
        <v>5</v>
      </c>
      <c r="B19767">
        <f t="shared" si="308"/>
        <v>10445</v>
      </c>
    </row>
    <row r="19768" spans="1:2" x14ac:dyDescent="0.25">
      <c r="A19768" s="1">
        <v>-11</v>
      </c>
      <c r="B19768">
        <f t="shared" si="308"/>
        <v>10434</v>
      </c>
    </row>
    <row r="19769" spans="1:2" x14ac:dyDescent="0.25">
      <c r="A19769" s="1">
        <v>-7</v>
      </c>
      <c r="B19769">
        <f t="shared" si="308"/>
        <v>10427</v>
      </c>
    </row>
    <row r="19770" spans="1:2" x14ac:dyDescent="0.25">
      <c r="A19770" s="1">
        <v>5</v>
      </c>
      <c r="B19770">
        <f t="shared" si="308"/>
        <v>10432</v>
      </c>
    </row>
    <row r="19771" spans="1:2" x14ac:dyDescent="0.25">
      <c r="A19771" s="1">
        <v>-18</v>
      </c>
      <c r="B19771">
        <f t="shared" si="308"/>
        <v>10414</v>
      </c>
    </row>
    <row r="19772" spans="1:2" x14ac:dyDescent="0.25">
      <c r="A19772" s="1">
        <v>2</v>
      </c>
      <c r="B19772">
        <f t="shared" si="308"/>
        <v>10416</v>
      </c>
    </row>
    <row r="19773" spans="1:2" x14ac:dyDescent="0.25">
      <c r="A19773" s="1">
        <v>4</v>
      </c>
      <c r="B19773">
        <f t="shared" si="308"/>
        <v>10420</v>
      </c>
    </row>
    <row r="19774" spans="1:2" x14ac:dyDescent="0.25">
      <c r="A19774" s="1">
        <v>3</v>
      </c>
      <c r="B19774">
        <f t="shared" si="308"/>
        <v>10423</v>
      </c>
    </row>
    <row r="19775" spans="1:2" x14ac:dyDescent="0.25">
      <c r="A19775" s="1">
        <v>-21</v>
      </c>
      <c r="B19775">
        <f t="shared" si="308"/>
        <v>10402</v>
      </c>
    </row>
    <row r="19776" spans="1:2" x14ac:dyDescent="0.25">
      <c r="A19776" s="1">
        <v>4</v>
      </c>
      <c r="B19776">
        <f t="shared" si="308"/>
        <v>10406</v>
      </c>
    </row>
    <row r="19777" spans="1:2" x14ac:dyDescent="0.25">
      <c r="A19777" s="1">
        <v>12</v>
      </c>
      <c r="B19777">
        <f t="shared" si="308"/>
        <v>10418</v>
      </c>
    </row>
    <row r="19778" spans="1:2" x14ac:dyDescent="0.25">
      <c r="A19778" s="1">
        <v>-7</v>
      </c>
      <c r="B19778">
        <f t="shared" si="308"/>
        <v>10411</v>
      </c>
    </row>
    <row r="19779" spans="1:2" x14ac:dyDescent="0.25">
      <c r="A19779" s="1">
        <v>17</v>
      </c>
      <c r="B19779">
        <f t="shared" ref="B19779:B19842" si="309">B19778+A19779</f>
        <v>10428</v>
      </c>
    </row>
    <row r="19780" spans="1:2" x14ac:dyDescent="0.25">
      <c r="A19780" s="1">
        <v>16</v>
      </c>
      <c r="B19780">
        <f t="shared" si="309"/>
        <v>10444</v>
      </c>
    </row>
    <row r="19781" spans="1:2" x14ac:dyDescent="0.25">
      <c r="A19781" s="1">
        <v>15</v>
      </c>
      <c r="B19781">
        <f t="shared" si="309"/>
        <v>10459</v>
      </c>
    </row>
    <row r="19782" spans="1:2" x14ac:dyDescent="0.25">
      <c r="A19782" s="1">
        <v>-8</v>
      </c>
      <c r="B19782">
        <f t="shared" si="309"/>
        <v>10451</v>
      </c>
    </row>
    <row r="19783" spans="1:2" x14ac:dyDescent="0.25">
      <c r="A19783" s="1">
        <v>-8</v>
      </c>
      <c r="B19783">
        <f t="shared" si="309"/>
        <v>10443</v>
      </c>
    </row>
    <row r="19784" spans="1:2" x14ac:dyDescent="0.25">
      <c r="A19784" s="1">
        <v>-12</v>
      </c>
      <c r="B19784">
        <f t="shared" si="309"/>
        <v>10431</v>
      </c>
    </row>
    <row r="19785" spans="1:2" x14ac:dyDescent="0.25">
      <c r="A19785" s="1">
        <v>8</v>
      </c>
      <c r="B19785">
        <f t="shared" si="309"/>
        <v>10439</v>
      </c>
    </row>
    <row r="19786" spans="1:2" x14ac:dyDescent="0.25">
      <c r="A19786" s="1">
        <v>8</v>
      </c>
      <c r="B19786">
        <f t="shared" si="309"/>
        <v>10447</v>
      </c>
    </row>
    <row r="19787" spans="1:2" x14ac:dyDescent="0.25">
      <c r="A19787" s="1">
        <v>10</v>
      </c>
      <c r="B19787">
        <f t="shared" si="309"/>
        <v>10457</v>
      </c>
    </row>
    <row r="19788" spans="1:2" x14ac:dyDescent="0.25">
      <c r="A19788" s="1">
        <v>1</v>
      </c>
      <c r="B19788">
        <f t="shared" si="309"/>
        <v>10458</v>
      </c>
    </row>
    <row r="19789" spans="1:2" x14ac:dyDescent="0.25">
      <c r="A19789" s="1">
        <v>11</v>
      </c>
      <c r="B19789">
        <f t="shared" si="309"/>
        <v>10469</v>
      </c>
    </row>
    <row r="19790" spans="1:2" x14ac:dyDescent="0.25">
      <c r="A19790" s="1">
        <v>-17</v>
      </c>
      <c r="B19790">
        <f t="shared" si="309"/>
        <v>10452</v>
      </c>
    </row>
    <row r="19791" spans="1:2" x14ac:dyDescent="0.25">
      <c r="A19791" s="1">
        <v>3</v>
      </c>
      <c r="B19791">
        <f t="shared" si="309"/>
        <v>10455</v>
      </c>
    </row>
    <row r="19792" spans="1:2" x14ac:dyDescent="0.25">
      <c r="A19792" s="1">
        <v>-1</v>
      </c>
      <c r="B19792">
        <f t="shared" si="309"/>
        <v>10454</v>
      </c>
    </row>
    <row r="19793" spans="1:2" x14ac:dyDescent="0.25">
      <c r="A19793" s="1">
        <v>-24</v>
      </c>
      <c r="B19793">
        <f t="shared" si="309"/>
        <v>10430</v>
      </c>
    </row>
    <row r="19794" spans="1:2" x14ac:dyDescent="0.25">
      <c r="A19794" s="1">
        <v>-5</v>
      </c>
      <c r="B19794">
        <f t="shared" si="309"/>
        <v>10425</v>
      </c>
    </row>
    <row r="19795" spans="1:2" x14ac:dyDescent="0.25">
      <c r="A19795" s="1">
        <v>-24</v>
      </c>
      <c r="B19795">
        <f t="shared" si="309"/>
        <v>10401</v>
      </c>
    </row>
    <row r="19796" spans="1:2" x14ac:dyDescent="0.25">
      <c r="A19796" s="1">
        <v>-22</v>
      </c>
      <c r="B19796">
        <f t="shared" si="309"/>
        <v>10379</v>
      </c>
    </row>
    <row r="19797" spans="1:2" x14ac:dyDescent="0.25">
      <c r="A19797" s="1">
        <v>4</v>
      </c>
      <c r="B19797">
        <f t="shared" si="309"/>
        <v>10383</v>
      </c>
    </row>
    <row r="19798" spans="1:2" x14ac:dyDescent="0.25">
      <c r="A19798" s="1">
        <v>3</v>
      </c>
      <c r="B19798">
        <f t="shared" si="309"/>
        <v>10386</v>
      </c>
    </row>
    <row r="19799" spans="1:2" x14ac:dyDescent="0.25">
      <c r="A19799" s="1">
        <v>2</v>
      </c>
      <c r="B19799">
        <f t="shared" si="309"/>
        <v>10388</v>
      </c>
    </row>
    <row r="19800" spans="1:2" x14ac:dyDescent="0.25">
      <c r="A19800" s="1">
        <v>-18</v>
      </c>
      <c r="B19800">
        <f t="shared" si="309"/>
        <v>10370</v>
      </c>
    </row>
    <row r="19801" spans="1:2" x14ac:dyDescent="0.25">
      <c r="A19801" s="1">
        <v>-19</v>
      </c>
      <c r="B19801">
        <f t="shared" si="309"/>
        <v>10351</v>
      </c>
    </row>
    <row r="19802" spans="1:2" x14ac:dyDescent="0.25">
      <c r="A19802" s="1">
        <v>-8</v>
      </c>
      <c r="B19802">
        <f t="shared" si="309"/>
        <v>10343</v>
      </c>
    </row>
    <row r="19803" spans="1:2" x14ac:dyDescent="0.25">
      <c r="A19803" s="1">
        <v>13</v>
      </c>
      <c r="B19803">
        <f t="shared" si="309"/>
        <v>10356</v>
      </c>
    </row>
    <row r="19804" spans="1:2" x14ac:dyDescent="0.25">
      <c r="A19804" s="1">
        <v>13</v>
      </c>
      <c r="B19804">
        <f t="shared" si="309"/>
        <v>10369</v>
      </c>
    </row>
    <row r="19805" spans="1:2" x14ac:dyDescent="0.25">
      <c r="A19805" s="1">
        <v>13</v>
      </c>
      <c r="B19805">
        <f t="shared" si="309"/>
        <v>10382</v>
      </c>
    </row>
    <row r="19806" spans="1:2" x14ac:dyDescent="0.25">
      <c r="A19806" s="1">
        <v>-7</v>
      </c>
      <c r="B19806">
        <f t="shared" si="309"/>
        <v>10375</v>
      </c>
    </row>
    <row r="19807" spans="1:2" x14ac:dyDescent="0.25">
      <c r="A19807" s="1">
        <v>19</v>
      </c>
      <c r="B19807">
        <f t="shared" si="309"/>
        <v>10394</v>
      </c>
    </row>
    <row r="19808" spans="1:2" x14ac:dyDescent="0.25">
      <c r="A19808" s="1">
        <v>-14</v>
      </c>
      <c r="B19808">
        <f t="shared" si="309"/>
        <v>10380</v>
      </c>
    </row>
    <row r="19809" spans="1:2" x14ac:dyDescent="0.25">
      <c r="A19809" s="1">
        <v>-2</v>
      </c>
      <c r="B19809">
        <f t="shared" si="309"/>
        <v>10378</v>
      </c>
    </row>
    <row r="19810" spans="1:2" x14ac:dyDescent="0.25">
      <c r="A19810" s="1">
        <v>37</v>
      </c>
      <c r="B19810">
        <f t="shared" si="309"/>
        <v>10415</v>
      </c>
    </row>
    <row r="19811" spans="1:2" x14ac:dyDescent="0.25">
      <c r="A19811" s="1">
        <v>21</v>
      </c>
      <c r="B19811">
        <f t="shared" si="309"/>
        <v>10436</v>
      </c>
    </row>
    <row r="19812" spans="1:2" x14ac:dyDescent="0.25">
      <c r="A19812" s="1">
        <v>14</v>
      </c>
      <c r="B19812">
        <f t="shared" si="309"/>
        <v>10450</v>
      </c>
    </row>
    <row r="19813" spans="1:2" x14ac:dyDescent="0.25">
      <c r="A19813" s="1">
        <v>11</v>
      </c>
      <c r="B19813">
        <f t="shared" si="309"/>
        <v>10461</v>
      </c>
    </row>
    <row r="19814" spans="1:2" x14ac:dyDescent="0.25">
      <c r="A19814" s="1">
        <v>3</v>
      </c>
      <c r="B19814">
        <f t="shared" si="309"/>
        <v>10464</v>
      </c>
    </row>
    <row r="19815" spans="1:2" x14ac:dyDescent="0.25">
      <c r="A19815" s="1">
        <v>17</v>
      </c>
      <c r="B19815">
        <f t="shared" si="309"/>
        <v>10481</v>
      </c>
    </row>
    <row r="19816" spans="1:2" x14ac:dyDescent="0.25">
      <c r="A19816" s="1">
        <v>8</v>
      </c>
      <c r="B19816">
        <f t="shared" si="309"/>
        <v>10489</v>
      </c>
    </row>
    <row r="19817" spans="1:2" x14ac:dyDescent="0.25">
      <c r="A19817" s="1">
        <v>2</v>
      </c>
      <c r="B19817">
        <f t="shared" si="309"/>
        <v>10491</v>
      </c>
    </row>
    <row r="19818" spans="1:2" x14ac:dyDescent="0.25">
      <c r="A19818" s="1">
        <v>-4</v>
      </c>
      <c r="B19818">
        <f t="shared" si="309"/>
        <v>10487</v>
      </c>
    </row>
    <row r="19819" spans="1:2" x14ac:dyDescent="0.25">
      <c r="A19819" s="1">
        <v>15</v>
      </c>
      <c r="B19819">
        <f t="shared" si="309"/>
        <v>10502</v>
      </c>
    </row>
    <row r="19820" spans="1:2" x14ac:dyDescent="0.25">
      <c r="A19820" s="1">
        <v>-4</v>
      </c>
      <c r="B19820">
        <f t="shared" si="309"/>
        <v>10498</v>
      </c>
    </row>
    <row r="19821" spans="1:2" x14ac:dyDescent="0.25">
      <c r="A19821" s="1">
        <v>18</v>
      </c>
      <c r="B19821">
        <f t="shared" si="309"/>
        <v>10516</v>
      </c>
    </row>
    <row r="19822" spans="1:2" x14ac:dyDescent="0.25">
      <c r="A19822" s="1">
        <v>7</v>
      </c>
      <c r="B19822">
        <f t="shared" si="309"/>
        <v>10523</v>
      </c>
    </row>
    <row r="19823" spans="1:2" x14ac:dyDescent="0.25">
      <c r="A19823" s="1">
        <v>-12</v>
      </c>
      <c r="B19823">
        <f t="shared" si="309"/>
        <v>10511</v>
      </c>
    </row>
    <row r="19824" spans="1:2" x14ac:dyDescent="0.25">
      <c r="A19824" s="1">
        <v>2</v>
      </c>
      <c r="B19824">
        <f t="shared" si="309"/>
        <v>10513</v>
      </c>
    </row>
    <row r="19825" spans="1:2" x14ac:dyDescent="0.25">
      <c r="A19825" s="1">
        <v>-8</v>
      </c>
      <c r="B19825">
        <f t="shared" si="309"/>
        <v>10505</v>
      </c>
    </row>
    <row r="19826" spans="1:2" x14ac:dyDescent="0.25">
      <c r="A19826" s="1">
        <v>9</v>
      </c>
      <c r="B19826">
        <f t="shared" si="309"/>
        <v>10514</v>
      </c>
    </row>
    <row r="19827" spans="1:2" x14ac:dyDescent="0.25">
      <c r="A19827" s="1">
        <v>-11</v>
      </c>
      <c r="B19827">
        <f t="shared" si="309"/>
        <v>10503</v>
      </c>
    </row>
    <row r="19828" spans="1:2" x14ac:dyDescent="0.25">
      <c r="A19828" s="1">
        <v>-9</v>
      </c>
      <c r="B19828">
        <f t="shared" si="309"/>
        <v>10494</v>
      </c>
    </row>
    <row r="19829" spans="1:2" x14ac:dyDescent="0.25">
      <c r="A19829" s="1">
        <v>2</v>
      </c>
      <c r="B19829">
        <f t="shared" si="309"/>
        <v>10496</v>
      </c>
    </row>
    <row r="19830" spans="1:2" x14ac:dyDescent="0.25">
      <c r="A19830" s="1">
        <v>-16</v>
      </c>
      <c r="B19830">
        <f t="shared" si="309"/>
        <v>10480</v>
      </c>
    </row>
    <row r="19831" spans="1:2" x14ac:dyDescent="0.25">
      <c r="A19831" s="1">
        <v>-4</v>
      </c>
      <c r="B19831">
        <f t="shared" si="309"/>
        <v>10476</v>
      </c>
    </row>
    <row r="19832" spans="1:2" x14ac:dyDescent="0.25">
      <c r="A19832" s="1">
        <v>54</v>
      </c>
      <c r="B19832">
        <f t="shared" si="309"/>
        <v>10530</v>
      </c>
    </row>
    <row r="19833" spans="1:2" x14ac:dyDescent="0.25">
      <c r="A19833" s="1">
        <v>-12</v>
      </c>
      <c r="B19833">
        <f t="shared" si="309"/>
        <v>10518</v>
      </c>
    </row>
    <row r="19834" spans="1:2" x14ac:dyDescent="0.25">
      <c r="A19834" s="1">
        <v>28</v>
      </c>
      <c r="B19834">
        <f t="shared" si="309"/>
        <v>10546</v>
      </c>
    </row>
    <row r="19835" spans="1:2" x14ac:dyDescent="0.25">
      <c r="A19835" s="1">
        <v>10</v>
      </c>
      <c r="B19835">
        <f t="shared" si="309"/>
        <v>10556</v>
      </c>
    </row>
    <row r="19836" spans="1:2" x14ac:dyDescent="0.25">
      <c r="A19836" s="1">
        <v>7</v>
      </c>
      <c r="B19836">
        <f t="shared" si="309"/>
        <v>10563</v>
      </c>
    </row>
    <row r="19837" spans="1:2" x14ac:dyDescent="0.25">
      <c r="A19837" s="1">
        <v>-3</v>
      </c>
      <c r="B19837">
        <f t="shared" si="309"/>
        <v>10560</v>
      </c>
    </row>
    <row r="19838" spans="1:2" x14ac:dyDescent="0.25">
      <c r="A19838" s="1">
        <v>11</v>
      </c>
      <c r="B19838">
        <f t="shared" si="309"/>
        <v>10571</v>
      </c>
    </row>
    <row r="19839" spans="1:2" x14ac:dyDescent="0.25">
      <c r="A19839" s="1">
        <v>13</v>
      </c>
      <c r="B19839">
        <f t="shared" si="309"/>
        <v>10584</v>
      </c>
    </row>
    <row r="19840" spans="1:2" x14ac:dyDescent="0.25">
      <c r="A19840" s="1">
        <v>-3</v>
      </c>
      <c r="B19840">
        <f t="shared" si="309"/>
        <v>10581</v>
      </c>
    </row>
    <row r="19841" spans="1:2" x14ac:dyDescent="0.25">
      <c r="A19841" s="1">
        <v>16</v>
      </c>
      <c r="B19841">
        <f t="shared" si="309"/>
        <v>10597</v>
      </c>
    </row>
    <row r="19842" spans="1:2" x14ac:dyDescent="0.25">
      <c r="A19842" s="1">
        <v>-3</v>
      </c>
      <c r="B19842">
        <f t="shared" si="309"/>
        <v>10594</v>
      </c>
    </row>
    <row r="19843" spans="1:2" x14ac:dyDescent="0.25">
      <c r="A19843" s="1">
        <v>4</v>
      </c>
      <c r="B19843">
        <f t="shared" ref="B19843:B19906" si="310">B19842+A19843</f>
        <v>10598</v>
      </c>
    </row>
    <row r="19844" spans="1:2" x14ac:dyDescent="0.25">
      <c r="A19844" s="1">
        <v>24</v>
      </c>
      <c r="B19844">
        <f t="shared" si="310"/>
        <v>10622</v>
      </c>
    </row>
    <row r="19845" spans="1:2" x14ac:dyDescent="0.25">
      <c r="A19845" s="1">
        <v>-3</v>
      </c>
      <c r="B19845">
        <f t="shared" si="310"/>
        <v>10619</v>
      </c>
    </row>
    <row r="19846" spans="1:2" x14ac:dyDescent="0.25">
      <c r="A19846" s="1">
        <v>18</v>
      </c>
      <c r="B19846">
        <f t="shared" si="310"/>
        <v>10637</v>
      </c>
    </row>
    <row r="19847" spans="1:2" x14ac:dyDescent="0.25">
      <c r="A19847" s="1">
        <v>6</v>
      </c>
      <c r="B19847">
        <f t="shared" si="310"/>
        <v>10643</v>
      </c>
    </row>
    <row r="19848" spans="1:2" x14ac:dyDescent="0.25">
      <c r="A19848" s="1">
        <v>19</v>
      </c>
      <c r="B19848">
        <f t="shared" si="310"/>
        <v>10662</v>
      </c>
    </row>
    <row r="19849" spans="1:2" x14ac:dyDescent="0.25">
      <c r="A19849" s="1">
        <v>3</v>
      </c>
      <c r="B19849">
        <f t="shared" si="310"/>
        <v>10665</v>
      </c>
    </row>
    <row r="19850" spans="1:2" x14ac:dyDescent="0.25">
      <c r="A19850" s="1">
        <v>15</v>
      </c>
      <c r="B19850">
        <f t="shared" si="310"/>
        <v>10680</v>
      </c>
    </row>
    <row r="19851" spans="1:2" x14ac:dyDescent="0.25">
      <c r="A19851" s="1">
        <v>32</v>
      </c>
      <c r="B19851">
        <f t="shared" si="310"/>
        <v>10712</v>
      </c>
    </row>
    <row r="19852" spans="1:2" x14ac:dyDescent="0.25">
      <c r="A19852" s="1">
        <v>2</v>
      </c>
      <c r="B19852">
        <f t="shared" si="310"/>
        <v>10714</v>
      </c>
    </row>
    <row r="19853" spans="1:2" x14ac:dyDescent="0.25">
      <c r="A19853" s="1">
        <v>24</v>
      </c>
      <c r="B19853">
        <f t="shared" si="310"/>
        <v>10738</v>
      </c>
    </row>
    <row r="19854" spans="1:2" x14ac:dyDescent="0.25">
      <c r="A19854" s="1">
        <v>-31</v>
      </c>
      <c r="B19854">
        <f t="shared" si="310"/>
        <v>10707</v>
      </c>
    </row>
    <row r="19855" spans="1:2" x14ac:dyDescent="0.25">
      <c r="A19855" s="1">
        <v>-90</v>
      </c>
      <c r="B19855">
        <f t="shared" si="310"/>
        <v>10617</v>
      </c>
    </row>
    <row r="19856" spans="1:2" x14ac:dyDescent="0.25">
      <c r="A19856" s="1">
        <v>-17</v>
      </c>
      <c r="B19856">
        <f t="shared" si="310"/>
        <v>10600</v>
      </c>
    </row>
    <row r="19857" spans="1:2" x14ac:dyDescent="0.25">
      <c r="A19857" s="1">
        <v>23</v>
      </c>
      <c r="B19857">
        <f t="shared" si="310"/>
        <v>10623</v>
      </c>
    </row>
    <row r="19858" spans="1:2" x14ac:dyDescent="0.25">
      <c r="A19858" s="1">
        <v>-21</v>
      </c>
      <c r="B19858">
        <f t="shared" si="310"/>
        <v>10602</v>
      </c>
    </row>
    <row r="19859" spans="1:2" x14ac:dyDescent="0.25">
      <c r="A19859" s="1">
        <v>14</v>
      </c>
      <c r="B19859">
        <f t="shared" si="310"/>
        <v>10616</v>
      </c>
    </row>
    <row r="19860" spans="1:2" x14ac:dyDescent="0.25">
      <c r="A19860" s="1">
        <v>16</v>
      </c>
      <c r="B19860">
        <f t="shared" si="310"/>
        <v>10632</v>
      </c>
    </row>
    <row r="19861" spans="1:2" x14ac:dyDescent="0.25">
      <c r="A19861" s="1">
        <v>9</v>
      </c>
      <c r="B19861">
        <f t="shared" si="310"/>
        <v>10641</v>
      </c>
    </row>
    <row r="19862" spans="1:2" x14ac:dyDescent="0.25">
      <c r="A19862" s="1">
        <v>-32</v>
      </c>
      <c r="B19862">
        <f t="shared" si="310"/>
        <v>10609</v>
      </c>
    </row>
    <row r="19863" spans="1:2" x14ac:dyDescent="0.25">
      <c r="A19863" s="1">
        <v>5</v>
      </c>
      <c r="B19863">
        <f t="shared" si="310"/>
        <v>10614</v>
      </c>
    </row>
    <row r="19864" spans="1:2" x14ac:dyDescent="0.25">
      <c r="A19864" s="1">
        <v>16</v>
      </c>
      <c r="B19864">
        <f t="shared" si="310"/>
        <v>10630</v>
      </c>
    </row>
    <row r="19865" spans="1:2" x14ac:dyDescent="0.25">
      <c r="A19865" s="1">
        <v>-44</v>
      </c>
      <c r="B19865">
        <f t="shared" si="310"/>
        <v>10586</v>
      </c>
    </row>
    <row r="19866" spans="1:2" x14ac:dyDescent="0.25">
      <c r="A19866" s="1">
        <v>26</v>
      </c>
      <c r="B19866">
        <f t="shared" si="310"/>
        <v>10612</v>
      </c>
    </row>
    <row r="19867" spans="1:2" x14ac:dyDescent="0.25">
      <c r="A19867" s="1">
        <v>-20</v>
      </c>
      <c r="B19867">
        <f t="shared" si="310"/>
        <v>10592</v>
      </c>
    </row>
    <row r="19868" spans="1:2" x14ac:dyDescent="0.25">
      <c r="A19868" s="1">
        <v>-9</v>
      </c>
      <c r="B19868">
        <f t="shared" si="310"/>
        <v>10583</v>
      </c>
    </row>
    <row r="19869" spans="1:2" x14ac:dyDescent="0.25">
      <c r="A19869" s="1">
        <v>22</v>
      </c>
      <c r="B19869">
        <f t="shared" si="310"/>
        <v>10605</v>
      </c>
    </row>
    <row r="19870" spans="1:2" x14ac:dyDescent="0.25">
      <c r="A19870" s="1">
        <v>23</v>
      </c>
      <c r="B19870">
        <f t="shared" si="310"/>
        <v>10628</v>
      </c>
    </row>
    <row r="19871" spans="1:2" x14ac:dyDescent="0.25">
      <c r="A19871" s="1">
        <v>-33</v>
      </c>
      <c r="B19871">
        <f t="shared" si="310"/>
        <v>10595</v>
      </c>
    </row>
    <row r="19872" spans="1:2" x14ac:dyDescent="0.25">
      <c r="A19872" s="1">
        <v>-13</v>
      </c>
      <c r="B19872">
        <f t="shared" si="310"/>
        <v>10582</v>
      </c>
    </row>
    <row r="19873" spans="1:2" x14ac:dyDescent="0.25">
      <c r="A19873" s="1">
        <v>-31</v>
      </c>
      <c r="B19873">
        <f t="shared" si="310"/>
        <v>10551</v>
      </c>
    </row>
    <row r="19874" spans="1:2" x14ac:dyDescent="0.25">
      <c r="A19874" s="1">
        <v>-15</v>
      </c>
      <c r="B19874">
        <f t="shared" si="310"/>
        <v>10536</v>
      </c>
    </row>
    <row r="19875" spans="1:2" x14ac:dyDescent="0.25">
      <c r="A19875" s="1">
        <v>13</v>
      </c>
      <c r="B19875">
        <f t="shared" si="310"/>
        <v>10549</v>
      </c>
    </row>
    <row r="19876" spans="1:2" x14ac:dyDescent="0.25">
      <c r="A19876" s="1">
        <v>-8</v>
      </c>
      <c r="B19876">
        <f t="shared" si="310"/>
        <v>10541</v>
      </c>
    </row>
    <row r="19877" spans="1:2" x14ac:dyDescent="0.25">
      <c r="A19877" s="1">
        <v>-22</v>
      </c>
      <c r="B19877">
        <f t="shared" si="310"/>
        <v>10519</v>
      </c>
    </row>
    <row r="19878" spans="1:2" x14ac:dyDescent="0.25">
      <c r="A19878" s="1">
        <v>15</v>
      </c>
      <c r="B19878">
        <f t="shared" si="310"/>
        <v>10534</v>
      </c>
    </row>
    <row r="19879" spans="1:2" x14ac:dyDescent="0.25">
      <c r="A19879" s="1">
        <v>-19</v>
      </c>
      <c r="B19879">
        <f t="shared" si="310"/>
        <v>10515</v>
      </c>
    </row>
    <row r="19880" spans="1:2" x14ac:dyDescent="0.25">
      <c r="A19880" s="1">
        <v>18</v>
      </c>
      <c r="B19880">
        <f t="shared" si="310"/>
        <v>10533</v>
      </c>
    </row>
    <row r="19881" spans="1:2" x14ac:dyDescent="0.25">
      <c r="A19881" s="1">
        <v>-6</v>
      </c>
      <c r="B19881">
        <f t="shared" si="310"/>
        <v>10527</v>
      </c>
    </row>
    <row r="19882" spans="1:2" x14ac:dyDescent="0.25">
      <c r="A19882" s="1">
        <v>10</v>
      </c>
      <c r="B19882">
        <f t="shared" si="310"/>
        <v>10537</v>
      </c>
    </row>
    <row r="19883" spans="1:2" x14ac:dyDescent="0.25">
      <c r="A19883" s="1">
        <v>-62</v>
      </c>
      <c r="B19883">
        <f t="shared" si="310"/>
        <v>10475</v>
      </c>
    </row>
    <row r="19884" spans="1:2" x14ac:dyDescent="0.25">
      <c r="A19884" s="1">
        <v>31</v>
      </c>
      <c r="B19884">
        <f t="shared" si="310"/>
        <v>10506</v>
      </c>
    </row>
    <row r="19885" spans="1:2" x14ac:dyDescent="0.25">
      <c r="A19885" s="1">
        <v>-6</v>
      </c>
      <c r="B19885">
        <f t="shared" si="310"/>
        <v>10500</v>
      </c>
    </row>
    <row r="19886" spans="1:2" x14ac:dyDescent="0.25">
      <c r="A19886" s="1">
        <v>-5</v>
      </c>
      <c r="B19886">
        <f t="shared" si="310"/>
        <v>10495</v>
      </c>
    </row>
    <row r="19887" spans="1:2" x14ac:dyDescent="0.25">
      <c r="A19887" s="1">
        <v>82</v>
      </c>
      <c r="B19887">
        <f t="shared" si="310"/>
        <v>10577</v>
      </c>
    </row>
    <row r="19888" spans="1:2" x14ac:dyDescent="0.25">
      <c r="A19888" s="1">
        <v>8</v>
      </c>
      <c r="B19888">
        <f t="shared" si="310"/>
        <v>10585</v>
      </c>
    </row>
    <row r="19889" spans="1:2" x14ac:dyDescent="0.25">
      <c r="A19889" s="1">
        <v>30</v>
      </c>
      <c r="B19889">
        <f t="shared" si="310"/>
        <v>10615</v>
      </c>
    </row>
    <row r="19890" spans="1:2" x14ac:dyDescent="0.25">
      <c r="A19890" s="1">
        <v>48</v>
      </c>
      <c r="B19890">
        <f t="shared" si="310"/>
        <v>10663</v>
      </c>
    </row>
    <row r="19891" spans="1:2" x14ac:dyDescent="0.25">
      <c r="A19891" s="1">
        <v>10</v>
      </c>
      <c r="B19891">
        <f t="shared" si="310"/>
        <v>10673</v>
      </c>
    </row>
    <row r="19892" spans="1:2" x14ac:dyDescent="0.25">
      <c r="A19892" s="1">
        <v>-3</v>
      </c>
      <c r="B19892">
        <f t="shared" si="310"/>
        <v>10670</v>
      </c>
    </row>
    <row r="19893" spans="1:2" x14ac:dyDescent="0.25">
      <c r="A19893" s="1">
        <v>87</v>
      </c>
      <c r="B19893">
        <f t="shared" si="310"/>
        <v>10757</v>
      </c>
    </row>
    <row r="19894" spans="1:2" x14ac:dyDescent="0.25">
      <c r="A19894" s="1">
        <v>17</v>
      </c>
      <c r="B19894">
        <f t="shared" si="310"/>
        <v>10774</v>
      </c>
    </row>
    <row r="19895" spans="1:2" x14ac:dyDescent="0.25">
      <c r="A19895" s="1">
        <v>10</v>
      </c>
      <c r="B19895">
        <f t="shared" si="310"/>
        <v>10784</v>
      </c>
    </row>
    <row r="19896" spans="1:2" x14ac:dyDescent="0.25">
      <c r="A19896" s="1">
        <v>-17</v>
      </c>
      <c r="B19896">
        <f t="shared" si="310"/>
        <v>10767</v>
      </c>
    </row>
    <row r="19897" spans="1:2" x14ac:dyDescent="0.25">
      <c r="A19897" s="1">
        <v>-4</v>
      </c>
      <c r="B19897">
        <f t="shared" si="310"/>
        <v>10763</v>
      </c>
    </row>
    <row r="19898" spans="1:2" x14ac:dyDescent="0.25">
      <c r="A19898" s="1">
        <v>83</v>
      </c>
      <c r="B19898">
        <f t="shared" si="310"/>
        <v>10846</v>
      </c>
    </row>
    <row r="19899" spans="1:2" x14ac:dyDescent="0.25">
      <c r="A19899" s="1">
        <v>1</v>
      </c>
      <c r="B19899">
        <f t="shared" si="310"/>
        <v>10847</v>
      </c>
    </row>
    <row r="19900" spans="1:2" x14ac:dyDescent="0.25">
      <c r="A19900" s="1">
        <v>-2</v>
      </c>
      <c r="B19900">
        <f t="shared" si="310"/>
        <v>10845</v>
      </c>
    </row>
    <row r="19901" spans="1:2" x14ac:dyDescent="0.25">
      <c r="A19901" s="1">
        <v>5</v>
      </c>
      <c r="B19901">
        <f t="shared" si="310"/>
        <v>10850</v>
      </c>
    </row>
    <row r="19902" spans="1:2" x14ac:dyDescent="0.25">
      <c r="A19902" s="1">
        <v>9</v>
      </c>
      <c r="B19902">
        <f t="shared" si="310"/>
        <v>10859</v>
      </c>
    </row>
    <row r="19903" spans="1:2" x14ac:dyDescent="0.25">
      <c r="A19903" s="1">
        <v>-19</v>
      </c>
      <c r="B19903">
        <f t="shared" si="310"/>
        <v>10840</v>
      </c>
    </row>
    <row r="19904" spans="1:2" x14ac:dyDescent="0.25">
      <c r="A19904" s="1">
        <v>-10</v>
      </c>
      <c r="B19904">
        <f t="shared" si="310"/>
        <v>10830</v>
      </c>
    </row>
    <row r="19905" spans="1:2" x14ac:dyDescent="0.25">
      <c r="A19905" s="1">
        <v>33</v>
      </c>
      <c r="B19905">
        <f t="shared" si="310"/>
        <v>10863</v>
      </c>
    </row>
    <row r="19906" spans="1:2" x14ac:dyDescent="0.25">
      <c r="A19906" s="1">
        <v>19</v>
      </c>
      <c r="B19906">
        <f t="shared" si="310"/>
        <v>10882</v>
      </c>
    </row>
    <row r="19907" spans="1:2" x14ac:dyDescent="0.25">
      <c r="A19907" s="1">
        <v>-17</v>
      </c>
      <c r="B19907">
        <f t="shared" ref="B19907:B19970" si="311">B19906+A19907</f>
        <v>10865</v>
      </c>
    </row>
    <row r="19908" spans="1:2" x14ac:dyDescent="0.25">
      <c r="A19908" s="1">
        <v>-21</v>
      </c>
      <c r="B19908">
        <f t="shared" si="311"/>
        <v>10844</v>
      </c>
    </row>
    <row r="19909" spans="1:2" x14ac:dyDescent="0.25">
      <c r="A19909" s="1">
        <v>-51</v>
      </c>
      <c r="B19909">
        <f t="shared" si="311"/>
        <v>10793</v>
      </c>
    </row>
    <row r="19910" spans="1:2" x14ac:dyDescent="0.25">
      <c r="A19910" s="1">
        <v>24</v>
      </c>
      <c r="B19910">
        <f t="shared" si="311"/>
        <v>10817</v>
      </c>
    </row>
    <row r="19911" spans="1:2" x14ac:dyDescent="0.25">
      <c r="A19911" s="1">
        <v>26</v>
      </c>
      <c r="B19911">
        <f t="shared" si="311"/>
        <v>10843</v>
      </c>
    </row>
    <row r="19912" spans="1:2" x14ac:dyDescent="0.25">
      <c r="A19912" s="1">
        <v>17</v>
      </c>
      <c r="B19912">
        <f t="shared" si="311"/>
        <v>10860</v>
      </c>
    </row>
    <row r="19913" spans="1:2" x14ac:dyDescent="0.25">
      <c r="A19913" s="1">
        <v>2</v>
      </c>
      <c r="B19913">
        <f t="shared" si="311"/>
        <v>10862</v>
      </c>
    </row>
    <row r="19914" spans="1:2" x14ac:dyDescent="0.25">
      <c r="A19914" s="1">
        <v>19</v>
      </c>
      <c r="B19914">
        <f t="shared" si="311"/>
        <v>10881</v>
      </c>
    </row>
    <row r="19915" spans="1:2" x14ac:dyDescent="0.25">
      <c r="A19915" s="1">
        <v>50</v>
      </c>
      <c r="B19915">
        <f t="shared" si="311"/>
        <v>10931</v>
      </c>
    </row>
    <row r="19916" spans="1:2" x14ac:dyDescent="0.25">
      <c r="A19916" s="1">
        <v>-125</v>
      </c>
      <c r="B19916">
        <f t="shared" si="311"/>
        <v>10806</v>
      </c>
    </row>
    <row r="19917" spans="1:2" x14ac:dyDescent="0.25">
      <c r="A19917" s="1">
        <v>-152</v>
      </c>
      <c r="B19917">
        <f t="shared" si="311"/>
        <v>10654</v>
      </c>
    </row>
    <row r="19918" spans="1:2" x14ac:dyDescent="0.25">
      <c r="A19918" s="1">
        <v>72082</v>
      </c>
      <c r="B19918">
        <f t="shared" si="311"/>
        <v>82736</v>
      </c>
    </row>
    <row r="19919" spans="1:2" x14ac:dyDescent="0.25">
      <c r="A19919" s="1">
        <v>-9</v>
      </c>
      <c r="B19919">
        <f t="shared" si="311"/>
        <v>82727</v>
      </c>
    </row>
    <row r="19920" spans="1:2" x14ac:dyDescent="0.25">
      <c r="A19920" s="1">
        <v>-15</v>
      </c>
      <c r="B19920">
        <f t="shared" si="311"/>
        <v>82712</v>
      </c>
    </row>
    <row r="19921" spans="1:2" x14ac:dyDescent="0.25">
      <c r="A19921" s="1">
        <v>19</v>
      </c>
      <c r="B19921">
        <f t="shared" si="311"/>
        <v>82731</v>
      </c>
    </row>
    <row r="19922" spans="1:2" x14ac:dyDescent="0.25">
      <c r="A19922" s="1">
        <v>-16</v>
      </c>
      <c r="B19922">
        <f t="shared" si="311"/>
        <v>82715</v>
      </c>
    </row>
    <row r="19923" spans="1:2" x14ac:dyDescent="0.25">
      <c r="A19923" s="1">
        <v>2</v>
      </c>
      <c r="B19923">
        <f t="shared" si="311"/>
        <v>82717</v>
      </c>
    </row>
    <row r="19924" spans="1:2" x14ac:dyDescent="0.25">
      <c r="A19924" s="1">
        <v>15</v>
      </c>
      <c r="B19924">
        <f t="shared" si="311"/>
        <v>82732</v>
      </c>
    </row>
    <row r="19925" spans="1:2" x14ac:dyDescent="0.25">
      <c r="A19925" s="1">
        <v>-11</v>
      </c>
      <c r="B19925">
        <f t="shared" si="311"/>
        <v>82721</v>
      </c>
    </row>
    <row r="19926" spans="1:2" x14ac:dyDescent="0.25">
      <c r="A19926" s="1">
        <v>-16</v>
      </c>
      <c r="B19926">
        <f t="shared" si="311"/>
        <v>82705</v>
      </c>
    </row>
    <row r="19927" spans="1:2" x14ac:dyDescent="0.25">
      <c r="A19927" s="1">
        <v>19</v>
      </c>
      <c r="B19927">
        <f t="shared" si="311"/>
        <v>82724</v>
      </c>
    </row>
    <row r="19928" spans="1:2" x14ac:dyDescent="0.25">
      <c r="A19928" s="1">
        <v>10</v>
      </c>
      <c r="B19928">
        <f t="shared" si="311"/>
        <v>82734</v>
      </c>
    </row>
    <row r="19929" spans="1:2" x14ac:dyDescent="0.25">
      <c r="A19929" s="1">
        <v>-4</v>
      </c>
      <c r="B19929">
        <f t="shared" si="311"/>
        <v>82730</v>
      </c>
    </row>
    <row r="19930" spans="1:2" x14ac:dyDescent="0.25">
      <c r="A19930" s="1">
        <v>12</v>
      </c>
      <c r="B19930">
        <f t="shared" si="311"/>
        <v>82742</v>
      </c>
    </row>
    <row r="19931" spans="1:2" x14ac:dyDescent="0.25">
      <c r="A19931" s="1">
        <v>-13</v>
      </c>
      <c r="B19931">
        <f t="shared" si="311"/>
        <v>82729</v>
      </c>
    </row>
    <row r="19932" spans="1:2" x14ac:dyDescent="0.25">
      <c r="A19932" s="1">
        <v>19</v>
      </c>
      <c r="B19932">
        <f t="shared" si="311"/>
        <v>82748</v>
      </c>
    </row>
    <row r="19933" spans="1:2" x14ac:dyDescent="0.25">
      <c r="A19933" s="1">
        <v>16</v>
      </c>
      <c r="B19933">
        <f t="shared" si="311"/>
        <v>82764</v>
      </c>
    </row>
    <row r="19934" spans="1:2" x14ac:dyDescent="0.25">
      <c r="A19934" s="1">
        <v>8</v>
      </c>
      <c r="B19934">
        <f t="shared" si="311"/>
        <v>82772</v>
      </c>
    </row>
    <row r="19935" spans="1:2" x14ac:dyDescent="0.25">
      <c r="A19935" s="1">
        <v>-10</v>
      </c>
      <c r="B19935">
        <f t="shared" si="311"/>
        <v>82762</v>
      </c>
    </row>
    <row r="19936" spans="1:2" x14ac:dyDescent="0.25">
      <c r="A19936" s="1">
        <v>-4</v>
      </c>
      <c r="B19936">
        <f t="shared" si="311"/>
        <v>82758</v>
      </c>
    </row>
    <row r="19937" spans="1:2" x14ac:dyDescent="0.25">
      <c r="A19937" s="1">
        <v>-13</v>
      </c>
      <c r="B19937">
        <f t="shared" si="311"/>
        <v>82745</v>
      </c>
    </row>
    <row r="19938" spans="1:2" x14ac:dyDescent="0.25">
      <c r="A19938" s="1">
        <v>18</v>
      </c>
      <c r="B19938">
        <f t="shared" si="311"/>
        <v>82763</v>
      </c>
    </row>
    <row r="19939" spans="1:2" x14ac:dyDescent="0.25">
      <c r="A19939" s="1">
        <v>-7</v>
      </c>
      <c r="B19939">
        <f t="shared" si="311"/>
        <v>82756</v>
      </c>
    </row>
    <row r="19940" spans="1:2" x14ac:dyDescent="0.25">
      <c r="A19940" s="1">
        <v>10</v>
      </c>
      <c r="B19940">
        <f t="shared" si="311"/>
        <v>82766</v>
      </c>
    </row>
    <row r="19941" spans="1:2" x14ac:dyDescent="0.25">
      <c r="A19941" s="1">
        <v>-17</v>
      </c>
      <c r="B19941">
        <f t="shared" si="311"/>
        <v>82749</v>
      </c>
    </row>
    <row r="19942" spans="1:2" x14ac:dyDescent="0.25">
      <c r="A19942" s="1">
        <v>1</v>
      </c>
      <c r="B19942">
        <f t="shared" si="311"/>
        <v>82750</v>
      </c>
    </row>
    <row r="19943" spans="1:2" x14ac:dyDescent="0.25">
      <c r="A19943" s="1">
        <v>11</v>
      </c>
      <c r="B19943">
        <f t="shared" si="311"/>
        <v>82761</v>
      </c>
    </row>
    <row r="19944" spans="1:2" x14ac:dyDescent="0.25">
      <c r="A19944" s="1">
        <v>-8</v>
      </c>
      <c r="B19944">
        <f t="shared" si="311"/>
        <v>82753</v>
      </c>
    </row>
    <row r="19945" spans="1:2" x14ac:dyDescent="0.25">
      <c r="A19945" s="1">
        <v>-6</v>
      </c>
      <c r="B19945">
        <f t="shared" si="311"/>
        <v>82747</v>
      </c>
    </row>
    <row r="19946" spans="1:2" x14ac:dyDescent="0.25">
      <c r="A19946" s="1">
        <v>5</v>
      </c>
      <c r="B19946">
        <f t="shared" si="311"/>
        <v>82752</v>
      </c>
    </row>
    <row r="19947" spans="1:2" x14ac:dyDescent="0.25">
      <c r="A19947" s="1">
        <v>16</v>
      </c>
      <c r="B19947">
        <f t="shared" si="311"/>
        <v>82768</v>
      </c>
    </row>
    <row r="19948" spans="1:2" x14ac:dyDescent="0.25">
      <c r="A19948" s="1">
        <v>21</v>
      </c>
      <c r="B19948">
        <f t="shared" si="311"/>
        <v>82789</v>
      </c>
    </row>
    <row r="19949" spans="1:2" x14ac:dyDescent="0.25">
      <c r="A19949" s="1">
        <v>-9</v>
      </c>
      <c r="B19949">
        <f t="shared" si="311"/>
        <v>82780</v>
      </c>
    </row>
    <row r="19950" spans="1:2" x14ac:dyDescent="0.25">
      <c r="A19950" s="1">
        <v>-6</v>
      </c>
      <c r="B19950">
        <f t="shared" si="311"/>
        <v>82774</v>
      </c>
    </row>
    <row r="19951" spans="1:2" x14ac:dyDescent="0.25">
      <c r="A19951" s="1">
        <v>19</v>
      </c>
      <c r="B19951">
        <f t="shared" si="311"/>
        <v>82793</v>
      </c>
    </row>
    <row r="19952" spans="1:2" x14ac:dyDescent="0.25">
      <c r="A19952" s="1">
        <v>-6</v>
      </c>
      <c r="B19952">
        <f t="shared" si="311"/>
        <v>82787</v>
      </c>
    </row>
    <row r="19953" spans="1:2" x14ac:dyDescent="0.25">
      <c r="A19953" s="1">
        <v>-6</v>
      </c>
      <c r="B19953">
        <f t="shared" si="311"/>
        <v>82781</v>
      </c>
    </row>
    <row r="19954" spans="1:2" x14ac:dyDescent="0.25">
      <c r="A19954" s="1">
        <v>-2</v>
      </c>
      <c r="B19954">
        <f t="shared" si="311"/>
        <v>82779</v>
      </c>
    </row>
    <row r="19955" spans="1:2" x14ac:dyDescent="0.25">
      <c r="A19955" s="1">
        <v>-8</v>
      </c>
      <c r="B19955">
        <f t="shared" si="311"/>
        <v>82771</v>
      </c>
    </row>
    <row r="19956" spans="1:2" x14ac:dyDescent="0.25">
      <c r="A19956" s="1">
        <v>19</v>
      </c>
      <c r="B19956">
        <f t="shared" si="311"/>
        <v>82790</v>
      </c>
    </row>
    <row r="19957" spans="1:2" x14ac:dyDescent="0.25">
      <c r="A19957" s="1">
        <v>-8</v>
      </c>
      <c r="B19957">
        <f t="shared" si="311"/>
        <v>82782</v>
      </c>
    </row>
    <row r="19958" spans="1:2" x14ac:dyDescent="0.25">
      <c r="A19958" s="1">
        <v>16</v>
      </c>
      <c r="B19958">
        <f t="shared" si="311"/>
        <v>82798</v>
      </c>
    </row>
    <row r="19959" spans="1:2" x14ac:dyDescent="0.25">
      <c r="A19959" s="1">
        <v>5</v>
      </c>
      <c r="B19959">
        <f t="shared" si="311"/>
        <v>82803</v>
      </c>
    </row>
    <row r="19960" spans="1:2" x14ac:dyDescent="0.25">
      <c r="A19960" s="1">
        <v>-19</v>
      </c>
      <c r="B19960">
        <f t="shared" si="311"/>
        <v>82784</v>
      </c>
    </row>
    <row r="19961" spans="1:2" x14ac:dyDescent="0.25">
      <c r="A19961" s="1">
        <v>18</v>
      </c>
      <c r="B19961">
        <f t="shared" si="311"/>
        <v>82802</v>
      </c>
    </row>
    <row r="19962" spans="1:2" x14ac:dyDescent="0.25">
      <c r="A19962" s="1">
        <v>13</v>
      </c>
      <c r="B19962">
        <f t="shared" si="311"/>
        <v>82815</v>
      </c>
    </row>
    <row r="19963" spans="1:2" x14ac:dyDescent="0.25">
      <c r="A19963" s="1">
        <v>-16</v>
      </c>
      <c r="B19963">
        <f t="shared" si="311"/>
        <v>82799</v>
      </c>
    </row>
    <row r="19964" spans="1:2" x14ac:dyDescent="0.25">
      <c r="A19964" s="1">
        <v>13</v>
      </c>
      <c r="B19964">
        <f t="shared" si="311"/>
        <v>82812</v>
      </c>
    </row>
    <row r="19965" spans="1:2" x14ac:dyDescent="0.25">
      <c r="A19965" s="1">
        <v>8</v>
      </c>
      <c r="B19965">
        <f t="shared" si="311"/>
        <v>82820</v>
      </c>
    </row>
    <row r="19966" spans="1:2" x14ac:dyDescent="0.25">
      <c r="A19966" s="1">
        <v>-16</v>
      </c>
      <c r="B19966">
        <f t="shared" si="311"/>
        <v>82804</v>
      </c>
    </row>
    <row r="19967" spans="1:2" x14ac:dyDescent="0.25">
      <c r="A19967" s="1">
        <v>9</v>
      </c>
      <c r="B19967">
        <f t="shared" si="311"/>
        <v>82813</v>
      </c>
    </row>
    <row r="19968" spans="1:2" x14ac:dyDescent="0.25">
      <c r="A19968" s="1">
        <v>15</v>
      </c>
      <c r="B19968">
        <f t="shared" si="311"/>
        <v>82828</v>
      </c>
    </row>
    <row r="19969" spans="1:2" x14ac:dyDescent="0.25">
      <c r="A19969" s="1">
        <v>9</v>
      </c>
      <c r="B19969">
        <f t="shared" si="311"/>
        <v>82837</v>
      </c>
    </row>
    <row r="19970" spans="1:2" x14ac:dyDescent="0.25">
      <c r="A19970" s="1">
        <v>-19</v>
      </c>
      <c r="B19970">
        <f t="shared" si="311"/>
        <v>82818</v>
      </c>
    </row>
    <row r="19971" spans="1:2" x14ac:dyDescent="0.25">
      <c r="A19971" s="1">
        <v>16</v>
      </c>
      <c r="B19971">
        <f t="shared" ref="B19971:B20034" si="312">B19970+A19971</f>
        <v>82834</v>
      </c>
    </row>
    <row r="19972" spans="1:2" x14ac:dyDescent="0.25">
      <c r="A19972" s="1">
        <v>-18</v>
      </c>
      <c r="B19972">
        <f t="shared" si="312"/>
        <v>82816</v>
      </c>
    </row>
    <row r="19973" spans="1:2" x14ac:dyDescent="0.25">
      <c r="A19973" s="1">
        <v>19</v>
      </c>
      <c r="B19973">
        <f t="shared" si="312"/>
        <v>82835</v>
      </c>
    </row>
    <row r="19974" spans="1:2" x14ac:dyDescent="0.25">
      <c r="A19974" s="1">
        <v>15</v>
      </c>
      <c r="B19974">
        <f t="shared" si="312"/>
        <v>82850</v>
      </c>
    </row>
    <row r="19975" spans="1:2" x14ac:dyDescent="0.25">
      <c r="A19975" s="1">
        <v>10</v>
      </c>
      <c r="B19975">
        <f t="shared" si="312"/>
        <v>82860</v>
      </c>
    </row>
    <row r="19976" spans="1:2" x14ac:dyDescent="0.25">
      <c r="A19976" s="1">
        <v>-17</v>
      </c>
      <c r="B19976">
        <f t="shared" si="312"/>
        <v>82843</v>
      </c>
    </row>
    <row r="19977" spans="1:2" x14ac:dyDescent="0.25">
      <c r="A19977" s="1">
        <v>-2</v>
      </c>
      <c r="B19977">
        <f t="shared" si="312"/>
        <v>82841</v>
      </c>
    </row>
    <row r="19978" spans="1:2" x14ac:dyDescent="0.25">
      <c r="A19978" s="1">
        <v>13</v>
      </c>
      <c r="B19978">
        <f t="shared" si="312"/>
        <v>82854</v>
      </c>
    </row>
    <row r="19979" spans="1:2" x14ac:dyDescent="0.25">
      <c r="A19979" s="1">
        <v>4</v>
      </c>
      <c r="B19979">
        <f t="shared" si="312"/>
        <v>82858</v>
      </c>
    </row>
    <row r="19980" spans="1:2" x14ac:dyDescent="0.25">
      <c r="A19980" s="1">
        <v>-5</v>
      </c>
      <c r="B19980">
        <f t="shared" si="312"/>
        <v>82853</v>
      </c>
    </row>
    <row r="19981" spans="1:2" x14ac:dyDescent="0.25">
      <c r="A19981" s="1">
        <v>17</v>
      </c>
      <c r="B19981">
        <f t="shared" si="312"/>
        <v>82870</v>
      </c>
    </row>
    <row r="19982" spans="1:2" x14ac:dyDescent="0.25">
      <c r="A19982" s="1">
        <v>2</v>
      </c>
      <c r="B19982">
        <f t="shared" si="312"/>
        <v>82872</v>
      </c>
    </row>
    <row r="19983" spans="1:2" x14ac:dyDescent="0.25">
      <c r="A19983" s="1">
        <v>6</v>
      </c>
      <c r="B19983">
        <f t="shared" si="312"/>
        <v>82878</v>
      </c>
    </row>
    <row r="19984" spans="1:2" x14ac:dyDescent="0.25">
      <c r="A19984" s="1">
        <v>9</v>
      </c>
      <c r="B19984">
        <f t="shared" si="312"/>
        <v>82887</v>
      </c>
    </row>
    <row r="19985" spans="1:2" x14ac:dyDescent="0.25">
      <c r="A19985" s="1">
        <v>-5</v>
      </c>
      <c r="B19985">
        <f t="shared" si="312"/>
        <v>82882</v>
      </c>
    </row>
    <row r="19986" spans="1:2" x14ac:dyDescent="0.25">
      <c r="A19986" s="1">
        <v>-3</v>
      </c>
      <c r="B19986">
        <f t="shared" si="312"/>
        <v>82879</v>
      </c>
    </row>
    <row r="19987" spans="1:2" x14ac:dyDescent="0.25">
      <c r="A19987" s="1">
        <v>18</v>
      </c>
      <c r="B19987">
        <f t="shared" si="312"/>
        <v>82897</v>
      </c>
    </row>
    <row r="19988" spans="1:2" x14ac:dyDescent="0.25">
      <c r="A19988" s="1">
        <v>-11</v>
      </c>
      <c r="B19988">
        <f t="shared" si="312"/>
        <v>82886</v>
      </c>
    </row>
    <row r="19989" spans="1:2" x14ac:dyDescent="0.25">
      <c r="A19989" s="1">
        <v>-17</v>
      </c>
      <c r="B19989">
        <f t="shared" si="312"/>
        <v>82869</v>
      </c>
    </row>
    <row r="19990" spans="1:2" x14ac:dyDescent="0.25">
      <c r="A19990" s="1">
        <v>7</v>
      </c>
      <c r="B19990">
        <f t="shared" si="312"/>
        <v>82876</v>
      </c>
    </row>
    <row r="19991" spans="1:2" x14ac:dyDescent="0.25">
      <c r="A19991" s="1">
        <v>9</v>
      </c>
      <c r="B19991">
        <f t="shared" si="312"/>
        <v>82885</v>
      </c>
    </row>
    <row r="19992" spans="1:2" x14ac:dyDescent="0.25">
      <c r="A19992" s="1">
        <v>18</v>
      </c>
      <c r="B19992">
        <f t="shared" si="312"/>
        <v>82903</v>
      </c>
    </row>
    <row r="19993" spans="1:2" x14ac:dyDescent="0.25">
      <c r="A19993" s="1">
        <v>1</v>
      </c>
      <c r="B19993">
        <f t="shared" si="312"/>
        <v>82904</v>
      </c>
    </row>
    <row r="19994" spans="1:2" x14ac:dyDescent="0.25">
      <c r="A19994" s="1">
        <v>-16</v>
      </c>
      <c r="B19994">
        <f t="shared" si="312"/>
        <v>82888</v>
      </c>
    </row>
    <row r="19995" spans="1:2" x14ac:dyDescent="0.25">
      <c r="A19995" s="1">
        <v>-11</v>
      </c>
      <c r="B19995">
        <f t="shared" si="312"/>
        <v>82877</v>
      </c>
    </row>
    <row r="19996" spans="1:2" x14ac:dyDescent="0.25">
      <c r="A19996" s="1">
        <v>14</v>
      </c>
      <c r="B19996">
        <f t="shared" si="312"/>
        <v>82891</v>
      </c>
    </row>
    <row r="19997" spans="1:2" x14ac:dyDescent="0.25">
      <c r="A19997" s="1">
        <v>10</v>
      </c>
      <c r="B19997">
        <f t="shared" si="312"/>
        <v>82901</v>
      </c>
    </row>
    <row r="19998" spans="1:2" x14ac:dyDescent="0.25">
      <c r="A19998" s="1">
        <v>-5</v>
      </c>
      <c r="B19998">
        <f t="shared" si="312"/>
        <v>82896</v>
      </c>
    </row>
    <row r="19999" spans="1:2" x14ac:dyDescent="0.25">
      <c r="A19999" s="1">
        <v>2</v>
      </c>
      <c r="B19999">
        <f t="shared" si="312"/>
        <v>82898</v>
      </c>
    </row>
    <row r="20000" spans="1:2" x14ac:dyDescent="0.25">
      <c r="A20000" s="1">
        <v>13</v>
      </c>
      <c r="B20000">
        <f t="shared" si="312"/>
        <v>82911</v>
      </c>
    </row>
    <row r="20001" spans="1:2" x14ac:dyDescent="0.25">
      <c r="A20001" s="1">
        <v>9</v>
      </c>
      <c r="B20001">
        <f t="shared" si="312"/>
        <v>82920</v>
      </c>
    </row>
    <row r="20002" spans="1:2" x14ac:dyDescent="0.25">
      <c r="A20002" s="1">
        <v>-5</v>
      </c>
      <c r="B20002">
        <f t="shared" si="312"/>
        <v>82915</v>
      </c>
    </row>
    <row r="20003" spans="1:2" x14ac:dyDescent="0.25">
      <c r="A20003" s="1">
        <v>9</v>
      </c>
      <c r="B20003">
        <f t="shared" si="312"/>
        <v>82924</v>
      </c>
    </row>
    <row r="20004" spans="1:2" x14ac:dyDescent="0.25">
      <c r="A20004" s="1">
        <v>-3</v>
      </c>
      <c r="B20004">
        <f t="shared" si="312"/>
        <v>82921</v>
      </c>
    </row>
    <row r="20005" spans="1:2" x14ac:dyDescent="0.25">
      <c r="A20005" s="1">
        <v>-19</v>
      </c>
      <c r="B20005">
        <f t="shared" si="312"/>
        <v>82902</v>
      </c>
    </row>
    <row r="20006" spans="1:2" x14ac:dyDescent="0.25">
      <c r="A20006" s="1">
        <v>-9</v>
      </c>
      <c r="B20006">
        <f t="shared" si="312"/>
        <v>82893</v>
      </c>
    </row>
    <row r="20007" spans="1:2" x14ac:dyDescent="0.25">
      <c r="A20007" s="1">
        <v>-4</v>
      </c>
      <c r="B20007">
        <f t="shared" si="312"/>
        <v>82889</v>
      </c>
    </row>
    <row r="20008" spans="1:2" x14ac:dyDescent="0.25">
      <c r="A20008" s="1">
        <v>-14</v>
      </c>
      <c r="B20008">
        <f t="shared" si="312"/>
        <v>82875</v>
      </c>
    </row>
    <row r="20009" spans="1:2" x14ac:dyDescent="0.25">
      <c r="A20009" s="1">
        <v>-9</v>
      </c>
      <c r="B20009">
        <f t="shared" si="312"/>
        <v>82866</v>
      </c>
    </row>
    <row r="20010" spans="1:2" x14ac:dyDescent="0.25">
      <c r="A20010" s="1">
        <v>-9</v>
      </c>
      <c r="B20010">
        <f t="shared" si="312"/>
        <v>82857</v>
      </c>
    </row>
    <row r="20011" spans="1:2" x14ac:dyDescent="0.25">
      <c r="A20011" s="1">
        <v>6</v>
      </c>
      <c r="B20011">
        <f t="shared" si="312"/>
        <v>82863</v>
      </c>
    </row>
    <row r="20012" spans="1:2" x14ac:dyDescent="0.25">
      <c r="A20012" s="1">
        <v>-4</v>
      </c>
      <c r="B20012">
        <f t="shared" si="312"/>
        <v>82859</v>
      </c>
    </row>
    <row r="20013" spans="1:2" x14ac:dyDescent="0.25">
      <c r="A20013" s="1">
        <v>22</v>
      </c>
      <c r="B20013">
        <f t="shared" si="312"/>
        <v>82881</v>
      </c>
    </row>
    <row r="20014" spans="1:2" x14ac:dyDescent="0.25">
      <c r="A20014" s="1">
        <v>18</v>
      </c>
      <c r="B20014">
        <f t="shared" si="312"/>
        <v>82899</v>
      </c>
    </row>
    <row r="20015" spans="1:2" x14ac:dyDescent="0.25">
      <c r="A20015" s="1">
        <v>-7</v>
      </c>
      <c r="B20015">
        <f t="shared" si="312"/>
        <v>82892</v>
      </c>
    </row>
    <row r="20016" spans="1:2" x14ac:dyDescent="0.25">
      <c r="A20016" s="1">
        <v>17</v>
      </c>
      <c r="B20016">
        <f t="shared" si="312"/>
        <v>82909</v>
      </c>
    </row>
    <row r="20017" spans="1:2" x14ac:dyDescent="0.25">
      <c r="A20017" s="1">
        <v>14</v>
      </c>
      <c r="B20017">
        <f t="shared" si="312"/>
        <v>82923</v>
      </c>
    </row>
    <row r="20018" spans="1:2" x14ac:dyDescent="0.25">
      <c r="A20018" s="1">
        <v>16</v>
      </c>
      <c r="B20018">
        <f t="shared" si="312"/>
        <v>82939</v>
      </c>
    </row>
    <row r="20019" spans="1:2" x14ac:dyDescent="0.25">
      <c r="A20019" s="1">
        <v>-17</v>
      </c>
      <c r="B20019">
        <f t="shared" si="312"/>
        <v>82922</v>
      </c>
    </row>
    <row r="20020" spans="1:2" x14ac:dyDescent="0.25">
      <c r="A20020" s="1">
        <v>-3</v>
      </c>
      <c r="B20020">
        <f t="shared" si="312"/>
        <v>82919</v>
      </c>
    </row>
    <row r="20021" spans="1:2" x14ac:dyDescent="0.25">
      <c r="A20021" s="1">
        <v>-5</v>
      </c>
      <c r="B20021">
        <f t="shared" si="312"/>
        <v>82914</v>
      </c>
    </row>
    <row r="20022" spans="1:2" x14ac:dyDescent="0.25">
      <c r="A20022" s="1">
        <v>-4</v>
      </c>
      <c r="B20022">
        <f t="shared" si="312"/>
        <v>82910</v>
      </c>
    </row>
    <row r="20023" spans="1:2" x14ac:dyDescent="0.25">
      <c r="A20023" s="1">
        <v>-4</v>
      </c>
      <c r="B20023">
        <f t="shared" si="312"/>
        <v>82906</v>
      </c>
    </row>
    <row r="20024" spans="1:2" x14ac:dyDescent="0.25">
      <c r="A20024" s="1">
        <v>-11</v>
      </c>
      <c r="B20024">
        <f t="shared" si="312"/>
        <v>82895</v>
      </c>
    </row>
    <row r="20025" spans="1:2" x14ac:dyDescent="0.25">
      <c r="A20025" s="1">
        <v>13</v>
      </c>
      <c r="B20025">
        <f t="shared" si="312"/>
        <v>82908</v>
      </c>
    </row>
    <row r="20026" spans="1:2" x14ac:dyDescent="0.25">
      <c r="A20026" s="1">
        <v>-1</v>
      </c>
      <c r="B20026">
        <f t="shared" si="312"/>
        <v>82907</v>
      </c>
    </row>
    <row r="20027" spans="1:2" x14ac:dyDescent="0.25">
      <c r="A20027" s="1">
        <v>18</v>
      </c>
      <c r="B20027">
        <f t="shared" si="312"/>
        <v>82925</v>
      </c>
    </row>
    <row r="20028" spans="1:2" x14ac:dyDescent="0.25">
      <c r="A20028" s="1">
        <v>10</v>
      </c>
      <c r="B20028">
        <f t="shared" si="312"/>
        <v>82935</v>
      </c>
    </row>
    <row r="20029" spans="1:2" x14ac:dyDescent="0.25">
      <c r="A20029" s="1">
        <v>-6</v>
      </c>
      <c r="B20029">
        <f t="shared" si="312"/>
        <v>82929</v>
      </c>
    </row>
    <row r="20030" spans="1:2" x14ac:dyDescent="0.25">
      <c r="A20030" s="1">
        <v>-11</v>
      </c>
      <c r="B20030">
        <f t="shared" si="312"/>
        <v>82918</v>
      </c>
    </row>
    <row r="20031" spans="1:2" x14ac:dyDescent="0.25">
      <c r="A20031" s="1">
        <v>13</v>
      </c>
      <c r="B20031">
        <f t="shared" si="312"/>
        <v>82931</v>
      </c>
    </row>
    <row r="20032" spans="1:2" x14ac:dyDescent="0.25">
      <c r="A20032" s="1">
        <v>-15</v>
      </c>
      <c r="B20032">
        <f t="shared" si="312"/>
        <v>82916</v>
      </c>
    </row>
    <row r="20033" spans="1:2" x14ac:dyDescent="0.25">
      <c r="A20033" s="1">
        <v>18</v>
      </c>
      <c r="B20033">
        <f t="shared" si="312"/>
        <v>82934</v>
      </c>
    </row>
    <row r="20034" spans="1:2" x14ac:dyDescent="0.25">
      <c r="A20034" s="1">
        <v>12</v>
      </c>
      <c r="B20034">
        <f t="shared" si="312"/>
        <v>82946</v>
      </c>
    </row>
    <row r="20035" spans="1:2" x14ac:dyDescent="0.25">
      <c r="A20035" s="1">
        <v>3</v>
      </c>
      <c r="B20035">
        <f t="shared" ref="B20035:B20098" si="313">B20034+A20035</f>
        <v>82949</v>
      </c>
    </row>
    <row r="20036" spans="1:2" x14ac:dyDescent="0.25">
      <c r="A20036" s="1">
        <v>-1</v>
      </c>
      <c r="B20036">
        <f t="shared" si="313"/>
        <v>82948</v>
      </c>
    </row>
    <row r="20037" spans="1:2" x14ac:dyDescent="0.25">
      <c r="A20037" s="1">
        <v>7</v>
      </c>
      <c r="B20037">
        <f t="shared" si="313"/>
        <v>82955</v>
      </c>
    </row>
    <row r="20038" spans="1:2" x14ac:dyDescent="0.25">
      <c r="A20038" s="1">
        <v>-18</v>
      </c>
      <c r="B20038">
        <f t="shared" si="313"/>
        <v>82937</v>
      </c>
    </row>
    <row r="20039" spans="1:2" x14ac:dyDescent="0.25">
      <c r="A20039" s="1">
        <v>8</v>
      </c>
      <c r="B20039">
        <f t="shared" si="313"/>
        <v>82945</v>
      </c>
    </row>
    <row r="20040" spans="1:2" x14ac:dyDescent="0.25">
      <c r="A20040" s="1">
        <v>-4</v>
      </c>
      <c r="B20040">
        <f t="shared" si="313"/>
        <v>82941</v>
      </c>
    </row>
    <row r="20041" spans="1:2" x14ac:dyDescent="0.25">
      <c r="A20041" s="1">
        <v>3</v>
      </c>
      <c r="B20041">
        <f t="shared" si="313"/>
        <v>82944</v>
      </c>
    </row>
    <row r="20042" spans="1:2" x14ac:dyDescent="0.25">
      <c r="A20042" s="1">
        <v>15</v>
      </c>
      <c r="B20042">
        <f t="shared" si="313"/>
        <v>82959</v>
      </c>
    </row>
    <row r="20043" spans="1:2" x14ac:dyDescent="0.25">
      <c r="A20043" s="1">
        <v>-19</v>
      </c>
      <c r="B20043">
        <f t="shared" si="313"/>
        <v>82940</v>
      </c>
    </row>
    <row r="20044" spans="1:2" x14ac:dyDescent="0.25">
      <c r="A20044" s="1">
        <v>-12</v>
      </c>
      <c r="B20044">
        <f t="shared" si="313"/>
        <v>82928</v>
      </c>
    </row>
    <row r="20045" spans="1:2" x14ac:dyDescent="0.25">
      <c r="A20045" s="1">
        <v>-2</v>
      </c>
      <c r="B20045">
        <f t="shared" si="313"/>
        <v>82926</v>
      </c>
    </row>
    <row r="20046" spans="1:2" x14ac:dyDescent="0.25">
      <c r="A20046" s="1">
        <v>12</v>
      </c>
      <c r="B20046">
        <f t="shared" si="313"/>
        <v>82938</v>
      </c>
    </row>
    <row r="20047" spans="1:2" x14ac:dyDescent="0.25">
      <c r="A20047" s="1">
        <v>14</v>
      </c>
      <c r="B20047">
        <f t="shared" si="313"/>
        <v>82952</v>
      </c>
    </row>
    <row r="20048" spans="1:2" x14ac:dyDescent="0.25">
      <c r="A20048" s="1">
        <v>11</v>
      </c>
      <c r="B20048">
        <f t="shared" si="313"/>
        <v>82963</v>
      </c>
    </row>
    <row r="20049" spans="1:2" x14ac:dyDescent="0.25">
      <c r="A20049" s="1">
        <v>19</v>
      </c>
      <c r="B20049">
        <f t="shared" si="313"/>
        <v>82982</v>
      </c>
    </row>
    <row r="20050" spans="1:2" x14ac:dyDescent="0.25">
      <c r="A20050" s="1">
        <v>1</v>
      </c>
      <c r="B20050">
        <f t="shared" si="313"/>
        <v>82983</v>
      </c>
    </row>
    <row r="20051" spans="1:2" x14ac:dyDescent="0.25">
      <c r="A20051" s="1">
        <v>-6</v>
      </c>
      <c r="B20051">
        <f t="shared" si="313"/>
        <v>82977</v>
      </c>
    </row>
    <row r="20052" spans="1:2" x14ac:dyDescent="0.25">
      <c r="A20052" s="1">
        <v>-1</v>
      </c>
      <c r="B20052">
        <f t="shared" si="313"/>
        <v>82976</v>
      </c>
    </row>
    <row r="20053" spans="1:2" x14ac:dyDescent="0.25">
      <c r="A20053" s="1">
        <v>-18</v>
      </c>
      <c r="B20053">
        <f t="shared" si="313"/>
        <v>82958</v>
      </c>
    </row>
    <row r="20054" spans="1:2" x14ac:dyDescent="0.25">
      <c r="A20054" s="1">
        <v>-16</v>
      </c>
      <c r="B20054">
        <f t="shared" si="313"/>
        <v>82942</v>
      </c>
    </row>
    <row r="20055" spans="1:2" x14ac:dyDescent="0.25">
      <c r="A20055" s="1">
        <v>1</v>
      </c>
      <c r="B20055">
        <f t="shared" si="313"/>
        <v>82943</v>
      </c>
    </row>
    <row r="20056" spans="1:2" x14ac:dyDescent="0.25">
      <c r="A20056" s="1">
        <v>-7</v>
      </c>
      <c r="B20056">
        <f t="shared" si="313"/>
        <v>82936</v>
      </c>
    </row>
    <row r="20057" spans="1:2" x14ac:dyDescent="0.25">
      <c r="A20057" s="1">
        <v>-19</v>
      </c>
      <c r="B20057">
        <f t="shared" si="313"/>
        <v>82917</v>
      </c>
    </row>
    <row r="20058" spans="1:2" x14ac:dyDescent="0.25">
      <c r="A20058" s="1">
        <v>-17</v>
      </c>
      <c r="B20058">
        <f t="shared" si="313"/>
        <v>82900</v>
      </c>
    </row>
    <row r="20059" spans="1:2" x14ac:dyDescent="0.25">
      <c r="A20059" s="1">
        <v>-20</v>
      </c>
      <c r="B20059">
        <f t="shared" si="313"/>
        <v>82880</v>
      </c>
    </row>
    <row r="20060" spans="1:2" x14ac:dyDescent="0.25">
      <c r="A20060" s="1">
        <v>10</v>
      </c>
      <c r="B20060">
        <f t="shared" si="313"/>
        <v>82890</v>
      </c>
    </row>
    <row r="20061" spans="1:2" x14ac:dyDescent="0.25">
      <c r="A20061" s="1">
        <v>23</v>
      </c>
      <c r="B20061">
        <f t="shared" si="313"/>
        <v>82913</v>
      </c>
    </row>
    <row r="20062" spans="1:2" x14ac:dyDescent="0.25">
      <c r="A20062" s="1">
        <v>19</v>
      </c>
      <c r="B20062">
        <f t="shared" si="313"/>
        <v>82932</v>
      </c>
    </row>
    <row r="20063" spans="1:2" x14ac:dyDescent="0.25">
      <c r="A20063" s="1">
        <v>-2</v>
      </c>
      <c r="B20063">
        <f t="shared" si="313"/>
        <v>82930</v>
      </c>
    </row>
    <row r="20064" spans="1:2" x14ac:dyDescent="0.25">
      <c r="A20064" s="1">
        <v>-18</v>
      </c>
      <c r="B20064">
        <f t="shared" si="313"/>
        <v>82912</v>
      </c>
    </row>
    <row r="20065" spans="1:2" x14ac:dyDescent="0.25">
      <c r="A20065" s="1">
        <v>15</v>
      </c>
      <c r="B20065">
        <f t="shared" si="313"/>
        <v>82927</v>
      </c>
    </row>
    <row r="20066" spans="1:2" x14ac:dyDescent="0.25">
      <c r="A20066" s="1">
        <v>20</v>
      </c>
      <c r="B20066">
        <f t="shared" si="313"/>
        <v>82947</v>
      </c>
    </row>
    <row r="20067" spans="1:2" x14ac:dyDescent="0.25">
      <c r="A20067" s="1">
        <v>6</v>
      </c>
      <c r="B20067">
        <f t="shared" si="313"/>
        <v>82953</v>
      </c>
    </row>
    <row r="20068" spans="1:2" x14ac:dyDescent="0.25">
      <c r="A20068" s="1">
        <v>7</v>
      </c>
      <c r="B20068">
        <f t="shared" si="313"/>
        <v>82960</v>
      </c>
    </row>
    <row r="20069" spans="1:2" x14ac:dyDescent="0.25">
      <c r="A20069" s="1">
        <v>12</v>
      </c>
      <c r="B20069">
        <f t="shared" si="313"/>
        <v>82972</v>
      </c>
    </row>
    <row r="20070" spans="1:2" x14ac:dyDescent="0.25">
      <c r="A20070" s="1">
        <v>14</v>
      </c>
      <c r="B20070">
        <f t="shared" si="313"/>
        <v>82986</v>
      </c>
    </row>
    <row r="20071" spans="1:2" x14ac:dyDescent="0.25">
      <c r="A20071" s="1">
        <v>6</v>
      </c>
      <c r="B20071">
        <f t="shared" si="313"/>
        <v>82992</v>
      </c>
    </row>
    <row r="20072" spans="1:2" x14ac:dyDescent="0.25">
      <c r="A20072" s="1">
        <v>-11</v>
      </c>
      <c r="B20072">
        <f t="shared" si="313"/>
        <v>82981</v>
      </c>
    </row>
    <row r="20073" spans="1:2" x14ac:dyDescent="0.25">
      <c r="A20073" s="1">
        <v>-1</v>
      </c>
      <c r="B20073">
        <f t="shared" si="313"/>
        <v>82980</v>
      </c>
    </row>
    <row r="20074" spans="1:2" x14ac:dyDescent="0.25">
      <c r="A20074" s="1">
        <v>-12</v>
      </c>
      <c r="B20074">
        <f t="shared" si="313"/>
        <v>82968</v>
      </c>
    </row>
    <row r="20075" spans="1:2" x14ac:dyDescent="0.25">
      <c r="A20075" s="1">
        <v>-7</v>
      </c>
      <c r="B20075">
        <f t="shared" si="313"/>
        <v>82961</v>
      </c>
    </row>
    <row r="20076" spans="1:2" x14ac:dyDescent="0.25">
      <c r="A20076" s="1">
        <v>10</v>
      </c>
      <c r="B20076">
        <f t="shared" si="313"/>
        <v>82971</v>
      </c>
    </row>
    <row r="20077" spans="1:2" x14ac:dyDescent="0.25">
      <c r="A20077" s="1">
        <v>-17</v>
      </c>
      <c r="B20077">
        <f t="shared" si="313"/>
        <v>82954</v>
      </c>
    </row>
    <row r="20078" spans="1:2" x14ac:dyDescent="0.25">
      <c r="A20078" s="1">
        <v>11</v>
      </c>
      <c r="B20078">
        <f t="shared" si="313"/>
        <v>82965</v>
      </c>
    </row>
    <row r="20079" spans="1:2" x14ac:dyDescent="0.25">
      <c r="A20079" s="1">
        <v>4</v>
      </c>
      <c r="B20079">
        <f t="shared" si="313"/>
        <v>82969</v>
      </c>
    </row>
    <row r="20080" spans="1:2" x14ac:dyDescent="0.25">
      <c r="A20080" s="1">
        <v>9</v>
      </c>
      <c r="B20080">
        <f t="shared" si="313"/>
        <v>82978</v>
      </c>
    </row>
    <row r="20081" spans="1:2" x14ac:dyDescent="0.25">
      <c r="A20081" s="1">
        <v>10</v>
      </c>
      <c r="B20081">
        <f t="shared" si="313"/>
        <v>82988</v>
      </c>
    </row>
    <row r="20082" spans="1:2" x14ac:dyDescent="0.25">
      <c r="A20082" s="1">
        <v>9</v>
      </c>
      <c r="B20082">
        <f t="shared" si="313"/>
        <v>82997</v>
      </c>
    </row>
    <row r="20083" spans="1:2" x14ac:dyDescent="0.25">
      <c r="A20083" s="1">
        <v>-7</v>
      </c>
      <c r="B20083">
        <f t="shared" si="313"/>
        <v>82990</v>
      </c>
    </row>
    <row r="20084" spans="1:2" x14ac:dyDescent="0.25">
      <c r="A20084" s="1">
        <v>18</v>
      </c>
      <c r="B20084">
        <f t="shared" si="313"/>
        <v>83008</v>
      </c>
    </row>
    <row r="20085" spans="1:2" x14ac:dyDescent="0.25">
      <c r="A20085" s="1">
        <v>-6</v>
      </c>
      <c r="B20085">
        <f t="shared" si="313"/>
        <v>83002</v>
      </c>
    </row>
    <row r="20086" spans="1:2" x14ac:dyDescent="0.25">
      <c r="A20086" s="1">
        <v>14</v>
      </c>
      <c r="B20086">
        <f t="shared" si="313"/>
        <v>83016</v>
      </c>
    </row>
    <row r="20087" spans="1:2" x14ac:dyDescent="0.25">
      <c r="A20087" s="1">
        <v>9</v>
      </c>
      <c r="B20087">
        <f t="shared" si="313"/>
        <v>83025</v>
      </c>
    </row>
    <row r="20088" spans="1:2" x14ac:dyDescent="0.25">
      <c r="A20088" s="1">
        <v>-19</v>
      </c>
      <c r="B20088">
        <f t="shared" si="313"/>
        <v>83006</v>
      </c>
    </row>
    <row r="20089" spans="1:2" x14ac:dyDescent="0.25">
      <c r="A20089" s="1">
        <v>-12</v>
      </c>
      <c r="B20089">
        <f t="shared" si="313"/>
        <v>82994</v>
      </c>
    </row>
    <row r="20090" spans="1:2" x14ac:dyDescent="0.25">
      <c r="A20090" s="1">
        <v>16</v>
      </c>
      <c r="B20090">
        <f t="shared" si="313"/>
        <v>83010</v>
      </c>
    </row>
    <row r="20091" spans="1:2" x14ac:dyDescent="0.25">
      <c r="A20091" s="1">
        <v>21</v>
      </c>
      <c r="B20091">
        <f t="shared" si="313"/>
        <v>83031</v>
      </c>
    </row>
    <row r="20092" spans="1:2" x14ac:dyDescent="0.25">
      <c r="A20092" s="1">
        <v>-10</v>
      </c>
      <c r="B20092">
        <f t="shared" si="313"/>
        <v>83021</v>
      </c>
    </row>
    <row r="20093" spans="1:2" x14ac:dyDescent="0.25">
      <c r="A20093" s="1">
        <v>-7</v>
      </c>
      <c r="B20093">
        <f t="shared" si="313"/>
        <v>83014</v>
      </c>
    </row>
    <row r="20094" spans="1:2" x14ac:dyDescent="0.25">
      <c r="A20094" s="1">
        <v>14</v>
      </c>
      <c r="B20094">
        <f t="shared" si="313"/>
        <v>83028</v>
      </c>
    </row>
    <row r="20095" spans="1:2" x14ac:dyDescent="0.25">
      <c r="A20095" s="1">
        <v>-9</v>
      </c>
      <c r="B20095">
        <f t="shared" si="313"/>
        <v>83019</v>
      </c>
    </row>
    <row r="20096" spans="1:2" x14ac:dyDescent="0.25">
      <c r="A20096" s="1">
        <v>10</v>
      </c>
      <c r="B20096">
        <f t="shared" si="313"/>
        <v>83029</v>
      </c>
    </row>
    <row r="20097" spans="1:2" x14ac:dyDescent="0.25">
      <c r="A20097" s="1">
        <v>-17</v>
      </c>
      <c r="B20097">
        <f t="shared" si="313"/>
        <v>83012</v>
      </c>
    </row>
    <row r="20098" spans="1:2" x14ac:dyDescent="0.25">
      <c r="A20098" s="1">
        <v>11</v>
      </c>
      <c r="B20098">
        <f t="shared" si="313"/>
        <v>83023</v>
      </c>
    </row>
    <row r="20099" spans="1:2" x14ac:dyDescent="0.25">
      <c r="A20099" s="1">
        <v>-18</v>
      </c>
      <c r="B20099">
        <f t="shared" ref="B20099:B20162" si="314">B20098+A20099</f>
        <v>83005</v>
      </c>
    </row>
    <row r="20100" spans="1:2" x14ac:dyDescent="0.25">
      <c r="A20100" s="1">
        <v>-12</v>
      </c>
      <c r="B20100">
        <f t="shared" si="314"/>
        <v>82993</v>
      </c>
    </row>
    <row r="20101" spans="1:2" x14ac:dyDescent="0.25">
      <c r="A20101" s="1">
        <v>6</v>
      </c>
      <c r="B20101">
        <f t="shared" si="314"/>
        <v>82999</v>
      </c>
    </row>
    <row r="20102" spans="1:2" x14ac:dyDescent="0.25">
      <c r="A20102" s="1">
        <v>-12</v>
      </c>
      <c r="B20102">
        <f t="shared" si="314"/>
        <v>82987</v>
      </c>
    </row>
    <row r="20103" spans="1:2" x14ac:dyDescent="0.25">
      <c r="A20103" s="1">
        <v>-14</v>
      </c>
      <c r="B20103">
        <f t="shared" si="314"/>
        <v>82973</v>
      </c>
    </row>
    <row r="20104" spans="1:2" x14ac:dyDescent="0.25">
      <c r="A20104" s="1">
        <v>12</v>
      </c>
      <c r="B20104">
        <f t="shared" si="314"/>
        <v>82985</v>
      </c>
    </row>
    <row r="20105" spans="1:2" x14ac:dyDescent="0.25">
      <c r="A20105" s="1">
        <v>-19</v>
      </c>
      <c r="B20105">
        <f t="shared" si="314"/>
        <v>82966</v>
      </c>
    </row>
    <row r="20106" spans="1:2" x14ac:dyDescent="0.25">
      <c r="A20106" s="1">
        <v>4</v>
      </c>
      <c r="B20106">
        <f t="shared" si="314"/>
        <v>82970</v>
      </c>
    </row>
    <row r="20107" spans="1:2" x14ac:dyDescent="0.25">
      <c r="A20107" s="1">
        <v>-19</v>
      </c>
      <c r="B20107">
        <f t="shared" si="314"/>
        <v>82951</v>
      </c>
    </row>
    <row r="20108" spans="1:2" x14ac:dyDescent="0.25">
      <c r="A20108" s="1">
        <v>5</v>
      </c>
      <c r="B20108">
        <f t="shared" si="314"/>
        <v>82956</v>
      </c>
    </row>
    <row r="20109" spans="1:2" x14ac:dyDescent="0.25">
      <c r="A20109" s="1">
        <v>6</v>
      </c>
      <c r="B20109">
        <f t="shared" si="314"/>
        <v>82962</v>
      </c>
    </row>
    <row r="20110" spans="1:2" x14ac:dyDescent="0.25">
      <c r="A20110" s="1">
        <v>12</v>
      </c>
      <c r="B20110">
        <f t="shared" si="314"/>
        <v>82974</v>
      </c>
    </row>
    <row r="20111" spans="1:2" x14ac:dyDescent="0.25">
      <c r="A20111" s="1">
        <v>35</v>
      </c>
      <c r="B20111">
        <f t="shared" si="314"/>
        <v>83009</v>
      </c>
    </row>
    <row r="20112" spans="1:2" x14ac:dyDescent="0.25">
      <c r="A20112" s="1">
        <v>17</v>
      </c>
      <c r="B20112">
        <f t="shared" si="314"/>
        <v>83026</v>
      </c>
    </row>
    <row r="20113" spans="1:2" x14ac:dyDescent="0.25">
      <c r="A20113" s="1">
        <v>7</v>
      </c>
      <c r="B20113">
        <f t="shared" si="314"/>
        <v>83033</v>
      </c>
    </row>
    <row r="20114" spans="1:2" x14ac:dyDescent="0.25">
      <c r="A20114" s="1">
        <v>18</v>
      </c>
      <c r="B20114">
        <f t="shared" si="314"/>
        <v>83051</v>
      </c>
    </row>
    <row r="20115" spans="1:2" x14ac:dyDescent="0.25">
      <c r="A20115" s="1">
        <v>18</v>
      </c>
      <c r="B20115">
        <f t="shared" si="314"/>
        <v>83069</v>
      </c>
    </row>
    <row r="20116" spans="1:2" x14ac:dyDescent="0.25">
      <c r="A20116" s="1">
        <v>-13</v>
      </c>
      <c r="B20116">
        <f t="shared" si="314"/>
        <v>83056</v>
      </c>
    </row>
    <row r="20117" spans="1:2" x14ac:dyDescent="0.25">
      <c r="A20117" s="1">
        <v>-17</v>
      </c>
      <c r="B20117">
        <f t="shared" si="314"/>
        <v>83039</v>
      </c>
    </row>
    <row r="20118" spans="1:2" x14ac:dyDescent="0.25">
      <c r="A20118" s="1">
        <v>1</v>
      </c>
      <c r="B20118">
        <f t="shared" si="314"/>
        <v>83040</v>
      </c>
    </row>
    <row r="20119" spans="1:2" x14ac:dyDescent="0.25">
      <c r="A20119" s="1">
        <v>-6</v>
      </c>
      <c r="B20119">
        <f t="shared" si="314"/>
        <v>83034</v>
      </c>
    </row>
    <row r="20120" spans="1:2" x14ac:dyDescent="0.25">
      <c r="A20120" s="1">
        <v>4</v>
      </c>
      <c r="B20120">
        <f t="shared" si="314"/>
        <v>83038</v>
      </c>
    </row>
    <row r="20121" spans="1:2" x14ac:dyDescent="0.25">
      <c r="A20121" s="1">
        <v>-18</v>
      </c>
      <c r="B20121">
        <f t="shared" si="314"/>
        <v>83020</v>
      </c>
    </row>
    <row r="20122" spans="1:2" x14ac:dyDescent="0.25">
      <c r="A20122" s="1">
        <v>-19</v>
      </c>
      <c r="B20122">
        <f t="shared" si="314"/>
        <v>83001</v>
      </c>
    </row>
    <row r="20123" spans="1:2" x14ac:dyDescent="0.25">
      <c r="A20123" s="1">
        <v>12</v>
      </c>
      <c r="B20123">
        <f t="shared" si="314"/>
        <v>83013</v>
      </c>
    </row>
    <row r="20124" spans="1:2" x14ac:dyDescent="0.25">
      <c r="A20124" s="1">
        <v>5</v>
      </c>
      <c r="B20124">
        <f t="shared" si="314"/>
        <v>83018</v>
      </c>
    </row>
    <row r="20125" spans="1:2" x14ac:dyDescent="0.25">
      <c r="A20125" s="1">
        <v>17</v>
      </c>
      <c r="B20125">
        <f t="shared" si="314"/>
        <v>83035</v>
      </c>
    </row>
    <row r="20126" spans="1:2" x14ac:dyDescent="0.25">
      <c r="A20126" s="1">
        <v>10</v>
      </c>
      <c r="B20126">
        <f t="shared" si="314"/>
        <v>83045</v>
      </c>
    </row>
    <row r="20127" spans="1:2" x14ac:dyDescent="0.25">
      <c r="A20127" s="1">
        <v>13</v>
      </c>
      <c r="B20127">
        <f t="shared" si="314"/>
        <v>83058</v>
      </c>
    </row>
    <row r="20128" spans="1:2" x14ac:dyDescent="0.25">
      <c r="A20128" s="1">
        <v>14</v>
      </c>
      <c r="B20128">
        <f t="shared" si="314"/>
        <v>83072</v>
      </c>
    </row>
    <row r="20129" spans="1:2" x14ac:dyDescent="0.25">
      <c r="A20129" s="1">
        <v>11</v>
      </c>
      <c r="B20129">
        <f t="shared" si="314"/>
        <v>83083</v>
      </c>
    </row>
    <row r="20130" spans="1:2" x14ac:dyDescent="0.25">
      <c r="A20130" s="1">
        <v>16</v>
      </c>
      <c r="B20130">
        <f t="shared" si="314"/>
        <v>83099</v>
      </c>
    </row>
    <row r="20131" spans="1:2" x14ac:dyDescent="0.25">
      <c r="A20131" s="1">
        <v>-12</v>
      </c>
      <c r="B20131">
        <f t="shared" si="314"/>
        <v>83087</v>
      </c>
    </row>
    <row r="20132" spans="1:2" x14ac:dyDescent="0.25">
      <c r="A20132" s="1">
        <v>19</v>
      </c>
      <c r="B20132">
        <f t="shared" si="314"/>
        <v>83106</v>
      </c>
    </row>
    <row r="20133" spans="1:2" x14ac:dyDescent="0.25">
      <c r="A20133" s="1">
        <v>-5</v>
      </c>
      <c r="B20133">
        <f t="shared" si="314"/>
        <v>83101</v>
      </c>
    </row>
    <row r="20134" spans="1:2" x14ac:dyDescent="0.25">
      <c r="A20134" s="1">
        <v>14</v>
      </c>
      <c r="B20134">
        <f t="shared" si="314"/>
        <v>83115</v>
      </c>
    </row>
    <row r="20135" spans="1:2" x14ac:dyDescent="0.25">
      <c r="A20135" s="1">
        <v>-3</v>
      </c>
      <c r="B20135">
        <f t="shared" si="314"/>
        <v>83112</v>
      </c>
    </row>
    <row r="20136" spans="1:2" x14ac:dyDescent="0.25">
      <c r="A20136" s="1">
        <v>6</v>
      </c>
      <c r="B20136">
        <f t="shared" si="314"/>
        <v>83118</v>
      </c>
    </row>
    <row r="20137" spans="1:2" x14ac:dyDescent="0.25">
      <c r="A20137" s="1">
        <v>-11</v>
      </c>
      <c r="B20137">
        <f t="shared" si="314"/>
        <v>83107</v>
      </c>
    </row>
    <row r="20138" spans="1:2" x14ac:dyDescent="0.25">
      <c r="A20138" s="1">
        <v>16</v>
      </c>
      <c r="B20138">
        <f t="shared" si="314"/>
        <v>83123</v>
      </c>
    </row>
    <row r="20139" spans="1:2" x14ac:dyDescent="0.25">
      <c r="A20139" s="1">
        <v>18</v>
      </c>
      <c r="B20139">
        <f t="shared" si="314"/>
        <v>83141</v>
      </c>
    </row>
    <row r="20140" spans="1:2" x14ac:dyDescent="0.25">
      <c r="A20140" s="1">
        <v>16</v>
      </c>
      <c r="B20140">
        <f t="shared" si="314"/>
        <v>83157</v>
      </c>
    </row>
    <row r="20141" spans="1:2" x14ac:dyDescent="0.25">
      <c r="A20141" s="1">
        <v>-14</v>
      </c>
      <c r="B20141">
        <f t="shared" si="314"/>
        <v>83143</v>
      </c>
    </row>
    <row r="20142" spans="1:2" x14ac:dyDescent="0.25">
      <c r="A20142" s="1">
        <v>12</v>
      </c>
      <c r="B20142">
        <f t="shared" si="314"/>
        <v>83155</v>
      </c>
    </row>
    <row r="20143" spans="1:2" x14ac:dyDescent="0.25">
      <c r="A20143" s="1">
        <v>3</v>
      </c>
      <c r="B20143">
        <f t="shared" si="314"/>
        <v>83158</v>
      </c>
    </row>
    <row r="20144" spans="1:2" x14ac:dyDescent="0.25">
      <c r="A20144" s="1">
        <v>3</v>
      </c>
      <c r="B20144">
        <f t="shared" si="314"/>
        <v>83161</v>
      </c>
    </row>
    <row r="20145" spans="1:2" x14ac:dyDescent="0.25">
      <c r="A20145" s="1">
        <v>17</v>
      </c>
      <c r="B20145">
        <f t="shared" si="314"/>
        <v>83178</v>
      </c>
    </row>
    <row r="20146" spans="1:2" x14ac:dyDescent="0.25">
      <c r="A20146" s="1">
        <v>2</v>
      </c>
      <c r="B20146">
        <f t="shared" si="314"/>
        <v>83180</v>
      </c>
    </row>
    <row r="20147" spans="1:2" x14ac:dyDescent="0.25">
      <c r="A20147" s="1">
        <v>-11</v>
      </c>
      <c r="B20147">
        <f t="shared" si="314"/>
        <v>83169</v>
      </c>
    </row>
    <row r="20148" spans="1:2" x14ac:dyDescent="0.25">
      <c r="A20148" s="1">
        <v>-9</v>
      </c>
      <c r="B20148">
        <f t="shared" si="314"/>
        <v>83160</v>
      </c>
    </row>
    <row r="20149" spans="1:2" x14ac:dyDescent="0.25">
      <c r="A20149" s="1">
        <v>7</v>
      </c>
      <c r="B20149">
        <f t="shared" si="314"/>
        <v>83167</v>
      </c>
    </row>
    <row r="20150" spans="1:2" x14ac:dyDescent="0.25">
      <c r="A20150" s="1">
        <v>3</v>
      </c>
      <c r="B20150">
        <f t="shared" si="314"/>
        <v>83170</v>
      </c>
    </row>
    <row r="20151" spans="1:2" x14ac:dyDescent="0.25">
      <c r="A20151" s="1">
        <v>15</v>
      </c>
      <c r="B20151">
        <f t="shared" si="314"/>
        <v>83185</v>
      </c>
    </row>
    <row r="20152" spans="1:2" x14ac:dyDescent="0.25">
      <c r="A20152" s="1">
        <v>14</v>
      </c>
      <c r="B20152">
        <f t="shared" si="314"/>
        <v>83199</v>
      </c>
    </row>
    <row r="20153" spans="1:2" x14ac:dyDescent="0.25">
      <c r="A20153" s="1">
        <v>-9</v>
      </c>
      <c r="B20153">
        <f t="shared" si="314"/>
        <v>83190</v>
      </c>
    </row>
    <row r="20154" spans="1:2" x14ac:dyDescent="0.25">
      <c r="A20154" s="1">
        <v>-8</v>
      </c>
      <c r="B20154">
        <f t="shared" si="314"/>
        <v>83182</v>
      </c>
    </row>
    <row r="20155" spans="1:2" x14ac:dyDescent="0.25">
      <c r="A20155" s="1">
        <v>15</v>
      </c>
      <c r="B20155">
        <f t="shared" si="314"/>
        <v>83197</v>
      </c>
    </row>
    <row r="20156" spans="1:2" x14ac:dyDescent="0.25">
      <c r="A20156" s="1">
        <v>-5</v>
      </c>
      <c r="B20156">
        <f t="shared" si="314"/>
        <v>83192</v>
      </c>
    </row>
    <row r="20157" spans="1:2" x14ac:dyDescent="0.25">
      <c r="A20157" s="1">
        <v>11</v>
      </c>
      <c r="B20157">
        <f t="shared" si="314"/>
        <v>83203</v>
      </c>
    </row>
    <row r="20158" spans="1:2" x14ac:dyDescent="0.25">
      <c r="A20158" s="1">
        <v>-14</v>
      </c>
      <c r="B20158">
        <f t="shared" si="314"/>
        <v>83189</v>
      </c>
    </row>
    <row r="20159" spans="1:2" x14ac:dyDescent="0.25">
      <c r="A20159" s="1">
        <v>-1</v>
      </c>
      <c r="B20159">
        <f t="shared" si="314"/>
        <v>83188</v>
      </c>
    </row>
    <row r="20160" spans="1:2" x14ac:dyDescent="0.25">
      <c r="A20160" s="1">
        <v>12</v>
      </c>
      <c r="B20160">
        <f t="shared" si="314"/>
        <v>83200</v>
      </c>
    </row>
    <row r="20161" spans="1:2" x14ac:dyDescent="0.25">
      <c r="A20161" s="1">
        <v>6</v>
      </c>
      <c r="B20161">
        <f t="shared" si="314"/>
        <v>83206</v>
      </c>
    </row>
    <row r="20162" spans="1:2" x14ac:dyDescent="0.25">
      <c r="A20162" s="1">
        <v>-1</v>
      </c>
      <c r="B20162">
        <f t="shared" si="314"/>
        <v>83205</v>
      </c>
    </row>
    <row r="20163" spans="1:2" x14ac:dyDescent="0.25">
      <c r="A20163" s="1">
        <v>-14</v>
      </c>
      <c r="B20163">
        <f t="shared" ref="B20163:B20226" si="315">B20162+A20163</f>
        <v>83191</v>
      </c>
    </row>
    <row r="20164" spans="1:2" x14ac:dyDescent="0.25">
      <c r="A20164" s="1">
        <v>10</v>
      </c>
      <c r="B20164">
        <f t="shared" si="315"/>
        <v>83201</v>
      </c>
    </row>
    <row r="20165" spans="1:2" x14ac:dyDescent="0.25">
      <c r="A20165" s="1">
        <v>11</v>
      </c>
      <c r="B20165">
        <f t="shared" si="315"/>
        <v>83212</v>
      </c>
    </row>
    <row r="20166" spans="1:2" x14ac:dyDescent="0.25">
      <c r="A20166" s="1">
        <v>-19</v>
      </c>
      <c r="B20166">
        <f t="shared" si="315"/>
        <v>83193</v>
      </c>
    </row>
    <row r="20167" spans="1:2" x14ac:dyDescent="0.25">
      <c r="A20167" s="1">
        <v>-17</v>
      </c>
      <c r="B20167">
        <f t="shared" si="315"/>
        <v>83176</v>
      </c>
    </row>
    <row r="20168" spans="1:2" x14ac:dyDescent="0.25">
      <c r="A20168" s="1">
        <v>-14</v>
      </c>
      <c r="B20168">
        <f t="shared" si="315"/>
        <v>83162</v>
      </c>
    </row>
    <row r="20169" spans="1:2" x14ac:dyDescent="0.25">
      <c r="A20169" s="1">
        <v>-12</v>
      </c>
      <c r="B20169">
        <f t="shared" si="315"/>
        <v>83150</v>
      </c>
    </row>
    <row r="20170" spans="1:2" x14ac:dyDescent="0.25">
      <c r="A20170" s="1">
        <v>18</v>
      </c>
      <c r="B20170">
        <f t="shared" si="315"/>
        <v>83168</v>
      </c>
    </row>
    <row r="20171" spans="1:2" x14ac:dyDescent="0.25">
      <c r="A20171" s="1">
        <v>-2</v>
      </c>
      <c r="B20171">
        <f t="shared" si="315"/>
        <v>83166</v>
      </c>
    </row>
    <row r="20172" spans="1:2" x14ac:dyDescent="0.25">
      <c r="A20172" s="1">
        <v>-21</v>
      </c>
      <c r="B20172">
        <f t="shared" si="315"/>
        <v>83145</v>
      </c>
    </row>
    <row r="20173" spans="1:2" x14ac:dyDescent="0.25">
      <c r="A20173" s="1">
        <v>-10</v>
      </c>
      <c r="B20173">
        <f t="shared" si="315"/>
        <v>83135</v>
      </c>
    </row>
    <row r="20174" spans="1:2" x14ac:dyDescent="0.25">
      <c r="A20174" s="1">
        <v>-8</v>
      </c>
      <c r="B20174">
        <f t="shared" si="315"/>
        <v>83127</v>
      </c>
    </row>
    <row r="20175" spans="1:2" x14ac:dyDescent="0.25">
      <c r="A20175" s="1">
        <v>-18</v>
      </c>
      <c r="B20175">
        <f t="shared" si="315"/>
        <v>83109</v>
      </c>
    </row>
    <row r="20176" spans="1:2" x14ac:dyDescent="0.25">
      <c r="A20176" s="1">
        <v>-20</v>
      </c>
      <c r="B20176">
        <f t="shared" si="315"/>
        <v>83089</v>
      </c>
    </row>
    <row r="20177" spans="1:2" x14ac:dyDescent="0.25">
      <c r="A20177" s="1">
        <v>1</v>
      </c>
      <c r="B20177">
        <f t="shared" si="315"/>
        <v>83090</v>
      </c>
    </row>
    <row r="20178" spans="1:2" x14ac:dyDescent="0.25">
      <c r="A20178" s="1">
        <v>-12</v>
      </c>
      <c r="B20178">
        <f t="shared" si="315"/>
        <v>83078</v>
      </c>
    </row>
    <row r="20179" spans="1:2" x14ac:dyDescent="0.25">
      <c r="A20179" s="1">
        <v>18</v>
      </c>
      <c r="B20179">
        <f t="shared" si="315"/>
        <v>83096</v>
      </c>
    </row>
    <row r="20180" spans="1:2" x14ac:dyDescent="0.25">
      <c r="A20180" s="1">
        <v>-10</v>
      </c>
      <c r="B20180">
        <f t="shared" si="315"/>
        <v>83086</v>
      </c>
    </row>
    <row r="20181" spans="1:2" x14ac:dyDescent="0.25">
      <c r="A20181" s="1">
        <v>11</v>
      </c>
      <c r="B20181">
        <f t="shared" si="315"/>
        <v>83097</v>
      </c>
    </row>
    <row r="20182" spans="1:2" x14ac:dyDescent="0.25">
      <c r="A20182" s="1">
        <v>17</v>
      </c>
      <c r="B20182">
        <f t="shared" si="315"/>
        <v>83114</v>
      </c>
    </row>
    <row r="20183" spans="1:2" x14ac:dyDescent="0.25">
      <c r="A20183" s="1">
        <v>6</v>
      </c>
      <c r="B20183">
        <f t="shared" si="315"/>
        <v>83120</v>
      </c>
    </row>
    <row r="20184" spans="1:2" x14ac:dyDescent="0.25">
      <c r="A20184" s="1">
        <v>9</v>
      </c>
      <c r="B20184">
        <f t="shared" si="315"/>
        <v>83129</v>
      </c>
    </row>
    <row r="20185" spans="1:2" x14ac:dyDescent="0.25">
      <c r="A20185" s="1">
        <v>-4</v>
      </c>
      <c r="B20185">
        <f t="shared" si="315"/>
        <v>83125</v>
      </c>
    </row>
    <row r="20186" spans="1:2" x14ac:dyDescent="0.25">
      <c r="A20186" s="1">
        <v>12</v>
      </c>
      <c r="B20186">
        <f t="shared" si="315"/>
        <v>83137</v>
      </c>
    </row>
    <row r="20187" spans="1:2" x14ac:dyDescent="0.25">
      <c r="A20187" s="1">
        <v>12</v>
      </c>
      <c r="B20187">
        <f t="shared" si="315"/>
        <v>83149</v>
      </c>
    </row>
    <row r="20188" spans="1:2" x14ac:dyDescent="0.25">
      <c r="A20188" s="1">
        <v>7</v>
      </c>
      <c r="B20188">
        <f t="shared" si="315"/>
        <v>83156</v>
      </c>
    </row>
    <row r="20189" spans="1:2" x14ac:dyDescent="0.25">
      <c r="A20189" s="1">
        <v>-8</v>
      </c>
      <c r="B20189">
        <f t="shared" si="315"/>
        <v>83148</v>
      </c>
    </row>
    <row r="20190" spans="1:2" x14ac:dyDescent="0.25">
      <c r="A20190" s="1">
        <v>-18</v>
      </c>
      <c r="B20190">
        <f t="shared" si="315"/>
        <v>83130</v>
      </c>
    </row>
    <row r="20191" spans="1:2" x14ac:dyDescent="0.25">
      <c r="A20191" s="1">
        <v>-13</v>
      </c>
      <c r="B20191">
        <f t="shared" si="315"/>
        <v>83117</v>
      </c>
    </row>
    <row r="20192" spans="1:2" x14ac:dyDescent="0.25">
      <c r="A20192" s="1">
        <v>7</v>
      </c>
      <c r="B20192">
        <f t="shared" si="315"/>
        <v>83124</v>
      </c>
    </row>
    <row r="20193" spans="1:2" x14ac:dyDescent="0.25">
      <c r="A20193" s="1">
        <v>-14</v>
      </c>
      <c r="B20193">
        <f t="shared" si="315"/>
        <v>83110</v>
      </c>
    </row>
    <row r="20194" spans="1:2" x14ac:dyDescent="0.25">
      <c r="A20194" s="1">
        <v>11</v>
      </c>
      <c r="B20194">
        <f t="shared" si="315"/>
        <v>83121</v>
      </c>
    </row>
    <row r="20195" spans="1:2" x14ac:dyDescent="0.25">
      <c r="A20195" s="1">
        <v>-2</v>
      </c>
      <c r="B20195">
        <f t="shared" si="315"/>
        <v>83119</v>
      </c>
    </row>
    <row r="20196" spans="1:2" x14ac:dyDescent="0.25">
      <c r="A20196" s="1">
        <v>9</v>
      </c>
      <c r="B20196">
        <f t="shared" si="315"/>
        <v>83128</v>
      </c>
    </row>
    <row r="20197" spans="1:2" x14ac:dyDescent="0.25">
      <c r="A20197" s="1">
        <v>5</v>
      </c>
      <c r="B20197">
        <f t="shared" si="315"/>
        <v>83133</v>
      </c>
    </row>
    <row r="20198" spans="1:2" x14ac:dyDescent="0.25">
      <c r="A20198" s="1">
        <v>11</v>
      </c>
      <c r="B20198">
        <f t="shared" si="315"/>
        <v>83144</v>
      </c>
    </row>
    <row r="20199" spans="1:2" x14ac:dyDescent="0.25">
      <c r="A20199" s="1">
        <v>-12</v>
      </c>
      <c r="B20199">
        <f t="shared" si="315"/>
        <v>83132</v>
      </c>
    </row>
    <row r="20200" spans="1:2" x14ac:dyDescent="0.25">
      <c r="A20200" s="1">
        <v>-1</v>
      </c>
      <c r="B20200">
        <f t="shared" si="315"/>
        <v>83131</v>
      </c>
    </row>
    <row r="20201" spans="1:2" x14ac:dyDescent="0.25">
      <c r="A20201" s="1">
        <v>22</v>
      </c>
      <c r="B20201">
        <f t="shared" si="315"/>
        <v>83153</v>
      </c>
    </row>
    <row r="20202" spans="1:2" x14ac:dyDescent="0.25">
      <c r="A20202" s="1">
        <v>-6</v>
      </c>
      <c r="B20202">
        <f t="shared" si="315"/>
        <v>83147</v>
      </c>
    </row>
    <row r="20203" spans="1:2" x14ac:dyDescent="0.25">
      <c r="A20203" s="1">
        <v>17</v>
      </c>
      <c r="B20203">
        <f t="shared" si="315"/>
        <v>83164</v>
      </c>
    </row>
    <row r="20204" spans="1:2" x14ac:dyDescent="0.25">
      <c r="A20204" s="1">
        <v>19</v>
      </c>
      <c r="B20204">
        <f t="shared" si="315"/>
        <v>83183</v>
      </c>
    </row>
    <row r="20205" spans="1:2" x14ac:dyDescent="0.25">
      <c r="A20205" s="1">
        <v>-8</v>
      </c>
      <c r="B20205">
        <f t="shared" si="315"/>
        <v>83175</v>
      </c>
    </row>
    <row r="20206" spans="1:2" x14ac:dyDescent="0.25">
      <c r="A20206" s="1">
        <v>-1</v>
      </c>
      <c r="B20206">
        <f t="shared" si="315"/>
        <v>83174</v>
      </c>
    </row>
    <row r="20207" spans="1:2" x14ac:dyDescent="0.25">
      <c r="A20207" s="1">
        <v>-3</v>
      </c>
      <c r="B20207">
        <f t="shared" si="315"/>
        <v>83171</v>
      </c>
    </row>
    <row r="20208" spans="1:2" x14ac:dyDescent="0.25">
      <c r="A20208" s="1">
        <v>1</v>
      </c>
      <c r="B20208">
        <f t="shared" si="315"/>
        <v>83172</v>
      </c>
    </row>
    <row r="20209" spans="1:2" x14ac:dyDescent="0.25">
      <c r="A20209" s="1">
        <v>15</v>
      </c>
      <c r="B20209">
        <f t="shared" si="315"/>
        <v>83187</v>
      </c>
    </row>
    <row r="20210" spans="1:2" x14ac:dyDescent="0.25">
      <c r="A20210" s="1">
        <v>-3</v>
      </c>
      <c r="B20210">
        <f t="shared" si="315"/>
        <v>83184</v>
      </c>
    </row>
    <row r="20211" spans="1:2" x14ac:dyDescent="0.25">
      <c r="A20211" s="1">
        <v>2</v>
      </c>
      <c r="B20211">
        <f t="shared" si="315"/>
        <v>83186</v>
      </c>
    </row>
    <row r="20212" spans="1:2" x14ac:dyDescent="0.25">
      <c r="A20212" s="1">
        <v>-9</v>
      </c>
      <c r="B20212">
        <f t="shared" si="315"/>
        <v>83177</v>
      </c>
    </row>
    <row r="20213" spans="1:2" x14ac:dyDescent="0.25">
      <c r="A20213" s="1">
        <v>-4</v>
      </c>
      <c r="B20213">
        <f t="shared" si="315"/>
        <v>83173</v>
      </c>
    </row>
    <row r="20214" spans="1:2" x14ac:dyDescent="0.25">
      <c r="A20214" s="1">
        <v>-19</v>
      </c>
      <c r="B20214">
        <f t="shared" si="315"/>
        <v>83154</v>
      </c>
    </row>
    <row r="20215" spans="1:2" x14ac:dyDescent="0.25">
      <c r="A20215" s="1">
        <v>-8</v>
      </c>
      <c r="B20215">
        <f t="shared" si="315"/>
        <v>83146</v>
      </c>
    </row>
    <row r="20216" spans="1:2" x14ac:dyDescent="0.25">
      <c r="A20216" s="1">
        <v>5</v>
      </c>
      <c r="B20216">
        <f t="shared" si="315"/>
        <v>83151</v>
      </c>
    </row>
    <row r="20217" spans="1:2" x14ac:dyDescent="0.25">
      <c r="A20217" s="1">
        <v>-9</v>
      </c>
      <c r="B20217">
        <f t="shared" si="315"/>
        <v>83142</v>
      </c>
    </row>
    <row r="20218" spans="1:2" x14ac:dyDescent="0.25">
      <c r="A20218" s="1">
        <v>-2</v>
      </c>
      <c r="B20218">
        <f t="shared" si="315"/>
        <v>83140</v>
      </c>
    </row>
    <row r="20219" spans="1:2" x14ac:dyDescent="0.25">
      <c r="A20219" s="1">
        <v>-6</v>
      </c>
      <c r="B20219">
        <f t="shared" si="315"/>
        <v>83134</v>
      </c>
    </row>
    <row r="20220" spans="1:2" x14ac:dyDescent="0.25">
      <c r="A20220" s="1">
        <v>-30</v>
      </c>
      <c r="B20220">
        <f t="shared" si="315"/>
        <v>83104</v>
      </c>
    </row>
    <row r="20221" spans="1:2" x14ac:dyDescent="0.25">
      <c r="A20221" s="1">
        <v>-16</v>
      </c>
      <c r="B20221">
        <f t="shared" si="315"/>
        <v>83088</v>
      </c>
    </row>
    <row r="20222" spans="1:2" x14ac:dyDescent="0.25">
      <c r="A20222" s="1">
        <v>-7</v>
      </c>
      <c r="B20222">
        <f t="shared" si="315"/>
        <v>83081</v>
      </c>
    </row>
    <row r="20223" spans="1:2" x14ac:dyDescent="0.25">
      <c r="A20223" s="1">
        <v>11</v>
      </c>
      <c r="B20223">
        <f t="shared" si="315"/>
        <v>83092</v>
      </c>
    </row>
    <row r="20224" spans="1:2" x14ac:dyDescent="0.25">
      <c r="A20224" s="1">
        <v>3</v>
      </c>
      <c r="B20224">
        <f t="shared" si="315"/>
        <v>83095</v>
      </c>
    </row>
    <row r="20225" spans="1:2" x14ac:dyDescent="0.25">
      <c r="A20225" s="1">
        <v>7</v>
      </c>
      <c r="B20225">
        <f t="shared" si="315"/>
        <v>83102</v>
      </c>
    </row>
    <row r="20226" spans="1:2" x14ac:dyDescent="0.25">
      <c r="A20226" s="1">
        <v>-9</v>
      </c>
      <c r="B20226">
        <f t="shared" si="315"/>
        <v>83093</v>
      </c>
    </row>
    <row r="20227" spans="1:2" x14ac:dyDescent="0.25">
      <c r="A20227" s="1">
        <v>10</v>
      </c>
      <c r="B20227">
        <f t="shared" ref="B20227:B20290" si="316">B20226+A20227</f>
        <v>83103</v>
      </c>
    </row>
    <row r="20228" spans="1:2" x14ac:dyDescent="0.25">
      <c r="A20228" s="1">
        <v>-19</v>
      </c>
      <c r="B20228">
        <f t="shared" si="316"/>
        <v>83084</v>
      </c>
    </row>
    <row r="20229" spans="1:2" x14ac:dyDescent="0.25">
      <c r="A20229" s="1">
        <v>10</v>
      </c>
      <c r="B20229">
        <f t="shared" si="316"/>
        <v>83094</v>
      </c>
    </row>
    <row r="20230" spans="1:2" x14ac:dyDescent="0.25">
      <c r="A20230" s="1">
        <v>-17</v>
      </c>
      <c r="B20230">
        <f t="shared" si="316"/>
        <v>83077</v>
      </c>
    </row>
    <row r="20231" spans="1:2" x14ac:dyDescent="0.25">
      <c r="A20231" s="1">
        <v>3</v>
      </c>
      <c r="B20231">
        <f t="shared" si="316"/>
        <v>83080</v>
      </c>
    </row>
    <row r="20232" spans="1:2" x14ac:dyDescent="0.25">
      <c r="A20232" s="1">
        <v>-5</v>
      </c>
      <c r="B20232">
        <f t="shared" si="316"/>
        <v>83075</v>
      </c>
    </row>
    <row r="20233" spans="1:2" x14ac:dyDescent="0.25">
      <c r="A20233" s="1">
        <v>-14</v>
      </c>
      <c r="B20233">
        <f t="shared" si="316"/>
        <v>83061</v>
      </c>
    </row>
    <row r="20234" spans="1:2" x14ac:dyDescent="0.25">
      <c r="A20234" s="1">
        <v>-18</v>
      </c>
      <c r="B20234">
        <f t="shared" si="316"/>
        <v>83043</v>
      </c>
    </row>
    <row r="20235" spans="1:2" x14ac:dyDescent="0.25">
      <c r="A20235" s="1">
        <v>-2</v>
      </c>
      <c r="B20235">
        <f t="shared" si="316"/>
        <v>83041</v>
      </c>
    </row>
    <row r="20236" spans="1:2" x14ac:dyDescent="0.25">
      <c r="A20236" s="1">
        <v>16</v>
      </c>
      <c r="B20236">
        <f t="shared" si="316"/>
        <v>83057</v>
      </c>
    </row>
    <row r="20237" spans="1:2" x14ac:dyDescent="0.25">
      <c r="A20237" s="1">
        <v>-13</v>
      </c>
      <c r="B20237">
        <f t="shared" si="316"/>
        <v>83044</v>
      </c>
    </row>
    <row r="20238" spans="1:2" x14ac:dyDescent="0.25">
      <c r="A20238" s="1">
        <v>6</v>
      </c>
      <c r="B20238">
        <f t="shared" si="316"/>
        <v>83050</v>
      </c>
    </row>
    <row r="20239" spans="1:2" x14ac:dyDescent="0.25">
      <c r="A20239" s="1">
        <v>-3</v>
      </c>
      <c r="B20239">
        <f t="shared" si="316"/>
        <v>83047</v>
      </c>
    </row>
    <row r="20240" spans="1:2" x14ac:dyDescent="0.25">
      <c r="A20240" s="1">
        <v>15</v>
      </c>
      <c r="B20240">
        <f t="shared" si="316"/>
        <v>83062</v>
      </c>
    </row>
    <row r="20241" spans="1:2" x14ac:dyDescent="0.25">
      <c r="A20241" s="1">
        <v>-10</v>
      </c>
      <c r="B20241">
        <f t="shared" si="316"/>
        <v>83052</v>
      </c>
    </row>
    <row r="20242" spans="1:2" x14ac:dyDescent="0.25">
      <c r="A20242" s="1">
        <v>-10</v>
      </c>
      <c r="B20242">
        <f t="shared" si="316"/>
        <v>83042</v>
      </c>
    </row>
    <row r="20243" spans="1:2" x14ac:dyDescent="0.25">
      <c r="A20243" s="1">
        <v>-15</v>
      </c>
      <c r="B20243">
        <f t="shared" si="316"/>
        <v>83027</v>
      </c>
    </row>
    <row r="20244" spans="1:2" x14ac:dyDescent="0.25">
      <c r="A20244" s="1">
        <v>21</v>
      </c>
      <c r="B20244">
        <f t="shared" si="316"/>
        <v>83048</v>
      </c>
    </row>
    <row r="20245" spans="1:2" x14ac:dyDescent="0.25">
      <c r="A20245" s="1">
        <v>-11</v>
      </c>
      <c r="B20245">
        <f t="shared" si="316"/>
        <v>83037</v>
      </c>
    </row>
    <row r="20246" spans="1:2" x14ac:dyDescent="0.25">
      <c r="A20246" s="1">
        <v>17</v>
      </c>
      <c r="B20246">
        <f t="shared" si="316"/>
        <v>83054</v>
      </c>
    </row>
    <row r="20247" spans="1:2" x14ac:dyDescent="0.25">
      <c r="A20247" s="1">
        <v>19</v>
      </c>
      <c r="B20247">
        <f t="shared" si="316"/>
        <v>83073</v>
      </c>
    </row>
    <row r="20248" spans="1:2" x14ac:dyDescent="0.25">
      <c r="A20248" s="1">
        <v>-7</v>
      </c>
      <c r="B20248">
        <f t="shared" si="316"/>
        <v>83066</v>
      </c>
    </row>
    <row r="20249" spans="1:2" x14ac:dyDescent="0.25">
      <c r="A20249" s="1">
        <v>2</v>
      </c>
      <c r="B20249">
        <f t="shared" si="316"/>
        <v>83068</v>
      </c>
    </row>
    <row r="20250" spans="1:2" x14ac:dyDescent="0.25">
      <c r="A20250" s="1">
        <v>-13</v>
      </c>
      <c r="B20250">
        <f t="shared" si="316"/>
        <v>83055</v>
      </c>
    </row>
    <row r="20251" spans="1:2" x14ac:dyDescent="0.25">
      <c r="A20251" s="1">
        <v>4</v>
      </c>
      <c r="B20251">
        <f t="shared" si="316"/>
        <v>83059</v>
      </c>
    </row>
    <row r="20252" spans="1:2" x14ac:dyDescent="0.25">
      <c r="A20252" s="1">
        <v>15</v>
      </c>
      <c r="B20252">
        <f t="shared" si="316"/>
        <v>83074</v>
      </c>
    </row>
    <row r="20253" spans="1:2" x14ac:dyDescent="0.25">
      <c r="A20253" s="1">
        <v>-7</v>
      </c>
      <c r="B20253">
        <f t="shared" si="316"/>
        <v>83067</v>
      </c>
    </row>
    <row r="20254" spans="1:2" x14ac:dyDescent="0.25">
      <c r="A20254" s="1">
        <v>-14</v>
      </c>
      <c r="B20254">
        <f t="shared" si="316"/>
        <v>83053</v>
      </c>
    </row>
    <row r="20255" spans="1:2" x14ac:dyDescent="0.25">
      <c r="A20255" s="1">
        <v>-17</v>
      </c>
      <c r="B20255">
        <f t="shared" si="316"/>
        <v>83036</v>
      </c>
    </row>
    <row r="20256" spans="1:2" x14ac:dyDescent="0.25">
      <c r="A20256" s="1">
        <v>-4</v>
      </c>
      <c r="B20256">
        <f t="shared" si="316"/>
        <v>83032</v>
      </c>
    </row>
    <row r="20257" spans="1:2" x14ac:dyDescent="0.25">
      <c r="A20257" s="1">
        <v>-15</v>
      </c>
      <c r="B20257">
        <f t="shared" si="316"/>
        <v>83017</v>
      </c>
    </row>
    <row r="20258" spans="1:2" x14ac:dyDescent="0.25">
      <c r="A20258" s="1">
        <v>-17</v>
      </c>
      <c r="B20258">
        <f t="shared" si="316"/>
        <v>83000</v>
      </c>
    </row>
    <row r="20259" spans="1:2" x14ac:dyDescent="0.25">
      <c r="A20259" s="1">
        <v>-16</v>
      </c>
      <c r="B20259">
        <f t="shared" si="316"/>
        <v>82984</v>
      </c>
    </row>
    <row r="20260" spans="1:2" x14ac:dyDescent="0.25">
      <c r="A20260" s="1">
        <v>14</v>
      </c>
      <c r="B20260">
        <f t="shared" si="316"/>
        <v>82998</v>
      </c>
    </row>
    <row r="20261" spans="1:2" x14ac:dyDescent="0.25">
      <c r="A20261" s="1">
        <v>9</v>
      </c>
      <c r="B20261">
        <f t="shared" si="316"/>
        <v>83007</v>
      </c>
    </row>
    <row r="20262" spans="1:2" x14ac:dyDescent="0.25">
      <c r="A20262" s="1">
        <v>15</v>
      </c>
      <c r="B20262">
        <f t="shared" si="316"/>
        <v>83022</v>
      </c>
    </row>
    <row r="20263" spans="1:2" x14ac:dyDescent="0.25">
      <c r="A20263" s="1">
        <v>-7</v>
      </c>
      <c r="B20263">
        <f t="shared" si="316"/>
        <v>83015</v>
      </c>
    </row>
    <row r="20264" spans="1:2" x14ac:dyDescent="0.25">
      <c r="A20264" s="1">
        <v>-4</v>
      </c>
      <c r="B20264">
        <f t="shared" si="316"/>
        <v>83011</v>
      </c>
    </row>
    <row r="20265" spans="1:2" x14ac:dyDescent="0.25">
      <c r="A20265" s="1">
        <v>-8</v>
      </c>
      <c r="B20265">
        <f t="shared" si="316"/>
        <v>83003</v>
      </c>
    </row>
    <row r="20266" spans="1:2" x14ac:dyDescent="0.25">
      <c r="A20266" s="1">
        <v>-12</v>
      </c>
      <c r="B20266">
        <f t="shared" si="316"/>
        <v>82991</v>
      </c>
    </row>
    <row r="20267" spans="1:2" x14ac:dyDescent="0.25">
      <c r="A20267" s="1">
        <v>5</v>
      </c>
      <c r="B20267">
        <f t="shared" si="316"/>
        <v>82996</v>
      </c>
    </row>
    <row r="20268" spans="1:2" x14ac:dyDescent="0.25">
      <c r="A20268" s="1">
        <v>-1</v>
      </c>
      <c r="B20268">
        <f t="shared" si="316"/>
        <v>82995</v>
      </c>
    </row>
    <row r="20269" spans="1:2" x14ac:dyDescent="0.25">
      <c r="A20269" s="1">
        <v>-16</v>
      </c>
      <c r="B20269">
        <f t="shared" si="316"/>
        <v>82979</v>
      </c>
    </row>
    <row r="20270" spans="1:2" x14ac:dyDescent="0.25">
      <c r="A20270" s="1">
        <v>-15</v>
      </c>
      <c r="B20270">
        <f t="shared" si="316"/>
        <v>82964</v>
      </c>
    </row>
    <row r="20271" spans="1:2" x14ac:dyDescent="0.25">
      <c r="A20271" s="1">
        <v>11</v>
      </c>
      <c r="B20271">
        <f t="shared" si="316"/>
        <v>82975</v>
      </c>
    </row>
    <row r="20272" spans="1:2" x14ac:dyDescent="0.25">
      <c r="A20272" s="1">
        <v>29</v>
      </c>
      <c r="B20272">
        <f t="shared" si="316"/>
        <v>83004</v>
      </c>
    </row>
    <row r="20273" spans="1:2" x14ac:dyDescent="0.25">
      <c r="A20273" s="1">
        <v>20</v>
      </c>
      <c r="B20273">
        <f t="shared" si="316"/>
        <v>83024</v>
      </c>
    </row>
    <row r="20274" spans="1:2" x14ac:dyDescent="0.25">
      <c r="A20274" s="1">
        <v>6</v>
      </c>
      <c r="B20274">
        <f t="shared" si="316"/>
        <v>83030</v>
      </c>
    </row>
    <row r="20275" spans="1:2" x14ac:dyDescent="0.25">
      <c r="A20275" s="1">
        <v>16</v>
      </c>
      <c r="B20275">
        <f t="shared" si="316"/>
        <v>83046</v>
      </c>
    </row>
    <row r="20276" spans="1:2" x14ac:dyDescent="0.25">
      <c r="A20276" s="1">
        <v>19</v>
      </c>
      <c r="B20276">
        <f t="shared" si="316"/>
        <v>83065</v>
      </c>
    </row>
    <row r="20277" spans="1:2" x14ac:dyDescent="0.25">
      <c r="A20277" s="1">
        <v>-5</v>
      </c>
      <c r="B20277">
        <f t="shared" si="316"/>
        <v>83060</v>
      </c>
    </row>
    <row r="20278" spans="1:2" x14ac:dyDescent="0.25">
      <c r="A20278" s="1">
        <v>11</v>
      </c>
      <c r="B20278">
        <f t="shared" si="316"/>
        <v>83071</v>
      </c>
    </row>
    <row r="20279" spans="1:2" x14ac:dyDescent="0.25">
      <c r="A20279" s="1">
        <v>-1</v>
      </c>
      <c r="B20279">
        <f t="shared" si="316"/>
        <v>83070</v>
      </c>
    </row>
    <row r="20280" spans="1:2" x14ac:dyDescent="0.25">
      <c r="A20280" s="1">
        <v>12</v>
      </c>
      <c r="B20280">
        <f t="shared" si="316"/>
        <v>83082</v>
      </c>
    </row>
    <row r="20281" spans="1:2" x14ac:dyDescent="0.25">
      <c r="A20281" s="1">
        <v>9</v>
      </c>
      <c r="B20281">
        <f t="shared" si="316"/>
        <v>83091</v>
      </c>
    </row>
    <row r="20282" spans="1:2" x14ac:dyDescent="0.25">
      <c r="A20282" s="1">
        <v>9</v>
      </c>
      <c r="B20282">
        <f t="shared" si="316"/>
        <v>83100</v>
      </c>
    </row>
    <row r="20283" spans="1:2" x14ac:dyDescent="0.25">
      <c r="A20283" s="1">
        <v>13</v>
      </c>
      <c r="B20283">
        <f t="shared" si="316"/>
        <v>83113</v>
      </c>
    </row>
    <row r="20284" spans="1:2" x14ac:dyDescent="0.25">
      <c r="A20284" s="1">
        <v>13</v>
      </c>
      <c r="B20284">
        <f t="shared" si="316"/>
        <v>83126</v>
      </c>
    </row>
    <row r="20285" spans="1:2" x14ac:dyDescent="0.25">
      <c r="A20285" s="1">
        <v>-4</v>
      </c>
      <c r="B20285">
        <f t="shared" si="316"/>
        <v>83122</v>
      </c>
    </row>
    <row r="20286" spans="1:2" x14ac:dyDescent="0.25">
      <c r="A20286" s="1">
        <v>14</v>
      </c>
      <c r="B20286">
        <f t="shared" si="316"/>
        <v>83136</v>
      </c>
    </row>
    <row r="20287" spans="1:2" x14ac:dyDescent="0.25">
      <c r="A20287" s="1">
        <v>3</v>
      </c>
      <c r="B20287">
        <f t="shared" si="316"/>
        <v>83139</v>
      </c>
    </row>
    <row r="20288" spans="1:2" x14ac:dyDescent="0.25">
      <c r="A20288" s="1">
        <v>20</v>
      </c>
      <c r="B20288">
        <f t="shared" si="316"/>
        <v>83159</v>
      </c>
    </row>
    <row r="20289" spans="1:2" x14ac:dyDescent="0.25">
      <c r="A20289" s="1">
        <v>-21</v>
      </c>
      <c r="B20289">
        <f t="shared" si="316"/>
        <v>83138</v>
      </c>
    </row>
    <row r="20290" spans="1:2" x14ac:dyDescent="0.25">
      <c r="A20290" s="1">
        <v>-27</v>
      </c>
      <c r="B20290">
        <f t="shared" si="316"/>
        <v>83111</v>
      </c>
    </row>
    <row r="20291" spans="1:2" x14ac:dyDescent="0.25">
      <c r="A20291" s="1">
        <v>-13</v>
      </c>
      <c r="B20291">
        <f t="shared" ref="B20291:B20354" si="317">B20290+A20291</f>
        <v>83098</v>
      </c>
    </row>
    <row r="20292" spans="1:2" x14ac:dyDescent="0.25">
      <c r="A20292" s="1">
        <v>7</v>
      </c>
      <c r="B20292">
        <f t="shared" si="317"/>
        <v>83105</v>
      </c>
    </row>
    <row r="20293" spans="1:2" x14ac:dyDescent="0.25">
      <c r="A20293" s="1">
        <v>3</v>
      </c>
      <c r="B20293">
        <f t="shared" si="317"/>
        <v>83108</v>
      </c>
    </row>
    <row r="20294" spans="1:2" x14ac:dyDescent="0.25">
      <c r="A20294" s="1">
        <v>8</v>
      </c>
      <c r="B20294">
        <f t="shared" si="317"/>
        <v>83116</v>
      </c>
    </row>
    <row r="20295" spans="1:2" x14ac:dyDescent="0.25">
      <c r="A20295" s="1">
        <v>63</v>
      </c>
      <c r="B20295">
        <f t="shared" si="317"/>
        <v>83179</v>
      </c>
    </row>
    <row r="20296" spans="1:2" x14ac:dyDescent="0.25">
      <c r="A20296" s="1">
        <v>15</v>
      </c>
      <c r="B20296">
        <f t="shared" si="317"/>
        <v>83194</v>
      </c>
    </row>
    <row r="20297" spans="1:2" x14ac:dyDescent="0.25">
      <c r="A20297" s="1">
        <v>23</v>
      </c>
      <c r="B20297">
        <f t="shared" si="317"/>
        <v>83217</v>
      </c>
    </row>
    <row r="20298" spans="1:2" x14ac:dyDescent="0.25">
      <c r="A20298" s="1">
        <v>-3</v>
      </c>
      <c r="B20298">
        <f t="shared" si="317"/>
        <v>83214</v>
      </c>
    </row>
    <row r="20299" spans="1:2" x14ac:dyDescent="0.25">
      <c r="A20299" s="1">
        <v>-6</v>
      </c>
      <c r="B20299">
        <f t="shared" si="317"/>
        <v>83208</v>
      </c>
    </row>
    <row r="20300" spans="1:2" x14ac:dyDescent="0.25">
      <c r="A20300" s="1">
        <v>-12</v>
      </c>
      <c r="B20300">
        <f t="shared" si="317"/>
        <v>83196</v>
      </c>
    </row>
    <row r="20301" spans="1:2" x14ac:dyDescent="0.25">
      <c r="A20301" s="1">
        <v>-1</v>
      </c>
      <c r="B20301">
        <f t="shared" si="317"/>
        <v>83195</v>
      </c>
    </row>
    <row r="20302" spans="1:2" x14ac:dyDescent="0.25">
      <c r="A20302" s="1">
        <v>16</v>
      </c>
      <c r="B20302">
        <f t="shared" si="317"/>
        <v>83211</v>
      </c>
    </row>
    <row r="20303" spans="1:2" x14ac:dyDescent="0.25">
      <c r="A20303" s="1">
        <v>-1</v>
      </c>
      <c r="B20303">
        <f t="shared" si="317"/>
        <v>83210</v>
      </c>
    </row>
    <row r="20304" spans="1:2" x14ac:dyDescent="0.25">
      <c r="A20304" s="1">
        <v>14</v>
      </c>
      <c r="B20304">
        <f t="shared" si="317"/>
        <v>83224</v>
      </c>
    </row>
    <row r="20305" spans="1:2" x14ac:dyDescent="0.25">
      <c r="A20305" s="1">
        <v>-8</v>
      </c>
      <c r="B20305">
        <f t="shared" si="317"/>
        <v>83216</v>
      </c>
    </row>
    <row r="20306" spans="1:2" x14ac:dyDescent="0.25">
      <c r="A20306" s="1">
        <v>-18</v>
      </c>
      <c r="B20306">
        <f t="shared" si="317"/>
        <v>83198</v>
      </c>
    </row>
    <row r="20307" spans="1:2" x14ac:dyDescent="0.25">
      <c r="A20307" s="1">
        <v>17</v>
      </c>
      <c r="B20307">
        <f t="shared" si="317"/>
        <v>83215</v>
      </c>
    </row>
    <row r="20308" spans="1:2" x14ac:dyDescent="0.25">
      <c r="A20308" s="1">
        <v>4</v>
      </c>
      <c r="B20308">
        <f t="shared" si="317"/>
        <v>83219</v>
      </c>
    </row>
    <row r="20309" spans="1:2" x14ac:dyDescent="0.25">
      <c r="A20309" s="1">
        <v>-10</v>
      </c>
      <c r="B20309">
        <f t="shared" si="317"/>
        <v>83209</v>
      </c>
    </row>
    <row r="20310" spans="1:2" x14ac:dyDescent="0.25">
      <c r="A20310" s="1">
        <v>17</v>
      </c>
      <c r="B20310">
        <f t="shared" si="317"/>
        <v>83226</v>
      </c>
    </row>
    <row r="20311" spans="1:2" x14ac:dyDescent="0.25">
      <c r="A20311" s="1">
        <v>1</v>
      </c>
      <c r="B20311">
        <f t="shared" si="317"/>
        <v>83227</v>
      </c>
    </row>
    <row r="20312" spans="1:2" x14ac:dyDescent="0.25">
      <c r="A20312" s="1">
        <v>9</v>
      </c>
      <c r="B20312">
        <f t="shared" si="317"/>
        <v>83236</v>
      </c>
    </row>
    <row r="20313" spans="1:2" x14ac:dyDescent="0.25">
      <c r="A20313" s="1">
        <v>-11</v>
      </c>
      <c r="B20313">
        <f t="shared" si="317"/>
        <v>83225</v>
      </c>
    </row>
    <row r="20314" spans="1:2" x14ac:dyDescent="0.25">
      <c r="A20314" s="1">
        <v>-3</v>
      </c>
      <c r="B20314">
        <f t="shared" si="317"/>
        <v>83222</v>
      </c>
    </row>
    <row r="20315" spans="1:2" x14ac:dyDescent="0.25">
      <c r="A20315" s="1">
        <v>-9</v>
      </c>
      <c r="B20315">
        <f t="shared" si="317"/>
        <v>83213</v>
      </c>
    </row>
    <row r="20316" spans="1:2" x14ac:dyDescent="0.25">
      <c r="A20316" s="1">
        <v>5</v>
      </c>
      <c r="B20316">
        <f t="shared" si="317"/>
        <v>83218</v>
      </c>
    </row>
    <row r="20317" spans="1:2" x14ac:dyDescent="0.25">
      <c r="A20317" s="1">
        <v>19</v>
      </c>
      <c r="B20317">
        <f t="shared" si="317"/>
        <v>83237</v>
      </c>
    </row>
    <row r="20318" spans="1:2" x14ac:dyDescent="0.25">
      <c r="A20318" s="1">
        <v>-17</v>
      </c>
      <c r="B20318">
        <f t="shared" si="317"/>
        <v>83220</v>
      </c>
    </row>
    <row r="20319" spans="1:2" x14ac:dyDescent="0.25">
      <c r="A20319" s="1">
        <v>12</v>
      </c>
      <c r="B20319">
        <f t="shared" si="317"/>
        <v>83232</v>
      </c>
    </row>
    <row r="20320" spans="1:2" x14ac:dyDescent="0.25">
      <c r="A20320" s="1">
        <v>14</v>
      </c>
      <c r="B20320">
        <f t="shared" si="317"/>
        <v>83246</v>
      </c>
    </row>
    <row r="20321" spans="1:2" x14ac:dyDescent="0.25">
      <c r="A20321" s="1">
        <v>5</v>
      </c>
      <c r="B20321">
        <f t="shared" si="317"/>
        <v>83251</v>
      </c>
    </row>
    <row r="20322" spans="1:2" x14ac:dyDescent="0.25">
      <c r="A20322" s="1">
        <v>-17</v>
      </c>
      <c r="B20322">
        <f t="shared" si="317"/>
        <v>83234</v>
      </c>
    </row>
    <row r="20323" spans="1:2" x14ac:dyDescent="0.25">
      <c r="A20323" s="1">
        <v>22</v>
      </c>
      <c r="B20323">
        <f t="shared" si="317"/>
        <v>83256</v>
      </c>
    </row>
    <row r="20324" spans="1:2" x14ac:dyDescent="0.25">
      <c r="A20324" s="1">
        <v>-18</v>
      </c>
      <c r="B20324">
        <f t="shared" si="317"/>
        <v>83238</v>
      </c>
    </row>
    <row r="20325" spans="1:2" x14ac:dyDescent="0.25">
      <c r="A20325" s="1">
        <v>-7</v>
      </c>
      <c r="B20325">
        <f t="shared" si="317"/>
        <v>83231</v>
      </c>
    </row>
    <row r="20326" spans="1:2" x14ac:dyDescent="0.25">
      <c r="A20326" s="1">
        <v>28</v>
      </c>
      <c r="B20326">
        <f t="shared" si="317"/>
        <v>83259</v>
      </c>
    </row>
    <row r="20327" spans="1:2" x14ac:dyDescent="0.25">
      <c r="A20327" s="1">
        <v>-19</v>
      </c>
      <c r="B20327">
        <f t="shared" si="317"/>
        <v>83240</v>
      </c>
    </row>
    <row r="20328" spans="1:2" x14ac:dyDescent="0.25">
      <c r="A20328" s="1">
        <v>22</v>
      </c>
      <c r="B20328">
        <f t="shared" si="317"/>
        <v>83262</v>
      </c>
    </row>
    <row r="20329" spans="1:2" x14ac:dyDescent="0.25">
      <c r="A20329" s="1">
        <v>25</v>
      </c>
      <c r="B20329">
        <f t="shared" si="317"/>
        <v>83287</v>
      </c>
    </row>
    <row r="20330" spans="1:2" x14ac:dyDescent="0.25">
      <c r="A20330" s="1">
        <v>-2</v>
      </c>
      <c r="B20330">
        <f t="shared" si="317"/>
        <v>83285</v>
      </c>
    </row>
    <row r="20331" spans="1:2" x14ac:dyDescent="0.25">
      <c r="A20331" s="1">
        <v>-8</v>
      </c>
      <c r="B20331">
        <f t="shared" si="317"/>
        <v>83277</v>
      </c>
    </row>
    <row r="20332" spans="1:2" x14ac:dyDescent="0.25">
      <c r="A20332" s="1">
        <v>6</v>
      </c>
      <c r="B20332">
        <f t="shared" si="317"/>
        <v>83283</v>
      </c>
    </row>
    <row r="20333" spans="1:2" x14ac:dyDescent="0.25">
      <c r="A20333" s="1">
        <v>5</v>
      </c>
      <c r="B20333">
        <f t="shared" si="317"/>
        <v>83288</v>
      </c>
    </row>
    <row r="20334" spans="1:2" x14ac:dyDescent="0.25">
      <c r="A20334" s="1">
        <v>21</v>
      </c>
      <c r="B20334">
        <f t="shared" si="317"/>
        <v>83309</v>
      </c>
    </row>
    <row r="20335" spans="1:2" x14ac:dyDescent="0.25">
      <c r="A20335" s="1">
        <v>18</v>
      </c>
      <c r="B20335">
        <f t="shared" si="317"/>
        <v>83327</v>
      </c>
    </row>
    <row r="20336" spans="1:2" x14ac:dyDescent="0.25">
      <c r="A20336" s="1">
        <v>18</v>
      </c>
      <c r="B20336">
        <f t="shared" si="317"/>
        <v>83345</v>
      </c>
    </row>
    <row r="20337" spans="1:2" x14ac:dyDescent="0.25">
      <c r="A20337" s="1">
        <v>-2</v>
      </c>
      <c r="B20337">
        <f t="shared" si="317"/>
        <v>83343</v>
      </c>
    </row>
    <row r="20338" spans="1:2" x14ac:dyDescent="0.25">
      <c r="A20338" s="1">
        <v>17</v>
      </c>
      <c r="B20338">
        <f t="shared" si="317"/>
        <v>83360</v>
      </c>
    </row>
    <row r="20339" spans="1:2" x14ac:dyDescent="0.25">
      <c r="A20339" s="1">
        <v>13</v>
      </c>
      <c r="B20339">
        <f t="shared" si="317"/>
        <v>83373</v>
      </c>
    </row>
    <row r="20340" spans="1:2" x14ac:dyDescent="0.25">
      <c r="A20340" s="1">
        <v>18</v>
      </c>
      <c r="B20340">
        <f t="shared" si="317"/>
        <v>83391</v>
      </c>
    </row>
    <row r="20341" spans="1:2" x14ac:dyDescent="0.25">
      <c r="A20341" s="1">
        <v>-8</v>
      </c>
      <c r="B20341">
        <f t="shared" si="317"/>
        <v>83383</v>
      </c>
    </row>
    <row r="20342" spans="1:2" x14ac:dyDescent="0.25">
      <c r="A20342" s="1">
        <v>-16</v>
      </c>
      <c r="B20342">
        <f t="shared" si="317"/>
        <v>83367</v>
      </c>
    </row>
    <row r="20343" spans="1:2" x14ac:dyDescent="0.25">
      <c r="A20343" s="1">
        <v>-11</v>
      </c>
      <c r="B20343">
        <f t="shared" si="317"/>
        <v>83356</v>
      </c>
    </row>
    <row r="20344" spans="1:2" x14ac:dyDescent="0.25">
      <c r="A20344" s="1">
        <v>-6</v>
      </c>
      <c r="B20344">
        <f t="shared" si="317"/>
        <v>83350</v>
      </c>
    </row>
    <row r="20345" spans="1:2" x14ac:dyDescent="0.25">
      <c r="A20345" s="1">
        <v>4</v>
      </c>
      <c r="B20345">
        <f t="shared" si="317"/>
        <v>83354</v>
      </c>
    </row>
    <row r="20346" spans="1:2" x14ac:dyDescent="0.25">
      <c r="A20346" s="1">
        <v>9</v>
      </c>
      <c r="B20346">
        <f t="shared" si="317"/>
        <v>83363</v>
      </c>
    </row>
    <row r="20347" spans="1:2" x14ac:dyDescent="0.25">
      <c r="A20347" s="1">
        <v>2</v>
      </c>
      <c r="B20347">
        <f t="shared" si="317"/>
        <v>83365</v>
      </c>
    </row>
    <row r="20348" spans="1:2" x14ac:dyDescent="0.25">
      <c r="A20348" s="1">
        <v>-18</v>
      </c>
      <c r="B20348">
        <f t="shared" si="317"/>
        <v>83347</v>
      </c>
    </row>
    <row r="20349" spans="1:2" x14ac:dyDescent="0.25">
      <c r="A20349" s="1">
        <v>-7</v>
      </c>
      <c r="B20349">
        <f t="shared" si="317"/>
        <v>83340</v>
      </c>
    </row>
    <row r="20350" spans="1:2" x14ac:dyDescent="0.25">
      <c r="A20350" s="1">
        <v>18</v>
      </c>
      <c r="B20350">
        <f t="shared" si="317"/>
        <v>83358</v>
      </c>
    </row>
    <row r="20351" spans="1:2" x14ac:dyDescent="0.25">
      <c r="A20351" s="1">
        <v>-10</v>
      </c>
      <c r="B20351">
        <f t="shared" si="317"/>
        <v>83348</v>
      </c>
    </row>
    <row r="20352" spans="1:2" x14ac:dyDescent="0.25">
      <c r="A20352" s="1">
        <v>18</v>
      </c>
      <c r="B20352">
        <f t="shared" si="317"/>
        <v>83366</v>
      </c>
    </row>
    <row r="20353" spans="1:2" x14ac:dyDescent="0.25">
      <c r="A20353" s="1">
        <v>8</v>
      </c>
      <c r="B20353">
        <f t="shared" si="317"/>
        <v>83374</v>
      </c>
    </row>
    <row r="20354" spans="1:2" x14ac:dyDescent="0.25">
      <c r="A20354" s="1">
        <v>5</v>
      </c>
      <c r="B20354">
        <f t="shared" si="317"/>
        <v>83379</v>
      </c>
    </row>
    <row r="20355" spans="1:2" x14ac:dyDescent="0.25">
      <c r="A20355" s="1">
        <v>-17</v>
      </c>
      <c r="B20355">
        <f t="shared" ref="B20355:B20418" si="318">B20354+A20355</f>
        <v>83362</v>
      </c>
    </row>
    <row r="20356" spans="1:2" x14ac:dyDescent="0.25">
      <c r="A20356" s="1">
        <v>2</v>
      </c>
      <c r="B20356">
        <f t="shared" si="318"/>
        <v>83364</v>
      </c>
    </row>
    <row r="20357" spans="1:2" x14ac:dyDescent="0.25">
      <c r="A20357" s="1">
        <v>-23</v>
      </c>
      <c r="B20357">
        <f t="shared" si="318"/>
        <v>83341</v>
      </c>
    </row>
    <row r="20358" spans="1:2" x14ac:dyDescent="0.25">
      <c r="A20358" s="1">
        <v>10</v>
      </c>
      <c r="B20358">
        <f t="shared" si="318"/>
        <v>83351</v>
      </c>
    </row>
    <row r="20359" spans="1:2" x14ac:dyDescent="0.25">
      <c r="A20359" s="1">
        <v>31</v>
      </c>
      <c r="B20359">
        <f t="shared" si="318"/>
        <v>83382</v>
      </c>
    </row>
    <row r="20360" spans="1:2" x14ac:dyDescent="0.25">
      <c r="A20360" s="1">
        <v>20</v>
      </c>
      <c r="B20360">
        <f t="shared" si="318"/>
        <v>83402</v>
      </c>
    </row>
    <row r="20361" spans="1:2" x14ac:dyDescent="0.25">
      <c r="A20361" s="1">
        <v>-13</v>
      </c>
      <c r="B20361">
        <f t="shared" si="318"/>
        <v>83389</v>
      </c>
    </row>
    <row r="20362" spans="1:2" x14ac:dyDescent="0.25">
      <c r="A20362" s="1">
        <v>-19</v>
      </c>
      <c r="B20362">
        <f t="shared" si="318"/>
        <v>83370</v>
      </c>
    </row>
    <row r="20363" spans="1:2" x14ac:dyDescent="0.25">
      <c r="A20363" s="1">
        <v>-26</v>
      </c>
      <c r="B20363">
        <f t="shared" si="318"/>
        <v>83344</v>
      </c>
    </row>
    <row r="20364" spans="1:2" x14ac:dyDescent="0.25">
      <c r="A20364" s="1">
        <v>-5</v>
      </c>
      <c r="B20364">
        <f t="shared" si="318"/>
        <v>83339</v>
      </c>
    </row>
    <row r="20365" spans="1:2" x14ac:dyDescent="0.25">
      <c r="A20365" s="1">
        <v>-11</v>
      </c>
      <c r="B20365">
        <f t="shared" si="318"/>
        <v>83328</v>
      </c>
    </row>
    <row r="20366" spans="1:2" x14ac:dyDescent="0.25">
      <c r="A20366" s="1">
        <v>-18</v>
      </c>
      <c r="B20366">
        <f t="shared" si="318"/>
        <v>83310</v>
      </c>
    </row>
    <row r="20367" spans="1:2" x14ac:dyDescent="0.25">
      <c r="A20367" s="1">
        <v>15</v>
      </c>
      <c r="B20367">
        <f t="shared" si="318"/>
        <v>83325</v>
      </c>
    </row>
    <row r="20368" spans="1:2" x14ac:dyDescent="0.25">
      <c r="A20368" s="1">
        <v>-19</v>
      </c>
      <c r="B20368">
        <f t="shared" si="318"/>
        <v>83306</v>
      </c>
    </row>
    <row r="20369" spans="1:2" x14ac:dyDescent="0.25">
      <c r="A20369" s="1">
        <v>-2</v>
      </c>
      <c r="B20369">
        <f t="shared" si="318"/>
        <v>83304</v>
      </c>
    </row>
    <row r="20370" spans="1:2" x14ac:dyDescent="0.25">
      <c r="A20370" s="1">
        <v>19</v>
      </c>
      <c r="B20370">
        <f t="shared" si="318"/>
        <v>83323</v>
      </c>
    </row>
    <row r="20371" spans="1:2" x14ac:dyDescent="0.25">
      <c r="A20371" s="1">
        <v>12</v>
      </c>
      <c r="B20371">
        <f t="shared" si="318"/>
        <v>83335</v>
      </c>
    </row>
    <row r="20372" spans="1:2" x14ac:dyDescent="0.25">
      <c r="A20372" s="1">
        <v>14</v>
      </c>
      <c r="B20372">
        <f t="shared" si="318"/>
        <v>83349</v>
      </c>
    </row>
    <row r="20373" spans="1:2" x14ac:dyDescent="0.25">
      <c r="A20373" s="1">
        <v>8</v>
      </c>
      <c r="B20373">
        <f t="shared" si="318"/>
        <v>83357</v>
      </c>
    </row>
    <row r="20374" spans="1:2" x14ac:dyDescent="0.25">
      <c r="A20374" s="1">
        <v>-25</v>
      </c>
      <c r="B20374">
        <f t="shared" si="318"/>
        <v>83332</v>
      </c>
    </row>
    <row r="20375" spans="1:2" x14ac:dyDescent="0.25">
      <c r="A20375" s="1">
        <v>-18</v>
      </c>
      <c r="B20375">
        <f t="shared" si="318"/>
        <v>83314</v>
      </c>
    </row>
    <row r="20376" spans="1:2" x14ac:dyDescent="0.25">
      <c r="A20376" s="1">
        <v>-23</v>
      </c>
      <c r="B20376">
        <f t="shared" si="318"/>
        <v>83291</v>
      </c>
    </row>
    <row r="20377" spans="1:2" x14ac:dyDescent="0.25">
      <c r="A20377" s="1">
        <v>-19</v>
      </c>
      <c r="B20377">
        <f t="shared" si="318"/>
        <v>83272</v>
      </c>
    </row>
    <row r="20378" spans="1:2" x14ac:dyDescent="0.25">
      <c r="A20378" s="1">
        <v>-11</v>
      </c>
      <c r="B20378">
        <f t="shared" si="318"/>
        <v>83261</v>
      </c>
    </row>
    <row r="20379" spans="1:2" x14ac:dyDescent="0.25">
      <c r="A20379" s="1">
        <v>-6</v>
      </c>
      <c r="B20379">
        <f t="shared" si="318"/>
        <v>83255</v>
      </c>
    </row>
    <row r="20380" spans="1:2" x14ac:dyDescent="0.25">
      <c r="A20380" s="1">
        <v>-11</v>
      </c>
      <c r="B20380">
        <f t="shared" si="318"/>
        <v>83244</v>
      </c>
    </row>
    <row r="20381" spans="1:2" x14ac:dyDescent="0.25">
      <c r="A20381" s="1">
        <v>13</v>
      </c>
      <c r="B20381">
        <f t="shared" si="318"/>
        <v>83257</v>
      </c>
    </row>
    <row r="20382" spans="1:2" x14ac:dyDescent="0.25">
      <c r="A20382" s="1">
        <v>-4</v>
      </c>
      <c r="B20382">
        <f t="shared" si="318"/>
        <v>83253</v>
      </c>
    </row>
    <row r="20383" spans="1:2" x14ac:dyDescent="0.25">
      <c r="A20383" s="1">
        <v>20</v>
      </c>
      <c r="B20383">
        <f t="shared" si="318"/>
        <v>83273</v>
      </c>
    </row>
    <row r="20384" spans="1:2" x14ac:dyDescent="0.25">
      <c r="A20384" s="1">
        <v>-4</v>
      </c>
      <c r="B20384">
        <f t="shared" si="318"/>
        <v>83269</v>
      </c>
    </row>
    <row r="20385" spans="1:2" x14ac:dyDescent="0.25">
      <c r="A20385" s="1">
        <v>9</v>
      </c>
      <c r="B20385">
        <f t="shared" si="318"/>
        <v>83278</v>
      </c>
    </row>
    <row r="20386" spans="1:2" x14ac:dyDescent="0.25">
      <c r="A20386" s="1">
        <v>15</v>
      </c>
      <c r="B20386">
        <f t="shared" si="318"/>
        <v>83293</v>
      </c>
    </row>
    <row r="20387" spans="1:2" x14ac:dyDescent="0.25">
      <c r="A20387" s="1">
        <v>2</v>
      </c>
      <c r="B20387">
        <f t="shared" si="318"/>
        <v>83295</v>
      </c>
    </row>
    <row r="20388" spans="1:2" x14ac:dyDescent="0.25">
      <c r="A20388" s="1">
        <v>18</v>
      </c>
      <c r="B20388">
        <f t="shared" si="318"/>
        <v>83313</v>
      </c>
    </row>
    <row r="20389" spans="1:2" x14ac:dyDescent="0.25">
      <c r="A20389" s="1">
        <v>6</v>
      </c>
      <c r="B20389">
        <f t="shared" si="318"/>
        <v>83319</v>
      </c>
    </row>
    <row r="20390" spans="1:2" x14ac:dyDescent="0.25">
      <c r="A20390" s="1">
        <v>10</v>
      </c>
      <c r="B20390">
        <f t="shared" si="318"/>
        <v>83329</v>
      </c>
    </row>
    <row r="20391" spans="1:2" x14ac:dyDescent="0.25">
      <c r="A20391" s="1">
        <v>-3</v>
      </c>
      <c r="B20391">
        <f t="shared" si="318"/>
        <v>83326</v>
      </c>
    </row>
    <row r="20392" spans="1:2" x14ac:dyDescent="0.25">
      <c r="A20392" s="1">
        <v>-14</v>
      </c>
      <c r="B20392">
        <f t="shared" si="318"/>
        <v>83312</v>
      </c>
    </row>
    <row r="20393" spans="1:2" x14ac:dyDescent="0.25">
      <c r="A20393" s="1">
        <v>6</v>
      </c>
      <c r="B20393">
        <f t="shared" si="318"/>
        <v>83318</v>
      </c>
    </row>
    <row r="20394" spans="1:2" x14ac:dyDescent="0.25">
      <c r="A20394" s="1">
        <v>-15</v>
      </c>
      <c r="B20394">
        <f t="shared" si="318"/>
        <v>83303</v>
      </c>
    </row>
    <row r="20395" spans="1:2" x14ac:dyDescent="0.25">
      <c r="A20395" s="1">
        <v>-2</v>
      </c>
      <c r="B20395">
        <f t="shared" si="318"/>
        <v>83301</v>
      </c>
    </row>
    <row r="20396" spans="1:2" x14ac:dyDescent="0.25">
      <c r="A20396" s="1">
        <v>-7</v>
      </c>
      <c r="B20396">
        <f t="shared" si="318"/>
        <v>83294</v>
      </c>
    </row>
    <row r="20397" spans="1:2" x14ac:dyDescent="0.25">
      <c r="A20397" s="1">
        <v>21</v>
      </c>
      <c r="B20397">
        <f t="shared" si="318"/>
        <v>83315</v>
      </c>
    </row>
    <row r="20398" spans="1:2" x14ac:dyDescent="0.25">
      <c r="A20398" s="1">
        <v>22</v>
      </c>
      <c r="B20398">
        <f t="shared" si="318"/>
        <v>83337</v>
      </c>
    </row>
    <row r="20399" spans="1:2" x14ac:dyDescent="0.25">
      <c r="A20399" s="1">
        <v>5</v>
      </c>
      <c r="B20399">
        <f t="shared" si="318"/>
        <v>83342</v>
      </c>
    </row>
    <row r="20400" spans="1:2" x14ac:dyDescent="0.25">
      <c r="A20400" s="1">
        <v>43</v>
      </c>
      <c r="B20400">
        <f t="shared" si="318"/>
        <v>83385</v>
      </c>
    </row>
    <row r="20401" spans="1:2" x14ac:dyDescent="0.25">
      <c r="A20401" s="1">
        <v>-5</v>
      </c>
      <c r="B20401">
        <f t="shared" si="318"/>
        <v>83380</v>
      </c>
    </row>
    <row r="20402" spans="1:2" x14ac:dyDescent="0.25">
      <c r="A20402" s="1">
        <v>6</v>
      </c>
      <c r="B20402">
        <f t="shared" si="318"/>
        <v>83386</v>
      </c>
    </row>
    <row r="20403" spans="1:2" x14ac:dyDescent="0.25">
      <c r="A20403" s="1">
        <v>65</v>
      </c>
      <c r="B20403">
        <f t="shared" si="318"/>
        <v>83451</v>
      </c>
    </row>
    <row r="20404" spans="1:2" x14ac:dyDescent="0.25">
      <c r="A20404" s="1">
        <v>24</v>
      </c>
      <c r="B20404">
        <f t="shared" si="318"/>
        <v>83475</v>
      </c>
    </row>
    <row r="20405" spans="1:2" x14ac:dyDescent="0.25">
      <c r="A20405" s="1">
        <v>106</v>
      </c>
      <c r="B20405">
        <f t="shared" si="318"/>
        <v>83581</v>
      </c>
    </row>
    <row r="20406" spans="1:2" x14ac:dyDescent="0.25">
      <c r="A20406" s="1">
        <v>-14</v>
      </c>
      <c r="B20406">
        <f t="shared" si="318"/>
        <v>83567</v>
      </c>
    </row>
    <row r="20407" spans="1:2" x14ac:dyDescent="0.25">
      <c r="A20407" s="1">
        <v>30</v>
      </c>
      <c r="B20407">
        <f t="shared" si="318"/>
        <v>83597</v>
      </c>
    </row>
    <row r="20408" spans="1:2" x14ac:dyDescent="0.25">
      <c r="A20408" s="1">
        <v>-3</v>
      </c>
      <c r="B20408">
        <f t="shared" si="318"/>
        <v>83594</v>
      </c>
    </row>
    <row r="20409" spans="1:2" x14ac:dyDescent="0.25">
      <c r="A20409" s="1">
        <v>-12</v>
      </c>
      <c r="B20409">
        <f t="shared" si="318"/>
        <v>83582</v>
      </c>
    </row>
    <row r="20410" spans="1:2" x14ac:dyDescent="0.25">
      <c r="A20410" s="1">
        <v>-75</v>
      </c>
      <c r="B20410">
        <f t="shared" si="318"/>
        <v>83507</v>
      </c>
    </row>
    <row r="20411" spans="1:2" x14ac:dyDescent="0.25">
      <c r="A20411" s="1">
        <v>-115</v>
      </c>
      <c r="B20411">
        <f t="shared" si="318"/>
        <v>83392</v>
      </c>
    </row>
    <row r="20412" spans="1:2" x14ac:dyDescent="0.25">
      <c r="A20412" s="1">
        <v>20</v>
      </c>
      <c r="B20412">
        <f t="shared" si="318"/>
        <v>83412</v>
      </c>
    </row>
    <row r="20413" spans="1:2" x14ac:dyDescent="0.25">
      <c r="A20413" s="1">
        <v>-11</v>
      </c>
      <c r="B20413">
        <f t="shared" si="318"/>
        <v>83401</v>
      </c>
    </row>
    <row r="20414" spans="1:2" x14ac:dyDescent="0.25">
      <c r="A20414" s="1">
        <v>84</v>
      </c>
      <c r="B20414">
        <f t="shared" si="318"/>
        <v>83485</v>
      </c>
    </row>
    <row r="20415" spans="1:2" x14ac:dyDescent="0.25">
      <c r="A20415" s="1">
        <v>-17</v>
      </c>
      <c r="B20415">
        <f t="shared" si="318"/>
        <v>83468</v>
      </c>
    </row>
    <row r="20416" spans="1:2" x14ac:dyDescent="0.25">
      <c r="A20416" s="1">
        <v>135</v>
      </c>
      <c r="B20416">
        <f t="shared" si="318"/>
        <v>83603</v>
      </c>
    </row>
    <row r="20417" spans="1:2" x14ac:dyDescent="0.25">
      <c r="A20417" s="1">
        <v>67</v>
      </c>
      <c r="B20417">
        <f t="shared" si="318"/>
        <v>83670</v>
      </c>
    </row>
    <row r="20418" spans="1:2" x14ac:dyDescent="0.25">
      <c r="A20418" s="1">
        <v>13</v>
      </c>
      <c r="B20418">
        <f t="shared" si="318"/>
        <v>83683</v>
      </c>
    </row>
    <row r="20419" spans="1:2" x14ac:dyDescent="0.25">
      <c r="A20419" s="1">
        <v>37</v>
      </c>
      <c r="B20419">
        <f t="shared" ref="B20419:B20482" si="319">B20418+A20419</f>
        <v>83720</v>
      </c>
    </row>
    <row r="20420" spans="1:2" x14ac:dyDescent="0.25">
      <c r="A20420" s="1">
        <v>62</v>
      </c>
      <c r="B20420">
        <f t="shared" si="319"/>
        <v>83782</v>
      </c>
    </row>
    <row r="20421" spans="1:2" x14ac:dyDescent="0.25">
      <c r="A20421" s="1">
        <v>-73422</v>
      </c>
      <c r="B20421">
        <f t="shared" si="319"/>
        <v>10360</v>
      </c>
    </row>
    <row r="20422" spans="1:2" x14ac:dyDescent="0.25">
      <c r="A20422" s="1">
        <v>-7</v>
      </c>
      <c r="B20422">
        <f t="shared" si="319"/>
        <v>10353</v>
      </c>
    </row>
    <row r="20423" spans="1:2" x14ac:dyDescent="0.25">
      <c r="A20423" s="1">
        <v>-19</v>
      </c>
      <c r="B20423">
        <f t="shared" si="319"/>
        <v>10334</v>
      </c>
    </row>
    <row r="20424" spans="1:2" x14ac:dyDescent="0.25">
      <c r="A20424" s="1">
        <v>18</v>
      </c>
      <c r="B20424">
        <f t="shared" si="319"/>
        <v>10352</v>
      </c>
    </row>
    <row r="20425" spans="1:2" x14ac:dyDescent="0.25">
      <c r="A20425" s="1">
        <v>19</v>
      </c>
      <c r="B20425">
        <f t="shared" si="319"/>
        <v>10371</v>
      </c>
    </row>
    <row r="20426" spans="1:2" x14ac:dyDescent="0.25">
      <c r="A20426" s="1">
        <v>-10</v>
      </c>
      <c r="B20426">
        <f t="shared" si="319"/>
        <v>10361</v>
      </c>
    </row>
    <row r="20427" spans="1:2" x14ac:dyDescent="0.25">
      <c r="A20427" s="1">
        <v>-12</v>
      </c>
      <c r="B20427">
        <f t="shared" si="319"/>
        <v>10349</v>
      </c>
    </row>
    <row r="20428" spans="1:2" x14ac:dyDescent="0.25">
      <c r="A20428" s="1">
        <v>-19</v>
      </c>
      <c r="B20428">
        <f t="shared" si="319"/>
        <v>10330</v>
      </c>
    </row>
    <row r="20429" spans="1:2" x14ac:dyDescent="0.25">
      <c r="A20429" s="1">
        <v>-9</v>
      </c>
      <c r="B20429">
        <f t="shared" si="319"/>
        <v>10321</v>
      </c>
    </row>
    <row r="20430" spans="1:2" x14ac:dyDescent="0.25">
      <c r="A20430" s="1">
        <v>-15</v>
      </c>
      <c r="B20430">
        <f t="shared" si="319"/>
        <v>10306</v>
      </c>
    </row>
    <row r="20431" spans="1:2" x14ac:dyDescent="0.25">
      <c r="A20431" s="1">
        <v>-4</v>
      </c>
      <c r="B20431">
        <f t="shared" si="319"/>
        <v>10302</v>
      </c>
    </row>
    <row r="20432" spans="1:2" x14ac:dyDescent="0.25">
      <c r="A20432" s="1">
        <v>-2</v>
      </c>
      <c r="B20432">
        <f t="shared" si="319"/>
        <v>10300</v>
      </c>
    </row>
    <row r="20433" spans="1:2" x14ac:dyDescent="0.25">
      <c r="A20433" s="1">
        <v>9</v>
      </c>
      <c r="B20433">
        <f t="shared" si="319"/>
        <v>10309</v>
      </c>
    </row>
    <row r="20434" spans="1:2" x14ac:dyDescent="0.25">
      <c r="A20434" s="1">
        <v>-1</v>
      </c>
      <c r="B20434">
        <f t="shared" si="319"/>
        <v>10308</v>
      </c>
    </row>
    <row r="20435" spans="1:2" x14ac:dyDescent="0.25">
      <c r="A20435" s="1">
        <v>-3</v>
      </c>
      <c r="B20435">
        <f t="shared" si="319"/>
        <v>10305</v>
      </c>
    </row>
    <row r="20436" spans="1:2" x14ac:dyDescent="0.25">
      <c r="A20436" s="1">
        <v>15</v>
      </c>
      <c r="B20436">
        <f t="shared" si="319"/>
        <v>10320</v>
      </c>
    </row>
    <row r="20437" spans="1:2" x14ac:dyDescent="0.25">
      <c r="A20437" s="1">
        <v>18</v>
      </c>
      <c r="B20437">
        <f t="shared" si="319"/>
        <v>10338</v>
      </c>
    </row>
    <row r="20438" spans="1:2" x14ac:dyDescent="0.25">
      <c r="A20438" s="1">
        <v>-5</v>
      </c>
      <c r="B20438">
        <f t="shared" si="319"/>
        <v>10333</v>
      </c>
    </row>
    <row r="20439" spans="1:2" x14ac:dyDescent="0.25">
      <c r="A20439" s="1">
        <v>-19</v>
      </c>
      <c r="B20439">
        <f t="shared" si="319"/>
        <v>10314</v>
      </c>
    </row>
    <row r="20440" spans="1:2" x14ac:dyDescent="0.25">
      <c r="A20440" s="1">
        <v>3</v>
      </c>
      <c r="B20440">
        <f t="shared" si="319"/>
        <v>10317</v>
      </c>
    </row>
    <row r="20441" spans="1:2" x14ac:dyDescent="0.25">
      <c r="A20441" s="1">
        <v>-13</v>
      </c>
      <c r="B20441">
        <f t="shared" si="319"/>
        <v>10304</v>
      </c>
    </row>
    <row r="20442" spans="1:2" x14ac:dyDescent="0.25">
      <c r="A20442" s="1">
        <v>14</v>
      </c>
      <c r="B20442">
        <f t="shared" si="319"/>
        <v>10318</v>
      </c>
    </row>
    <row r="20443" spans="1:2" x14ac:dyDescent="0.25">
      <c r="A20443" s="1">
        <v>-7</v>
      </c>
      <c r="B20443">
        <f t="shared" si="319"/>
        <v>10311</v>
      </c>
    </row>
    <row r="20444" spans="1:2" x14ac:dyDescent="0.25">
      <c r="A20444" s="1">
        <v>-10</v>
      </c>
      <c r="B20444">
        <f t="shared" si="319"/>
        <v>10301</v>
      </c>
    </row>
    <row r="20445" spans="1:2" x14ac:dyDescent="0.25">
      <c r="A20445" s="1">
        <v>-17</v>
      </c>
      <c r="B20445">
        <f t="shared" si="319"/>
        <v>10284</v>
      </c>
    </row>
    <row r="20446" spans="1:2" x14ac:dyDescent="0.25">
      <c r="A20446" s="1">
        <v>14</v>
      </c>
      <c r="B20446">
        <f t="shared" si="319"/>
        <v>10298</v>
      </c>
    </row>
    <row r="20447" spans="1:2" x14ac:dyDescent="0.25">
      <c r="A20447" s="1">
        <v>-4</v>
      </c>
      <c r="B20447">
        <f t="shared" si="319"/>
        <v>10294</v>
      </c>
    </row>
    <row r="20448" spans="1:2" x14ac:dyDescent="0.25">
      <c r="A20448" s="1">
        <v>1</v>
      </c>
      <c r="B20448">
        <f t="shared" si="319"/>
        <v>10295</v>
      </c>
    </row>
    <row r="20449" spans="1:2" x14ac:dyDescent="0.25">
      <c r="A20449" s="1">
        <v>-16</v>
      </c>
      <c r="B20449">
        <f t="shared" si="319"/>
        <v>10279</v>
      </c>
    </row>
    <row r="20450" spans="1:2" x14ac:dyDescent="0.25">
      <c r="A20450" s="1">
        <v>-1</v>
      </c>
      <c r="B20450">
        <f t="shared" si="319"/>
        <v>10278</v>
      </c>
    </row>
    <row r="20451" spans="1:2" x14ac:dyDescent="0.25">
      <c r="A20451" s="1">
        <v>-2</v>
      </c>
      <c r="B20451">
        <f t="shared" si="319"/>
        <v>10276</v>
      </c>
    </row>
    <row r="20452" spans="1:2" x14ac:dyDescent="0.25">
      <c r="A20452" s="1">
        <v>15</v>
      </c>
      <c r="B20452">
        <f t="shared" si="319"/>
        <v>10291</v>
      </c>
    </row>
    <row r="20453" spans="1:2" x14ac:dyDescent="0.25">
      <c r="A20453" s="1">
        <v>-9</v>
      </c>
      <c r="B20453">
        <f t="shared" si="319"/>
        <v>10282</v>
      </c>
    </row>
    <row r="20454" spans="1:2" x14ac:dyDescent="0.25">
      <c r="A20454" s="1">
        <v>4</v>
      </c>
      <c r="B20454">
        <f t="shared" si="319"/>
        <v>10286</v>
      </c>
    </row>
    <row r="20455" spans="1:2" x14ac:dyDescent="0.25">
      <c r="A20455" s="1">
        <v>-9</v>
      </c>
      <c r="B20455">
        <f t="shared" si="319"/>
        <v>10277</v>
      </c>
    </row>
    <row r="20456" spans="1:2" x14ac:dyDescent="0.25">
      <c r="A20456" s="1">
        <v>-3</v>
      </c>
      <c r="B20456">
        <f t="shared" si="319"/>
        <v>10274</v>
      </c>
    </row>
    <row r="20457" spans="1:2" x14ac:dyDescent="0.25">
      <c r="A20457" s="1">
        <v>-2</v>
      </c>
      <c r="B20457">
        <f t="shared" si="319"/>
        <v>10272</v>
      </c>
    </row>
    <row r="20458" spans="1:2" x14ac:dyDescent="0.25">
      <c r="A20458" s="1">
        <v>-8</v>
      </c>
      <c r="B20458">
        <f t="shared" si="319"/>
        <v>10264</v>
      </c>
    </row>
    <row r="20459" spans="1:2" x14ac:dyDescent="0.25">
      <c r="A20459" s="1">
        <v>-3</v>
      </c>
      <c r="B20459">
        <f t="shared" si="319"/>
        <v>10261</v>
      </c>
    </row>
    <row r="20460" spans="1:2" x14ac:dyDescent="0.25">
      <c r="A20460" s="1">
        <v>-10</v>
      </c>
      <c r="B20460">
        <f t="shared" si="319"/>
        <v>10251</v>
      </c>
    </row>
    <row r="20461" spans="1:2" x14ac:dyDescent="0.25">
      <c r="A20461" s="1">
        <v>19</v>
      </c>
      <c r="B20461">
        <f t="shared" si="319"/>
        <v>10270</v>
      </c>
    </row>
    <row r="20462" spans="1:2" x14ac:dyDescent="0.25">
      <c r="A20462" s="1">
        <v>-18</v>
      </c>
      <c r="B20462">
        <f t="shared" si="319"/>
        <v>10252</v>
      </c>
    </row>
    <row r="20463" spans="1:2" x14ac:dyDescent="0.25">
      <c r="A20463" s="1">
        <v>-4</v>
      </c>
      <c r="B20463">
        <f t="shared" si="319"/>
        <v>10248</v>
      </c>
    </row>
    <row r="20464" spans="1:2" x14ac:dyDescent="0.25">
      <c r="A20464" s="1">
        <v>5</v>
      </c>
      <c r="B20464">
        <f t="shared" si="319"/>
        <v>10253</v>
      </c>
    </row>
    <row r="20465" spans="1:2" x14ac:dyDescent="0.25">
      <c r="A20465" s="1">
        <v>-11</v>
      </c>
      <c r="B20465">
        <f t="shared" si="319"/>
        <v>10242</v>
      </c>
    </row>
    <row r="20466" spans="1:2" x14ac:dyDescent="0.25">
      <c r="A20466" s="1">
        <v>15</v>
      </c>
      <c r="B20466">
        <f t="shared" si="319"/>
        <v>10257</v>
      </c>
    </row>
    <row r="20467" spans="1:2" x14ac:dyDescent="0.25">
      <c r="A20467" s="1">
        <v>-14</v>
      </c>
      <c r="B20467">
        <f t="shared" si="319"/>
        <v>10243</v>
      </c>
    </row>
    <row r="20468" spans="1:2" x14ac:dyDescent="0.25">
      <c r="A20468" s="1">
        <v>-20</v>
      </c>
      <c r="B20468">
        <f t="shared" si="319"/>
        <v>10223</v>
      </c>
    </row>
    <row r="20469" spans="1:2" x14ac:dyDescent="0.25">
      <c r="A20469" s="1">
        <v>-14</v>
      </c>
      <c r="B20469">
        <f t="shared" si="319"/>
        <v>10209</v>
      </c>
    </row>
    <row r="20470" spans="1:2" x14ac:dyDescent="0.25">
      <c r="A20470" s="1">
        <v>-8</v>
      </c>
      <c r="B20470">
        <f t="shared" si="319"/>
        <v>10201</v>
      </c>
    </row>
    <row r="20471" spans="1:2" x14ac:dyDescent="0.25">
      <c r="A20471" s="1">
        <v>2</v>
      </c>
      <c r="B20471">
        <f t="shared" si="319"/>
        <v>10203</v>
      </c>
    </row>
    <row r="20472" spans="1:2" x14ac:dyDescent="0.25">
      <c r="A20472" s="1">
        <v>-6</v>
      </c>
      <c r="B20472">
        <f t="shared" si="319"/>
        <v>10197</v>
      </c>
    </row>
    <row r="20473" spans="1:2" x14ac:dyDescent="0.25">
      <c r="A20473" s="1">
        <v>-10</v>
      </c>
      <c r="B20473">
        <f t="shared" si="319"/>
        <v>10187</v>
      </c>
    </row>
    <row r="20474" spans="1:2" x14ac:dyDescent="0.25">
      <c r="A20474" s="1">
        <v>-13</v>
      </c>
      <c r="B20474">
        <f t="shared" si="319"/>
        <v>10174</v>
      </c>
    </row>
    <row r="20475" spans="1:2" x14ac:dyDescent="0.25">
      <c r="A20475" s="1">
        <v>9</v>
      </c>
      <c r="B20475">
        <f t="shared" si="319"/>
        <v>10183</v>
      </c>
    </row>
    <row r="20476" spans="1:2" x14ac:dyDescent="0.25">
      <c r="A20476" s="1">
        <v>-13</v>
      </c>
      <c r="B20476">
        <f t="shared" si="319"/>
        <v>10170</v>
      </c>
    </row>
    <row r="20477" spans="1:2" x14ac:dyDescent="0.25">
      <c r="A20477" s="1">
        <v>-12</v>
      </c>
      <c r="B20477">
        <f t="shared" si="319"/>
        <v>10158</v>
      </c>
    </row>
    <row r="20478" spans="1:2" x14ac:dyDescent="0.25">
      <c r="A20478" s="1">
        <v>17</v>
      </c>
      <c r="B20478">
        <f t="shared" si="319"/>
        <v>10175</v>
      </c>
    </row>
    <row r="20479" spans="1:2" x14ac:dyDescent="0.25">
      <c r="A20479" s="1">
        <v>7</v>
      </c>
      <c r="B20479">
        <f t="shared" si="319"/>
        <v>10182</v>
      </c>
    </row>
    <row r="20480" spans="1:2" x14ac:dyDescent="0.25">
      <c r="A20480" s="1">
        <v>18</v>
      </c>
      <c r="B20480">
        <f t="shared" si="319"/>
        <v>10200</v>
      </c>
    </row>
    <row r="20481" spans="1:2" x14ac:dyDescent="0.25">
      <c r="A20481" s="1">
        <v>-7</v>
      </c>
      <c r="B20481">
        <f t="shared" si="319"/>
        <v>10193</v>
      </c>
    </row>
    <row r="20482" spans="1:2" x14ac:dyDescent="0.25">
      <c r="A20482" s="1">
        <v>13</v>
      </c>
      <c r="B20482">
        <f t="shared" si="319"/>
        <v>10206</v>
      </c>
    </row>
    <row r="20483" spans="1:2" x14ac:dyDescent="0.25">
      <c r="A20483" s="1">
        <v>2</v>
      </c>
      <c r="B20483">
        <f t="shared" ref="B20483:B20546" si="320">B20482+A20483</f>
        <v>10208</v>
      </c>
    </row>
    <row r="20484" spans="1:2" x14ac:dyDescent="0.25">
      <c r="A20484" s="1">
        <v>2</v>
      </c>
      <c r="B20484">
        <f t="shared" si="320"/>
        <v>10210</v>
      </c>
    </row>
    <row r="20485" spans="1:2" x14ac:dyDescent="0.25">
      <c r="A20485" s="1">
        <v>-5</v>
      </c>
      <c r="B20485">
        <f t="shared" si="320"/>
        <v>10205</v>
      </c>
    </row>
    <row r="20486" spans="1:2" x14ac:dyDescent="0.25">
      <c r="A20486" s="1">
        <v>-6</v>
      </c>
      <c r="B20486">
        <f t="shared" si="320"/>
        <v>10199</v>
      </c>
    </row>
    <row r="20487" spans="1:2" x14ac:dyDescent="0.25">
      <c r="A20487" s="1">
        <v>-15</v>
      </c>
      <c r="B20487">
        <f t="shared" si="320"/>
        <v>10184</v>
      </c>
    </row>
    <row r="20488" spans="1:2" x14ac:dyDescent="0.25">
      <c r="A20488" s="1">
        <v>11</v>
      </c>
      <c r="B20488">
        <f t="shared" si="320"/>
        <v>10195</v>
      </c>
    </row>
    <row r="20489" spans="1:2" x14ac:dyDescent="0.25">
      <c r="A20489" s="1">
        <v>-18</v>
      </c>
      <c r="B20489">
        <f t="shared" si="320"/>
        <v>10177</v>
      </c>
    </row>
    <row r="20490" spans="1:2" x14ac:dyDescent="0.25">
      <c r="A20490" s="1">
        <v>-9</v>
      </c>
      <c r="B20490">
        <f t="shared" si="320"/>
        <v>10168</v>
      </c>
    </row>
    <row r="20491" spans="1:2" x14ac:dyDescent="0.25">
      <c r="A20491" s="1">
        <v>13</v>
      </c>
      <c r="B20491">
        <f t="shared" si="320"/>
        <v>10181</v>
      </c>
    </row>
    <row r="20492" spans="1:2" x14ac:dyDescent="0.25">
      <c r="A20492" s="1">
        <v>-8</v>
      </c>
      <c r="B20492">
        <f t="shared" si="320"/>
        <v>10173</v>
      </c>
    </row>
    <row r="20493" spans="1:2" x14ac:dyDescent="0.25">
      <c r="A20493" s="1">
        <v>-17</v>
      </c>
      <c r="B20493">
        <f t="shared" si="320"/>
        <v>10156</v>
      </c>
    </row>
    <row r="20494" spans="1:2" x14ac:dyDescent="0.25">
      <c r="A20494" s="1">
        <v>-5</v>
      </c>
      <c r="B20494">
        <f t="shared" si="320"/>
        <v>10151</v>
      </c>
    </row>
    <row r="20495" spans="1:2" x14ac:dyDescent="0.25">
      <c r="A20495" s="1">
        <v>16</v>
      </c>
      <c r="B20495">
        <f t="shared" si="320"/>
        <v>10167</v>
      </c>
    </row>
    <row r="20496" spans="1:2" x14ac:dyDescent="0.25">
      <c r="A20496" s="1">
        <v>-10</v>
      </c>
      <c r="B20496">
        <f t="shared" si="320"/>
        <v>10157</v>
      </c>
    </row>
    <row r="20497" spans="1:2" x14ac:dyDescent="0.25">
      <c r="A20497" s="1">
        <v>7</v>
      </c>
      <c r="B20497">
        <f t="shared" si="320"/>
        <v>10164</v>
      </c>
    </row>
    <row r="20498" spans="1:2" x14ac:dyDescent="0.25">
      <c r="A20498" s="1">
        <v>7</v>
      </c>
      <c r="B20498">
        <f t="shared" si="320"/>
        <v>10171</v>
      </c>
    </row>
    <row r="20499" spans="1:2" x14ac:dyDescent="0.25">
      <c r="A20499" s="1">
        <v>7</v>
      </c>
      <c r="B20499">
        <f t="shared" si="320"/>
        <v>10178</v>
      </c>
    </row>
    <row r="20500" spans="1:2" x14ac:dyDescent="0.25">
      <c r="A20500" s="1">
        <v>-15</v>
      </c>
      <c r="B20500">
        <f t="shared" si="320"/>
        <v>10163</v>
      </c>
    </row>
    <row r="20501" spans="1:2" x14ac:dyDescent="0.25">
      <c r="A20501" s="1">
        <v>-9</v>
      </c>
      <c r="B20501">
        <f t="shared" si="320"/>
        <v>10154</v>
      </c>
    </row>
    <row r="20502" spans="1:2" x14ac:dyDescent="0.25">
      <c r="A20502" s="1">
        <v>5</v>
      </c>
      <c r="B20502">
        <f t="shared" si="320"/>
        <v>10159</v>
      </c>
    </row>
    <row r="20503" spans="1:2" x14ac:dyDescent="0.25">
      <c r="A20503" s="1">
        <v>10</v>
      </c>
      <c r="B20503">
        <f t="shared" si="320"/>
        <v>10169</v>
      </c>
    </row>
    <row r="20504" spans="1:2" x14ac:dyDescent="0.25">
      <c r="A20504" s="1">
        <v>-9</v>
      </c>
      <c r="B20504">
        <f t="shared" si="320"/>
        <v>10160</v>
      </c>
    </row>
    <row r="20505" spans="1:2" x14ac:dyDescent="0.25">
      <c r="A20505" s="1">
        <v>-18</v>
      </c>
      <c r="B20505">
        <f t="shared" si="320"/>
        <v>10142</v>
      </c>
    </row>
    <row r="20506" spans="1:2" x14ac:dyDescent="0.25">
      <c r="A20506" s="1">
        <v>-16</v>
      </c>
      <c r="B20506">
        <f t="shared" si="320"/>
        <v>10126</v>
      </c>
    </row>
    <row r="20507" spans="1:2" x14ac:dyDescent="0.25">
      <c r="A20507" s="1">
        <v>17</v>
      </c>
      <c r="B20507">
        <f t="shared" si="320"/>
        <v>10143</v>
      </c>
    </row>
    <row r="20508" spans="1:2" x14ac:dyDescent="0.25">
      <c r="A20508" s="1">
        <v>-19</v>
      </c>
      <c r="B20508">
        <f t="shared" si="320"/>
        <v>10124</v>
      </c>
    </row>
    <row r="20509" spans="1:2" x14ac:dyDescent="0.25">
      <c r="A20509" s="1">
        <v>-13</v>
      </c>
      <c r="B20509">
        <f t="shared" si="320"/>
        <v>10111</v>
      </c>
    </row>
    <row r="20510" spans="1:2" x14ac:dyDescent="0.25">
      <c r="A20510" s="1">
        <v>17</v>
      </c>
      <c r="B20510">
        <f t="shared" si="320"/>
        <v>10128</v>
      </c>
    </row>
    <row r="20511" spans="1:2" x14ac:dyDescent="0.25">
      <c r="A20511" s="1">
        <v>-1</v>
      </c>
      <c r="B20511">
        <f t="shared" si="320"/>
        <v>10127</v>
      </c>
    </row>
    <row r="20512" spans="1:2" x14ac:dyDescent="0.25">
      <c r="A20512" s="1">
        <v>-19</v>
      </c>
      <c r="B20512">
        <f t="shared" si="320"/>
        <v>10108</v>
      </c>
    </row>
    <row r="20513" spans="1:2" x14ac:dyDescent="0.25">
      <c r="A20513" s="1">
        <v>-5</v>
      </c>
      <c r="B20513">
        <f t="shared" si="320"/>
        <v>10103</v>
      </c>
    </row>
    <row r="20514" spans="1:2" x14ac:dyDescent="0.25">
      <c r="A20514" s="1">
        <v>10</v>
      </c>
      <c r="B20514">
        <f t="shared" si="320"/>
        <v>10113</v>
      </c>
    </row>
    <row r="20515" spans="1:2" x14ac:dyDescent="0.25">
      <c r="A20515" s="1">
        <v>-13</v>
      </c>
      <c r="B20515">
        <f t="shared" si="320"/>
        <v>10100</v>
      </c>
    </row>
    <row r="20516" spans="1:2" x14ac:dyDescent="0.25">
      <c r="A20516" s="1">
        <v>9</v>
      </c>
      <c r="B20516">
        <f t="shared" si="320"/>
        <v>10109</v>
      </c>
    </row>
    <row r="20517" spans="1:2" x14ac:dyDescent="0.25">
      <c r="A20517" s="1">
        <v>-14</v>
      </c>
      <c r="B20517">
        <f t="shared" si="320"/>
        <v>10095</v>
      </c>
    </row>
    <row r="20518" spans="1:2" x14ac:dyDescent="0.25">
      <c r="A20518" s="1">
        <v>-6</v>
      </c>
      <c r="B20518">
        <f t="shared" si="320"/>
        <v>10089</v>
      </c>
    </row>
    <row r="20519" spans="1:2" x14ac:dyDescent="0.25">
      <c r="A20519" s="1">
        <v>13</v>
      </c>
      <c r="B20519">
        <f t="shared" si="320"/>
        <v>10102</v>
      </c>
    </row>
    <row r="20520" spans="1:2" x14ac:dyDescent="0.25">
      <c r="A20520" s="1">
        <v>-10</v>
      </c>
      <c r="B20520">
        <f t="shared" si="320"/>
        <v>10092</v>
      </c>
    </row>
    <row r="20521" spans="1:2" x14ac:dyDescent="0.25">
      <c r="A20521" s="1">
        <v>-4</v>
      </c>
      <c r="B20521">
        <f t="shared" si="320"/>
        <v>10088</v>
      </c>
    </row>
    <row r="20522" spans="1:2" x14ac:dyDescent="0.25">
      <c r="A20522" s="1">
        <v>-2</v>
      </c>
      <c r="B20522">
        <f t="shared" si="320"/>
        <v>10086</v>
      </c>
    </row>
    <row r="20523" spans="1:2" x14ac:dyDescent="0.25">
      <c r="A20523" s="1">
        <v>-17</v>
      </c>
      <c r="B20523">
        <f t="shared" si="320"/>
        <v>10069</v>
      </c>
    </row>
    <row r="20524" spans="1:2" x14ac:dyDescent="0.25">
      <c r="A20524" s="1">
        <v>14</v>
      </c>
      <c r="B20524">
        <f t="shared" si="320"/>
        <v>10083</v>
      </c>
    </row>
    <row r="20525" spans="1:2" x14ac:dyDescent="0.25">
      <c r="A20525" s="1">
        <v>2</v>
      </c>
      <c r="B20525">
        <f t="shared" si="320"/>
        <v>10085</v>
      </c>
    </row>
    <row r="20526" spans="1:2" x14ac:dyDescent="0.25">
      <c r="A20526" s="1">
        <v>-4</v>
      </c>
      <c r="B20526">
        <f t="shared" si="320"/>
        <v>10081</v>
      </c>
    </row>
    <row r="20527" spans="1:2" x14ac:dyDescent="0.25">
      <c r="A20527" s="1">
        <v>9</v>
      </c>
      <c r="B20527">
        <f t="shared" si="320"/>
        <v>10090</v>
      </c>
    </row>
    <row r="20528" spans="1:2" x14ac:dyDescent="0.25">
      <c r="A20528" s="1">
        <v>16</v>
      </c>
      <c r="B20528">
        <f t="shared" si="320"/>
        <v>10106</v>
      </c>
    </row>
    <row r="20529" spans="1:2" x14ac:dyDescent="0.25">
      <c r="A20529" s="1">
        <v>9</v>
      </c>
      <c r="B20529">
        <f t="shared" si="320"/>
        <v>10115</v>
      </c>
    </row>
    <row r="20530" spans="1:2" x14ac:dyDescent="0.25">
      <c r="A20530" s="1">
        <v>5</v>
      </c>
      <c r="B20530">
        <f t="shared" si="320"/>
        <v>10120</v>
      </c>
    </row>
    <row r="20531" spans="1:2" x14ac:dyDescent="0.25">
      <c r="A20531" s="1">
        <v>19</v>
      </c>
      <c r="B20531">
        <f t="shared" si="320"/>
        <v>10139</v>
      </c>
    </row>
    <row r="20532" spans="1:2" x14ac:dyDescent="0.25">
      <c r="A20532" s="1">
        <v>1</v>
      </c>
      <c r="B20532">
        <f t="shared" si="320"/>
        <v>10140</v>
      </c>
    </row>
    <row r="20533" spans="1:2" x14ac:dyDescent="0.25">
      <c r="A20533" s="1">
        <v>-11</v>
      </c>
      <c r="B20533">
        <f t="shared" si="320"/>
        <v>10129</v>
      </c>
    </row>
    <row r="20534" spans="1:2" x14ac:dyDescent="0.25">
      <c r="A20534" s="1">
        <v>17</v>
      </c>
      <c r="B20534">
        <f t="shared" si="320"/>
        <v>10146</v>
      </c>
    </row>
    <row r="20535" spans="1:2" x14ac:dyDescent="0.25">
      <c r="A20535" s="1">
        <v>-16</v>
      </c>
      <c r="B20535">
        <f t="shared" si="320"/>
        <v>10130</v>
      </c>
    </row>
    <row r="20536" spans="1:2" x14ac:dyDescent="0.25">
      <c r="A20536" s="1">
        <v>3</v>
      </c>
      <c r="B20536">
        <f t="shared" si="320"/>
        <v>10133</v>
      </c>
    </row>
    <row r="20537" spans="1:2" x14ac:dyDescent="0.25">
      <c r="A20537" s="1">
        <v>-2</v>
      </c>
      <c r="B20537">
        <f t="shared" si="320"/>
        <v>10131</v>
      </c>
    </row>
    <row r="20538" spans="1:2" x14ac:dyDescent="0.25">
      <c r="A20538" s="1">
        <v>3</v>
      </c>
      <c r="B20538">
        <f t="shared" si="320"/>
        <v>10134</v>
      </c>
    </row>
    <row r="20539" spans="1:2" x14ac:dyDescent="0.25">
      <c r="A20539" s="1">
        <v>1</v>
      </c>
      <c r="B20539">
        <f t="shared" si="320"/>
        <v>10135</v>
      </c>
    </row>
    <row r="20540" spans="1:2" x14ac:dyDescent="0.25">
      <c r="A20540" s="1">
        <v>-19</v>
      </c>
      <c r="B20540">
        <f t="shared" si="320"/>
        <v>10116</v>
      </c>
    </row>
    <row r="20541" spans="1:2" x14ac:dyDescent="0.25">
      <c r="A20541" s="1">
        <v>2</v>
      </c>
      <c r="B20541">
        <f t="shared" si="320"/>
        <v>10118</v>
      </c>
    </row>
    <row r="20542" spans="1:2" x14ac:dyDescent="0.25">
      <c r="A20542" s="1">
        <v>-1</v>
      </c>
      <c r="B20542">
        <f t="shared" si="320"/>
        <v>10117</v>
      </c>
    </row>
    <row r="20543" spans="1:2" x14ac:dyDescent="0.25">
      <c r="A20543" s="1">
        <v>20</v>
      </c>
      <c r="B20543">
        <f t="shared" si="320"/>
        <v>10137</v>
      </c>
    </row>
    <row r="20544" spans="1:2" x14ac:dyDescent="0.25">
      <c r="A20544" s="1">
        <v>13</v>
      </c>
      <c r="B20544">
        <f t="shared" si="320"/>
        <v>10150</v>
      </c>
    </row>
    <row r="20545" spans="1:2" x14ac:dyDescent="0.25">
      <c r="A20545" s="1">
        <v>-18</v>
      </c>
      <c r="B20545">
        <f t="shared" si="320"/>
        <v>10132</v>
      </c>
    </row>
    <row r="20546" spans="1:2" x14ac:dyDescent="0.25">
      <c r="A20546" s="1">
        <v>17</v>
      </c>
      <c r="B20546">
        <f t="shared" si="320"/>
        <v>10149</v>
      </c>
    </row>
    <row r="20547" spans="1:2" x14ac:dyDescent="0.25">
      <c r="A20547" s="1">
        <v>4</v>
      </c>
      <c r="B20547">
        <f t="shared" ref="B20547:B20610" si="321">B20546+A20547</f>
        <v>10153</v>
      </c>
    </row>
    <row r="20548" spans="1:2" x14ac:dyDescent="0.25">
      <c r="A20548" s="1">
        <v>19</v>
      </c>
      <c r="B20548">
        <f t="shared" si="321"/>
        <v>10172</v>
      </c>
    </row>
    <row r="20549" spans="1:2" x14ac:dyDescent="0.25">
      <c r="A20549" s="1">
        <v>13</v>
      </c>
      <c r="B20549">
        <f t="shared" si="321"/>
        <v>10185</v>
      </c>
    </row>
    <row r="20550" spans="1:2" x14ac:dyDescent="0.25">
      <c r="A20550" s="1">
        <v>6</v>
      </c>
      <c r="B20550">
        <f t="shared" si="321"/>
        <v>10191</v>
      </c>
    </row>
    <row r="20551" spans="1:2" x14ac:dyDescent="0.25">
      <c r="A20551" s="1">
        <v>13</v>
      </c>
      <c r="B20551">
        <f t="shared" si="321"/>
        <v>10204</v>
      </c>
    </row>
    <row r="20552" spans="1:2" x14ac:dyDescent="0.25">
      <c r="A20552" s="1">
        <v>10</v>
      </c>
      <c r="B20552">
        <f t="shared" si="321"/>
        <v>10214</v>
      </c>
    </row>
    <row r="20553" spans="1:2" x14ac:dyDescent="0.25">
      <c r="A20553" s="1">
        <v>-2</v>
      </c>
      <c r="B20553">
        <f t="shared" si="321"/>
        <v>10212</v>
      </c>
    </row>
    <row r="20554" spans="1:2" x14ac:dyDescent="0.25">
      <c r="A20554" s="1">
        <v>-10</v>
      </c>
      <c r="B20554">
        <f t="shared" si="321"/>
        <v>10202</v>
      </c>
    </row>
    <row r="20555" spans="1:2" x14ac:dyDescent="0.25">
      <c r="A20555" s="1">
        <v>16</v>
      </c>
      <c r="B20555">
        <f t="shared" si="321"/>
        <v>10218</v>
      </c>
    </row>
    <row r="20556" spans="1:2" x14ac:dyDescent="0.25">
      <c r="A20556" s="1">
        <v>4</v>
      </c>
      <c r="B20556">
        <f t="shared" si="321"/>
        <v>10222</v>
      </c>
    </row>
    <row r="20557" spans="1:2" x14ac:dyDescent="0.25">
      <c r="A20557" s="1">
        <v>-6</v>
      </c>
      <c r="B20557">
        <f t="shared" si="321"/>
        <v>10216</v>
      </c>
    </row>
    <row r="20558" spans="1:2" x14ac:dyDescent="0.25">
      <c r="A20558" s="1">
        <v>-9</v>
      </c>
      <c r="B20558">
        <f t="shared" si="321"/>
        <v>10207</v>
      </c>
    </row>
    <row r="20559" spans="1:2" x14ac:dyDescent="0.25">
      <c r="A20559" s="1">
        <v>10</v>
      </c>
      <c r="B20559">
        <f t="shared" si="321"/>
        <v>10217</v>
      </c>
    </row>
    <row r="20560" spans="1:2" x14ac:dyDescent="0.25">
      <c r="A20560" s="1">
        <v>18</v>
      </c>
      <c r="B20560">
        <f t="shared" si="321"/>
        <v>10235</v>
      </c>
    </row>
    <row r="20561" spans="1:2" x14ac:dyDescent="0.25">
      <c r="A20561" s="1">
        <v>-5</v>
      </c>
      <c r="B20561">
        <f t="shared" si="321"/>
        <v>10230</v>
      </c>
    </row>
    <row r="20562" spans="1:2" x14ac:dyDescent="0.25">
      <c r="A20562" s="1">
        <v>-4</v>
      </c>
      <c r="B20562">
        <f t="shared" si="321"/>
        <v>10226</v>
      </c>
    </row>
    <row r="20563" spans="1:2" x14ac:dyDescent="0.25">
      <c r="A20563" s="1">
        <v>-11</v>
      </c>
      <c r="B20563">
        <f t="shared" si="321"/>
        <v>10215</v>
      </c>
    </row>
    <row r="20564" spans="1:2" x14ac:dyDescent="0.25">
      <c r="A20564" s="1">
        <v>13</v>
      </c>
      <c r="B20564">
        <f t="shared" si="321"/>
        <v>10228</v>
      </c>
    </row>
    <row r="20565" spans="1:2" x14ac:dyDescent="0.25">
      <c r="A20565" s="1">
        <v>-15</v>
      </c>
      <c r="B20565">
        <f t="shared" si="321"/>
        <v>10213</v>
      </c>
    </row>
    <row r="20566" spans="1:2" x14ac:dyDescent="0.25">
      <c r="A20566" s="1">
        <v>12</v>
      </c>
      <c r="B20566">
        <f t="shared" si="321"/>
        <v>10225</v>
      </c>
    </row>
    <row r="20567" spans="1:2" x14ac:dyDescent="0.25">
      <c r="A20567" s="1">
        <v>12</v>
      </c>
      <c r="B20567">
        <f t="shared" si="321"/>
        <v>10237</v>
      </c>
    </row>
    <row r="20568" spans="1:2" x14ac:dyDescent="0.25">
      <c r="A20568" s="1">
        <v>17</v>
      </c>
      <c r="B20568">
        <f t="shared" si="321"/>
        <v>10254</v>
      </c>
    </row>
    <row r="20569" spans="1:2" x14ac:dyDescent="0.25">
      <c r="A20569" s="1">
        <v>11</v>
      </c>
      <c r="B20569">
        <f t="shared" si="321"/>
        <v>10265</v>
      </c>
    </row>
    <row r="20570" spans="1:2" x14ac:dyDescent="0.25">
      <c r="A20570" s="1">
        <v>-19</v>
      </c>
      <c r="B20570">
        <f t="shared" si="321"/>
        <v>10246</v>
      </c>
    </row>
    <row r="20571" spans="1:2" x14ac:dyDescent="0.25">
      <c r="A20571" s="1">
        <v>-5</v>
      </c>
      <c r="B20571">
        <f t="shared" si="321"/>
        <v>10241</v>
      </c>
    </row>
    <row r="20572" spans="1:2" x14ac:dyDescent="0.25">
      <c r="A20572" s="1">
        <v>14</v>
      </c>
      <c r="B20572">
        <f t="shared" si="321"/>
        <v>10255</v>
      </c>
    </row>
    <row r="20573" spans="1:2" x14ac:dyDescent="0.25">
      <c r="A20573" s="1">
        <v>-21</v>
      </c>
      <c r="B20573">
        <f t="shared" si="321"/>
        <v>10234</v>
      </c>
    </row>
    <row r="20574" spans="1:2" x14ac:dyDescent="0.25">
      <c r="A20574" s="1">
        <v>-15</v>
      </c>
      <c r="B20574">
        <f t="shared" si="321"/>
        <v>10219</v>
      </c>
    </row>
    <row r="20575" spans="1:2" x14ac:dyDescent="0.25">
      <c r="A20575" s="1">
        <v>5</v>
      </c>
      <c r="B20575">
        <f t="shared" si="321"/>
        <v>10224</v>
      </c>
    </row>
    <row r="20576" spans="1:2" x14ac:dyDescent="0.25">
      <c r="A20576" s="1">
        <v>7</v>
      </c>
      <c r="B20576">
        <f t="shared" si="321"/>
        <v>10231</v>
      </c>
    </row>
    <row r="20577" spans="1:2" x14ac:dyDescent="0.25">
      <c r="A20577" s="1">
        <v>7</v>
      </c>
      <c r="B20577">
        <f t="shared" si="321"/>
        <v>10238</v>
      </c>
    </row>
    <row r="20578" spans="1:2" x14ac:dyDescent="0.25">
      <c r="A20578" s="1">
        <v>-2</v>
      </c>
      <c r="B20578">
        <f t="shared" si="321"/>
        <v>10236</v>
      </c>
    </row>
    <row r="20579" spans="1:2" x14ac:dyDescent="0.25">
      <c r="A20579" s="1">
        <v>-9</v>
      </c>
      <c r="B20579">
        <f t="shared" si="321"/>
        <v>10227</v>
      </c>
    </row>
    <row r="20580" spans="1:2" x14ac:dyDescent="0.25">
      <c r="A20580" s="1">
        <v>5</v>
      </c>
      <c r="B20580">
        <f t="shared" si="321"/>
        <v>10232</v>
      </c>
    </row>
    <row r="20581" spans="1:2" x14ac:dyDescent="0.25">
      <c r="A20581" s="1">
        <v>-11</v>
      </c>
      <c r="B20581">
        <f t="shared" si="321"/>
        <v>10221</v>
      </c>
    </row>
    <row r="20582" spans="1:2" x14ac:dyDescent="0.25">
      <c r="A20582" s="1">
        <v>12</v>
      </c>
      <c r="B20582">
        <f t="shared" si="321"/>
        <v>10233</v>
      </c>
    </row>
    <row r="20583" spans="1:2" x14ac:dyDescent="0.25">
      <c r="A20583" s="1">
        <v>14</v>
      </c>
      <c r="B20583">
        <f t="shared" si="321"/>
        <v>10247</v>
      </c>
    </row>
    <row r="20584" spans="1:2" x14ac:dyDescent="0.25">
      <c r="A20584" s="1">
        <v>-3</v>
      </c>
      <c r="B20584">
        <f t="shared" si="321"/>
        <v>10244</v>
      </c>
    </row>
    <row r="20585" spans="1:2" x14ac:dyDescent="0.25">
      <c r="A20585" s="1">
        <v>-15</v>
      </c>
      <c r="B20585">
        <f t="shared" si="321"/>
        <v>10229</v>
      </c>
    </row>
    <row r="20586" spans="1:2" x14ac:dyDescent="0.25">
      <c r="A20586" s="1">
        <v>33</v>
      </c>
      <c r="B20586">
        <f t="shared" si="321"/>
        <v>10262</v>
      </c>
    </row>
    <row r="20587" spans="1:2" x14ac:dyDescent="0.25">
      <c r="A20587" s="1">
        <v>5</v>
      </c>
      <c r="B20587">
        <f t="shared" si="321"/>
        <v>10267</v>
      </c>
    </row>
    <row r="20588" spans="1:2" x14ac:dyDescent="0.25">
      <c r="A20588" s="1">
        <v>16</v>
      </c>
      <c r="B20588">
        <f t="shared" si="321"/>
        <v>10283</v>
      </c>
    </row>
    <row r="20589" spans="1:2" x14ac:dyDescent="0.25">
      <c r="A20589" s="1">
        <v>9</v>
      </c>
      <c r="B20589">
        <f t="shared" si="321"/>
        <v>10292</v>
      </c>
    </row>
    <row r="20590" spans="1:2" x14ac:dyDescent="0.25">
      <c r="A20590" s="1">
        <v>-5</v>
      </c>
      <c r="B20590">
        <f t="shared" si="321"/>
        <v>10287</v>
      </c>
    </row>
    <row r="20591" spans="1:2" x14ac:dyDescent="0.25">
      <c r="A20591" s="1">
        <v>-16</v>
      </c>
      <c r="B20591">
        <f t="shared" si="321"/>
        <v>10271</v>
      </c>
    </row>
    <row r="20592" spans="1:2" x14ac:dyDescent="0.25">
      <c r="A20592" s="1">
        <v>9</v>
      </c>
      <c r="B20592">
        <f t="shared" si="321"/>
        <v>10280</v>
      </c>
    </row>
    <row r="20593" spans="1:2" x14ac:dyDescent="0.25">
      <c r="A20593" s="1">
        <v>-11</v>
      </c>
      <c r="B20593">
        <f t="shared" si="321"/>
        <v>10269</v>
      </c>
    </row>
    <row r="20594" spans="1:2" x14ac:dyDescent="0.25">
      <c r="A20594" s="1">
        <v>12</v>
      </c>
      <c r="B20594">
        <f t="shared" si="321"/>
        <v>10281</v>
      </c>
    </row>
    <row r="20595" spans="1:2" x14ac:dyDescent="0.25">
      <c r="A20595" s="1">
        <v>12</v>
      </c>
      <c r="B20595">
        <f t="shared" si="321"/>
        <v>10293</v>
      </c>
    </row>
    <row r="20596" spans="1:2" x14ac:dyDescent="0.25">
      <c r="A20596" s="1">
        <v>10</v>
      </c>
      <c r="B20596">
        <f t="shared" si="321"/>
        <v>10303</v>
      </c>
    </row>
    <row r="20597" spans="1:2" x14ac:dyDescent="0.25">
      <c r="A20597" s="1">
        <v>12</v>
      </c>
      <c r="B20597">
        <f t="shared" si="321"/>
        <v>10315</v>
      </c>
    </row>
    <row r="20598" spans="1:2" x14ac:dyDescent="0.25">
      <c r="A20598" s="1">
        <v>16</v>
      </c>
      <c r="B20598">
        <f t="shared" si="321"/>
        <v>10331</v>
      </c>
    </row>
    <row r="20599" spans="1:2" x14ac:dyDescent="0.25">
      <c r="A20599" s="1">
        <v>-15</v>
      </c>
      <c r="B20599">
        <f t="shared" si="321"/>
        <v>10316</v>
      </c>
    </row>
    <row r="20600" spans="1:2" x14ac:dyDescent="0.25">
      <c r="A20600" s="1">
        <v>-3</v>
      </c>
      <c r="B20600">
        <f t="shared" si="321"/>
        <v>10313</v>
      </c>
    </row>
    <row r="20601" spans="1:2" x14ac:dyDescent="0.25">
      <c r="A20601" s="1">
        <v>-6</v>
      </c>
      <c r="B20601">
        <f t="shared" si="321"/>
        <v>10307</v>
      </c>
    </row>
    <row r="20602" spans="1:2" x14ac:dyDescent="0.25">
      <c r="A20602" s="1">
        <v>-18</v>
      </c>
      <c r="B20602">
        <f t="shared" si="321"/>
        <v>10289</v>
      </c>
    </row>
    <row r="20603" spans="1:2" x14ac:dyDescent="0.25">
      <c r="A20603" s="1">
        <v>1</v>
      </c>
      <c r="B20603">
        <f t="shared" si="321"/>
        <v>10290</v>
      </c>
    </row>
    <row r="20604" spans="1:2" x14ac:dyDescent="0.25">
      <c r="A20604" s="1">
        <v>-17</v>
      </c>
      <c r="B20604">
        <f t="shared" si="321"/>
        <v>10273</v>
      </c>
    </row>
    <row r="20605" spans="1:2" x14ac:dyDescent="0.25">
      <c r="A20605" s="1">
        <v>23</v>
      </c>
      <c r="B20605">
        <f t="shared" si="321"/>
        <v>10296</v>
      </c>
    </row>
    <row r="20606" spans="1:2" x14ac:dyDescent="0.25">
      <c r="A20606" s="1">
        <v>23</v>
      </c>
      <c r="B20606">
        <f t="shared" si="321"/>
        <v>10319</v>
      </c>
    </row>
    <row r="20607" spans="1:2" x14ac:dyDescent="0.25">
      <c r="A20607" s="1">
        <v>5</v>
      </c>
      <c r="B20607">
        <f t="shared" si="321"/>
        <v>10324</v>
      </c>
    </row>
    <row r="20608" spans="1:2" x14ac:dyDescent="0.25">
      <c r="A20608" s="1">
        <v>16</v>
      </c>
      <c r="B20608">
        <f t="shared" si="321"/>
        <v>10340</v>
      </c>
    </row>
    <row r="20609" spans="1:2" x14ac:dyDescent="0.25">
      <c r="A20609" s="1">
        <v>15</v>
      </c>
      <c r="B20609">
        <f t="shared" si="321"/>
        <v>10355</v>
      </c>
    </row>
    <row r="20610" spans="1:2" x14ac:dyDescent="0.25">
      <c r="A20610" s="1">
        <v>3</v>
      </c>
      <c r="B20610">
        <f t="shared" si="321"/>
        <v>10358</v>
      </c>
    </row>
    <row r="20611" spans="1:2" x14ac:dyDescent="0.25">
      <c r="A20611" s="1">
        <v>16</v>
      </c>
      <c r="B20611">
        <f t="shared" ref="B20611:B20674" si="322">B20610+A20611</f>
        <v>10374</v>
      </c>
    </row>
    <row r="20612" spans="1:2" x14ac:dyDescent="0.25">
      <c r="A20612" s="1">
        <v>19</v>
      </c>
      <c r="B20612">
        <f t="shared" si="322"/>
        <v>10393</v>
      </c>
    </row>
    <row r="20613" spans="1:2" x14ac:dyDescent="0.25">
      <c r="A20613" s="1">
        <v>-6</v>
      </c>
      <c r="B20613">
        <f t="shared" si="322"/>
        <v>10387</v>
      </c>
    </row>
    <row r="20614" spans="1:2" x14ac:dyDescent="0.25">
      <c r="A20614" s="1">
        <v>10</v>
      </c>
      <c r="B20614">
        <f t="shared" si="322"/>
        <v>10397</v>
      </c>
    </row>
    <row r="20615" spans="1:2" x14ac:dyDescent="0.25">
      <c r="A20615" s="1">
        <v>-6</v>
      </c>
      <c r="B20615">
        <f t="shared" si="322"/>
        <v>10391</v>
      </c>
    </row>
    <row r="20616" spans="1:2" x14ac:dyDescent="0.25">
      <c r="A20616" s="1">
        <v>8</v>
      </c>
      <c r="B20616">
        <f t="shared" si="322"/>
        <v>10399</v>
      </c>
    </row>
    <row r="20617" spans="1:2" x14ac:dyDescent="0.25">
      <c r="A20617" s="1">
        <v>-18</v>
      </c>
      <c r="B20617">
        <f t="shared" si="322"/>
        <v>10381</v>
      </c>
    </row>
    <row r="20618" spans="1:2" x14ac:dyDescent="0.25">
      <c r="A20618" s="1">
        <v>14</v>
      </c>
      <c r="B20618">
        <f t="shared" si="322"/>
        <v>10395</v>
      </c>
    </row>
    <row r="20619" spans="1:2" x14ac:dyDescent="0.25">
      <c r="A20619" s="1">
        <v>14</v>
      </c>
      <c r="B20619">
        <f t="shared" si="322"/>
        <v>10409</v>
      </c>
    </row>
    <row r="20620" spans="1:2" x14ac:dyDescent="0.25">
      <c r="A20620" s="1">
        <v>8</v>
      </c>
      <c r="B20620">
        <f t="shared" si="322"/>
        <v>10417</v>
      </c>
    </row>
    <row r="20621" spans="1:2" x14ac:dyDescent="0.25">
      <c r="A20621" s="1">
        <v>16</v>
      </c>
      <c r="B20621">
        <f t="shared" si="322"/>
        <v>10433</v>
      </c>
    </row>
    <row r="20622" spans="1:2" x14ac:dyDescent="0.25">
      <c r="A20622" s="1">
        <v>-11</v>
      </c>
      <c r="B20622">
        <f t="shared" si="322"/>
        <v>10422</v>
      </c>
    </row>
    <row r="20623" spans="1:2" x14ac:dyDescent="0.25">
      <c r="A20623" s="1">
        <v>-15</v>
      </c>
      <c r="B20623">
        <f t="shared" si="322"/>
        <v>10407</v>
      </c>
    </row>
    <row r="20624" spans="1:2" x14ac:dyDescent="0.25">
      <c r="A20624" s="1">
        <v>-2</v>
      </c>
      <c r="B20624">
        <f t="shared" si="322"/>
        <v>10405</v>
      </c>
    </row>
    <row r="20625" spans="1:2" x14ac:dyDescent="0.25">
      <c r="A20625" s="1">
        <v>16</v>
      </c>
      <c r="B20625">
        <f t="shared" si="322"/>
        <v>10421</v>
      </c>
    </row>
    <row r="20626" spans="1:2" x14ac:dyDescent="0.25">
      <c r="A20626" s="1">
        <v>-13</v>
      </c>
      <c r="B20626">
        <f t="shared" si="322"/>
        <v>10408</v>
      </c>
    </row>
    <row r="20627" spans="1:2" x14ac:dyDescent="0.25">
      <c r="A20627" s="1">
        <v>-10</v>
      </c>
      <c r="B20627">
        <f t="shared" si="322"/>
        <v>10398</v>
      </c>
    </row>
    <row r="20628" spans="1:2" x14ac:dyDescent="0.25">
      <c r="A20628" s="1">
        <v>14</v>
      </c>
      <c r="B20628">
        <f t="shared" si="322"/>
        <v>10412</v>
      </c>
    </row>
    <row r="20629" spans="1:2" x14ac:dyDescent="0.25">
      <c r="A20629" s="1">
        <v>-2</v>
      </c>
      <c r="B20629">
        <f t="shared" si="322"/>
        <v>10410</v>
      </c>
    </row>
    <row r="20630" spans="1:2" x14ac:dyDescent="0.25">
      <c r="A20630" s="1">
        <v>16</v>
      </c>
      <c r="B20630">
        <f t="shared" si="322"/>
        <v>10426</v>
      </c>
    </row>
    <row r="20631" spans="1:2" x14ac:dyDescent="0.25">
      <c r="A20631" s="1">
        <v>16</v>
      </c>
      <c r="B20631">
        <f t="shared" si="322"/>
        <v>10442</v>
      </c>
    </row>
    <row r="20632" spans="1:2" x14ac:dyDescent="0.25">
      <c r="A20632" s="1">
        <v>4</v>
      </c>
      <c r="B20632">
        <f t="shared" si="322"/>
        <v>10446</v>
      </c>
    </row>
    <row r="20633" spans="1:2" x14ac:dyDescent="0.25">
      <c r="A20633" s="1">
        <v>-11</v>
      </c>
      <c r="B20633">
        <f t="shared" si="322"/>
        <v>10435</v>
      </c>
    </row>
    <row r="20634" spans="1:2" x14ac:dyDescent="0.25">
      <c r="A20634" s="1">
        <v>2</v>
      </c>
      <c r="B20634">
        <f t="shared" si="322"/>
        <v>10437</v>
      </c>
    </row>
    <row r="20635" spans="1:2" x14ac:dyDescent="0.25">
      <c r="A20635" s="1">
        <v>12</v>
      </c>
      <c r="B20635">
        <f t="shared" si="322"/>
        <v>10449</v>
      </c>
    </row>
    <row r="20636" spans="1:2" x14ac:dyDescent="0.25">
      <c r="A20636" s="1">
        <v>18</v>
      </c>
      <c r="B20636">
        <f t="shared" si="322"/>
        <v>10467</v>
      </c>
    </row>
    <row r="20637" spans="1:2" x14ac:dyDescent="0.25">
      <c r="A20637" s="1">
        <v>18</v>
      </c>
      <c r="B20637">
        <f t="shared" si="322"/>
        <v>10485</v>
      </c>
    </row>
    <row r="20638" spans="1:2" x14ac:dyDescent="0.25">
      <c r="A20638" s="1">
        <v>3</v>
      </c>
      <c r="B20638">
        <f t="shared" si="322"/>
        <v>10488</v>
      </c>
    </row>
    <row r="20639" spans="1:2" x14ac:dyDescent="0.25">
      <c r="A20639" s="1">
        <v>-10</v>
      </c>
      <c r="B20639">
        <f t="shared" si="322"/>
        <v>10478</v>
      </c>
    </row>
    <row r="20640" spans="1:2" x14ac:dyDescent="0.25">
      <c r="A20640" s="1">
        <v>-16</v>
      </c>
      <c r="B20640">
        <f t="shared" si="322"/>
        <v>10462</v>
      </c>
    </row>
    <row r="20641" spans="1:2" x14ac:dyDescent="0.25">
      <c r="A20641" s="1">
        <v>-2</v>
      </c>
      <c r="B20641">
        <f t="shared" si="322"/>
        <v>10460</v>
      </c>
    </row>
    <row r="20642" spans="1:2" x14ac:dyDescent="0.25">
      <c r="A20642" s="1">
        <v>13</v>
      </c>
      <c r="B20642">
        <f t="shared" si="322"/>
        <v>10473</v>
      </c>
    </row>
    <row r="20643" spans="1:2" x14ac:dyDescent="0.25">
      <c r="A20643" s="1">
        <v>-10</v>
      </c>
      <c r="B20643">
        <f t="shared" si="322"/>
        <v>10463</v>
      </c>
    </row>
    <row r="20644" spans="1:2" x14ac:dyDescent="0.25">
      <c r="A20644" s="1">
        <v>16</v>
      </c>
      <c r="B20644">
        <f t="shared" si="322"/>
        <v>10479</v>
      </c>
    </row>
    <row r="20645" spans="1:2" x14ac:dyDescent="0.25">
      <c r="A20645" s="1">
        <v>-14</v>
      </c>
      <c r="B20645">
        <f t="shared" si="322"/>
        <v>10465</v>
      </c>
    </row>
    <row r="20646" spans="1:2" x14ac:dyDescent="0.25">
      <c r="A20646" s="1">
        <v>18</v>
      </c>
      <c r="B20646">
        <f t="shared" si="322"/>
        <v>10483</v>
      </c>
    </row>
    <row r="20647" spans="1:2" x14ac:dyDescent="0.25">
      <c r="A20647" s="1">
        <v>-11</v>
      </c>
      <c r="B20647">
        <f t="shared" si="322"/>
        <v>10472</v>
      </c>
    </row>
    <row r="20648" spans="1:2" x14ac:dyDescent="0.25">
      <c r="A20648" s="1">
        <v>12</v>
      </c>
      <c r="B20648">
        <f t="shared" si="322"/>
        <v>10484</v>
      </c>
    </row>
    <row r="20649" spans="1:2" x14ac:dyDescent="0.25">
      <c r="A20649" s="1">
        <v>17</v>
      </c>
      <c r="B20649">
        <f t="shared" si="322"/>
        <v>10501</v>
      </c>
    </row>
    <row r="20650" spans="1:2" x14ac:dyDescent="0.25">
      <c r="A20650" s="1">
        <v>19</v>
      </c>
      <c r="B20650">
        <f t="shared" si="322"/>
        <v>10520</v>
      </c>
    </row>
    <row r="20651" spans="1:2" x14ac:dyDescent="0.25">
      <c r="A20651" s="1">
        <v>9</v>
      </c>
      <c r="B20651">
        <f t="shared" si="322"/>
        <v>10529</v>
      </c>
    </row>
    <row r="20652" spans="1:2" x14ac:dyDescent="0.25">
      <c r="A20652" s="1">
        <v>-19</v>
      </c>
      <c r="B20652">
        <f t="shared" si="322"/>
        <v>10510</v>
      </c>
    </row>
    <row r="20653" spans="1:2" x14ac:dyDescent="0.25">
      <c r="A20653" s="1">
        <v>-3</v>
      </c>
      <c r="B20653">
        <f t="shared" si="322"/>
        <v>10507</v>
      </c>
    </row>
    <row r="20654" spans="1:2" x14ac:dyDescent="0.25">
      <c r="A20654" s="1">
        <v>-10</v>
      </c>
      <c r="B20654">
        <f t="shared" si="322"/>
        <v>10497</v>
      </c>
    </row>
    <row r="20655" spans="1:2" x14ac:dyDescent="0.25">
      <c r="A20655" s="1">
        <v>2</v>
      </c>
      <c r="B20655">
        <f t="shared" si="322"/>
        <v>10499</v>
      </c>
    </row>
    <row r="20656" spans="1:2" x14ac:dyDescent="0.25">
      <c r="A20656" s="1">
        <v>-7</v>
      </c>
      <c r="B20656">
        <f t="shared" si="322"/>
        <v>10492</v>
      </c>
    </row>
    <row r="20657" spans="1:2" x14ac:dyDescent="0.25">
      <c r="A20657" s="1">
        <v>16</v>
      </c>
      <c r="B20657">
        <f t="shared" si="322"/>
        <v>10508</v>
      </c>
    </row>
    <row r="20658" spans="1:2" x14ac:dyDescent="0.25">
      <c r="A20658" s="1">
        <v>16</v>
      </c>
      <c r="B20658">
        <f t="shared" si="322"/>
        <v>10524</v>
      </c>
    </row>
    <row r="20659" spans="1:2" x14ac:dyDescent="0.25">
      <c r="A20659" s="1">
        <v>-12</v>
      </c>
      <c r="B20659">
        <f t="shared" si="322"/>
        <v>10512</v>
      </c>
    </row>
    <row r="20660" spans="1:2" x14ac:dyDescent="0.25">
      <c r="A20660" s="1">
        <v>10</v>
      </c>
      <c r="B20660">
        <f t="shared" si="322"/>
        <v>10522</v>
      </c>
    </row>
    <row r="20661" spans="1:2" x14ac:dyDescent="0.25">
      <c r="A20661" s="1">
        <v>-1</v>
      </c>
      <c r="B20661">
        <f t="shared" si="322"/>
        <v>10521</v>
      </c>
    </row>
    <row r="20662" spans="1:2" x14ac:dyDescent="0.25">
      <c r="A20662" s="1">
        <v>10</v>
      </c>
      <c r="B20662">
        <f t="shared" si="322"/>
        <v>10531</v>
      </c>
    </row>
    <row r="20663" spans="1:2" x14ac:dyDescent="0.25">
      <c r="A20663" s="1">
        <v>11</v>
      </c>
      <c r="B20663">
        <f t="shared" si="322"/>
        <v>10542</v>
      </c>
    </row>
    <row r="20664" spans="1:2" x14ac:dyDescent="0.25">
      <c r="A20664" s="1">
        <v>1</v>
      </c>
      <c r="B20664">
        <f t="shared" si="322"/>
        <v>10543</v>
      </c>
    </row>
    <row r="20665" spans="1:2" x14ac:dyDescent="0.25">
      <c r="A20665" s="1">
        <v>-11</v>
      </c>
      <c r="B20665">
        <f t="shared" si="322"/>
        <v>10532</v>
      </c>
    </row>
    <row r="20666" spans="1:2" x14ac:dyDescent="0.25">
      <c r="A20666" s="1">
        <v>-6</v>
      </c>
      <c r="B20666">
        <f t="shared" si="322"/>
        <v>10526</v>
      </c>
    </row>
    <row r="20667" spans="1:2" x14ac:dyDescent="0.25">
      <c r="A20667" s="1">
        <v>13</v>
      </c>
      <c r="B20667">
        <f t="shared" si="322"/>
        <v>10539</v>
      </c>
    </row>
    <row r="20668" spans="1:2" x14ac:dyDescent="0.25">
      <c r="A20668" s="1">
        <v>6</v>
      </c>
      <c r="B20668">
        <f t="shared" si="322"/>
        <v>10545</v>
      </c>
    </row>
    <row r="20669" spans="1:2" x14ac:dyDescent="0.25">
      <c r="A20669" s="1">
        <v>-10</v>
      </c>
      <c r="B20669">
        <f t="shared" si="322"/>
        <v>10535</v>
      </c>
    </row>
    <row r="20670" spans="1:2" x14ac:dyDescent="0.25">
      <c r="A20670" s="1">
        <v>-7</v>
      </c>
      <c r="B20670">
        <f t="shared" si="322"/>
        <v>10528</v>
      </c>
    </row>
    <row r="20671" spans="1:2" x14ac:dyDescent="0.25">
      <c r="A20671" s="1">
        <v>12</v>
      </c>
      <c r="B20671">
        <f t="shared" si="322"/>
        <v>10540</v>
      </c>
    </row>
    <row r="20672" spans="1:2" x14ac:dyDescent="0.25">
      <c r="A20672" s="1">
        <v>-2</v>
      </c>
      <c r="B20672">
        <f t="shared" si="322"/>
        <v>10538</v>
      </c>
    </row>
    <row r="20673" spans="1:2" x14ac:dyDescent="0.25">
      <c r="A20673" s="1">
        <v>12</v>
      </c>
      <c r="B20673">
        <f t="shared" si="322"/>
        <v>10550</v>
      </c>
    </row>
    <row r="20674" spans="1:2" x14ac:dyDescent="0.25">
      <c r="A20674" s="1">
        <v>-6</v>
      </c>
      <c r="B20674">
        <f t="shared" si="322"/>
        <v>10544</v>
      </c>
    </row>
    <row r="20675" spans="1:2" x14ac:dyDescent="0.25">
      <c r="A20675" s="1">
        <v>15</v>
      </c>
      <c r="B20675">
        <f t="shared" ref="B20675:B20738" si="323">B20674+A20675</f>
        <v>10559</v>
      </c>
    </row>
    <row r="20676" spans="1:2" x14ac:dyDescent="0.25">
      <c r="A20676" s="1">
        <v>17</v>
      </c>
      <c r="B20676">
        <f t="shared" si="323"/>
        <v>10576</v>
      </c>
    </row>
    <row r="20677" spans="1:2" x14ac:dyDescent="0.25">
      <c r="A20677" s="1">
        <v>-4</v>
      </c>
      <c r="B20677">
        <f t="shared" si="323"/>
        <v>10572</v>
      </c>
    </row>
    <row r="20678" spans="1:2" x14ac:dyDescent="0.25">
      <c r="A20678" s="1">
        <v>-3</v>
      </c>
      <c r="B20678">
        <f t="shared" si="323"/>
        <v>10569</v>
      </c>
    </row>
    <row r="20679" spans="1:2" x14ac:dyDescent="0.25">
      <c r="A20679" s="1">
        <v>-12</v>
      </c>
      <c r="B20679">
        <f t="shared" si="323"/>
        <v>10557</v>
      </c>
    </row>
    <row r="20680" spans="1:2" x14ac:dyDescent="0.25">
      <c r="A20680" s="1">
        <v>7</v>
      </c>
      <c r="B20680">
        <f t="shared" si="323"/>
        <v>10564</v>
      </c>
    </row>
    <row r="20681" spans="1:2" x14ac:dyDescent="0.25">
      <c r="A20681" s="1">
        <v>-11</v>
      </c>
      <c r="B20681">
        <f t="shared" si="323"/>
        <v>10553</v>
      </c>
    </row>
    <row r="20682" spans="1:2" x14ac:dyDescent="0.25">
      <c r="A20682" s="1">
        <v>22</v>
      </c>
      <c r="B20682">
        <f t="shared" si="323"/>
        <v>10575</v>
      </c>
    </row>
    <row r="20683" spans="1:2" x14ac:dyDescent="0.25">
      <c r="A20683" s="1">
        <v>-9</v>
      </c>
      <c r="B20683">
        <f t="shared" si="323"/>
        <v>10566</v>
      </c>
    </row>
    <row r="20684" spans="1:2" x14ac:dyDescent="0.25">
      <c r="A20684" s="1">
        <v>14</v>
      </c>
      <c r="B20684">
        <f t="shared" si="323"/>
        <v>10580</v>
      </c>
    </row>
    <row r="20685" spans="1:2" x14ac:dyDescent="0.25">
      <c r="A20685" s="1">
        <v>-2</v>
      </c>
      <c r="B20685">
        <f t="shared" si="323"/>
        <v>10578</v>
      </c>
    </row>
    <row r="20686" spans="1:2" x14ac:dyDescent="0.25">
      <c r="A20686" s="1">
        <v>-5</v>
      </c>
      <c r="B20686">
        <f t="shared" si="323"/>
        <v>10573</v>
      </c>
    </row>
    <row r="20687" spans="1:2" x14ac:dyDescent="0.25">
      <c r="A20687" s="1">
        <v>-6</v>
      </c>
      <c r="B20687">
        <f t="shared" si="323"/>
        <v>10567</v>
      </c>
    </row>
    <row r="20688" spans="1:2" x14ac:dyDescent="0.25">
      <c r="A20688" s="1">
        <v>-15</v>
      </c>
      <c r="B20688">
        <f t="shared" si="323"/>
        <v>10552</v>
      </c>
    </row>
    <row r="20689" spans="1:2" x14ac:dyDescent="0.25">
      <c r="A20689" s="1">
        <v>3</v>
      </c>
      <c r="B20689">
        <f t="shared" si="323"/>
        <v>10555</v>
      </c>
    </row>
    <row r="20690" spans="1:2" x14ac:dyDescent="0.25">
      <c r="A20690" s="1">
        <v>-7</v>
      </c>
      <c r="B20690">
        <f t="shared" si="323"/>
        <v>10548</v>
      </c>
    </row>
    <row r="20691" spans="1:2" x14ac:dyDescent="0.25">
      <c r="A20691" s="1">
        <v>-1</v>
      </c>
      <c r="B20691">
        <f t="shared" si="323"/>
        <v>10547</v>
      </c>
    </row>
    <row r="20692" spans="1:2" x14ac:dyDescent="0.25">
      <c r="A20692" s="1">
        <v>11</v>
      </c>
      <c r="B20692">
        <f t="shared" si="323"/>
        <v>10558</v>
      </c>
    </row>
    <row r="20693" spans="1:2" x14ac:dyDescent="0.25">
      <c r="A20693" s="1">
        <v>4</v>
      </c>
      <c r="B20693">
        <f t="shared" si="323"/>
        <v>10562</v>
      </c>
    </row>
    <row r="20694" spans="1:2" x14ac:dyDescent="0.25">
      <c r="A20694" s="1">
        <v>-8</v>
      </c>
      <c r="B20694">
        <f t="shared" si="323"/>
        <v>10554</v>
      </c>
    </row>
    <row r="20695" spans="1:2" x14ac:dyDescent="0.25">
      <c r="A20695" s="1">
        <v>20</v>
      </c>
      <c r="B20695">
        <f t="shared" si="323"/>
        <v>10574</v>
      </c>
    </row>
    <row r="20696" spans="1:2" x14ac:dyDescent="0.25">
      <c r="A20696" s="1">
        <v>5</v>
      </c>
      <c r="B20696">
        <f t="shared" si="323"/>
        <v>10579</v>
      </c>
    </row>
    <row r="20697" spans="1:2" x14ac:dyDescent="0.25">
      <c r="A20697" s="1">
        <v>17</v>
      </c>
      <c r="B20697">
        <f t="shared" si="323"/>
        <v>10596</v>
      </c>
    </row>
    <row r="20698" spans="1:2" x14ac:dyDescent="0.25">
      <c r="A20698" s="1">
        <v>-7</v>
      </c>
      <c r="B20698">
        <f t="shared" si="323"/>
        <v>10589</v>
      </c>
    </row>
    <row r="20699" spans="1:2" x14ac:dyDescent="0.25">
      <c r="A20699" s="1">
        <v>-19</v>
      </c>
      <c r="B20699">
        <f t="shared" si="323"/>
        <v>10570</v>
      </c>
    </row>
    <row r="20700" spans="1:2" x14ac:dyDescent="0.25">
      <c r="A20700" s="1">
        <v>-5</v>
      </c>
      <c r="B20700">
        <f t="shared" si="323"/>
        <v>10565</v>
      </c>
    </row>
    <row r="20701" spans="1:2" x14ac:dyDescent="0.25">
      <c r="A20701" s="1">
        <v>-4</v>
      </c>
      <c r="B20701">
        <f t="shared" si="323"/>
        <v>10561</v>
      </c>
    </row>
    <row r="20702" spans="1:2" x14ac:dyDescent="0.25">
      <c r="A20702" s="1">
        <v>7</v>
      </c>
      <c r="B20702">
        <f t="shared" si="323"/>
        <v>10568</v>
      </c>
    </row>
    <row r="20703" spans="1:2" x14ac:dyDescent="0.25">
      <c r="A20703" s="1">
        <v>20</v>
      </c>
      <c r="B20703">
        <f t="shared" si="323"/>
        <v>10588</v>
      </c>
    </row>
    <row r="20704" spans="1:2" x14ac:dyDescent="0.25">
      <c r="A20704" s="1">
        <v>5</v>
      </c>
      <c r="B20704">
        <f t="shared" si="323"/>
        <v>10593</v>
      </c>
    </row>
    <row r="20705" spans="1:2" x14ac:dyDescent="0.25">
      <c r="A20705" s="1">
        <v>-3</v>
      </c>
      <c r="B20705">
        <f t="shared" si="323"/>
        <v>10590</v>
      </c>
    </row>
    <row r="20706" spans="1:2" x14ac:dyDescent="0.25">
      <c r="A20706" s="1">
        <v>1</v>
      </c>
      <c r="B20706">
        <f t="shared" si="323"/>
        <v>10591</v>
      </c>
    </row>
    <row r="20707" spans="1:2" x14ac:dyDescent="0.25">
      <c r="A20707" s="1">
        <v>20</v>
      </c>
      <c r="B20707">
        <f t="shared" si="323"/>
        <v>10611</v>
      </c>
    </row>
    <row r="20708" spans="1:2" x14ac:dyDescent="0.25">
      <c r="A20708" s="1">
        <v>14</v>
      </c>
      <c r="B20708">
        <f t="shared" si="323"/>
        <v>10625</v>
      </c>
    </row>
    <row r="20709" spans="1:2" x14ac:dyDescent="0.25">
      <c r="A20709" s="1">
        <v>14</v>
      </c>
      <c r="B20709">
        <f t="shared" si="323"/>
        <v>10639</v>
      </c>
    </row>
    <row r="20710" spans="1:2" x14ac:dyDescent="0.25">
      <c r="A20710" s="1">
        <v>1</v>
      </c>
      <c r="B20710">
        <f t="shared" si="323"/>
        <v>10640</v>
      </c>
    </row>
    <row r="20711" spans="1:2" x14ac:dyDescent="0.25">
      <c r="A20711" s="1">
        <v>16</v>
      </c>
      <c r="B20711">
        <f t="shared" si="323"/>
        <v>10656</v>
      </c>
    </row>
    <row r="20712" spans="1:2" x14ac:dyDescent="0.25">
      <c r="A20712" s="1">
        <v>10</v>
      </c>
      <c r="B20712">
        <f t="shared" si="323"/>
        <v>10666</v>
      </c>
    </row>
    <row r="20713" spans="1:2" x14ac:dyDescent="0.25">
      <c r="A20713" s="1">
        <v>-7</v>
      </c>
      <c r="B20713">
        <f t="shared" si="323"/>
        <v>10659</v>
      </c>
    </row>
    <row r="20714" spans="1:2" x14ac:dyDescent="0.25">
      <c r="A20714" s="1">
        <v>24</v>
      </c>
      <c r="B20714">
        <f t="shared" si="323"/>
        <v>10683</v>
      </c>
    </row>
    <row r="20715" spans="1:2" x14ac:dyDescent="0.25">
      <c r="A20715" s="1">
        <v>11</v>
      </c>
      <c r="B20715">
        <f t="shared" si="323"/>
        <v>10694</v>
      </c>
    </row>
    <row r="20716" spans="1:2" x14ac:dyDescent="0.25">
      <c r="A20716" s="1">
        <v>4</v>
      </c>
      <c r="B20716">
        <f t="shared" si="323"/>
        <v>10698</v>
      </c>
    </row>
    <row r="20717" spans="1:2" x14ac:dyDescent="0.25">
      <c r="A20717" s="1">
        <v>-14</v>
      </c>
      <c r="B20717">
        <f t="shared" si="323"/>
        <v>10684</v>
      </c>
    </row>
    <row r="20718" spans="1:2" x14ac:dyDescent="0.25">
      <c r="A20718" s="1">
        <v>-5</v>
      </c>
      <c r="B20718">
        <f t="shared" si="323"/>
        <v>10679</v>
      </c>
    </row>
    <row r="20719" spans="1:2" x14ac:dyDescent="0.25">
      <c r="A20719" s="1">
        <v>18</v>
      </c>
      <c r="B20719">
        <f t="shared" si="323"/>
        <v>10697</v>
      </c>
    </row>
    <row r="20720" spans="1:2" x14ac:dyDescent="0.25">
      <c r="A20720" s="1">
        <v>7</v>
      </c>
      <c r="B20720">
        <f t="shared" si="323"/>
        <v>10704</v>
      </c>
    </row>
    <row r="20721" spans="1:2" x14ac:dyDescent="0.25">
      <c r="A20721" s="1">
        <v>12</v>
      </c>
      <c r="B20721">
        <f t="shared" si="323"/>
        <v>10716</v>
      </c>
    </row>
    <row r="20722" spans="1:2" x14ac:dyDescent="0.25">
      <c r="A20722" s="1">
        <v>-8</v>
      </c>
      <c r="B20722">
        <f t="shared" si="323"/>
        <v>10708</v>
      </c>
    </row>
    <row r="20723" spans="1:2" x14ac:dyDescent="0.25">
      <c r="A20723" s="1">
        <v>-2</v>
      </c>
      <c r="B20723">
        <f t="shared" si="323"/>
        <v>10706</v>
      </c>
    </row>
    <row r="20724" spans="1:2" x14ac:dyDescent="0.25">
      <c r="A20724" s="1">
        <v>23</v>
      </c>
      <c r="B20724">
        <f t="shared" si="323"/>
        <v>10729</v>
      </c>
    </row>
    <row r="20725" spans="1:2" x14ac:dyDescent="0.25">
      <c r="A20725" s="1">
        <v>-19</v>
      </c>
      <c r="B20725">
        <f t="shared" si="323"/>
        <v>10710</v>
      </c>
    </row>
    <row r="20726" spans="1:2" x14ac:dyDescent="0.25">
      <c r="A20726" s="1">
        <v>48</v>
      </c>
      <c r="B20726">
        <f t="shared" si="323"/>
        <v>10758</v>
      </c>
    </row>
    <row r="20727" spans="1:2" x14ac:dyDescent="0.25">
      <c r="A20727" s="1">
        <v>10</v>
      </c>
      <c r="B20727">
        <f t="shared" si="323"/>
        <v>10768</v>
      </c>
    </row>
    <row r="20728" spans="1:2" x14ac:dyDescent="0.25">
      <c r="A20728" s="1">
        <v>13</v>
      </c>
      <c r="B20728">
        <f t="shared" si="323"/>
        <v>10781</v>
      </c>
    </row>
    <row r="20729" spans="1:2" x14ac:dyDescent="0.25">
      <c r="A20729" s="1">
        <v>5</v>
      </c>
      <c r="B20729">
        <f t="shared" si="323"/>
        <v>10786</v>
      </c>
    </row>
    <row r="20730" spans="1:2" x14ac:dyDescent="0.25">
      <c r="A20730" s="1">
        <v>-10</v>
      </c>
      <c r="B20730">
        <f t="shared" si="323"/>
        <v>10776</v>
      </c>
    </row>
    <row r="20731" spans="1:2" x14ac:dyDescent="0.25">
      <c r="A20731" s="1">
        <v>2</v>
      </c>
      <c r="B20731">
        <f t="shared" si="323"/>
        <v>10778</v>
      </c>
    </row>
    <row r="20732" spans="1:2" x14ac:dyDescent="0.25">
      <c r="A20732" s="1">
        <v>-1</v>
      </c>
      <c r="B20732">
        <f t="shared" si="323"/>
        <v>10777</v>
      </c>
    </row>
    <row r="20733" spans="1:2" x14ac:dyDescent="0.25">
      <c r="A20733" s="1">
        <v>26</v>
      </c>
      <c r="B20733">
        <f t="shared" si="323"/>
        <v>10803</v>
      </c>
    </row>
    <row r="20734" spans="1:2" x14ac:dyDescent="0.25">
      <c r="A20734" s="1">
        <v>12</v>
      </c>
      <c r="B20734">
        <f t="shared" si="323"/>
        <v>10815</v>
      </c>
    </row>
    <row r="20735" spans="1:2" x14ac:dyDescent="0.25">
      <c r="A20735" s="1">
        <v>13</v>
      </c>
      <c r="B20735">
        <f t="shared" si="323"/>
        <v>10828</v>
      </c>
    </row>
    <row r="20736" spans="1:2" x14ac:dyDescent="0.25">
      <c r="A20736" s="1">
        <v>25</v>
      </c>
      <c r="B20736">
        <f t="shared" si="323"/>
        <v>10853</v>
      </c>
    </row>
    <row r="20737" spans="1:2" x14ac:dyDescent="0.25">
      <c r="A20737" s="1">
        <v>-12</v>
      </c>
      <c r="B20737">
        <f t="shared" si="323"/>
        <v>10841</v>
      </c>
    </row>
    <row r="20738" spans="1:2" x14ac:dyDescent="0.25">
      <c r="A20738" s="1">
        <v>13</v>
      </c>
      <c r="B20738">
        <f t="shared" si="323"/>
        <v>10854</v>
      </c>
    </row>
    <row r="20739" spans="1:2" x14ac:dyDescent="0.25">
      <c r="A20739" s="1">
        <v>3</v>
      </c>
      <c r="B20739">
        <f t="shared" ref="B20739:B20802" si="324">B20738+A20739</f>
        <v>10857</v>
      </c>
    </row>
    <row r="20740" spans="1:2" x14ac:dyDescent="0.25">
      <c r="A20740" s="1">
        <v>-2</v>
      </c>
      <c r="B20740">
        <f t="shared" si="324"/>
        <v>10855</v>
      </c>
    </row>
    <row r="20741" spans="1:2" x14ac:dyDescent="0.25">
      <c r="A20741" s="1">
        <v>13</v>
      </c>
      <c r="B20741">
        <f t="shared" si="324"/>
        <v>10868</v>
      </c>
    </row>
    <row r="20742" spans="1:2" x14ac:dyDescent="0.25">
      <c r="A20742" s="1">
        <v>4</v>
      </c>
      <c r="B20742">
        <f t="shared" si="324"/>
        <v>10872</v>
      </c>
    </row>
    <row r="20743" spans="1:2" x14ac:dyDescent="0.25">
      <c r="A20743" s="1">
        <v>5</v>
      </c>
      <c r="B20743">
        <f t="shared" si="324"/>
        <v>10877</v>
      </c>
    </row>
    <row r="20744" spans="1:2" x14ac:dyDescent="0.25">
      <c r="A20744" s="1">
        <v>13</v>
      </c>
      <c r="B20744">
        <f t="shared" si="324"/>
        <v>10890</v>
      </c>
    </row>
    <row r="20745" spans="1:2" x14ac:dyDescent="0.25">
      <c r="A20745" s="1">
        <v>-6</v>
      </c>
      <c r="B20745">
        <f t="shared" si="324"/>
        <v>10884</v>
      </c>
    </row>
    <row r="20746" spans="1:2" x14ac:dyDescent="0.25">
      <c r="A20746" s="1">
        <v>-4</v>
      </c>
      <c r="B20746">
        <f t="shared" si="324"/>
        <v>10880</v>
      </c>
    </row>
    <row r="20747" spans="1:2" x14ac:dyDescent="0.25">
      <c r="A20747" s="1">
        <v>-16</v>
      </c>
      <c r="B20747">
        <f t="shared" si="324"/>
        <v>10864</v>
      </c>
    </row>
    <row r="20748" spans="1:2" x14ac:dyDescent="0.25">
      <c r="A20748" s="1">
        <v>19</v>
      </c>
      <c r="B20748">
        <f t="shared" si="324"/>
        <v>10883</v>
      </c>
    </row>
    <row r="20749" spans="1:2" x14ac:dyDescent="0.25">
      <c r="A20749" s="1">
        <v>8</v>
      </c>
      <c r="B20749">
        <f t="shared" si="324"/>
        <v>10891</v>
      </c>
    </row>
    <row r="20750" spans="1:2" x14ac:dyDescent="0.25">
      <c r="A20750" s="1">
        <v>19</v>
      </c>
      <c r="B20750">
        <f t="shared" si="324"/>
        <v>10910</v>
      </c>
    </row>
    <row r="20751" spans="1:2" x14ac:dyDescent="0.25">
      <c r="A20751" s="1">
        <v>4</v>
      </c>
      <c r="B20751">
        <f t="shared" si="324"/>
        <v>10914</v>
      </c>
    </row>
    <row r="20752" spans="1:2" x14ac:dyDescent="0.25">
      <c r="A20752" s="1">
        <v>-7</v>
      </c>
      <c r="B20752">
        <f t="shared" si="324"/>
        <v>10907</v>
      </c>
    </row>
    <row r="20753" spans="1:2" x14ac:dyDescent="0.25">
      <c r="A20753" s="1">
        <v>1</v>
      </c>
      <c r="B20753">
        <f t="shared" si="324"/>
        <v>10908</v>
      </c>
    </row>
    <row r="20754" spans="1:2" x14ac:dyDescent="0.25">
      <c r="A20754" s="1">
        <v>-14</v>
      </c>
      <c r="B20754">
        <f t="shared" si="324"/>
        <v>10894</v>
      </c>
    </row>
    <row r="20755" spans="1:2" x14ac:dyDescent="0.25">
      <c r="A20755" s="1">
        <v>8</v>
      </c>
      <c r="B20755">
        <f t="shared" si="324"/>
        <v>10902</v>
      </c>
    </row>
    <row r="20756" spans="1:2" x14ac:dyDescent="0.25">
      <c r="A20756" s="1">
        <v>-7</v>
      </c>
      <c r="B20756">
        <f t="shared" si="324"/>
        <v>10895</v>
      </c>
    </row>
    <row r="20757" spans="1:2" x14ac:dyDescent="0.25">
      <c r="A20757" s="1">
        <v>-20</v>
      </c>
      <c r="B20757">
        <f t="shared" si="324"/>
        <v>10875</v>
      </c>
    </row>
    <row r="20758" spans="1:2" x14ac:dyDescent="0.25">
      <c r="A20758" s="1">
        <v>-9</v>
      </c>
      <c r="B20758">
        <f t="shared" si="324"/>
        <v>10866</v>
      </c>
    </row>
    <row r="20759" spans="1:2" x14ac:dyDescent="0.25">
      <c r="A20759" s="1">
        <v>19</v>
      </c>
      <c r="B20759">
        <f t="shared" si="324"/>
        <v>10885</v>
      </c>
    </row>
    <row r="20760" spans="1:2" x14ac:dyDescent="0.25">
      <c r="A20760" s="1">
        <v>1</v>
      </c>
      <c r="B20760">
        <f t="shared" si="324"/>
        <v>10886</v>
      </c>
    </row>
    <row r="20761" spans="1:2" x14ac:dyDescent="0.25">
      <c r="A20761" s="1">
        <v>17</v>
      </c>
      <c r="B20761">
        <f t="shared" si="324"/>
        <v>10903</v>
      </c>
    </row>
    <row r="20762" spans="1:2" x14ac:dyDescent="0.25">
      <c r="A20762" s="1">
        <v>18</v>
      </c>
      <c r="B20762">
        <f t="shared" si="324"/>
        <v>10921</v>
      </c>
    </row>
    <row r="20763" spans="1:2" x14ac:dyDescent="0.25">
      <c r="A20763" s="1">
        <v>16</v>
      </c>
      <c r="B20763">
        <f t="shared" si="324"/>
        <v>10937</v>
      </c>
    </row>
    <row r="20764" spans="1:2" x14ac:dyDescent="0.25">
      <c r="A20764" s="1">
        <v>-19</v>
      </c>
      <c r="B20764">
        <f t="shared" si="324"/>
        <v>10918</v>
      </c>
    </row>
    <row r="20765" spans="1:2" x14ac:dyDescent="0.25">
      <c r="A20765" s="1">
        <v>4</v>
      </c>
      <c r="B20765">
        <f t="shared" si="324"/>
        <v>10922</v>
      </c>
    </row>
    <row r="20766" spans="1:2" x14ac:dyDescent="0.25">
      <c r="A20766" s="1">
        <v>20</v>
      </c>
      <c r="B20766">
        <f t="shared" si="324"/>
        <v>10942</v>
      </c>
    </row>
    <row r="20767" spans="1:2" x14ac:dyDescent="0.25">
      <c r="A20767" s="1">
        <v>5</v>
      </c>
      <c r="B20767">
        <f t="shared" si="324"/>
        <v>10947</v>
      </c>
    </row>
    <row r="20768" spans="1:2" x14ac:dyDescent="0.25">
      <c r="A20768" s="1">
        <v>24</v>
      </c>
      <c r="B20768">
        <f t="shared" si="324"/>
        <v>10971</v>
      </c>
    </row>
    <row r="20769" spans="1:2" x14ac:dyDescent="0.25">
      <c r="A20769" s="1">
        <v>18</v>
      </c>
      <c r="B20769">
        <f t="shared" si="324"/>
        <v>10989</v>
      </c>
    </row>
    <row r="20770" spans="1:2" x14ac:dyDescent="0.25">
      <c r="A20770" s="1">
        <v>-1</v>
      </c>
      <c r="B20770">
        <f t="shared" si="324"/>
        <v>10988</v>
      </c>
    </row>
    <row r="20771" spans="1:2" x14ac:dyDescent="0.25">
      <c r="A20771" s="1">
        <v>23</v>
      </c>
      <c r="B20771">
        <f t="shared" si="324"/>
        <v>11011</v>
      </c>
    </row>
    <row r="20772" spans="1:2" x14ac:dyDescent="0.25">
      <c r="A20772" s="1">
        <v>16</v>
      </c>
      <c r="B20772">
        <f t="shared" si="324"/>
        <v>11027</v>
      </c>
    </row>
    <row r="20773" spans="1:2" x14ac:dyDescent="0.25">
      <c r="A20773" s="1">
        <v>8</v>
      </c>
      <c r="B20773">
        <f t="shared" si="324"/>
        <v>11035</v>
      </c>
    </row>
    <row r="20774" spans="1:2" x14ac:dyDescent="0.25">
      <c r="A20774" s="1">
        <v>8</v>
      </c>
      <c r="B20774">
        <f t="shared" si="324"/>
        <v>11043</v>
      </c>
    </row>
    <row r="20775" spans="1:2" x14ac:dyDescent="0.25">
      <c r="A20775" s="1">
        <v>-21</v>
      </c>
      <c r="B20775">
        <f t="shared" si="324"/>
        <v>11022</v>
      </c>
    </row>
    <row r="20776" spans="1:2" x14ac:dyDescent="0.25">
      <c r="A20776" s="1">
        <v>-14</v>
      </c>
      <c r="B20776">
        <f t="shared" si="324"/>
        <v>11008</v>
      </c>
    </row>
    <row r="20777" spans="1:2" x14ac:dyDescent="0.25">
      <c r="A20777" s="1">
        <v>-16</v>
      </c>
      <c r="B20777">
        <f t="shared" si="324"/>
        <v>10992</v>
      </c>
    </row>
    <row r="20778" spans="1:2" x14ac:dyDescent="0.25">
      <c r="A20778" s="1">
        <v>-8</v>
      </c>
      <c r="B20778">
        <f t="shared" si="324"/>
        <v>10984</v>
      </c>
    </row>
    <row r="20779" spans="1:2" x14ac:dyDescent="0.25">
      <c r="A20779" s="1">
        <v>11</v>
      </c>
      <c r="B20779">
        <f t="shared" si="324"/>
        <v>10995</v>
      </c>
    </row>
    <row r="20780" spans="1:2" x14ac:dyDescent="0.25">
      <c r="A20780" s="1">
        <v>5</v>
      </c>
      <c r="B20780">
        <f t="shared" si="324"/>
        <v>11000</v>
      </c>
    </row>
    <row r="20781" spans="1:2" x14ac:dyDescent="0.25">
      <c r="A20781" s="1">
        <v>4</v>
      </c>
      <c r="B20781">
        <f t="shared" si="324"/>
        <v>11004</v>
      </c>
    </row>
    <row r="20782" spans="1:2" x14ac:dyDescent="0.25">
      <c r="A20782" s="1">
        <v>-18</v>
      </c>
      <c r="B20782">
        <f t="shared" si="324"/>
        <v>10986</v>
      </c>
    </row>
    <row r="20783" spans="1:2" x14ac:dyDescent="0.25">
      <c r="A20783" s="1">
        <v>-20</v>
      </c>
      <c r="B20783">
        <f t="shared" si="324"/>
        <v>10966</v>
      </c>
    </row>
    <row r="20784" spans="1:2" x14ac:dyDescent="0.25">
      <c r="A20784" s="1">
        <v>-10</v>
      </c>
      <c r="B20784">
        <f t="shared" si="324"/>
        <v>10956</v>
      </c>
    </row>
    <row r="20785" spans="1:2" x14ac:dyDescent="0.25">
      <c r="A20785" s="1">
        <v>18</v>
      </c>
      <c r="B20785">
        <f t="shared" si="324"/>
        <v>10974</v>
      </c>
    </row>
    <row r="20786" spans="1:2" x14ac:dyDescent="0.25">
      <c r="A20786" s="1">
        <v>-15</v>
      </c>
      <c r="B20786">
        <f t="shared" si="324"/>
        <v>10959</v>
      </c>
    </row>
    <row r="20787" spans="1:2" x14ac:dyDescent="0.25">
      <c r="A20787" s="1">
        <v>-1</v>
      </c>
      <c r="B20787">
        <f t="shared" si="324"/>
        <v>10958</v>
      </c>
    </row>
    <row r="20788" spans="1:2" x14ac:dyDescent="0.25">
      <c r="A20788" s="1">
        <v>5</v>
      </c>
      <c r="B20788">
        <f t="shared" si="324"/>
        <v>10963</v>
      </c>
    </row>
    <row r="20789" spans="1:2" x14ac:dyDescent="0.25">
      <c r="A20789" s="1">
        <v>-11</v>
      </c>
      <c r="B20789">
        <f t="shared" si="324"/>
        <v>10952</v>
      </c>
    </row>
    <row r="20790" spans="1:2" x14ac:dyDescent="0.25">
      <c r="A20790" s="1">
        <v>-7</v>
      </c>
      <c r="B20790">
        <f t="shared" si="324"/>
        <v>10945</v>
      </c>
    </row>
    <row r="20791" spans="1:2" x14ac:dyDescent="0.25">
      <c r="A20791" s="1">
        <v>5</v>
      </c>
      <c r="B20791">
        <f t="shared" si="324"/>
        <v>10950</v>
      </c>
    </row>
    <row r="20792" spans="1:2" x14ac:dyDescent="0.25">
      <c r="A20792" s="1">
        <v>-18</v>
      </c>
      <c r="B20792">
        <f t="shared" si="324"/>
        <v>10932</v>
      </c>
    </row>
    <row r="20793" spans="1:2" x14ac:dyDescent="0.25">
      <c r="A20793" s="1">
        <v>2</v>
      </c>
      <c r="B20793">
        <f t="shared" si="324"/>
        <v>10934</v>
      </c>
    </row>
    <row r="20794" spans="1:2" x14ac:dyDescent="0.25">
      <c r="A20794" s="1">
        <v>4</v>
      </c>
      <c r="B20794">
        <f t="shared" si="324"/>
        <v>10938</v>
      </c>
    </row>
    <row r="20795" spans="1:2" x14ac:dyDescent="0.25">
      <c r="A20795" s="1">
        <v>3</v>
      </c>
      <c r="B20795">
        <f t="shared" si="324"/>
        <v>10941</v>
      </c>
    </row>
    <row r="20796" spans="1:2" x14ac:dyDescent="0.25">
      <c r="A20796" s="1">
        <v>-21</v>
      </c>
      <c r="B20796">
        <f t="shared" si="324"/>
        <v>10920</v>
      </c>
    </row>
    <row r="20797" spans="1:2" x14ac:dyDescent="0.25">
      <c r="A20797" s="1">
        <v>4</v>
      </c>
      <c r="B20797">
        <f t="shared" si="324"/>
        <v>10924</v>
      </c>
    </row>
    <row r="20798" spans="1:2" x14ac:dyDescent="0.25">
      <c r="A20798" s="1">
        <v>12</v>
      </c>
      <c r="B20798">
        <f t="shared" si="324"/>
        <v>10936</v>
      </c>
    </row>
    <row r="20799" spans="1:2" x14ac:dyDescent="0.25">
      <c r="A20799" s="1">
        <v>-7</v>
      </c>
      <c r="B20799">
        <f t="shared" si="324"/>
        <v>10929</v>
      </c>
    </row>
    <row r="20800" spans="1:2" x14ac:dyDescent="0.25">
      <c r="A20800" s="1">
        <v>17</v>
      </c>
      <c r="B20800">
        <f t="shared" si="324"/>
        <v>10946</v>
      </c>
    </row>
    <row r="20801" spans="1:2" x14ac:dyDescent="0.25">
      <c r="A20801" s="1">
        <v>16</v>
      </c>
      <c r="B20801">
        <f t="shared" si="324"/>
        <v>10962</v>
      </c>
    </row>
    <row r="20802" spans="1:2" x14ac:dyDescent="0.25">
      <c r="A20802" s="1">
        <v>15</v>
      </c>
      <c r="B20802">
        <f t="shared" si="324"/>
        <v>10977</v>
      </c>
    </row>
    <row r="20803" spans="1:2" x14ac:dyDescent="0.25">
      <c r="A20803" s="1">
        <v>-8</v>
      </c>
      <c r="B20803">
        <f t="shared" ref="B20803:B20866" si="325">B20802+A20803</f>
        <v>10969</v>
      </c>
    </row>
    <row r="20804" spans="1:2" x14ac:dyDescent="0.25">
      <c r="A20804" s="1">
        <v>-8</v>
      </c>
      <c r="B20804">
        <f t="shared" si="325"/>
        <v>10961</v>
      </c>
    </row>
    <row r="20805" spans="1:2" x14ac:dyDescent="0.25">
      <c r="A20805" s="1">
        <v>-12</v>
      </c>
      <c r="B20805">
        <f t="shared" si="325"/>
        <v>10949</v>
      </c>
    </row>
    <row r="20806" spans="1:2" x14ac:dyDescent="0.25">
      <c r="A20806" s="1">
        <v>8</v>
      </c>
      <c r="B20806">
        <f t="shared" si="325"/>
        <v>10957</v>
      </c>
    </row>
    <row r="20807" spans="1:2" x14ac:dyDescent="0.25">
      <c r="A20807" s="1">
        <v>8</v>
      </c>
      <c r="B20807">
        <f t="shared" si="325"/>
        <v>10965</v>
      </c>
    </row>
    <row r="20808" spans="1:2" x14ac:dyDescent="0.25">
      <c r="A20808" s="1">
        <v>10</v>
      </c>
      <c r="B20808">
        <f t="shared" si="325"/>
        <v>10975</v>
      </c>
    </row>
    <row r="20809" spans="1:2" x14ac:dyDescent="0.25">
      <c r="A20809" s="1">
        <v>1</v>
      </c>
      <c r="B20809">
        <f t="shared" si="325"/>
        <v>10976</v>
      </c>
    </row>
    <row r="20810" spans="1:2" x14ac:dyDescent="0.25">
      <c r="A20810" s="1">
        <v>11</v>
      </c>
      <c r="B20810">
        <f t="shared" si="325"/>
        <v>10987</v>
      </c>
    </row>
    <row r="20811" spans="1:2" x14ac:dyDescent="0.25">
      <c r="A20811" s="1">
        <v>-17</v>
      </c>
      <c r="B20811">
        <f t="shared" si="325"/>
        <v>10970</v>
      </c>
    </row>
    <row r="20812" spans="1:2" x14ac:dyDescent="0.25">
      <c r="A20812" s="1">
        <v>3</v>
      </c>
      <c r="B20812">
        <f t="shared" si="325"/>
        <v>10973</v>
      </c>
    </row>
    <row r="20813" spans="1:2" x14ac:dyDescent="0.25">
      <c r="A20813" s="1">
        <v>-1</v>
      </c>
      <c r="B20813">
        <f t="shared" si="325"/>
        <v>10972</v>
      </c>
    </row>
    <row r="20814" spans="1:2" x14ac:dyDescent="0.25">
      <c r="A20814" s="1">
        <v>-24</v>
      </c>
      <c r="B20814">
        <f t="shared" si="325"/>
        <v>10948</v>
      </c>
    </row>
    <row r="20815" spans="1:2" x14ac:dyDescent="0.25">
      <c r="A20815" s="1">
        <v>-5</v>
      </c>
      <c r="B20815">
        <f t="shared" si="325"/>
        <v>10943</v>
      </c>
    </row>
    <row r="20816" spans="1:2" x14ac:dyDescent="0.25">
      <c r="A20816" s="1">
        <v>-24</v>
      </c>
      <c r="B20816">
        <f t="shared" si="325"/>
        <v>10919</v>
      </c>
    </row>
    <row r="20817" spans="1:2" x14ac:dyDescent="0.25">
      <c r="A20817" s="1">
        <v>-22</v>
      </c>
      <c r="B20817">
        <f t="shared" si="325"/>
        <v>10897</v>
      </c>
    </row>
    <row r="20818" spans="1:2" x14ac:dyDescent="0.25">
      <c r="A20818" s="1">
        <v>4</v>
      </c>
      <c r="B20818">
        <f t="shared" si="325"/>
        <v>10901</v>
      </c>
    </row>
    <row r="20819" spans="1:2" x14ac:dyDescent="0.25">
      <c r="A20819" s="1">
        <v>3</v>
      </c>
      <c r="B20819">
        <f t="shared" si="325"/>
        <v>10904</v>
      </c>
    </row>
    <row r="20820" spans="1:2" x14ac:dyDescent="0.25">
      <c r="A20820" s="1">
        <v>2</v>
      </c>
      <c r="B20820">
        <f t="shared" si="325"/>
        <v>10906</v>
      </c>
    </row>
    <row r="20821" spans="1:2" x14ac:dyDescent="0.25">
      <c r="A20821" s="1">
        <v>-18</v>
      </c>
      <c r="B20821">
        <f t="shared" si="325"/>
        <v>10888</v>
      </c>
    </row>
    <row r="20822" spans="1:2" x14ac:dyDescent="0.25">
      <c r="A20822" s="1">
        <v>-19</v>
      </c>
      <c r="B20822">
        <f t="shared" si="325"/>
        <v>10869</v>
      </c>
    </row>
    <row r="20823" spans="1:2" x14ac:dyDescent="0.25">
      <c r="A20823" s="1">
        <v>-8</v>
      </c>
      <c r="B20823">
        <f t="shared" si="325"/>
        <v>10861</v>
      </c>
    </row>
    <row r="20824" spans="1:2" x14ac:dyDescent="0.25">
      <c r="A20824" s="1">
        <v>13</v>
      </c>
      <c r="B20824">
        <f t="shared" si="325"/>
        <v>10874</v>
      </c>
    </row>
    <row r="20825" spans="1:2" x14ac:dyDescent="0.25">
      <c r="A20825" s="1">
        <v>13</v>
      </c>
      <c r="B20825">
        <f t="shared" si="325"/>
        <v>10887</v>
      </c>
    </row>
    <row r="20826" spans="1:2" x14ac:dyDescent="0.25">
      <c r="A20826" s="1">
        <v>13</v>
      </c>
      <c r="B20826">
        <f t="shared" si="325"/>
        <v>10900</v>
      </c>
    </row>
    <row r="20827" spans="1:2" x14ac:dyDescent="0.25">
      <c r="A20827" s="1">
        <v>-7</v>
      </c>
      <c r="B20827">
        <f t="shared" si="325"/>
        <v>10893</v>
      </c>
    </row>
    <row r="20828" spans="1:2" x14ac:dyDescent="0.25">
      <c r="A20828" s="1">
        <v>19</v>
      </c>
      <c r="B20828">
        <f t="shared" si="325"/>
        <v>10912</v>
      </c>
    </row>
    <row r="20829" spans="1:2" x14ac:dyDescent="0.25">
      <c r="A20829" s="1">
        <v>-14</v>
      </c>
      <c r="B20829">
        <f t="shared" si="325"/>
        <v>10898</v>
      </c>
    </row>
    <row r="20830" spans="1:2" x14ac:dyDescent="0.25">
      <c r="A20830" s="1">
        <v>-2</v>
      </c>
      <c r="B20830">
        <f t="shared" si="325"/>
        <v>10896</v>
      </c>
    </row>
    <row r="20831" spans="1:2" x14ac:dyDescent="0.25">
      <c r="A20831" s="1">
        <v>37</v>
      </c>
      <c r="B20831">
        <f t="shared" si="325"/>
        <v>10933</v>
      </c>
    </row>
    <row r="20832" spans="1:2" x14ac:dyDescent="0.25">
      <c r="A20832" s="1">
        <v>21</v>
      </c>
      <c r="B20832">
        <f t="shared" si="325"/>
        <v>10954</v>
      </c>
    </row>
    <row r="20833" spans="1:2" x14ac:dyDescent="0.25">
      <c r="A20833" s="1">
        <v>14</v>
      </c>
      <c r="B20833">
        <f t="shared" si="325"/>
        <v>10968</v>
      </c>
    </row>
    <row r="20834" spans="1:2" x14ac:dyDescent="0.25">
      <c r="A20834" s="1">
        <v>11</v>
      </c>
      <c r="B20834">
        <f t="shared" si="325"/>
        <v>10979</v>
      </c>
    </row>
    <row r="20835" spans="1:2" x14ac:dyDescent="0.25">
      <c r="A20835" s="1">
        <v>3</v>
      </c>
      <c r="B20835">
        <f t="shared" si="325"/>
        <v>10982</v>
      </c>
    </row>
    <row r="20836" spans="1:2" x14ac:dyDescent="0.25">
      <c r="A20836" s="1">
        <v>17</v>
      </c>
      <c r="B20836">
        <f t="shared" si="325"/>
        <v>10999</v>
      </c>
    </row>
    <row r="20837" spans="1:2" x14ac:dyDescent="0.25">
      <c r="A20837" s="1">
        <v>8</v>
      </c>
      <c r="B20837">
        <f t="shared" si="325"/>
        <v>11007</v>
      </c>
    </row>
    <row r="20838" spans="1:2" x14ac:dyDescent="0.25">
      <c r="A20838" s="1">
        <v>2</v>
      </c>
      <c r="B20838">
        <f t="shared" si="325"/>
        <v>11009</v>
      </c>
    </row>
    <row r="20839" spans="1:2" x14ac:dyDescent="0.25">
      <c r="A20839" s="1">
        <v>-4</v>
      </c>
      <c r="B20839">
        <f t="shared" si="325"/>
        <v>11005</v>
      </c>
    </row>
    <row r="20840" spans="1:2" x14ac:dyDescent="0.25">
      <c r="A20840" s="1">
        <v>15</v>
      </c>
      <c r="B20840">
        <f t="shared" si="325"/>
        <v>11020</v>
      </c>
    </row>
    <row r="20841" spans="1:2" x14ac:dyDescent="0.25">
      <c r="A20841" s="1">
        <v>-4</v>
      </c>
      <c r="B20841">
        <f t="shared" si="325"/>
        <v>11016</v>
      </c>
    </row>
    <row r="20842" spans="1:2" x14ac:dyDescent="0.25">
      <c r="A20842" s="1">
        <v>18</v>
      </c>
      <c r="B20842">
        <f t="shared" si="325"/>
        <v>11034</v>
      </c>
    </row>
    <row r="20843" spans="1:2" x14ac:dyDescent="0.25">
      <c r="A20843" s="1">
        <v>7</v>
      </c>
      <c r="B20843">
        <f t="shared" si="325"/>
        <v>11041</v>
      </c>
    </row>
    <row r="20844" spans="1:2" x14ac:dyDescent="0.25">
      <c r="A20844" s="1">
        <v>-12</v>
      </c>
      <c r="B20844">
        <f t="shared" si="325"/>
        <v>11029</v>
      </c>
    </row>
    <row r="20845" spans="1:2" x14ac:dyDescent="0.25">
      <c r="A20845" s="1">
        <v>2</v>
      </c>
      <c r="B20845">
        <f t="shared" si="325"/>
        <v>11031</v>
      </c>
    </row>
    <row r="20846" spans="1:2" x14ac:dyDescent="0.25">
      <c r="A20846" s="1">
        <v>-8</v>
      </c>
      <c r="B20846">
        <f t="shared" si="325"/>
        <v>11023</v>
      </c>
    </row>
    <row r="20847" spans="1:2" x14ac:dyDescent="0.25">
      <c r="A20847" s="1">
        <v>9</v>
      </c>
      <c r="B20847">
        <f t="shared" si="325"/>
        <v>11032</v>
      </c>
    </row>
    <row r="20848" spans="1:2" x14ac:dyDescent="0.25">
      <c r="A20848" s="1">
        <v>-11</v>
      </c>
      <c r="B20848">
        <f t="shared" si="325"/>
        <v>11021</v>
      </c>
    </row>
    <row r="20849" spans="1:2" x14ac:dyDescent="0.25">
      <c r="A20849" s="1">
        <v>-9</v>
      </c>
      <c r="B20849">
        <f t="shared" si="325"/>
        <v>11012</v>
      </c>
    </row>
    <row r="20850" spans="1:2" x14ac:dyDescent="0.25">
      <c r="A20850" s="1">
        <v>2</v>
      </c>
      <c r="B20850">
        <f t="shared" si="325"/>
        <v>11014</v>
      </c>
    </row>
    <row r="20851" spans="1:2" x14ac:dyDescent="0.25">
      <c r="A20851" s="1">
        <v>-16</v>
      </c>
      <c r="B20851">
        <f t="shared" si="325"/>
        <v>10998</v>
      </c>
    </row>
    <row r="20852" spans="1:2" x14ac:dyDescent="0.25">
      <c r="A20852" s="1">
        <v>-4</v>
      </c>
      <c r="B20852">
        <f t="shared" si="325"/>
        <v>10994</v>
      </c>
    </row>
    <row r="20853" spans="1:2" x14ac:dyDescent="0.25">
      <c r="A20853" s="1">
        <v>54</v>
      </c>
      <c r="B20853">
        <f t="shared" si="325"/>
        <v>11048</v>
      </c>
    </row>
    <row r="20854" spans="1:2" x14ac:dyDescent="0.25">
      <c r="A20854" s="1">
        <v>-12</v>
      </c>
      <c r="B20854">
        <f t="shared" si="325"/>
        <v>11036</v>
      </c>
    </row>
    <row r="20855" spans="1:2" x14ac:dyDescent="0.25">
      <c r="A20855" s="1">
        <v>28</v>
      </c>
      <c r="B20855">
        <f t="shared" si="325"/>
        <v>11064</v>
      </c>
    </row>
    <row r="20856" spans="1:2" x14ac:dyDescent="0.25">
      <c r="A20856" s="1">
        <v>10</v>
      </c>
      <c r="B20856">
        <f t="shared" si="325"/>
        <v>11074</v>
      </c>
    </row>
    <row r="20857" spans="1:2" x14ac:dyDescent="0.25">
      <c r="A20857" s="1">
        <v>7</v>
      </c>
      <c r="B20857">
        <f t="shared" si="325"/>
        <v>11081</v>
      </c>
    </row>
    <row r="20858" spans="1:2" x14ac:dyDescent="0.25">
      <c r="A20858" s="1">
        <v>-3</v>
      </c>
      <c r="B20858">
        <f t="shared" si="325"/>
        <v>11078</v>
      </c>
    </row>
    <row r="20859" spans="1:2" x14ac:dyDescent="0.25">
      <c r="A20859" s="1">
        <v>11</v>
      </c>
      <c r="B20859">
        <f t="shared" si="325"/>
        <v>11089</v>
      </c>
    </row>
    <row r="20860" spans="1:2" x14ac:dyDescent="0.25">
      <c r="A20860" s="1">
        <v>13</v>
      </c>
      <c r="B20860">
        <f t="shared" si="325"/>
        <v>11102</v>
      </c>
    </row>
    <row r="20861" spans="1:2" x14ac:dyDescent="0.25">
      <c r="A20861" s="1">
        <v>-3</v>
      </c>
      <c r="B20861">
        <f t="shared" si="325"/>
        <v>11099</v>
      </c>
    </row>
    <row r="20862" spans="1:2" x14ac:dyDescent="0.25">
      <c r="A20862" s="1">
        <v>16</v>
      </c>
      <c r="B20862">
        <f t="shared" si="325"/>
        <v>11115</v>
      </c>
    </row>
    <row r="20863" spans="1:2" x14ac:dyDescent="0.25">
      <c r="A20863" s="1">
        <v>-3</v>
      </c>
      <c r="B20863">
        <f t="shared" si="325"/>
        <v>11112</v>
      </c>
    </row>
    <row r="20864" spans="1:2" x14ac:dyDescent="0.25">
      <c r="A20864" s="1">
        <v>4</v>
      </c>
      <c r="B20864">
        <f t="shared" si="325"/>
        <v>11116</v>
      </c>
    </row>
    <row r="20865" spans="1:2" x14ac:dyDescent="0.25">
      <c r="A20865" s="1">
        <v>24</v>
      </c>
      <c r="B20865">
        <f t="shared" si="325"/>
        <v>11140</v>
      </c>
    </row>
    <row r="20866" spans="1:2" x14ac:dyDescent="0.25">
      <c r="A20866" s="1">
        <v>-3</v>
      </c>
      <c r="B20866">
        <f t="shared" si="325"/>
        <v>11137</v>
      </c>
    </row>
    <row r="20867" spans="1:2" x14ac:dyDescent="0.25">
      <c r="A20867" s="1">
        <v>18</v>
      </c>
      <c r="B20867">
        <f t="shared" ref="B20867:B20930" si="326">B20866+A20867</f>
        <v>11155</v>
      </c>
    </row>
    <row r="20868" spans="1:2" x14ac:dyDescent="0.25">
      <c r="A20868" s="1">
        <v>6</v>
      </c>
      <c r="B20868">
        <f t="shared" si="326"/>
        <v>11161</v>
      </c>
    </row>
    <row r="20869" spans="1:2" x14ac:dyDescent="0.25">
      <c r="A20869" s="1">
        <v>19</v>
      </c>
      <c r="B20869">
        <f t="shared" si="326"/>
        <v>11180</v>
      </c>
    </row>
    <row r="20870" spans="1:2" x14ac:dyDescent="0.25">
      <c r="A20870" s="1">
        <v>3</v>
      </c>
      <c r="B20870">
        <f t="shared" si="326"/>
        <v>11183</v>
      </c>
    </row>
    <row r="20871" spans="1:2" x14ac:dyDescent="0.25">
      <c r="A20871" s="1">
        <v>15</v>
      </c>
      <c r="B20871">
        <f t="shared" si="326"/>
        <v>11198</v>
      </c>
    </row>
    <row r="20872" spans="1:2" x14ac:dyDescent="0.25">
      <c r="A20872" s="1">
        <v>32</v>
      </c>
      <c r="B20872">
        <f t="shared" si="326"/>
        <v>11230</v>
      </c>
    </row>
    <row r="20873" spans="1:2" x14ac:dyDescent="0.25">
      <c r="A20873" s="1">
        <v>2</v>
      </c>
      <c r="B20873">
        <f t="shared" si="326"/>
        <v>11232</v>
      </c>
    </row>
    <row r="20874" spans="1:2" x14ac:dyDescent="0.25">
      <c r="A20874" s="1">
        <v>24</v>
      </c>
      <c r="B20874">
        <f t="shared" si="326"/>
        <v>11256</v>
      </c>
    </row>
    <row r="20875" spans="1:2" x14ac:dyDescent="0.25">
      <c r="A20875" s="1">
        <v>-31</v>
      </c>
      <c r="B20875">
        <f t="shared" si="326"/>
        <v>11225</v>
      </c>
    </row>
    <row r="20876" spans="1:2" x14ac:dyDescent="0.25">
      <c r="A20876" s="1">
        <v>-90</v>
      </c>
      <c r="B20876">
        <f t="shared" si="326"/>
        <v>11135</v>
      </c>
    </row>
    <row r="20877" spans="1:2" x14ac:dyDescent="0.25">
      <c r="A20877" s="1">
        <v>-17</v>
      </c>
      <c r="B20877">
        <f t="shared" si="326"/>
        <v>11118</v>
      </c>
    </row>
    <row r="20878" spans="1:2" x14ac:dyDescent="0.25">
      <c r="A20878" s="1">
        <v>23</v>
      </c>
      <c r="B20878">
        <f t="shared" si="326"/>
        <v>11141</v>
      </c>
    </row>
    <row r="20879" spans="1:2" x14ac:dyDescent="0.25">
      <c r="A20879" s="1">
        <v>-21</v>
      </c>
      <c r="B20879">
        <f t="shared" si="326"/>
        <v>11120</v>
      </c>
    </row>
    <row r="20880" spans="1:2" x14ac:dyDescent="0.25">
      <c r="A20880" s="1">
        <v>14</v>
      </c>
      <c r="B20880">
        <f t="shared" si="326"/>
        <v>11134</v>
      </c>
    </row>
    <row r="20881" spans="1:2" x14ac:dyDescent="0.25">
      <c r="A20881" s="1">
        <v>16</v>
      </c>
      <c r="B20881">
        <f t="shared" si="326"/>
        <v>11150</v>
      </c>
    </row>
    <row r="20882" spans="1:2" x14ac:dyDescent="0.25">
      <c r="A20882" s="1">
        <v>9</v>
      </c>
      <c r="B20882">
        <f t="shared" si="326"/>
        <v>11159</v>
      </c>
    </row>
    <row r="20883" spans="1:2" x14ac:dyDescent="0.25">
      <c r="A20883" s="1">
        <v>-32</v>
      </c>
      <c r="B20883">
        <f t="shared" si="326"/>
        <v>11127</v>
      </c>
    </row>
    <row r="20884" spans="1:2" x14ac:dyDescent="0.25">
      <c r="A20884" s="1">
        <v>5</v>
      </c>
      <c r="B20884">
        <f t="shared" si="326"/>
        <v>11132</v>
      </c>
    </row>
    <row r="20885" spans="1:2" x14ac:dyDescent="0.25">
      <c r="A20885" s="1">
        <v>16</v>
      </c>
      <c r="B20885">
        <f t="shared" si="326"/>
        <v>11148</v>
      </c>
    </row>
    <row r="20886" spans="1:2" x14ac:dyDescent="0.25">
      <c r="A20886" s="1">
        <v>-44</v>
      </c>
      <c r="B20886">
        <f t="shared" si="326"/>
        <v>11104</v>
      </c>
    </row>
    <row r="20887" spans="1:2" x14ac:dyDescent="0.25">
      <c r="A20887" s="1">
        <v>26</v>
      </c>
      <c r="B20887">
        <f t="shared" si="326"/>
        <v>11130</v>
      </c>
    </row>
    <row r="20888" spans="1:2" x14ac:dyDescent="0.25">
      <c r="A20888" s="1">
        <v>-20</v>
      </c>
      <c r="B20888">
        <f t="shared" si="326"/>
        <v>11110</v>
      </c>
    </row>
    <row r="20889" spans="1:2" x14ac:dyDescent="0.25">
      <c r="A20889" s="1">
        <v>-9</v>
      </c>
      <c r="B20889">
        <f t="shared" si="326"/>
        <v>11101</v>
      </c>
    </row>
    <row r="20890" spans="1:2" x14ac:dyDescent="0.25">
      <c r="A20890" s="1">
        <v>22</v>
      </c>
      <c r="B20890">
        <f t="shared" si="326"/>
        <v>11123</v>
      </c>
    </row>
    <row r="20891" spans="1:2" x14ac:dyDescent="0.25">
      <c r="A20891" s="1">
        <v>23</v>
      </c>
      <c r="B20891">
        <f t="shared" si="326"/>
        <v>11146</v>
      </c>
    </row>
    <row r="20892" spans="1:2" x14ac:dyDescent="0.25">
      <c r="A20892" s="1">
        <v>-33</v>
      </c>
      <c r="B20892">
        <f t="shared" si="326"/>
        <v>11113</v>
      </c>
    </row>
    <row r="20893" spans="1:2" x14ac:dyDescent="0.25">
      <c r="A20893" s="1">
        <v>-13</v>
      </c>
      <c r="B20893">
        <f t="shared" si="326"/>
        <v>11100</v>
      </c>
    </row>
    <row r="20894" spans="1:2" x14ac:dyDescent="0.25">
      <c r="A20894" s="1">
        <v>-31</v>
      </c>
      <c r="B20894">
        <f t="shared" si="326"/>
        <v>11069</v>
      </c>
    </row>
    <row r="20895" spans="1:2" x14ac:dyDescent="0.25">
      <c r="A20895" s="1">
        <v>-15</v>
      </c>
      <c r="B20895">
        <f t="shared" si="326"/>
        <v>11054</v>
      </c>
    </row>
    <row r="20896" spans="1:2" x14ac:dyDescent="0.25">
      <c r="A20896" s="1">
        <v>13</v>
      </c>
      <c r="B20896">
        <f t="shared" si="326"/>
        <v>11067</v>
      </c>
    </row>
    <row r="20897" spans="1:2" x14ac:dyDescent="0.25">
      <c r="A20897" s="1">
        <v>-8</v>
      </c>
      <c r="B20897">
        <f t="shared" si="326"/>
        <v>11059</v>
      </c>
    </row>
    <row r="20898" spans="1:2" x14ac:dyDescent="0.25">
      <c r="A20898" s="1">
        <v>-22</v>
      </c>
      <c r="B20898">
        <f t="shared" si="326"/>
        <v>11037</v>
      </c>
    </row>
    <row r="20899" spans="1:2" x14ac:dyDescent="0.25">
      <c r="A20899" s="1">
        <v>15</v>
      </c>
      <c r="B20899">
        <f t="shared" si="326"/>
        <v>11052</v>
      </c>
    </row>
    <row r="20900" spans="1:2" x14ac:dyDescent="0.25">
      <c r="A20900" s="1">
        <v>-19</v>
      </c>
      <c r="B20900">
        <f t="shared" si="326"/>
        <v>11033</v>
      </c>
    </row>
    <row r="20901" spans="1:2" x14ac:dyDescent="0.25">
      <c r="A20901" s="1">
        <v>18</v>
      </c>
      <c r="B20901">
        <f t="shared" si="326"/>
        <v>11051</v>
      </c>
    </row>
    <row r="20902" spans="1:2" x14ac:dyDescent="0.25">
      <c r="A20902" s="1">
        <v>-6</v>
      </c>
      <c r="B20902">
        <f t="shared" si="326"/>
        <v>11045</v>
      </c>
    </row>
    <row r="20903" spans="1:2" x14ac:dyDescent="0.25">
      <c r="A20903" s="1">
        <v>10</v>
      </c>
      <c r="B20903">
        <f t="shared" si="326"/>
        <v>11055</v>
      </c>
    </row>
    <row r="20904" spans="1:2" x14ac:dyDescent="0.25">
      <c r="A20904" s="1">
        <v>-62</v>
      </c>
      <c r="B20904">
        <f t="shared" si="326"/>
        <v>10993</v>
      </c>
    </row>
    <row r="20905" spans="1:2" x14ac:dyDescent="0.25">
      <c r="A20905" s="1">
        <v>31</v>
      </c>
      <c r="B20905">
        <f t="shared" si="326"/>
        <v>11024</v>
      </c>
    </row>
    <row r="20906" spans="1:2" x14ac:dyDescent="0.25">
      <c r="A20906" s="1">
        <v>-6</v>
      </c>
      <c r="B20906">
        <f t="shared" si="326"/>
        <v>11018</v>
      </c>
    </row>
    <row r="20907" spans="1:2" x14ac:dyDescent="0.25">
      <c r="A20907" s="1">
        <v>-5</v>
      </c>
      <c r="B20907">
        <f t="shared" si="326"/>
        <v>11013</v>
      </c>
    </row>
    <row r="20908" spans="1:2" x14ac:dyDescent="0.25">
      <c r="A20908" s="1">
        <v>82</v>
      </c>
      <c r="B20908">
        <f t="shared" si="326"/>
        <v>11095</v>
      </c>
    </row>
    <row r="20909" spans="1:2" x14ac:dyDescent="0.25">
      <c r="A20909" s="1">
        <v>8</v>
      </c>
      <c r="B20909">
        <f t="shared" si="326"/>
        <v>11103</v>
      </c>
    </row>
    <row r="20910" spans="1:2" x14ac:dyDescent="0.25">
      <c r="A20910" s="1">
        <v>30</v>
      </c>
      <c r="B20910">
        <f t="shared" si="326"/>
        <v>11133</v>
      </c>
    </row>
    <row r="20911" spans="1:2" x14ac:dyDescent="0.25">
      <c r="A20911" s="1">
        <v>48</v>
      </c>
      <c r="B20911">
        <f t="shared" si="326"/>
        <v>11181</v>
      </c>
    </row>
    <row r="20912" spans="1:2" x14ac:dyDescent="0.25">
      <c r="A20912" s="1">
        <v>10</v>
      </c>
      <c r="B20912">
        <f t="shared" si="326"/>
        <v>11191</v>
      </c>
    </row>
    <row r="20913" spans="1:2" x14ac:dyDescent="0.25">
      <c r="A20913" s="1">
        <v>-3</v>
      </c>
      <c r="B20913">
        <f t="shared" si="326"/>
        <v>11188</v>
      </c>
    </row>
    <row r="20914" spans="1:2" x14ac:dyDescent="0.25">
      <c r="A20914" s="1">
        <v>87</v>
      </c>
      <c r="B20914">
        <f t="shared" si="326"/>
        <v>11275</v>
      </c>
    </row>
    <row r="20915" spans="1:2" x14ac:dyDescent="0.25">
      <c r="A20915" s="1">
        <v>17</v>
      </c>
      <c r="B20915">
        <f t="shared" si="326"/>
        <v>11292</v>
      </c>
    </row>
    <row r="20916" spans="1:2" x14ac:dyDescent="0.25">
      <c r="A20916" s="1">
        <v>10</v>
      </c>
      <c r="B20916">
        <f t="shared" si="326"/>
        <v>11302</v>
      </c>
    </row>
    <row r="20917" spans="1:2" x14ac:dyDescent="0.25">
      <c r="A20917" s="1">
        <v>-17</v>
      </c>
      <c r="B20917">
        <f t="shared" si="326"/>
        <v>11285</v>
      </c>
    </row>
    <row r="20918" spans="1:2" x14ac:dyDescent="0.25">
      <c r="A20918" s="1">
        <v>-4</v>
      </c>
      <c r="B20918">
        <f t="shared" si="326"/>
        <v>11281</v>
      </c>
    </row>
    <row r="20919" spans="1:2" x14ac:dyDescent="0.25">
      <c r="A20919" s="1">
        <v>83</v>
      </c>
      <c r="B20919">
        <f t="shared" si="326"/>
        <v>11364</v>
      </c>
    </row>
    <row r="20920" spans="1:2" x14ac:dyDescent="0.25">
      <c r="A20920" s="1">
        <v>1</v>
      </c>
      <c r="B20920">
        <f t="shared" si="326"/>
        <v>11365</v>
      </c>
    </row>
    <row r="20921" spans="1:2" x14ac:dyDescent="0.25">
      <c r="A20921" s="1">
        <v>-2</v>
      </c>
      <c r="B20921">
        <f t="shared" si="326"/>
        <v>11363</v>
      </c>
    </row>
    <row r="20922" spans="1:2" x14ac:dyDescent="0.25">
      <c r="A20922" s="1">
        <v>5</v>
      </c>
      <c r="B20922">
        <f t="shared" si="326"/>
        <v>11368</v>
      </c>
    </row>
    <row r="20923" spans="1:2" x14ac:dyDescent="0.25">
      <c r="A20923" s="1">
        <v>9</v>
      </c>
      <c r="B20923">
        <f t="shared" si="326"/>
        <v>11377</v>
      </c>
    </row>
    <row r="20924" spans="1:2" x14ac:dyDescent="0.25">
      <c r="A20924" s="1">
        <v>-19</v>
      </c>
      <c r="B20924">
        <f t="shared" si="326"/>
        <v>11358</v>
      </c>
    </row>
    <row r="20925" spans="1:2" x14ac:dyDescent="0.25">
      <c r="A20925" s="1">
        <v>-10</v>
      </c>
      <c r="B20925">
        <f t="shared" si="326"/>
        <v>11348</v>
      </c>
    </row>
    <row r="20926" spans="1:2" x14ac:dyDescent="0.25">
      <c r="A20926" s="1">
        <v>33</v>
      </c>
      <c r="B20926">
        <f t="shared" si="326"/>
        <v>11381</v>
      </c>
    </row>
    <row r="20927" spans="1:2" x14ac:dyDescent="0.25">
      <c r="A20927" s="1">
        <v>19</v>
      </c>
      <c r="B20927">
        <f t="shared" si="326"/>
        <v>11400</v>
      </c>
    </row>
    <row r="20928" spans="1:2" x14ac:dyDescent="0.25">
      <c r="A20928" s="1">
        <v>-17</v>
      </c>
      <c r="B20928">
        <f t="shared" si="326"/>
        <v>11383</v>
      </c>
    </row>
    <row r="20929" spans="1:2" x14ac:dyDescent="0.25">
      <c r="A20929" s="1">
        <v>-21</v>
      </c>
      <c r="B20929">
        <f t="shared" si="326"/>
        <v>11362</v>
      </c>
    </row>
    <row r="20930" spans="1:2" x14ac:dyDescent="0.25">
      <c r="A20930" s="1">
        <v>-51</v>
      </c>
      <c r="B20930">
        <f t="shared" si="326"/>
        <v>11311</v>
      </c>
    </row>
    <row r="20931" spans="1:2" x14ac:dyDescent="0.25">
      <c r="A20931" s="1">
        <v>24</v>
      </c>
      <c r="B20931">
        <f t="shared" ref="B20931:B20994" si="327">B20930+A20931</f>
        <v>11335</v>
      </c>
    </row>
    <row r="20932" spans="1:2" x14ac:dyDescent="0.25">
      <c r="A20932" s="1">
        <v>26</v>
      </c>
      <c r="B20932">
        <f t="shared" si="327"/>
        <v>11361</v>
      </c>
    </row>
    <row r="20933" spans="1:2" x14ac:dyDescent="0.25">
      <c r="A20933" s="1">
        <v>17</v>
      </c>
      <c r="B20933">
        <f t="shared" si="327"/>
        <v>11378</v>
      </c>
    </row>
    <row r="20934" spans="1:2" x14ac:dyDescent="0.25">
      <c r="A20934" s="1">
        <v>2</v>
      </c>
      <c r="B20934">
        <f t="shared" si="327"/>
        <v>11380</v>
      </c>
    </row>
    <row r="20935" spans="1:2" x14ac:dyDescent="0.25">
      <c r="A20935" s="1">
        <v>19</v>
      </c>
      <c r="B20935">
        <f t="shared" si="327"/>
        <v>11399</v>
      </c>
    </row>
    <row r="20936" spans="1:2" x14ac:dyDescent="0.25">
      <c r="A20936" s="1">
        <v>50</v>
      </c>
      <c r="B20936">
        <f t="shared" si="327"/>
        <v>11449</v>
      </c>
    </row>
    <row r="20937" spans="1:2" x14ac:dyDescent="0.25">
      <c r="A20937" s="1">
        <v>-125</v>
      </c>
      <c r="B20937">
        <f t="shared" si="327"/>
        <v>11324</v>
      </c>
    </row>
    <row r="20938" spans="1:2" x14ac:dyDescent="0.25">
      <c r="A20938" s="1">
        <v>-152</v>
      </c>
      <c r="B20938">
        <f t="shared" si="327"/>
        <v>11172</v>
      </c>
    </row>
    <row r="20939" spans="1:2" x14ac:dyDescent="0.25">
      <c r="A20939" s="1">
        <v>72082</v>
      </c>
      <c r="B20939">
        <f t="shared" si="327"/>
        <v>83254</v>
      </c>
    </row>
    <row r="20940" spans="1:2" x14ac:dyDescent="0.25">
      <c r="A20940" s="1">
        <v>-9</v>
      </c>
      <c r="B20940">
        <f t="shared" si="327"/>
        <v>83245</v>
      </c>
    </row>
    <row r="20941" spans="1:2" x14ac:dyDescent="0.25">
      <c r="A20941" s="1">
        <v>-15</v>
      </c>
      <c r="B20941">
        <f t="shared" si="327"/>
        <v>83230</v>
      </c>
    </row>
    <row r="20942" spans="1:2" x14ac:dyDescent="0.25">
      <c r="A20942" s="1">
        <v>19</v>
      </c>
      <c r="B20942">
        <f t="shared" si="327"/>
        <v>83249</v>
      </c>
    </row>
    <row r="20943" spans="1:2" x14ac:dyDescent="0.25">
      <c r="A20943" s="1">
        <v>-16</v>
      </c>
      <c r="B20943">
        <f t="shared" si="327"/>
        <v>83233</v>
      </c>
    </row>
    <row r="20944" spans="1:2" x14ac:dyDescent="0.25">
      <c r="A20944" s="1">
        <v>2</v>
      </c>
      <c r="B20944">
        <f t="shared" si="327"/>
        <v>83235</v>
      </c>
    </row>
    <row r="20945" spans="1:2" x14ac:dyDescent="0.25">
      <c r="A20945" s="1">
        <v>15</v>
      </c>
      <c r="B20945">
        <f t="shared" si="327"/>
        <v>83250</v>
      </c>
    </row>
    <row r="20946" spans="1:2" x14ac:dyDescent="0.25">
      <c r="A20946" s="1">
        <v>-11</v>
      </c>
      <c r="B20946">
        <f t="shared" si="327"/>
        <v>83239</v>
      </c>
    </row>
    <row r="20947" spans="1:2" x14ac:dyDescent="0.25">
      <c r="A20947" s="1">
        <v>-16</v>
      </c>
      <c r="B20947">
        <f t="shared" si="327"/>
        <v>83223</v>
      </c>
    </row>
    <row r="20948" spans="1:2" x14ac:dyDescent="0.25">
      <c r="A20948" s="1">
        <v>19</v>
      </c>
      <c r="B20948">
        <f t="shared" si="327"/>
        <v>83242</v>
      </c>
    </row>
    <row r="20949" spans="1:2" x14ac:dyDescent="0.25">
      <c r="A20949" s="1">
        <v>10</v>
      </c>
      <c r="B20949">
        <f t="shared" si="327"/>
        <v>83252</v>
      </c>
    </row>
    <row r="20950" spans="1:2" x14ac:dyDescent="0.25">
      <c r="A20950" s="1">
        <v>-4</v>
      </c>
      <c r="B20950">
        <f t="shared" si="327"/>
        <v>83248</v>
      </c>
    </row>
    <row r="20951" spans="1:2" x14ac:dyDescent="0.25">
      <c r="A20951" s="1">
        <v>12</v>
      </c>
      <c r="B20951">
        <f t="shared" si="327"/>
        <v>83260</v>
      </c>
    </row>
    <row r="20952" spans="1:2" x14ac:dyDescent="0.25">
      <c r="A20952" s="1">
        <v>-13</v>
      </c>
      <c r="B20952">
        <f t="shared" si="327"/>
        <v>83247</v>
      </c>
    </row>
    <row r="20953" spans="1:2" x14ac:dyDescent="0.25">
      <c r="A20953" s="1">
        <v>19</v>
      </c>
      <c r="B20953">
        <f t="shared" si="327"/>
        <v>83266</v>
      </c>
    </row>
    <row r="20954" spans="1:2" x14ac:dyDescent="0.25">
      <c r="A20954" s="1">
        <v>16</v>
      </c>
      <c r="B20954">
        <f t="shared" si="327"/>
        <v>83282</v>
      </c>
    </row>
    <row r="20955" spans="1:2" x14ac:dyDescent="0.25">
      <c r="A20955" s="1">
        <v>8</v>
      </c>
      <c r="B20955">
        <f t="shared" si="327"/>
        <v>83290</v>
      </c>
    </row>
    <row r="20956" spans="1:2" x14ac:dyDescent="0.25">
      <c r="A20956" s="1">
        <v>-10</v>
      </c>
      <c r="B20956">
        <f t="shared" si="327"/>
        <v>83280</v>
      </c>
    </row>
    <row r="20957" spans="1:2" x14ac:dyDescent="0.25">
      <c r="A20957" s="1">
        <v>-4</v>
      </c>
      <c r="B20957">
        <f t="shared" si="327"/>
        <v>83276</v>
      </c>
    </row>
    <row r="20958" spans="1:2" x14ac:dyDescent="0.25">
      <c r="A20958" s="1">
        <v>-13</v>
      </c>
      <c r="B20958">
        <f t="shared" si="327"/>
        <v>83263</v>
      </c>
    </row>
    <row r="20959" spans="1:2" x14ac:dyDescent="0.25">
      <c r="A20959" s="1">
        <v>18</v>
      </c>
      <c r="B20959">
        <f t="shared" si="327"/>
        <v>83281</v>
      </c>
    </row>
    <row r="20960" spans="1:2" x14ac:dyDescent="0.25">
      <c r="A20960" s="1">
        <v>-7</v>
      </c>
      <c r="B20960">
        <f t="shared" si="327"/>
        <v>83274</v>
      </c>
    </row>
    <row r="20961" spans="1:2" x14ac:dyDescent="0.25">
      <c r="A20961" s="1">
        <v>10</v>
      </c>
      <c r="B20961">
        <f t="shared" si="327"/>
        <v>83284</v>
      </c>
    </row>
    <row r="20962" spans="1:2" x14ac:dyDescent="0.25">
      <c r="A20962" s="1">
        <v>-17</v>
      </c>
      <c r="B20962">
        <f t="shared" si="327"/>
        <v>83267</v>
      </c>
    </row>
    <row r="20963" spans="1:2" x14ac:dyDescent="0.25">
      <c r="A20963" s="1">
        <v>1</v>
      </c>
      <c r="B20963">
        <f t="shared" si="327"/>
        <v>83268</v>
      </c>
    </row>
    <row r="20964" spans="1:2" x14ac:dyDescent="0.25">
      <c r="A20964" s="1">
        <v>11</v>
      </c>
      <c r="B20964">
        <f t="shared" si="327"/>
        <v>83279</v>
      </c>
    </row>
    <row r="20965" spans="1:2" x14ac:dyDescent="0.25">
      <c r="A20965" s="1">
        <v>-8</v>
      </c>
      <c r="B20965">
        <f t="shared" si="327"/>
        <v>83271</v>
      </c>
    </row>
    <row r="20966" spans="1:2" x14ac:dyDescent="0.25">
      <c r="A20966" s="1">
        <v>-6</v>
      </c>
      <c r="B20966">
        <f t="shared" si="327"/>
        <v>83265</v>
      </c>
    </row>
    <row r="20967" spans="1:2" x14ac:dyDescent="0.25">
      <c r="A20967" s="1">
        <v>5</v>
      </c>
      <c r="B20967">
        <f t="shared" si="327"/>
        <v>83270</v>
      </c>
    </row>
    <row r="20968" spans="1:2" x14ac:dyDescent="0.25">
      <c r="A20968" s="1">
        <v>16</v>
      </c>
      <c r="B20968">
        <f t="shared" si="327"/>
        <v>83286</v>
      </c>
    </row>
    <row r="20969" spans="1:2" x14ac:dyDescent="0.25">
      <c r="A20969" s="1">
        <v>21</v>
      </c>
      <c r="B20969">
        <f t="shared" si="327"/>
        <v>83307</v>
      </c>
    </row>
    <row r="20970" spans="1:2" x14ac:dyDescent="0.25">
      <c r="A20970" s="1">
        <v>-9</v>
      </c>
      <c r="B20970">
        <f t="shared" si="327"/>
        <v>83298</v>
      </c>
    </row>
    <row r="20971" spans="1:2" x14ac:dyDescent="0.25">
      <c r="A20971" s="1">
        <v>-6</v>
      </c>
      <c r="B20971">
        <f t="shared" si="327"/>
        <v>83292</v>
      </c>
    </row>
    <row r="20972" spans="1:2" x14ac:dyDescent="0.25">
      <c r="A20972" s="1">
        <v>19</v>
      </c>
      <c r="B20972">
        <f t="shared" si="327"/>
        <v>83311</v>
      </c>
    </row>
    <row r="20973" spans="1:2" x14ac:dyDescent="0.25">
      <c r="A20973" s="1">
        <v>-6</v>
      </c>
      <c r="B20973">
        <f t="shared" si="327"/>
        <v>83305</v>
      </c>
    </row>
    <row r="20974" spans="1:2" x14ac:dyDescent="0.25">
      <c r="A20974" s="1">
        <v>-6</v>
      </c>
      <c r="B20974">
        <f t="shared" si="327"/>
        <v>83299</v>
      </c>
    </row>
    <row r="20975" spans="1:2" x14ac:dyDescent="0.25">
      <c r="A20975" s="1">
        <v>-2</v>
      </c>
      <c r="B20975">
        <f t="shared" si="327"/>
        <v>83297</v>
      </c>
    </row>
    <row r="20976" spans="1:2" x14ac:dyDescent="0.25">
      <c r="A20976" s="1">
        <v>-8</v>
      </c>
      <c r="B20976">
        <f t="shared" si="327"/>
        <v>83289</v>
      </c>
    </row>
    <row r="20977" spans="1:2" x14ac:dyDescent="0.25">
      <c r="A20977" s="1">
        <v>19</v>
      </c>
      <c r="B20977">
        <f t="shared" si="327"/>
        <v>83308</v>
      </c>
    </row>
    <row r="20978" spans="1:2" x14ac:dyDescent="0.25">
      <c r="A20978" s="1">
        <v>-8</v>
      </c>
      <c r="B20978">
        <f t="shared" si="327"/>
        <v>83300</v>
      </c>
    </row>
    <row r="20979" spans="1:2" x14ac:dyDescent="0.25">
      <c r="A20979" s="1">
        <v>16</v>
      </c>
      <c r="B20979">
        <f t="shared" si="327"/>
        <v>83316</v>
      </c>
    </row>
    <row r="20980" spans="1:2" x14ac:dyDescent="0.25">
      <c r="A20980" s="1">
        <v>5</v>
      </c>
      <c r="B20980">
        <f t="shared" si="327"/>
        <v>83321</v>
      </c>
    </row>
    <row r="20981" spans="1:2" x14ac:dyDescent="0.25">
      <c r="A20981" s="1">
        <v>-19</v>
      </c>
      <c r="B20981">
        <f t="shared" si="327"/>
        <v>83302</v>
      </c>
    </row>
    <row r="20982" spans="1:2" x14ac:dyDescent="0.25">
      <c r="A20982" s="1">
        <v>18</v>
      </c>
      <c r="B20982">
        <f t="shared" si="327"/>
        <v>83320</v>
      </c>
    </row>
    <row r="20983" spans="1:2" x14ac:dyDescent="0.25">
      <c r="A20983" s="1">
        <v>13</v>
      </c>
      <c r="B20983">
        <f t="shared" si="327"/>
        <v>83333</v>
      </c>
    </row>
    <row r="20984" spans="1:2" x14ac:dyDescent="0.25">
      <c r="A20984" s="1">
        <v>-16</v>
      </c>
      <c r="B20984">
        <f t="shared" si="327"/>
        <v>83317</v>
      </c>
    </row>
    <row r="20985" spans="1:2" x14ac:dyDescent="0.25">
      <c r="A20985" s="1">
        <v>13</v>
      </c>
      <c r="B20985">
        <f t="shared" si="327"/>
        <v>83330</v>
      </c>
    </row>
    <row r="20986" spans="1:2" x14ac:dyDescent="0.25">
      <c r="A20986" s="1">
        <v>8</v>
      </c>
      <c r="B20986">
        <f t="shared" si="327"/>
        <v>83338</v>
      </c>
    </row>
    <row r="20987" spans="1:2" x14ac:dyDescent="0.25">
      <c r="A20987" s="1">
        <v>-16</v>
      </c>
      <c r="B20987">
        <f t="shared" si="327"/>
        <v>83322</v>
      </c>
    </row>
    <row r="20988" spans="1:2" x14ac:dyDescent="0.25">
      <c r="A20988" s="1">
        <v>9</v>
      </c>
      <c r="B20988">
        <f t="shared" si="327"/>
        <v>83331</v>
      </c>
    </row>
    <row r="20989" spans="1:2" x14ac:dyDescent="0.25">
      <c r="A20989" s="1">
        <v>15</v>
      </c>
      <c r="B20989">
        <f t="shared" si="327"/>
        <v>83346</v>
      </c>
    </row>
    <row r="20990" spans="1:2" x14ac:dyDescent="0.25">
      <c r="A20990" s="1">
        <v>9</v>
      </c>
      <c r="B20990">
        <f t="shared" si="327"/>
        <v>83355</v>
      </c>
    </row>
    <row r="20991" spans="1:2" x14ac:dyDescent="0.25">
      <c r="A20991" s="1">
        <v>-19</v>
      </c>
      <c r="B20991">
        <f t="shared" si="327"/>
        <v>83336</v>
      </c>
    </row>
    <row r="20992" spans="1:2" x14ac:dyDescent="0.25">
      <c r="A20992" s="1">
        <v>16</v>
      </c>
      <c r="B20992">
        <f t="shared" si="327"/>
        <v>83352</v>
      </c>
    </row>
    <row r="20993" spans="1:2" x14ac:dyDescent="0.25">
      <c r="A20993" s="1">
        <v>-18</v>
      </c>
      <c r="B20993">
        <f t="shared" si="327"/>
        <v>83334</v>
      </c>
    </row>
    <row r="20994" spans="1:2" x14ac:dyDescent="0.25">
      <c r="A20994" s="1">
        <v>19</v>
      </c>
      <c r="B20994">
        <f t="shared" si="327"/>
        <v>83353</v>
      </c>
    </row>
    <row r="20995" spans="1:2" x14ac:dyDescent="0.25">
      <c r="A20995" s="1">
        <v>15</v>
      </c>
      <c r="B20995">
        <f t="shared" ref="B20995:B21058" si="328">B20994+A20995</f>
        <v>83368</v>
      </c>
    </row>
    <row r="20996" spans="1:2" x14ac:dyDescent="0.25">
      <c r="A20996" s="1">
        <v>10</v>
      </c>
      <c r="B20996">
        <f t="shared" si="328"/>
        <v>83378</v>
      </c>
    </row>
    <row r="20997" spans="1:2" x14ac:dyDescent="0.25">
      <c r="A20997" s="1">
        <v>-17</v>
      </c>
      <c r="B20997">
        <f t="shared" si="328"/>
        <v>83361</v>
      </c>
    </row>
    <row r="20998" spans="1:2" x14ac:dyDescent="0.25">
      <c r="A20998" s="1">
        <v>-2</v>
      </c>
      <c r="B20998">
        <f t="shared" si="328"/>
        <v>83359</v>
      </c>
    </row>
    <row r="20999" spans="1:2" x14ac:dyDescent="0.25">
      <c r="A20999" s="1">
        <v>13</v>
      </c>
      <c r="B20999">
        <f t="shared" si="328"/>
        <v>83372</v>
      </c>
    </row>
    <row r="21000" spans="1:2" x14ac:dyDescent="0.25">
      <c r="A21000" s="1">
        <v>4</v>
      </c>
      <c r="B21000">
        <f t="shared" si="328"/>
        <v>83376</v>
      </c>
    </row>
    <row r="21001" spans="1:2" x14ac:dyDescent="0.25">
      <c r="A21001" s="1">
        <v>-5</v>
      </c>
      <c r="B21001">
        <f t="shared" si="328"/>
        <v>83371</v>
      </c>
    </row>
    <row r="21002" spans="1:2" x14ac:dyDescent="0.25">
      <c r="A21002" s="1">
        <v>17</v>
      </c>
      <c r="B21002">
        <f t="shared" si="328"/>
        <v>83388</v>
      </c>
    </row>
    <row r="21003" spans="1:2" x14ac:dyDescent="0.25">
      <c r="A21003" s="1">
        <v>2</v>
      </c>
      <c r="B21003">
        <f t="shared" si="328"/>
        <v>83390</v>
      </c>
    </row>
    <row r="21004" spans="1:2" x14ac:dyDescent="0.25">
      <c r="A21004" s="1">
        <v>6</v>
      </c>
      <c r="B21004">
        <f t="shared" si="328"/>
        <v>83396</v>
      </c>
    </row>
    <row r="21005" spans="1:2" x14ac:dyDescent="0.25">
      <c r="A21005" s="1">
        <v>9</v>
      </c>
      <c r="B21005">
        <f t="shared" si="328"/>
        <v>83405</v>
      </c>
    </row>
    <row r="21006" spans="1:2" x14ac:dyDescent="0.25">
      <c r="A21006" s="1">
        <v>-5</v>
      </c>
      <c r="B21006">
        <f t="shared" si="328"/>
        <v>83400</v>
      </c>
    </row>
    <row r="21007" spans="1:2" x14ac:dyDescent="0.25">
      <c r="A21007" s="1">
        <v>-3</v>
      </c>
      <c r="B21007">
        <f t="shared" si="328"/>
        <v>83397</v>
      </c>
    </row>
    <row r="21008" spans="1:2" x14ac:dyDescent="0.25">
      <c r="A21008" s="1">
        <v>18</v>
      </c>
      <c r="B21008">
        <f t="shared" si="328"/>
        <v>83415</v>
      </c>
    </row>
    <row r="21009" spans="1:2" x14ac:dyDescent="0.25">
      <c r="A21009" s="1">
        <v>-11</v>
      </c>
      <c r="B21009">
        <f t="shared" si="328"/>
        <v>83404</v>
      </c>
    </row>
    <row r="21010" spans="1:2" x14ac:dyDescent="0.25">
      <c r="A21010" s="1">
        <v>-17</v>
      </c>
      <c r="B21010">
        <f t="shared" si="328"/>
        <v>83387</v>
      </c>
    </row>
    <row r="21011" spans="1:2" x14ac:dyDescent="0.25">
      <c r="A21011" s="1">
        <v>7</v>
      </c>
      <c r="B21011">
        <f t="shared" si="328"/>
        <v>83394</v>
      </c>
    </row>
    <row r="21012" spans="1:2" x14ac:dyDescent="0.25">
      <c r="A21012" s="1">
        <v>9</v>
      </c>
      <c r="B21012">
        <f t="shared" si="328"/>
        <v>83403</v>
      </c>
    </row>
    <row r="21013" spans="1:2" x14ac:dyDescent="0.25">
      <c r="A21013" s="1">
        <v>18</v>
      </c>
      <c r="B21013">
        <f t="shared" si="328"/>
        <v>83421</v>
      </c>
    </row>
    <row r="21014" spans="1:2" x14ac:dyDescent="0.25">
      <c r="A21014" s="1">
        <v>1</v>
      </c>
      <c r="B21014">
        <f t="shared" si="328"/>
        <v>83422</v>
      </c>
    </row>
    <row r="21015" spans="1:2" x14ac:dyDescent="0.25">
      <c r="A21015" s="1">
        <v>-16</v>
      </c>
      <c r="B21015">
        <f t="shared" si="328"/>
        <v>83406</v>
      </c>
    </row>
    <row r="21016" spans="1:2" x14ac:dyDescent="0.25">
      <c r="A21016" s="1">
        <v>-11</v>
      </c>
      <c r="B21016">
        <f t="shared" si="328"/>
        <v>83395</v>
      </c>
    </row>
    <row r="21017" spans="1:2" x14ac:dyDescent="0.25">
      <c r="A21017" s="1">
        <v>14</v>
      </c>
      <c r="B21017">
        <f t="shared" si="328"/>
        <v>83409</v>
      </c>
    </row>
    <row r="21018" spans="1:2" x14ac:dyDescent="0.25">
      <c r="A21018" s="1">
        <v>10</v>
      </c>
      <c r="B21018">
        <f t="shared" si="328"/>
        <v>83419</v>
      </c>
    </row>
    <row r="21019" spans="1:2" x14ac:dyDescent="0.25">
      <c r="A21019" s="1">
        <v>-5</v>
      </c>
      <c r="B21019">
        <f t="shared" si="328"/>
        <v>83414</v>
      </c>
    </row>
    <row r="21020" spans="1:2" x14ac:dyDescent="0.25">
      <c r="A21020" s="1">
        <v>2</v>
      </c>
      <c r="B21020">
        <f t="shared" si="328"/>
        <v>83416</v>
      </c>
    </row>
    <row r="21021" spans="1:2" x14ac:dyDescent="0.25">
      <c r="A21021" s="1">
        <v>13</v>
      </c>
      <c r="B21021">
        <f t="shared" si="328"/>
        <v>83429</v>
      </c>
    </row>
    <row r="21022" spans="1:2" x14ac:dyDescent="0.25">
      <c r="A21022" s="1">
        <v>9</v>
      </c>
      <c r="B21022">
        <f t="shared" si="328"/>
        <v>83438</v>
      </c>
    </row>
    <row r="21023" spans="1:2" x14ac:dyDescent="0.25">
      <c r="A21023" s="1">
        <v>-5</v>
      </c>
      <c r="B21023">
        <f t="shared" si="328"/>
        <v>83433</v>
      </c>
    </row>
    <row r="21024" spans="1:2" x14ac:dyDescent="0.25">
      <c r="A21024" s="1">
        <v>9</v>
      </c>
      <c r="B21024">
        <f t="shared" si="328"/>
        <v>83442</v>
      </c>
    </row>
    <row r="21025" spans="1:2" x14ac:dyDescent="0.25">
      <c r="A21025" s="1">
        <v>-3</v>
      </c>
      <c r="B21025">
        <f t="shared" si="328"/>
        <v>83439</v>
      </c>
    </row>
    <row r="21026" spans="1:2" x14ac:dyDescent="0.25">
      <c r="A21026" s="1">
        <v>-19</v>
      </c>
      <c r="B21026">
        <f t="shared" si="328"/>
        <v>83420</v>
      </c>
    </row>
    <row r="21027" spans="1:2" x14ac:dyDescent="0.25">
      <c r="A21027" s="1">
        <v>-9</v>
      </c>
      <c r="B21027">
        <f t="shared" si="328"/>
        <v>83411</v>
      </c>
    </row>
    <row r="21028" spans="1:2" x14ac:dyDescent="0.25">
      <c r="A21028" s="1">
        <v>-4</v>
      </c>
      <c r="B21028">
        <f t="shared" si="328"/>
        <v>83407</v>
      </c>
    </row>
    <row r="21029" spans="1:2" x14ac:dyDescent="0.25">
      <c r="A21029" s="1">
        <v>-14</v>
      </c>
      <c r="B21029">
        <f t="shared" si="328"/>
        <v>83393</v>
      </c>
    </row>
    <row r="21030" spans="1:2" x14ac:dyDescent="0.25">
      <c r="A21030" s="1">
        <v>-9</v>
      </c>
      <c r="B21030">
        <f t="shared" si="328"/>
        <v>83384</v>
      </c>
    </row>
    <row r="21031" spans="1:2" x14ac:dyDescent="0.25">
      <c r="A21031" s="1">
        <v>-9</v>
      </c>
      <c r="B21031">
        <f t="shared" si="328"/>
        <v>83375</v>
      </c>
    </row>
    <row r="21032" spans="1:2" x14ac:dyDescent="0.25">
      <c r="A21032" s="1">
        <v>6</v>
      </c>
      <c r="B21032">
        <f t="shared" si="328"/>
        <v>83381</v>
      </c>
    </row>
    <row r="21033" spans="1:2" x14ac:dyDescent="0.25">
      <c r="A21033" s="1">
        <v>-4</v>
      </c>
      <c r="B21033">
        <f t="shared" si="328"/>
        <v>83377</v>
      </c>
    </row>
    <row r="21034" spans="1:2" x14ac:dyDescent="0.25">
      <c r="A21034" s="1">
        <v>22</v>
      </c>
      <c r="B21034">
        <f t="shared" si="328"/>
        <v>83399</v>
      </c>
    </row>
    <row r="21035" spans="1:2" x14ac:dyDescent="0.25">
      <c r="A21035" s="1">
        <v>18</v>
      </c>
      <c r="B21035">
        <f t="shared" si="328"/>
        <v>83417</v>
      </c>
    </row>
    <row r="21036" spans="1:2" x14ac:dyDescent="0.25">
      <c r="A21036" s="1">
        <v>-7</v>
      </c>
      <c r="B21036">
        <f t="shared" si="328"/>
        <v>83410</v>
      </c>
    </row>
    <row r="21037" spans="1:2" x14ac:dyDescent="0.25">
      <c r="A21037" s="1">
        <v>17</v>
      </c>
      <c r="B21037">
        <f t="shared" si="328"/>
        <v>83427</v>
      </c>
    </row>
    <row r="21038" spans="1:2" x14ac:dyDescent="0.25">
      <c r="A21038" s="1">
        <v>14</v>
      </c>
      <c r="B21038">
        <f t="shared" si="328"/>
        <v>83441</v>
      </c>
    </row>
    <row r="21039" spans="1:2" x14ac:dyDescent="0.25">
      <c r="A21039" s="1">
        <v>16</v>
      </c>
      <c r="B21039">
        <f t="shared" si="328"/>
        <v>83457</v>
      </c>
    </row>
    <row r="21040" spans="1:2" x14ac:dyDescent="0.25">
      <c r="A21040" s="1">
        <v>-17</v>
      </c>
      <c r="B21040">
        <f t="shared" si="328"/>
        <v>83440</v>
      </c>
    </row>
    <row r="21041" spans="1:2" x14ac:dyDescent="0.25">
      <c r="A21041" s="1">
        <v>-3</v>
      </c>
      <c r="B21041">
        <f t="shared" si="328"/>
        <v>83437</v>
      </c>
    </row>
    <row r="21042" spans="1:2" x14ac:dyDescent="0.25">
      <c r="A21042" s="1">
        <v>-5</v>
      </c>
      <c r="B21042">
        <f t="shared" si="328"/>
        <v>83432</v>
      </c>
    </row>
    <row r="21043" spans="1:2" x14ac:dyDescent="0.25">
      <c r="A21043" s="1">
        <v>-4</v>
      </c>
      <c r="B21043">
        <f t="shared" si="328"/>
        <v>83428</v>
      </c>
    </row>
    <row r="21044" spans="1:2" x14ac:dyDescent="0.25">
      <c r="A21044" s="1">
        <v>-4</v>
      </c>
      <c r="B21044">
        <f t="shared" si="328"/>
        <v>83424</v>
      </c>
    </row>
    <row r="21045" spans="1:2" x14ac:dyDescent="0.25">
      <c r="A21045" s="1">
        <v>-11</v>
      </c>
      <c r="B21045">
        <f t="shared" si="328"/>
        <v>83413</v>
      </c>
    </row>
    <row r="21046" spans="1:2" x14ac:dyDescent="0.25">
      <c r="A21046" s="1">
        <v>13</v>
      </c>
      <c r="B21046">
        <f t="shared" si="328"/>
        <v>83426</v>
      </c>
    </row>
    <row r="21047" spans="1:2" x14ac:dyDescent="0.25">
      <c r="A21047" s="1">
        <v>-1</v>
      </c>
      <c r="B21047">
        <f t="shared" si="328"/>
        <v>83425</v>
      </c>
    </row>
    <row r="21048" spans="1:2" x14ac:dyDescent="0.25">
      <c r="A21048" s="1">
        <v>18</v>
      </c>
      <c r="B21048">
        <f t="shared" si="328"/>
        <v>83443</v>
      </c>
    </row>
    <row r="21049" spans="1:2" x14ac:dyDescent="0.25">
      <c r="A21049" s="1">
        <v>10</v>
      </c>
      <c r="B21049">
        <f t="shared" si="328"/>
        <v>83453</v>
      </c>
    </row>
    <row r="21050" spans="1:2" x14ac:dyDescent="0.25">
      <c r="A21050" s="1">
        <v>-6</v>
      </c>
      <c r="B21050">
        <f t="shared" si="328"/>
        <v>83447</v>
      </c>
    </row>
    <row r="21051" spans="1:2" x14ac:dyDescent="0.25">
      <c r="A21051" s="1">
        <v>-11</v>
      </c>
      <c r="B21051">
        <f t="shared" si="328"/>
        <v>83436</v>
      </c>
    </row>
    <row r="21052" spans="1:2" x14ac:dyDescent="0.25">
      <c r="A21052" s="1">
        <v>13</v>
      </c>
      <c r="B21052">
        <f t="shared" si="328"/>
        <v>83449</v>
      </c>
    </row>
    <row r="21053" spans="1:2" x14ac:dyDescent="0.25">
      <c r="A21053" s="1">
        <v>-15</v>
      </c>
      <c r="B21053">
        <f t="shared" si="328"/>
        <v>83434</v>
      </c>
    </row>
    <row r="21054" spans="1:2" x14ac:dyDescent="0.25">
      <c r="A21054" s="1">
        <v>18</v>
      </c>
      <c r="B21054">
        <f t="shared" si="328"/>
        <v>83452</v>
      </c>
    </row>
    <row r="21055" spans="1:2" x14ac:dyDescent="0.25">
      <c r="A21055" s="1">
        <v>12</v>
      </c>
      <c r="B21055">
        <f t="shared" si="328"/>
        <v>83464</v>
      </c>
    </row>
    <row r="21056" spans="1:2" x14ac:dyDescent="0.25">
      <c r="A21056" s="1">
        <v>3</v>
      </c>
      <c r="B21056">
        <f t="shared" si="328"/>
        <v>83467</v>
      </c>
    </row>
    <row r="21057" spans="1:2" x14ac:dyDescent="0.25">
      <c r="A21057" s="1">
        <v>-1</v>
      </c>
      <c r="B21057">
        <f t="shared" si="328"/>
        <v>83466</v>
      </c>
    </row>
    <row r="21058" spans="1:2" x14ac:dyDescent="0.25">
      <c r="A21058" s="1">
        <v>7</v>
      </c>
      <c r="B21058">
        <f t="shared" si="328"/>
        <v>83473</v>
      </c>
    </row>
    <row r="21059" spans="1:2" x14ac:dyDescent="0.25">
      <c r="A21059" s="1">
        <v>-18</v>
      </c>
      <c r="B21059">
        <f t="shared" ref="B21059:B21122" si="329">B21058+A21059</f>
        <v>83455</v>
      </c>
    </row>
    <row r="21060" spans="1:2" x14ac:dyDescent="0.25">
      <c r="A21060" s="1">
        <v>8</v>
      </c>
      <c r="B21060">
        <f t="shared" si="329"/>
        <v>83463</v>
      </c>
    </row>
    <row r="21061" spans="1:2" x14ac:dyDescent="0.25">
      <c r="A21061" s="1">
        <v>-4</v>
      </c>
      <c r="B21061">
        <f t="shared" si="329"/>
        <v>83459</v>
      </c>
    </row>
    <row r="21062" spans="1:2" x14ac:dyDescent="0.25">
      <c r="A21062" s="1">
        <v>3</v>
      </c>
      <c r="B21062">
        <f t="shared" si="329"/>
        <v>83462</v>
      </c>
    </row>
    <row r="21063" spans="1:2" x14ac:dyDescent="0.25">
      <c r="A21063" s="1">
        <v>15</v>
      </c>
      <c r="B21063">
        <f t="shared" si="329"/>
        <v>83477</v>
      </c>
    </row>
    <row r="21064" spans="1:2" x14ac:dyDescent="0.25">
      <c r="A21064" s="1">
        <v>-19</v>
      </c>
      <c r="B21064">
        <f t="shared" si="329"/>
        <v>83458</v>
      </c>
    </row>
    <row r="21065" spans="1:2" x14ac:dyDescent="0.25">
      <c r="A21065" s="1">
        <v>-12</v>
      </c>
      <c r="B21065">
        <f t="shared" si="329"/>
        <v>83446</v>
      </c>
    </row>
    <row r="21066" spans="1:2" x14ac:dyDescent="0.25">
      <c r="A21066" s="1">
        <v>-2</v>
      </c>
      <c r="B21066">
        <f t="shared" si="329"/>
        <v>83444</v>
      </c>
    </row>
    <row r="21067" spans="1:2" x14ac:dyDescent="0.25">
      <c r="A21067" s="1">
        <v>12</v>
      </c>
      <c r="B21067">
        <f t="shared" si="329"/>
        <v>83456</v>
      </c>
    </row>
    <row r="21068" spans="1:2" x14ac:dyDescent="0.25">
      <c r="A21068" s="1">
        <v>14</v>
      </c>
      <c r="B21068">
        <f t="shared" si="329"/>
        <v>83470</v>
      </c>
    </row>
    <row r="21069" spans="1:2" x14ac:dyDescent="0.25">
      <c r="A21069" s="1">
        <v>11</v>
      </c>
      <c r="B21069">
        <f t="shared" si="329"/>
        <v>83481</v>
      </c>
    </row>
    <row r="21070" spans="1:2" x14ac:dyDescent="0.25">
      <c r="A21070" s="1">
        <v>19</v>
      </c>
      <c r="B21070">
        <f t="shared" si="329"/>
        <v>83500</v>
      </c>
    </row>
    <row r="21071" spans="1:2" x14ac:dyDescent="0.25">
      <c r="A21071" s="1">
        <v>1</v>
      </c>
      <c r="B21071">
        <f t="shared" si="329"/>
        <v>83501</v>
      </c>
    </row>
    <row r="21072" spans="1:2" x14ac:dyDescent="0.25">
      <c r="A21072" s="1">
        <v>-6</v>
      </c>
      <c r="B21072">
        <f t="shared" si="329"/>
        <v>83495</v>
      </c>
    </row>
    <row r="21073" spans="1:2" x14ac:dyDescent="0.25">
      <c r="A21073" s="1">
        <v>-1</v>
      </c>
      <c r="B21073">
        <f t="shared" si="329"/>
        <v>83494</v>
      </c>
    </row>
    <row r="21074" spans="1:2" x14ac:dyDescent="0.25">
      <c r="A21074" s="1">
        <v>-18</v>
      </c>
      <c r="B21074">
        <f t="shared" si="329"/>
        <v>83476</v>
      </c>
    </row>
    <row r="21075" spans="1:2" x14ac:dyDescent="0.25">
      <c r="A21075" s="1">
        <v>-16</v>
      </c>
      <c r="B21075">
        <f t="shared" si="329"/>
        <v>83460</v>
      </c>
    </row>
    <row r="21076" spans="1:2" x14ac:dyDescent="0.25">
      <c r="A21076" s="1">
        <v>1</v>
      </c>
      <c r="B21076">
        <f t="shared" si="329"/>
        <v>83461</v>
      </c>
    </row>
    <row r="21077" spans="1:2" x14ac:dyDescent="0.25">
      <c r="A21077" s="1">
        <v>-7</v>
      </c>
      <c r="B21077">
        <f t="shared" si="329"/>
        <v>83454</v>
      </c>
    </row>
    <row r="21078" spans="1:2" x14ac:dyDescent="0.25">
      <c r="A21078" s="1">
        <v>-19</v>
      </c>
      <c r="B21078">
        <f t="shared" si="329"/>
        <v>83435</v>
      </c>
    </row>
    <row r="21079" spans="1:2" x14ac:dyDescent="0.25">
      <c r="A21079" s="1">
        <v>-17</v>
      </c>
      <c r="B21079">
        <f t="shared" si="329"/>
        <v>83418</v>
      </c>
    </row>
    <row r="21080" spans="1:2" x14ac:dyDescent="0.25">
      <c r="A21080" s="1">
        <v>-20</v>
      </c>
      <c r="B21080">
        <f t="shared" si="329"/>
        <v>83398</v>
      </c>
    </row>
    <row r="21081" spans="1:2" x14ac:dyDescent="0.25">
      <c r="A21081" s="1">
        <v>10</v>
      </c>
      <c r="B21081">
        <f t="shared" si="329"/>
        <v>83408</v>
      </c>
    </row>
    <row r="21082" spans="1:2" x14ac:dyDescent="0.25">
      <c r="A21082" s="1">
        <v>23</v>
      </c>
      <c r="B21082">
        <f t="shared" si="329"/>
        <v>83431</v>
      </c>
    </row>
    <row r="21083" spans="1:2" x14ac:dyDescent="0.25">
      <c r="A21083" s="1">
        <v>19</v>
      </c>
      <c r="B21083">
        <f t="shared" si="329"/>
        <v>83450</v>
      </c>
    </row>
    <row r="21084" spans="1:2" x14ac:dyDescent="0.25">
      <c r="A21084" s="1">
        <v>-2</v>
      </c>
      <c r="B21084">
        <f t="shared" si="329"/>
        <v>83448</v>
      </c>
    </row>
    <row r="21085" spans="1:2" x14ac:dyDescent="0.25">
      <c r="A21085" s="1">
        <v>-18</v>
      </c>
      <c r="B21085">
        <f t="shared" si="329"/>
        <v>83430</v>
      </c>
    </row>
    <row r="21086" spans="1:2" x14ac:dyDescent="0.25">
      <c r="A21086" s="1">
        <v>15</v>
      </c>
      <c r="B21086">
        <f t="shared" si="329"/>
        <v>83445</v>
      </c>
    </row>
    <row r="21087" spans="1:2" x14ac:dyDescent="0.25">
      <c r="A21087" s="1">
        <v>20</v>
      </c>
      <c r="B21087">
        <f t="shared" si="329"/>
        <v>83465</v>
      </c>
    </row>
    <row r="21088" spans="1:2" x14ac:dyDescent="0.25">
      <c r="A21088" s="1">
        <v>6</v>
      </c>
      <c r="B21088">
        <f t="shared" si="329"/>
        <v>83471</v>
      </c>
    </row>
    <row r="21089" spans="1:2" x14ac:dyDescent="0.25">
      <c r="A21089" s="1">
        <v>7</v>
      </c>
      <c r="B21089">
        <f t="shared" si="329"/>
        <v>83478</v>
      </c>
    </row>
    <row r="21090" spans="1:2" x14ac:dyDescent="0.25">
      <c r="A21090" s="1">
        <v>12</v>
      </c>
      <c r="B21090">
        <f t="shared" si="329"/>
        <v>83490</v>
      </c>
    </row>
    <row r="21091" spans="1:2" x14ac:dyDescent="0.25">
      <c r="A21091" s="1">
        <v>14</v>
      </c>
      <c r="B21091">
        <f t="shared" si="329"/>
        <v>83504</v>
      </c>
    </row>
    <row r="21092" spans="1:2" x14ac:dyDescent="0.25">
      <c r="A21092" s="1">
        <v>6</v>
      </c>
      <c r="B21092">
        <f t="shared" si="329"/>
        <v>83510</v>
      </c>
    </row>
    <row r="21093" spans="1:2" x14ac:dyDescent="0.25">
      <c r="A21093" s="1">
        <v>-11</v>
      </c>
      <c r="B21093">
        <f t="shared" si="329"/>
        <v>83499</v>
      </c>
    </row>
    <row r="21094" spans="1:2" x14ac:dyDescent="0.25">
      <c r="A21094" s="1">
        <v>-1</v>
      </c>
      <c r="B21094">
        <f t="shared" si="329"/>
        <v>83498</v>
      </c>
    </row>
    <row r="21095" spans="1:2" x14ac:dyDescent="0.25">
      <c r="A21095" s="1">
        <v>-12</v>
      </c>
      <c r="B21095">
        <f t="shared" si="329"/>
        <v>83486</v>
      </c>
    </row>
    <row r="21096" spans="1:2" x14ac:dyDescent="0.25">
      <c r="A21096" s="1">
        <v>-7</v>
      </c>
      <c r="B21096">
        <f t="shared" si="329"/>
        <v>83479</v>
      </c>
    </row>
    <row r="21097" spans="1:2" x14ac:dyDescent="0.25">
      <c r="A21097" s="1">
        <v>10</v>
      </c>
      <c r="B21097">
        <f t="shared" si="329"/>
        <v>83489</v>
      </c>
    </row>
    <row r="21098" spans="1:2" x14ac:dyDescent="0.25">
      <c r="A21098" s="1">
        <v>-17</v>
      </c>
      <c r="B21098">
        <f t="shared" si="329"/>
        <v>83472</v>
      </c>
    </row>
    <row r="21099" spans="1:2" x14ac:dyDescent="0.25">
      <c r="A21099" s="1">
        <v>11</v>
      </c>
      <c r="B21099">
        <f t="shared" si="329"/>
        <v>83483</v>
      </c>
    </row>
    <row r="21100" spans="1:2" x14ac:dyDescent="0.25">
      <c r="A21100" s="1">
        <v>4</v>
      </c>
      <c r="B21100">
        <f t="shared" si="329"/>
        <v>83487</v>
      </c>
    </row>
    <row r="21101" spans="1:2" x14ac:dyDescent="0.25">
      <c r="A21101" s="1">
        <v>9</v>
      </c>
      <c r="B21101">
        <f t="shared" si="329"/>
        <v>83496</v>
      </c>
    </row>
    <row r="21102" spans="1:2" x14ac:dyDescent="0.25">
      <c r="A21102" s="1">
        <v>10</v>
      </c>
      <c r="B21102">
        <f t="shared" si="329"/>
        <v>83506</v>
      </c>
    </row>
    <row r="21103" spans="1:2" x14ac:dyDescent="0.25">
      <c r="A21103" s="1">
        <v>9</v>
      </c>
      <c r="B21103">
        <f t="shared" si="329"/>
        <v>83515</v>
      </c>
    </row>
    <row r="21104" spans="1:2" x14ac:dyDescent="0.25">
      <c r="A21104" s="1">
        <v>-7</v>
      </c>
      <c r="B21104">
        <f t="shared" si="329"/>
        <v>83508</v>
      </c>
    </row>
    <row r="21105" spans="1:2" x14ac:dyDescent="0.25">
      <c r="A21105" s="1">
        <v>18</v>
      </c>
      <c r="B21105">
        <f t="shared" si="329"/>
        <v>83526</v>
      </c>
    </row>
    <row r="21106" spans="1:2" x14ac:dyDescent="0.25">
      <c r="A21106" s="1">
        <v>-6</v>
      </c>
      <c r="B21106">
        <f t="shared" si="329"/>
        <v>83520</v>
      </c>
    </row>
    <row r="21107" spans="1:2" x14ac:dyDescent="0.25">
      <c r="A21107" s="1">
        <v>14</v>
      </c>
      <c r="B21107">
        <f t="shared" si="329"/>
        <v>83534</v>
      </c>
    </row>
    <row r="21108" spans="1:2" x14ac:dyDescent="0.25">
      <c r="A21108" s="1">
        <v>9</v>
      </c>
      <c r="B21108">
        <f t="shared" si="329"/>
        <v>83543</v>
      </c>
    </row>
    <row r="21109" spans="1:2" x14ac:dyDescent="0.25">
      <c r="A21109" s="1">
        <v>-19</v>
      </c>
      <c r="B21109">
        <f t="shared" si="329"/>
        <v>83524</v>
      </c>
    </row>
    <row r="21110" spans="1:2" x14ac:dyDescent="0.25">
      <c r="A21110" s="1">
        <v>-12</v>
      </c>
      <c r="B21110">
        <f t="shared" si="329"/>
        <v>83512</v>
      </c>
    </row>
    <row r="21111" spans="1:2" x14ac:dyDescent="0.25">
      <c r="A21111" s="1">
        <v>16</v>
      </c>
      <c r="B21111">
        <f t="shared" si="329"/>
        <v>83528</v>
      </c>
    </row>
    <row r="21112" spans="1:2" x14ac:dyDescent="0.25">
      <c r="A21112" s="1">
        <v>21</v>
      </c>
      <c r="B21112">
        <f t="shared" si="329"/>
        <v>83549</v>
      </c>
    </row>
    <row r="21113" spans="1:2" x14ac:dyDescent="0.25">
      <c r="A21113" s="1">
        <v>-10</v>
      </c>
      <c r="B21113">
        <f t="shared" si="329"/>
        <v>83539</v>
      </c>
    </row>
    <row r="21114" spans="1:2" x14ac:dyDescent="0.25">
      <c r="A21114" s="1">
        <v>-7</v>
      </c>
      <c r="B21114">
        <f t="shared" si="329"/>
        <v>83532</v>
      </c>
    </row>
    <row r="21115" spans="1:2" x14ac:dyDescent="0.25">
      <c r="A21115" s="1">
        <v>14</v>
      </c>
      <c r="B21115">
        <f t="shared" si="329"/>
        <v>83546</v>
      </c>
    </row>
    <row r="21116" spans="1:2" x14ac:dyDescent="0.25">
      <c r="A21116" s="1">
        <v>-9</v>
      </c>
      <c r="B21116">
        <f t="shared" si="329"/>
        <v>83537</v>
      </c>
    </row>
    <row r="21117" spans="1:2" x14ac:dyDescent="0.25">
      <c r="A21117" s="1">
        <v>10</v>
      </c>
      <c r="B21117">
        <f t="shared" si="329"/>
        <v>83547</v>
      </c>
    </row>
    <row r="21118" spans="1:2" x14ac:dyDescent="0.25">
      <c r="A21118" s="1">
        <v>-17</v>
      </c>
      <c r="B21118">
        <f t="shared" si="329"/>
        <v>83530</v>
      </c>
    </row>
    <row r="21119" spans="1:2" x14ac:dyDescent="0.25">
      <c r="A21119" s="1">
        <v>11</v>
      </c>
      <c r="B21119">
        <f t="shared" si="329"/>
        <v>83541</v>
      </c>
    </row>
    <row r="21120" spans="1:2" x14ac:dyDescent="0.25">
      <c r="A21120" s="1">
        <v>-18</v>
      </c>
      <c r="B21120">
        <f t="shared" si="329"/>
        <v>83523</v>
      </c>
    </row>
    <row r="21121" spans="1:2" x14ac:dyDescent="0.25">
      <c r="A21121" s="1">
        <v>-12</v>
      </c>
      <c r="B21121">
        <f t="shared" si="329"/>
        <v>83511</v>
      </c>
    </row>
    <row r="21122" spans="1:2" x14ac:dyDescent="0.25">
      <c r="A21122" s="1">
        <v>6</v>
      </c>
      <c r="B21122">
        <f t="shared" si="329"/>
        <v>83517</v>
      </c>
    </row>
    <row r="21123" spans="1:2" x14ac:dyDescent="0.25">
      <c r="A21123" s="1">
        <v>-12</v>
      </c>
      <c r="B21123">
        <f t="shared" ref="B21123:B21186" si="330">B21122+A21123</f>
        <v>83505</v>
      </c>
    </row>
    <row r="21124" spans="1:2" x14ac:dyDescent="0.25">
      <c r="A21124" s="1">
        <v>-14</v>
      </c>
      <c r="B21124">
        <f t="shared" si="330"/>
        <v>83491</v>
      </c>
    </row>
    <row r="21125" spans="1:2" x14ac:dyDescent="0.25">
      <c r="A21125" s="1">
        <v>12</v>
      </c>
      <c r="B21125">
        <f t="shared" si="330"/>
        <v>83503</v>
      </c>
    </row>
    <row r="21126" spans="1:2" x14ac:dyDescent="0.25">
      <c r="A21126" s="1">
        <v>-19</v>
      </c>
      <c r="B21126">
        <f t="shared" si="330"/>
        <v>83484</v>
      </c>
    </row>
    <row r="21127" spans="1:2" x14ac:dyDescent="0.25">
      <c r="A21127" s="1">
        <v>4</v>
      </c>
      <c r="B21127">
        <f t="shared" si="330"/>
        <v>83488</v>
      </c>
    </row>
    <row r="21128" spans="1:2" x14ac:dyDescent="0.25">
      <c r="A21128" s="1">
        <v>-19</v>
      </c>
      <c r="B21128">
        <f t="shared" si="330"/>
        <v>83469</v>
      </c>
    </row>
    <row r="21129" spans="1:2" x14ac:dyDescent="0.25">
      <c r="A21129" s="1">
        <v>5</v>
      </c>
      <c r="B21129">
        <f t="shared" si="330"/>
        <v>83474</v>
      </c>
    </row>
    <row r="21130" spans="1:2" x14ac:dyDescent="0.25">
      <c r="A21130" s="1">
        <v>6</v>
      </c>
      <c r="B21130">
        <f t="shared" si="330"/>
        <v>83480</v>
      </c>
    </row>
    <row r="21131" spans="1:2" x14ac:dyDescent="0.25">
      <c r="A21131" s="1">
        <v>12</v>
      </c>
      <c r="B21131">
        <f t="shared" si="330"/>
        <v>83492</v>
      </c>
    </row>
    <row r="21132" spans="1:2" x14ac:dyDescent="0.25">
      <c r="A21132" s="1">
        <v>35</v>
      </c>
      <c r="B21132">
        <f t="shared" si="330"/>
        <v>83527</v>
      </c>
    </row>
    <row r="21133" spans="1:2" x14ac:dyDescent="0.25">
      <c r="A21133" s="1">
        <v>17</v>
      </c>
      <c r="B21133">
        <f t="shared" si="330"/>
        <v>83544</v>
      </c>
    </row>
    <row r="21134" spans="1:2" x14ac:dyDescent="0.25">
      <c r="A21134" s="1">
        <v>7</v>
      </c>
      <c r="B21134">
        <f t="shared" si="330"/>
        <v>83551</v>
      </c>
    </row>
    <row r="21135" spans="1:2" x14ac:dyDescent="0.25">
      <c r="A21135" s="1">
        <v>18</v>
      </c>
      <c r="B21135">
        <f t="shared" si="330"/>
        <v>83569</v>
      </c>
    </row>
    <row r="21136" spans="1:2" x14ac:dyDescent="0.25">
      <c r="A21136" s="1">
        <v>18</v>
      </c>
      <c r="B21136">
        <f t="shared" si="330"/>
        <v>83587</v>
      </c>
    </row>
    <row r="21137" spans="1:2" x14ac:dyDescent="0.25">
      <c r="A21137" s="1">
        <v>-13</v>
      </c>
      <c r="B21137">
        <f t="shared" si="330"/>
        <v>83574</v>
      </c>
    </row>
    <row r="21138" spans="1:2" x14ac:dyDescent="0.25">
      <c r="A21138" s="1">
        <v>-17</v>
      </c>
      <c r="B21138">
        <f t="shared" si="330"/>
        <v>83557</v>
      </c>
    </row>
    <row r="21139" spans="1:2" x14ac:dyDescent="0.25">
      <c r="A21139" s="1">
        <v>1</v>
      </c>
      <c r="B21139">
        <f t="shared" si="330"/>
        <v>83558</v>
      </c>
    </row>
    <row r="21140" spans="1:2" x14ac:dyDescent="0.25">
      <c r="A21140" s="1">
        <v>-6</v>
      </c>
      <c r="B21140">
        <f t="shared" si="330"/>
        <v>83552</v>
      </c>
    </row>
    <row r="21141" spans="1:2" x14ac:dyDescent="0.25">
      <c r="A21141" s="1">
        <v>4</v>
      </c>
      <c r="B21141">
        <f t="shared" si="330"/>
        <v>83556</v>
      </c>
    </row>
    <row r="21142" spans="1:2" x14ac:dyDescent="0.25">
      <c r="A21142" s="1">
        <v>-18</v>
      </c>
      <c r="B21142">
        <f t="shared" si="330"/>
        <v>83538</v>
      </c>
    </row>
    <row r="21143" spans="1:2" x14ac:dyDescent="0.25">
      <c r="A21143" s="1">
        <v>-19</v>
      </c>
      <c r="B21143">
        <f t="shared" si="330"/>
        <v>83519</v>
      </c>
    </row>
    <row r="21144" spans="1:2" x14ac:dyDescent="0.25">
      <c r="A21144" s="1">
        <v>12</v>
      </c>
      <c r="B21144">
        <f t="shared" si="330"/>
        <v>83531</v>
      </c>
    </row>
    <row r="21145" spans="1:2" x14ac:dyDescent="0.25">
      <c r="A21145" s="1">
        <v>5</v>
      </c>
      <c r="B21145">
        <f t="shared" si="330"/>
        <v>83536</v>
      </c>
    </row>
    <row r="21146" spans="1:2" x14ac:dyDescent="0.25">
      <c r="A21146" s="1">
        <v>17</v>
      </c>
      <c r="B21146">
        <f t="shared" si="330"/>
        <v>83553</v>
      </c>
    </row>
    <row r="21147" spans="1:2" x14ac:dyDescent="0.25">
      <c r="A21147" s="1">
        <v>10</v>
      </c>
      <c r="B21147">
        <f t="shared" si="330"/>
        <v>83563</v>
      </c>
    </row>
    <row r="21148" spans="1:2" x14ac:dyDescent="0.25">
      <c r="A21148" s="1">
        <v>13</v>
      </c>
      <c r="B21148">
        <f t="shared" si="330"/>
        <v>83576</v>
      </c>
    </row>
    <row r="21149" spans="1:2" x14ac:dyDescent="0.25">
      <c r="A21149" s="1">
        <v>14</v>
      </c>
      <c r="B21149">
        <f t="shared" si="330"/>
        <v>83590</v>
      </c>
    </row>
    <row r="21150" spans="1:2" x14ac:dyDescent="0.25">
      <c r="A21150" s="1">
        <v>11</v>
      </c>
      <c r="B21150">
        <f t="shared" si="330"/>
        <v>83601</v>
      </c>
    </row>
    <row r="21151" spans="1:2" x14ac:dyDescent="0.25">
      <c r="A21151" s="1">
        <v>16</v>
      </c>
      <c r="B21151">
        <f t="shared" si="330"/>
        <v>83617</v>
      </c>
    </row>
    <row r="21152" spans="1:2" x14ac:dyDescent="0.25">
      <c r="A21152" s="1">
        <v>-12</v>
      </c>
      <c r="B21152">
        <f t="shared" si="330"/>
        <v>83605</v>
      </c>
    </row>
    <row r="21153" spans="1:2" x14ac:dyDescent="0.25">
      <c r="A21153" s="1">
        <v>19</v>
      </c>
      <c r="B21153">
        <f t="shared" si="330"/>
        <v>83624</v>
      </c>
    </row>
    <row r="21154" spans="1:2" x14ac:dyDescent="0.25">
      <c r="A21154" s="1">
        <v>-5</v>
      </c>
      <c r="B21154">
        <f t="shared" si="330"/>
        <v>83619</v>
      </c>
    </row>
    <row r="21155" spans="1:2" x14ac:dyDescent="0.25">
      <c r="A21155" s="1">
        <v>14</v>
      </c>
      <c r="B21155">
        <f t="shared" si="330"/>
        <v>83633</v>
      </c>
    </row>
    <row r="21156" spans="1:2" x14ac:dyDescent="0.25">
      <c r="A21156" s="1">
        <v>-3</v>
      </c>
      <c r="B21156">
        <f t="shared" si="330"/>
        <v>83630</v>
      </c>
    </row>
    <row r="21157" spans="1:2" x14ac:dyDescent="0.25">
      <c r="A21157" s="1">
        <v>6</v>
      </c>
      <c r="B21157">
        <f t="shared" si="330"/>
        <v>83636</v>
      </c>
    </row>
    <row r="21158" spans="1:2" x14ac:dyDescent="0.25">
      <c r="A21158" s="1">
        <v>-11</v>
      </c>
      <c r="B21158">
        <f t="shared" si="330"/>
        <v>83625</v>
      </c>
    </row>
    <row r="21159" spans="1:2" x14ac:dyDescent="0.25">
      <c r="A21159" s="1">
        <v>16</v>
      </c>
      <c r="B21159">
        <f t="shared" si="330"/>
        <v>83641</v>
      </c>
    </row>
    <row r="21160" spans="1:2" x14ac:dyDescent="0.25">
      <c r="A21160" s="1">
        <v>18</v>
      </c>
      <c r="B21160">
        <f t="shared" si="330"/>
        <v>83659</v>
      </c>
    </row>
    <row r="21161" spans="1:2" x14ac:dyDescent="0.25">
      <c r="A21161" s="1">
        <v>16</v>
      </c>
      <c r="B21161">
        <f t="shared" si="330"/>
        <v>83675</v>
      </c>
    </row>
    <row r="21162" spans="1:2" x14ac:dyDescent="0.25">
      <c r="A21162" s="1">
        <v>-14</v>
      </c>
      <c r="B21162">
        <f t="shared" si="330"/>
        <v>83661</v>
      </c>
    </row>
    <row r="21163" spans="1:2" x14ac:dyDescent="0.25">
      <c r="A21163" s="1">
        <v>12</v>
      </c>
      <c r="B21163">
        <f t="shared" si="330"/>
        <v>83673</v>
      </c>
    </row>
    <row r="21164" spans="1:2" x14ac:dyDescent="0.25">
      <c r="A21164" s="1">
        <v>3</v>
      </c>
      <c r="B21164">
        <f t="shared" si="330"/>
        <v>83676</v>
      </c>
    </row>
    <row r="21165" spans="1:2" x14ac:dyDescent="0.25">
      <c r="A21165" s="1">
        <v>3</v>
      </c>
      <c r="B21165">
        <f t="shared" si="330"/>
        <v>83679</v>
      </c>
    </row>
    <row r="21166" spans="1:2" x14ac:dyDescent="0.25">
      <c r="A21166" s="1">
        <v>17</v>
      </c>
      <c r="B21166">
        <f t="shared" si="330"/>
        <v>83696</v>
      </c>
    </row>
    <row r="21167" spans="1:2" x14ac:dyDescent="0.25">
      <c r="A21167" s="1">
        <v>2</v>
      </c>
      <c r="B21167">
        <f t="shared" si="330"/>
        <v>83698</v>
      </c>
    </row>
    <row r="21168" spans="1:2" x14ac:dyDescent="0.25">
      <c r="A21168" s="1">
        <v>-11</v>
      </c>
      <c r="B21168">
        <f t="shared" si="330"/>
        <v>83687</v>
      </c>
    </row>
    <row r="21169" spans="1:2" x14ac:dyDescent="0.25">
      <c r="A21169" s="1">
        <v>-9</v>
      </c>
      <c r="B21169">
        <f t="shared" si="330"/>
        <v>83678</v>
      </c>
    </row>
    <row r="21170" spans="1:2" x14ac:dyDescent="0.25">
      <c r="A21170" s="1">
        <v>7</v>
      </c>
      <c r="B21170">
        <f t="shared" si="330"/>
        <v>83685</v>
      </c>
    </row>
    <row r="21171" spans="1:2" x14ac:dyDescent="0.25">
      <c r="A21171" s="1">
        <v>3</v>
      </c>
      <c r="B21171">
        <f t="shared" si="330"/>
        <v>83688</v>
      </c>
    </row>
    <row r="21172" spans="1:2" x14ac:dyDescent="0.25">
      <c r="A21172" s="1">
        <v>15</v>
      </c>
      <c r="B21172">
        <f t="shared" si="330"/>
        <v>83703</v>
      </c>
    </row>
    <row r="21173" spans="1:2" x14ac:dyDescent="0.25">
      <c r="A21173" s="1">
        <v>14</v>
      </c>
      <c r="B21173">
        <f t="shared" si="330"/>
        <v>83717</v>
      </c>
    </row>
    <row r="21174" spans="1:2" x14ac:dyDescent="0.25">
      <c r="A21174" s="1">
        <v>-9</v>
      </c>
      <c r="B21174">
        <f t="shared" si="330"/>
        <v>83708</v>
      </c>
    </row>
    <row r="21175" spans="1:2" x14ac:dyDescent="0.25">
      <c r="A21175" s="1">
        <v>-8</v>
      </c>
      <c r="B21175">
        <f t="shared" si="330"/>
        <v>83700</v>
      </c>
    </row>
    <row r="21176" spans="1:2" x14ac:dyDescent="0.25">
      <c r="A21176" s="1">
        <v>15</v>
      </c>
      <c r="B21176">
        <f t="shared" si="330"/>
        <v>83715</v>
      </c>
    </row>
    <row r="21177" spans="1:2" x14ac:dyDescent="0.25">
      <c r="A21177" s="1">
        <v>-5</v>
      </c>
      <c r="B21177">
        <f t="shared" si="330"/>
        <v>83710</v>
      </c>
    </row>
    <row r="21178" spans="1:2" x14ac:dyDescent="0.25">
      <c r="A21178" s="1">
        <v>11</v>
      </c>
      <c r="B21178">
        <f t="shared" si="330"/>
        <v>83721</v>
      </c>
    </row>
    <row r="21179" spans="1:2" x14ac:dyDescent="0.25">
      <c r="A21179" s="1">
        <v>-14</v>
      </c>
      <c r="B21179">
        <f t="shared" si="330"/>
        <v>83707</v>
      </c>
    </row>
    <row r="21180" spans="1:2" x14ac:dyDescent="0.25">
      <c r="A21180" s="1">
        <v>-1</v>
      </c>
      <c r="B21180">
        <f t="shared" si="330"/>
        <v>83706</v>
      </c>
    </row>
    <row r="21181" spans="1:2" x14ac:dyDescent="0.25">
      <c r="A21181" s="1">
        <v>12</v>
      </c>
      <c r="B21181">
        <f t="shared" si="330"/>
        <v>83718</v>
      </c>
    </row>
    <row r="21182" spans="1:2" x14ac:dyDescent="0.25">
      <c r="A21182" s="1">
        <v>6</v>
      </c>
      <c r="B21182">
        <f t="shared" si="330"/>
        <v>83724</v>
      </c>
    </row>
    <row r="21183" spans="1:2" x14ac:dyDescent="0.25">
      <c r="A21183" s="1">
        <v>-1</v>
      </c>
      <c r="B21183">
        <f t="shared" si="330"/>
        <v>83723</v>
      </c>
    </row>
    <row r="21184" spans="1:2" x14ac:dyDescent="0.25">
      <c r="A21184" s="1">
        <v>-14</v>
      </c>
      <c r="B21184">
        <f t="shared" si="330"/>
        <v>83709</v>
      </c>
    </row>
    <row r="21185" spans="1:2" x14ac:dyDescent="0.25">
      <c r="A21185" s="1">
        <v>10</v>
      </c>
      <c r="B21185">
        <f t="shared" si="330"/>
        <v>83719</v>
      </c>
    </row>
    <row r="21186" spans="1:2" x14ac:dyDescent="0.25">
      <c r="A21186" s="1">
        <v>11</v>
      </c>
      <c r="B21186">
        <f t="shared" si="330"/>
        <v>83730</v>
      </c>
    </row>
    <row r="21187" spans="1:2" x14ac:dyDescent="0.25">
      <c r="A21187" s="1">
        <v>-19</v>
      </c>
      <c r="B21187">
        <f t="shared" ref="B21187:B21250" si="331">B21186+A21187</f>
        <v>83711</v>
      </c>
    </row>
    <row r="21188" spans="1:2" x14ac:dyDescent="0.25">
      <c r="A21188" s="1">
        <v>-17</v>
      </c>
      <c r="B21188">
        <f t="shared" si="331"/>
        <v>83694</v>
      </c>
    </row>
    <row r="21189" spans="1:2" x14ac:dyDescent="0.25">
      <c r="A21189" s="1">
        <v>-14</v>
      </c>
      <c r="B21189">
        <f t="shared" si="331"/>
        <v>83680</v>
      </c>
    </row>
    <row r="21190" spans="1:2" x14ac:dyDescent="0.25">
      <c r="A21190" s="1">
        <v>-12</v>
      </c>
      <c r="B21190">
        <f t="shared" si="331"/>
        <v>83668</v>
      </c>
    </row>
    <row r="21191" spans="1:2" x14ac:dyDescent="0.25">
      <c r="A21191" s="1">
        <v>18</v>
      </c>
      <c r="B21191">
        <f t="shared" si="331"/>
        <v>83686</v>
      </c>
    </row>
    <row r="21192" spans="1:2" x14ac:dyDescent="0.25">
      <c r="A21192" s="1">
        <v>-2</v>
      </c>
      <c r="B21192">
        <f t="shared" si="331"/>
        <v>83684</v>
      </c>
    </row>
    <row r="21193" spans="1:2" x14ac:dyDescent="0.25">
      <c r="A21193" s="1">
        <v>-21</v>
      </c>
      <c r="B21193">
        <f t="shared" si="331"/>
        <v>83663</v>
      </c>
    </row>
    <row r="21194" spans="1:2" x14ac:dyDescent="0.25">
      <c r="A21194" s="1">
        <v>-10</v>
      </c>
      <c r="B21194">
        <f t="shared" si="331"/>
        <v>83653</v>
      </c>
    </row>
    <row r="21195" spans="1:2" x14ac:dyDescent="0.25">
      <c r="A21195" s="1">
        <v>-8</v>
      </c>
      <c r="B21195">
        <f t="shared" si="331"/>
        <v>83645</v>
      </c>
    </row>
    <row r="21196" spans="1:2" x14ac:dyDescent="0.25">
      <c r="A21196" s="1">
        <v>-18</v>
      </c>
      <c r="B21196">
        <f t="shared" si="331"/>
        <v>83627</v>
      </c>
    </row>
    <row r="21197" spans="1:2" x14ac:dyDescent="0.25">
      <c r="A21197" s="1">
        <v>-20</v>
      </c>
      <c r="B21197">
        <f t="shared" si="331"/>
        <v>83607</v>
      </c>
    </row>
    <row r="21198" spans="1:2" x14ac:dyDescent="0.25">
      <c r="A21198" s="1">
        <v>1</v>
      </c>
      <c r="B21198">
        <f t="shared" si="331"/>
        <v>83608</v>
      </c>
    </row>
    <row r="21199" spans="1:2" x14ac:dyDescent="0.25">
      <c r="A21199" s="1">
        <v>-12</v>
      </c>
      <c r="B21199">
        <f t="shared" si="331"/>
        <v>83596</v>
      </c>
    </row>
    <row r="21200" spans="1:2" x14ac:dyDescent="0.25">
      <c r="A21200" s="1">
        <v>18</v>
      </c>
      <c r="B21200">
        <f t="shared" si="331"/>
        <v>83614</v>
      </c>
    </row>
    <row r="21201" spans="1:2" x14ac:dyDescent="0.25">
      <c r="A21201" s="1">
        <v>-10</v>
      </c>
      <c r="B21201">
        <f t="shared" si="331"/>
        <v>83604</v>
      </c>
    </row>
    <row r="21202" spans="1:2" x14ac:dyDescent="0.25">
      <c r="A21202" s="1">
        <v>11</v>
      </c>
      <c r="B21202">
        <f t="shared" si="331"/>
        <v>83615</v>
      </c>
    </row>
    <row r="21203" spans="1:2" x14ac:dyDescent="0.25">
      <c r="A21203" s="1">
        <v>17</v>
      </c>
      <c r="B21203">
        <f t="shared" si="331"/>
        <v>83632</v>
      </c>
    </row>
    <row r="21204" spans="1:2" x14ac:dyDescent="0.25">
      <c r="A21204" s="1">
        <v>6</v>
      </c>
      <c r="B21204">
        <f t="shared" si="331"/>
        <v>83638</v>
      </c>
    </row>
    <row r="21205" spans="1:2" x14ac:dyDescent="0.25">
      <c r="A21205" s="1">
        <v>9</v>
      </c>
      <c r="B21205">
        <f t="shared" si="331"/>
        <v>83647</v>
      </c>
    </row>
    <row r="21206" spans="1:2" x14ac:dyDescent="0.25">
      <c r="A21206" s="1">
        <v>-4</v>
      </c>
      <c r="B21206">
        <f t="shared" si="331"/>
        <v>83643</v>
      </c>
    </row>
    <row r="21207" spans="1:2" x14ac:dyDescent="0.25">
      <c r="A21207" s="1">
        <v>12</v>
      </c>
      <c r="B21207">
        <f t="shared" si="331"/>
        <v>83655</v>
      </c>
    </row>
    <row r="21208" spans="1:2" x14ac:dyDescent="0.25">
      <c r="A21208" s="1">
        <v>12</v>
      </c>
      <c r="B21208">
        <f t="shared" si="331"/>
        <v>83667</v>
      </c>
    </row>
    <row r="21209" spans="1:2" x14ac:dyDescent="0.25">
      <c r="A21209" s="1">
        <v>7</v>
      </c>
      <c r="B21209">
        <f t="shared" si="331"/>
        <v>83674</v>
      </c>
    </row>
    <row r="21210" spans="1:2" x14ac:dyDescent="0.25">
      <c r="A21210" s="1">
        <v>-8</v>
      </c>
      <c r="B21210">
        <f t="shared" si="331"/>
        <v>83666</v>
      </c>
    </row>
    <row r="21211" spans="1:2" x14ac:dyDescent="0.25">
      <c r="A21211" s="1">
        <v>-18</v>
      </c>
      <c r="B21211">
        <f t="shared" si="331"/>
        <v>83648</v>
      </c>
    </row>
    <row r="21212" spans="1:2" x14ac:dyDescent="0.25">
      <c r="A21212" s="1">
        <v>-13</v>
      </c>
      <c r="B21212">
        <f t="shared" si="331"/>
        <v>83635</v>
      </c>
    </row>
    <row r="21213" spans="1:2" x14ac:dyDescent="0.25">
      <c r="A21213" s="1">
        <v>7</v>
      </c>
      <c r="B21213">
        <f t="shared" si="331"/>
        <v>83642</v>
      </c>
    </row>
    <row r="21214" spans="1:2" x14ac:dyDescent="0.25">
      <c r="A21214" s="1">
        <v>-14</v>
      </c>
      <c r="B21214">
        <f t="shared" si="331"/>
        <v>83628</v>
      </c>
    </row>
    <row r="21215" spans="1:2" x14ac:dyDescent="0.25">
      <c r="A21215" s="1">
        <v>11</v>
      </c>
      <c r="B21215">
        <f t="shared" si="331"/>
        <v>83639</v>
      </c>
    </row>
    <row r="21216" spans="1:2" x14ac:dyDescent="0.25">
      <c r="A21216" s="1">
        <v>-2</v>
      </c>
      <c r="B21216">
        <f t="shared" si="331"/>
        <v>83637</v>
      </c>
    </row>
    <row r="21217" spans="1:2" x14ac:dyDescent="0.25">
      <c r="A21217" s="1">
        <v>9</v>
      </c>
      <c r="B21217">
        <f t="shared" si="331"/>
        <v>83646</v>
      </c>
    </row>
    <row r="21218" spans="1:2" x14ac:dyDescent="0.25">
      <c r="A21218" s="1">
        <v>5</v>
      </c>
      <c r="B21218">
        <f t="shared" si="331"/>
        <v>83651</v>
      </c>
    </row>
    <row r="21219" spans="1:2" x14ac:dyDescent="0.25">
      <c r="A21219" s="1">
        <v>11</v>
      </c>
      <c r="B21219">
        <f t="shared" si="331"/>
        <v>83662</v>
      </c>
    </row>
    <row r="21220" spans="1:2" x14ac:dyDescent="0.25">
      <c r="A21220" s="1">
        <v>-12</v>
      </c>
      <c r="B21220">
        <f t="shared" si="331"/>
        <v>83650</v>
      </c>
    </row>
    <row r="21221" spans="1:2" x14ac:dyDescent="0.25">
      <c r="A21221" s="1">
        <v>-1</v>
      </c>
      <c r="B21221">
        <f t="shared" si="331"/>
        <v>83649</v>
      </c>
    </row>
    <row r="21222" spans="1:2" x14ac:dyDescent="0.25">
      <c r="A21222" s="1">
        <v>22</v>
      </c>
      <c r="B21222">
        <f t="shared" si="331"/>
        <v>83671</v>
      </c>
    </row>
    <row r="21223" spans="1:2" x14ac:dyDescent="0.25">
      <c r="A21223" s="1">
        <v>-6</v>
      </c>
      <c r="B21223">
        <f t="shared" si="331"/>
        <v>83665</v>
      </c>
    </row>
    <row r="21224" spans="1:2" x14ac:dyDescent="0.25">
      <c r="A21224" s="1">
        <v>17</v>
      </c>
      <c r="B21224">
        <f t="shared" si="331"/>
        <v>83682</v>
      </c>
    </row>
    <row r="21225" spans="1:2" x14ac:dyDescent="0.25">
      <c r="A21225" s="1">
        <v>19</v>
      </c>
      <c r="B21225">
        <f t="shared" si="331"/>
        <v>83701</v>
      </c>
    </row>
    <row r="21226" spans="1:2" x14ac:dyDescent="0.25">
      <c r="A21226" s="1">
        <v>-8</v>
      </c>
      <c r="B21226">
        <f t="shared" si="331"/>
        <v>83693</v>
      </c>
    </row>
    <row r="21227" spans="1:2" x14ac:dyDescent="0.25">
      <c r="A21227" s="1">
        <v>-1</v>
      </c>
      <c r="B21227">
        <f t="shared" si="331"/>
        <v>83692</v>
      </c>
    </row>
    <row r="21228" spans="1:2" x14ac:dyDescent="0.25">
      <c r="A21228" s="1">
        <v>-3</v>
      </c>
      <c r="B21228">
        <f t="shared" si="331"/>
        <v>83689</v>
      </c>
    </row>
    <row r="21229" spans="1:2" x14ac:dyDescent="0.25">
      <c r="A21229" s="1">
        <v>1</v>
      </c>
      <c r="B21229">
        <f t="shared" si="331"/>
        <v>83690</v>
      </c>
    </row>
    <row r="21230" spans="1:2" x14ac:dyDescent="0.25">
      <c r="A21230" s="1">
        <v>15</v>
      </c>
      <c r="B21230">
        <f t="shared" si="331"/>
        <v>83705</v>
      </c>
    </row>
    <row r="21231" spans="1:2" x14ac:dyDescent="0.25">
      <c r="A21231" s="1">
        <v>-3</v>
      </c>
      <c r="B21231">
        <f t="shared" si="331"/>
        <v>83702</v>
      </c>
    </row>
    <row r="21232" spans="1:2" x14ac:dyDescent="0.25">
      <c r="A21232" s="1">
        <v>2</v>
      </c>
      <c r="B21232">
        <f t="shared" si="331"/>
        <v>83704</v>
      </c>
    </row>
    <row r="21233" spans="1:2" x14ac:dyDescent="0.25">
      <c r="A21233" s="1">
        <v>-9</v>
      </c>
      <c r="B21233">
        <f t="shared" si="331"/>
        <v>83695</v>
      </c>
    </row>
    <row r="21234" spans="1:2" x14ac:dyDescent="0.25">
      <c r="A21234" s="1">
        <v>-4</v>
      </c>
      <c r="B21234">
        <f t="shared" si="331"/>
        <v>83691</v>
      </c>
    </row>
    <row r="21235" spans="1:2" x14ac:dyDescent="0.25">
      <c r="A21235" s="1">
        <v>-19</v>
      </c>
      <c r="B21235">
        <f t="shared" si="331"/>
        <v>83672</v>
      </c>
    </row>
    <row r="21236" spans="1:2" x14ac:dyDescent="0.25">
      <c r="A21236" s="1">
        <v>-8</v>
      </c>
      <c r="B21236">
        <f t="shared" si="331"/>
        <v>83664</v>
      </c>
    </row>
    <row r="21237" spans="1:2" x14ac:dyDescent="0.25">
      <c r="A21237" s="1">
        <v>5</v>
      </c>
      <c r="B21237">
        <f t="shared" si="331"/>
        <v>83669</v>
      </c>
    </row>
    <row r="21238" spans="1:2" x14ac:dyDescent="0.25">
      <c r="A21238" s="1">
        <v>-9</v>
      </c>
      <c r="B21238">
        <f t="shared" si="331"/>
        <v>83660</v>
      </c>
    </row>
    <row r="21239" spans="1:2" x14ac:dyDescent="0.25">
      <c r="A21239" s="1">
        <v>-2</v>
      </c>
      <c r="B21239">
        <f t="shared" si="331"/>
        <v>83658</v>
      </c>
    </row>
    <row r="21240" spans="1:2" x14ac:dyDescent="0.25">
      <c r="A21240" s="1">
        <v>-6</v>
      </c>
      <c r="B21240">
        <f t="shared" si="331"/>
        <v>83652</v>
      </c>
    </row>
    <row r="21241" spans="1:2" x14ac:dyDescent="0.25">
      <c r="A21241" s="1">
        <v>-30</v>
      </c>
      <c r="B21241">
        <f t="shared" si="331"/>
        <v>83622</v>
      </c>
    </row>
    <row r="21242" spans="1:2" x14ac:dyDescent="0.25">
      <c r="A21242" s="1">
        <v>-16</v>
      </c>
      <c r="B21242">
        <f t="shared" si="331"/>
        <v>83606</v>
      </c>
    </row>
    <row r="21243" spans="1:2" x14ac:dyDescent="0.25">
      <c r="A21243" s="1">
        <v>-7</v>
      </c>
      <c r="B21243">
        <f t="shared" si="331"/>
        <v>83599</v>
      </c>
    </row>
    <row r="21244" spans="1:2" x14ac:dyDescent="0.25">
      <c r="A21244" s="1">
        <v>11</v>
      </c>
      <c r="B21244">
        <f t="shared" si="331"/>
        <v>83610</v>
      </c>
    </row>
    <row r="21245" spans="1:2" x14ac:dyDescent="0.25">
      <c r="A21245" s="1">
        <v>3</v>
      </c>
      <c r="B21245">
        <f t="shared" si="331"/>
        <v>83613</v>
      </c>
    </row>
    <row r="21246" spans="1:2" x14ac:dyDescent="0.25">
      <c r="A21246" s="1">
        <v>7</v>
      </c>
      <c r="B21246">
        <f t="shared" si="331"/>
        <v>83620</v>
      </c>
    </row>
    <row r="21247" spans="1:2" x14ac:dyDescent="0.25">
      <c r="A21247" s="1">
        <v>-9</v>
      </c>
      <c r="B21247">
        <f t="shared" si="331"/>
        <v>83611</v>
      </c>
    </row>
    <row r="21248" spans="1:2" x14ac:dyDescent="0.25">
      <c r="A21248" s="1">
        <v>10</v>
      </c>
      <c r="B21248">
        <f t="shared" si="331"/>
        <v>83621</v>
      </c>
    </row>
    <row r="21249" spans="1:2" x14ac:dyDescent="0.25">
      <c r="A21249" s="1">
        <v>-19</v>
      </c>
      <c r="B21249">
        <f t="shared" si="331"/>
        <v>83602</v>
      </c>
    </row>
    <row r="21250" spans="1:2" x14ac:dyDescent="0.25">
      <c r="A21250" s="1">
        <v>10</v>
      </c>
      <c r="B21250">
        <f t="shared" si="331"/>
        <v>83612</v>
      </c>
    </row>
    <row r="21251" spans="1:2" x14ac:dyDescent="0.25">
      <c r="A21251" s="1">
        <v>-17</v>
      </c>
      <c r="B21251">
        <f t="shared" ref="B21251:B21314" si="332">B21250+A21251</f>
        <v>83595</v>
      </c>
    </row>
    <row r="21252" spans="1:2" x14ac:dyDescent="0.25">
      <c r="A21252" s="1">
        <v>3</v>
      </c>
      <c r="B21252">
        <f t="shared" si="332"/>
        <v>83598</v>
      </c>
    </row>
    <row r="21253" spans="1:2" x14ac:dyDescent="0.25">
      <c r="A21253" s="1">
        <v>-5</v>
      </c>
      <c r="B21253">
        <f t="shared" si="332"/>
        <v>83593</v>
      </c>
    </row>
    <row r="21254" spans="1:2" x14ac:dyDescent="0.25">
      <c r="A21254" s="1">
        <v>-14</v>
      </c>
      <c r="B21254">
        <f t="shared" si="332"/>
        <v>83579</v>
      </c>
    </row>
    <row r="21255" spans="1:2" x14ac:dyDescent="0.25">
      <c r="A21255" s="1">
        <v>-18</v>
      </c>
      <c r="B21255">
        <f t="shared" si="332"/>
        <v>83561</v>
      </c>
    </row>
    <row r="21256" spans="1:2" x14ac:dyDescent="0.25">
      <c r="A21256" s="1">
        <v>-2</v>
      </c>
      <c r="B21256">
        <f t="shared" si="332"/>
        <v>83559</v>
      </c>
    </row>
    <row r="21257" spans="1:2" x14ac:dyDescent="0.25">
      <c r="A21257" s="1">
        <v>16</v>
      </c>
      <c r="B21257">
        <f t="shared" si="332"/>
        <v>83575</v>
      </c>
    </row>
    <row r="21258" spans="1:2" x14ac:dyDescent="0.25">
      <c r="A21258" s="1">
        <v>-13</v>
      </c>
      <c r="B21258">
        <f t="shared" si="332"/>
        <v>83562</v>
      </c>
    </row>
    <row r="21259" spans="1:2" x14ac:dyDescent="0.25">
      <c r="A21259" s="1">
        <v>6</v>
      </c>
      <c r="B21259">
        <f t="shared" si="332"/>
        <v>83568</v>
      </c>
    </row>
    <row r="21260" spans="1:2" x14ac:dyDescent="0.25">
      <c r="A21260" s="1">
        <v>-3</v>
      </c>
      <c r="B21260">
        <f t="shared" si="332"/>
        <v>83565</v>
      </c>
    </row>
    <row r="21261" spans="1:2" x14ac:dyDescent="0.25">
      <c r="A21261" s="1">
        <v>15</v>
      </c>
      <c r="B21261">
        <f t="shared" si="332"/>
        <v>83580</v>
      </c>
    </row>
    <row r="21262" spans="1:2" x14ac:dyDescent="0.25">
      <c r="A21262" s="1">
        <v>-10</v>
      </c>
      <c r="B21262">
        <f t="shared" si="332"/>
        <v>83570</v>
      </c>
    </row>
    <row r="21263" spans="1:2" x14ac:dyDescent="0.25">
      <c r="A21263" s="1">
        <v>-10</v>
      </c>
      <c r="B21263">
        <f t="shared" si="332"/>
        <v>83560</v>
      </c>
    </row>
    <row r="21264" spans="1:2" x14ac:dyDescent="0.25">
      <c r="A21264" s="1">
        <v>-15</v>
      </c>
      <c r="B21264">
        <f t="shared" si="332"/>
        <v>83545</v>
      </c>
    </row>
    <row r="21265" spans="1:2" x14ac:dyDescent="0.25">
      <c r="A21265" s="1">
        <v>21</v>
      </c>
      <c r="B21265">
        <f t="shared" si="332"/>
        <v>83566</v>
      </c>
    </row>
    <row r="21266" spans="1:2" x14ac:dyDescent="0.25">
      <c r="A21266" s="1">
        <v>-11</v>
      </c>
      <c r="B21266">
        <f t="shared" si="332"/>
        <v>83555</v>
      </c>
    </row>
    <row r="21267" spans="1:2" x14ac:dyDescent="0.25">
      <c r="A21267" s="1">
        <v>17</v>
      </c>
      <c r="B21267">
        <f t="shared" si="332"/>
        <v>83572</v>
      </c>
    </row>
    <row r="21268" spans="1:2" x14ac:dyDescent="0.25">
      <c r="A21268" s="1">
        <v>19</v>
      </c>
      <c r="B21268">
        <f t="shared" si="332"/>
        <v>83591</v>
      </c>
    </row>
    <row r="21269" spans="1:2" x14ac:dyDescent="0.25">
      <c r="A21269" s="1">
        <v>-7</v>
      </c>
      <c r="B21269">
        <f t="shared" si="332"/>
        <v>83584</v>
      </c>
    </row>
    <row r="21270" spans="1:2" x14ac:dyDescent="0.25">
      <c r="A21270" s="1">
        <v>2</v>
      </c>
      <c r="B21270">
        <f t="shared" si="332"/>
        <v>83586</v>
      </c>
    </row>
    <row r="21271" spans="1:2" x14ac:dyDescent="0.25">
      <c r="A21271" s="1">
        <v>-13</v>
      </c>
      <c r="B21271">
        <f t="shared" si="332"/>
        <v>83573</v>
      </c>
    </row>
    <row r="21272" spans="1:2" x14ac:dyDescent="0.25">
      <c r="A21272" s="1">
        <v>4</v>
      </c>
      <c r="B21272">
        <f t="shared" si="332"/>
        <v>83577</v>
      </c>
    </row>
    <row r="21273" spans="1:2" x14ac:dyDescent="0.25">
      <c r="A21273" s="1">
        <v>15</v>
      </c>
      <c r="B21273">
        <f t="shared" si="332"/>
        <v>83592</v>
      </c>
    </row>
    <row r="21274" spans="1:2" x14ac:dyDescent="0.25">
      <c r="A21274" s="1">
        <v>-7</v>
      </c>
      <c r="B21274">
        <f t="shared" si="332"/>
        <v>83585</v>
      </c>
    </row>
    <row r="21275" spans="1:2" x14ac:dyDescent="0.25">
      <c r="A21275" s="1">
        <v>-14</v>
      </c>
      <c r="B21275">
        <f t="shared" si="332"/>
        <v>83571</v>
      </c>
    </row>
    <row r="21276" spans="1:2" x14ac:dyDescent="0.25">
      <c r="A21276" s="1">
        <v>-17</v>
      </c>
      <c r="B21276">
        <f t="shared" si="332"/>
        <v>83554</v>
      </c>
    </row>
    <row r="21277" spans="1:2" x14ac:dyDescent="0.25">
      <c r="A21277" s="1">
        <v>-4</v>
      </c>
      <c r="B21277">
        <f t="shared" si="332"/>
        <v>83550</v>
      </c>
    </row>
    <row r="21278" spans="1:2" x14ac:dyDescent="0.25">
      <c r="A21278" s="1">
        <v>-15</v>
      </c>
      <c r="B21278">
        <f t="shared" si="332"/>
        <v>83535</v>
      </c>
    </row>
    <row r="21279" spans="1:2" x14ac:dyDescent="0.25">
      <c r="A21279" s="1">
        <v>-17</v>
      </c>
      <c r="B21279">
        <f t="shared" si="332"/>
        <v>83518</v>
      </c>
    </row>
    <row r="21280" spans="1:2" x14ac:dyDescent="0.25">
      <c r="A21280" s="1">
        <v>-16</v>
      </c>
      <c r="B21280">
        <f t="shared" si="332"/>
        <v>83502</v>
      </c>
    </row>
    <row r="21281" spans="1:2" x14ac:dyDescent="0.25">
      <c r="A21281" s="1">
        <v>14</v>
      </c>
      <c r="B21281">
        <f t="shared" si="332"/>
        <v>83516</v>
      </c>
    </row>
    <row r="21282" spans="1:2" x14ac:dyDescent="0.25">
      <c r="A21282" s="1">
        <v>9</v>
      </c>
      <c r="B21282">
        <f t="shared" si="332"/>
        <v>83525</v>
      </c>
    </row>
    <row r="21283" spans="1:2" x14ac:dyDescent="0.25">
      <c r="A21283" s="1">
        <v>15</v>
      </c>
      <c r="B21283">
        <f t="shared" si="332"/>
        <v>83540</v>
      </c>
    </row>
    <row r="21284" spans="1:2" x14ac:dyDescent="0.25">
      <c r="A21284" s="1">
        <v>-7</v>
      </c>
      <c r="B21284">
        <f t="shared" si="332"/>
        <v>83533</v>
      </c>
    </row>
    <row r="21285" spans="1:2" x14ac:dyDescent="0.25">
      <c r="A21285" s="1">
        <v>-4</v>
      </c>
      <c r="B21285">
        <f t="shared" si="332"/>
        <v>83529</v>
      </c>
    </row>
    <row r="21286" spans="1:2" x14ac:dyDescent="0.25">
      <c r="A21286" s="1">
        <v>-8</v>
      </c>
      <c r="B21286">
        <f t="shared" si="332"/>
        <v>83521</v>
      </c>
    </row>
    <row r="21287" spans="1:2" x14ac:dyDescent="0.25">
      <c r="A21287" s="1">
        <v>-12</v>
      </c>
      <c r="B21287">
        <f t="shared" si="332"/>
        <v>83509</v>
      </c>
    </row>
    <row r="21288" spans="1:2" x14ac:dyDescent="0.25">
      <c r="A21288" s="1">
        <v>5</v>
      </c>
      <c r="B21288">
        <f t="shared" si="332"/>
        <v>83514</v>
      </c>
    </row>
    <row r="21289" spans="1:2" x14ac:dyDescent="0.25">
      <c r="A21289" s="1">
        <v>-1</v>
      </c>
      <c r="B21289">
        <f t="shared" si="332"/>
        <v>83513</v>
      </c>
    </row>
    <row r="21290" spans="1:2" x14ac:dyDescent="0.25">
      <c r="A21290" s="1">
        <v>-16</v>
      </c>
      <c r="B21290">
        <f t="shared" si="332"/>
        <v>83497</v>
      </c>
    </row>
    <row r="21291" spans="1:2" x14ac:dyDescent="0.25">
      <c r="A21291" s="1">
        <v>-15</v>
      </c>
      <c r="B21291">
        <f t="shared" si="332"/>
        <v>83482</v>
      </c>
    </row>
    <row r="21292" spans="1:2" x14ac:dyDescent="0.25">
      <c r="A21292" s="1">
        <v>11</v>
      </c>
      <c r="B21292">
        <f t="shared" si="332"/>
        <v>83493</v>
      </c>
    </row>
    <row r="21293" spans="1:2" x14ac:dyDescent="0.25">
      <c r="A21293" s="1">
        <v>29</v>
      </c>
      <c r="B21293">
        <f t="shared" si="332"/>
        <v>83522</v>
      </c>
    </row>
    <row r="21294" spans="1:2" x14ac:dyDescent="0.25">
      <c r="A21294" s="1">
        <v>20</v>
      </c>
      <c r="B21294">
        <f t="shared" si="332"/>
        <v>83542</v>
      </c>
    </row>
    <row r="21295" spans="1:2" x14ac:dyDescent="0.25">
      <c r="A21295" s="1">
        <v>6</v>
      </c>
      <c r="B21295">
        <f t="shared" si="332"/>
        <v>83548</v>
      </c>
    </row>
    <row r="21296" spans="1:2" x14ac:dyDescent="0.25">
      <c r="A21296" s="1">
        <v>16</v>
      </c>
      <c r="B21296">
        <f t="shared" si="332"/>
        <v>83564</v>
      </c>
    </row>
    <row r="21297" spans="1:2" x14ac:dyDescent="0.25">
      <c r="A21297" s="1">
        <v>19</v>
      </c>
      <c r="B21297">
        <f t="shared" si="332"/>
        <v>83583</v>
      </c>
    </row>
    <row r="21298" spans="1:2" x14ac:dyDescent="0.25">
      <c r="A21298" s="1">
        <v>-5</v>
      </c>
      <c r="B21298">
        <f t="shared" si="332"/>
        <v>83578</v>
      </c>
    </row>
    <row r="21299" spans="1:2" x14ac:dyDescent="0.25">
      <c r="A21299" s="1">
        <v>11</v>
      </c>
      <c r="B21299">
        <f t="shared" si="332"/>
        <v>83589</v>
      </c>
    </row>
    <row r="21300" spans="1:2" x14ac:dyDescent="0.25">
      <c r="A21300" s="1">
        <v>-1</v>
      </c>
      <c r="B21300">
        <f t="shared" si="332"/>
        <v>83588</v>
      </c>
    </row>
    <row r="21301" spans="1:2" x14ac:dyDescent="0.25">
      <c r="A21301" s="1">
        <v>12</v>
      </c>
      <c r="B21301">
        <f t="shared" si="332"/>
        <v>83600</v>
      </c>
    </row>
    <row r="21302" spans="1:2" x14ac:dyDescent="0.25">
      <c r="A21302" s="1">
        <v>9</v>
      </c>
      <c r="B21302">
        <f t="shared" si="332"/>
        <v>83609</v>
      </c>
    </row>
    <row r="21303" spans="1:2" x14ac:dyDescent="0.25">
      <c r="A21303" s="1">
        <v>9</v>
      </c>
      <c r="B21303">
        <f t="shared" si="332"/>
        <v>83618</v>
      </c>
    </row>
    <row r="21304" spans="1:2" x14ac:dyDescent="0.25">
      <c r="A21304" s="1">
        <v>13</v>
      </c>
      <c r="B21304">
        <f t="shared" si="332"/>
        <v>83631</v>
      </c>
    </row>
    <row r="21305" spans="1:2" x14ac:dyDescent="0.25">
      <c r="A21305" s="1">
        <v>13</v>
      </c>
      <c r="B21305">
        <f t="shared" si="332"/>
        <v>83644</v>
      </c>
    </row>
    <row r="21306" spans="1:2" x14ac:dyDescent="0.25">
      <c r="A21306" s="1">
        <v>-4</v>
      </c>
      <c r="B21306">
        <f t="shared" si="332"/>
        <v>83640</v>
      </c>
    </row>
    <row r="21307" spans="1:2" x14ac:dyDescent="0.25">
      <c r="A21307" s="1">
        <v>14</v>
      </c>
      <c r="B21307">
        <f t="shared" si="332"/>
        <v>83654</v>
      </c>
    </row>
    <row r="21308" spans="1:2" x14ac:dyDescent="0.25">
      <c r="A21308" s="1">
        <v>3</v>
      </c>
      <c r="B21308">
        <f t="shared" si="332"/>
        <v>83657</v>
      </c>
    </row>
    <row r="21309" spans="1:2" x14ac:dyDescent="0.25">
      <c r="A21309" s="1">
        <v>20</v>
      </c>
      <c r="B21309">
        <f t="shared" si="332"/>
        <v>83677</v>
      </c>
    </row>
    <row r="21310" spans="1:2" x14ac:dyDescent="0.25">
      <c r="A21310" s="1">
        <v>-21</v>
      </c>
      <c r="B21310">
        <f t="shared" si="332"/>
        <v>83656</v>
      </c>
    </row>
    <row r="21311" spans="1:2" x14ac:dyDescent="0.25">
      <c r="A21311" s="1">
        <v>-27</v>
      </c>
      <c r="B21311">
        <f t="shared" si="332"/>
        <v>83629</v>
      </c>
    </row>
    <row r="21312" spans="1:2" x14ac:dyDescent="0.25">
      <c r="A21312" s="1">
        <v>-13</v>
      </c>
      <c r="B21312">
        <f t="shared" si="332"/>
        <v>83616</v>
      </c>
    </row>
    <row r="21313" spans="1:2" x14ac:dyDescent="0.25">
      <c r="A21313" s="1">
        <v>7</v>
      </c>
      <c r="B21313">
        <f t="shared" si="332"/>
        <v>83623</v>
      </c>
    </row>
    <row r="21314" spans="1:2" x14ac:dyDescent="0.25">
      <c r="A21314" s="1">
        <v>3</v>
      </c>
      <c r="B21314">
        <f t="shared" si="332"/>
        <v>83626</v>
      </c>
    </row>
    <row r="21315" spans="1:2" x14ac:dyDescent="0.25">
      <c r="A21315" s="1">
        <v>8</v>
      </c>
      <c r="B21315">
        <f t="shared" ref="B21315:B21378" si="333">B21314+A21315</f>
        <v>83634</v>
      </c>
    </row>
    <row r="21316" spans="1:2" x14ac:dyDescent="0.25">
      <c r="A21316" s="1">
        <v>63</v>
      </c>
      <c r="B21316">
        <f t="shared" si="333"/>
        <v>83697</v>
      </c>
    </row>
    <row r="21317" spans="1:2" x14ac:dyDescent="0.25">
      <c r="A21317" s="1">
        <v>15</v>
      </c>
      <c r="B21317">
        <f t="shared" si="333"/>
        <v>83712</v>
      </c>
    </row>
    <row r="21318" spans="1:2" x14ac:dyDescent="0.25">
      <c r="A21318" s="1">
        <v>23</v>
      </c>
      <c r="B21318">
        <f t="shared" si="333"/>
        <v>83735</v>
      </c>
    </row>
    <row r="21319" spans="1:2" x14ac:dyDescent="0.25">
      <c r="A21319" s="1">
        <v>-3</v>
      </c>
      <c r="B21319">
        <f t="shared" si="333"/>
        <v>83732</v>
      </c>
    </row>
    <row r="21320" spans="1:2" x14ac:dyDescent="0.25">
      <c r="A21320" s="1">
        <v>-6</v>
      </c>
      <c r="B21320">
        <f t="shared" si="333"/>
        <v>83726</v>
      </c>
    </row>
    <row r="21321" spans="1:2" x14ac:dyDescent="0.25">
      <c r="A21321" s="1">
        <v>-12</v>
      </c>
      <c r="B21321">
        <f t="shared" si="333"/>
        <v>83714</v>
      </c>
    </row>
    <row r="21322" spans="1:2" x14ac:dyDescent="0.25">
      <c r="A21322" s="1">
        <v>-1</v>
      </c>
      <c r="B21322">
        <f t="shared" si="333"/>
        <v>83713</v>
      </c>
    </row>
    <row r="21323" spans="1:2" x14ac:dyDescent="0.25">
      <c r="A21323" s="1">
        <v>16</v>
      </c>
      <c r="B21323">
        <f t="shared" si="333"/>
        <v>83729</v>
      </c>
    </row>
    <row r="21324" spans="1:2" x14ac:dyDescent="0.25">
      <c r="A21324" s="1">
        <v>-1</v>
      </c>
      <c r="B21324">
        <f t="shared" si="333"/>
        <v>83728</v>
      </c>
    </row>
    <row r="21325" spans="1:2" x14ac:dyDescent="0.25">
      <c r="A21325" s="1">
        <v>14</v>
      </c>
      <c r="B21325">
        <f t="shared" si="333"/>
        <v>83742</v>
      </c>
    </row>
    <row r="21326" spans="1:2" x14ac:dyDescent="0.25">
      <c r="A21326" s="1">
        <v>-8</v>
      </c>
      <c r="B21326">
        <f t="shared" si="333"/>
        <v>83734</v>
      </c>
    </row>
    <row r="21327" spans="1:2" x14ac:dyDescent="0.25">
      <c r="A21327" s="1">
        <v>-18</v>
      </c>
      <c r="B21327">
        <f t="shared" si="333"/>
        <v>83716</v>
      </c>
    </row>
    <row r="21328" spans="1:2" x14ac:dyDescent="0.25">
      <c r="A21328" s="1">
        <v>17</v>
      </c>
      <c r="B21328">
        <f t="shared" si="333"/>
        <v>83733</v>
      </c>
    </row>
    <row r="21329" spans="1:2" x14ac:dyDescent="0.25">
      <c r="A21329" s="1">
        <v>4</v>
      </c>
      <c r="B21329">
        <f t="shared" si="333"/>
        <v>83737</v>
      </c>
    </row>
    <row r="21330" spans="1:2" x14ac:dyDescent="0.25">
      <c r="A21330" s="1">
        <v>-10</v>
      </c>
      <c r="B21330">
        <f t="shared" si="333"/>
        <v>83727</v>
      </c>
    </row>
    <row r="21331" spans="1:2" x14ac:dyDescent="0.25">
      <c r="A21331" s="1">
        <v>17</v>
      </c>
      <c r="B21331">
        <f t="shared" si="333"/>
        <v>83744</v>
      </c>
    </row>
    <row r="21332" spans="1:2" x14ac:dyDescent="0.25">
      <c r="A21332" s="1">
        <v>1</v>
      </c>
      <c r="B21332">
        <f t="shared" si="333"/>
        <v>83745</v>
      </c>
    </row>
    <row r="21333" spans="1:2" x14ac:dyDescent="0.25">
      <c r="A21333" s="1">
        <v>9</v>
      </c>
      <c r="B21333">
        <f t="shared" si="333"/>
        <v>83754</v>
      </c>
    </row>
    <row r="21334" spans="1:2" x14ac:dyDescent="0.25">
      <c r="A21334" s="1">
        <v>-11</v>
      </c>
      <c r="B21334">
        <f t="shared" si="333"/>
        <v>83743</v>
      </c>
    </row>
    <row r="21335" spans="1:2" x14ac:dyDescent="0.25">
      <c r="A21335" s="1">
        <v>-3</v>
      </c>
      <c r="B21335">
        <f t="shared" si="333"/>
        <v>83740</v>
      </c>
    </row>
    <row r="21336" spans="1:2" x14ac:dyDescent="0.25">
      <c r="A21336" s="1">
        <v>-9</v>
      </c>
      <c r="B21336">
        <f t="shared" si="333"/>
        <v>83731</v>
      </c>
    </row>
    <row r="21337" spans="1:2" x14ac:dyDescent="0.25">
      <c r="A21337" s="1">
        <v>5</v>
      </c>
      <c r="B21337">
        <f t="shared" si="333"/>
        <v>83736</v>
      </c>
    </row>
    <row r="21338" spans="1:2" x14ac:dyDescent="0.25">
      <c r="A21338" s="1">
        <v>19</v>
      </c>
      <c r="B21338">
        <f t="shared" si="333"/>
        <v>83755</v>
      </c>
    </row>
    <row r="21339" spans="1:2" x14ac:dyDescent="0.25">
      <c r="A21339" s="1">
        <v>-17</v>
      </c>
      <c r="B21339">
        <f t="shared" si="333"/>
        <v>83738</v>
      </c>
    </row>
    <row r="21340" spans="1:2" x14ac:dyDescent="0.25">
      <c r="A21340" s="1">
        <v>12</v>
      </c>
      <c r="B21340">
        <f t="shared" si="333"/>
        <v>83750</v>
      </c>
    </row>
    <row r="21341" spans="1:2" x14ac:dyDescent="0.25">
      <c r="A21341" s="1">
        <v>14</v>
      </c>
      <c r="B21341">
        <f t="shared" si="333"/>
        <v>83764</v>
      </c>
    </row>
    <row r="21342" spans="1:2" x14ac:dyDescent="0.25">
      <c r="A21342" s="1">
        <v>5</v>
      </c>
      <c r="B21342">
        <f t="shared" si="333"/>
        <v>83769</v>
      </c>
    </row>
    <row r="21343" spans="1:2" x14ac:dyDescent="0.25">
      <c r="A21343" s="1">
        <v>-17</v>
      </c>
      <c r="B21343">
        <f t="shared" si="333"/>
        <v>83752</v>
      </c>
    </row>
    <row r="21344" spans="1:2" x14ac:dyDescent="0.25">
      <c r="A21344" s="1">
        <v>22</v>
      </c>
      <c r="B21344">
        <f t="shared" si="333"/>
        <v>83774</v>
      </c>
    </row>
    <row r="21345" spans="1:2" x14ac:dyDescent="0.25">
      <c r="A21345" s="1">
        <v>-18</v>
      </c>
      <c r="B21345">
        <f t="shared" si="333"/>
        <v>83756</v>
      </c>
    </row>
    <row r="21346" spans="1:2" x14ac:dyDescent="0.25">
      <c r="A21346" s="1">
        <v>-7</v>
      </c>
      <c r="B21346">
        <f t="shared" si="333"/>
        <v>83749</v>
      </c>
    </row>
    <row r="21347" spans="1:2" x14ac:dyDescent="0.25">
      <c r="A21347" s="1">
        <v>28</v>
      </c>
      <c r="B21347">
        <f t="shared" si="333"/>
        <v>83777</v>
      </c>
    </row>
    <row r="21348" spans="1:2" x14ac:dyDescent="0.25">
      <c r="A21348" s="1">
        <v>-19</v>
      </c>
      <c r="B21348">
        <f t="shared" si="333"/>
        <v>83758</v>
      </c>
    </row>
    <row r="21349" spans="1:2" x14ac:dyDescent="0.25">
      <c r="A21349" s="1">
        <v>22</v>
      </c>
      <c r="B21349">
        <f t="shared" si="333"/>
        <v>83780</v>
      </c>
    </row>
    <row r="21350" spans="1:2" x14ac:dyDescent="0.25">
      <c r="A21350" s="1">
        <v>25</v>
      </c>
      <c r="B21350">
        <f t="shared" si="333"/>
        <v>83805</v>
      </c>
    </row>
    <row r="21351" spans="1:2" x14ac:dyDescent="0.25">
      <c r="A21351" s="1">
        <v>-2</v>
      </c>
      <c r="B21351">
        <f t="shared" si="333"/>
        <v>83803</v>
      </c>
    </row>
    <row r="21352" spans="1:2" x14ac:dyDescent="0.25">
      <c r="A21352" s="1">
        <v>-8</v>
      </c>
      <c r="B21352">
        <f t="shared" si="333"/>
        <v>83795</v>
      </c>
    </row>
    <row r="21353" spans="1:2" x14ac:dyDescent="0.25">
      <c r="A21353" s="1">
        <v>6</v>
      </c>
      <c r="B21353">
        <f t="shared" si="333"/>
        <v>83801</v>
      </c>
    </row>
    <row r="21354" spans="1:2" x14ac:dyDescent="0.25">
      <c r="A21354" s="1">
        <v>5</v>
      </c>
      <c r="B21354">
        <f t="shared" si="333"/>
        <v>83806</v>
      </c>
    </row>
    <row r="21355" spans="1:2" x14ac:dyDescent="0.25">
      <c r="A21355" s="1">
        <v>21</v>
      </c>
      <c r="B21355">
        <f t="shared" si="333"/>
        <v>83827</v>
      </c>
    </row>
    <row r="21356" spans="1:2" x14ac:dyDescent="0.25">
      <c r="A21356" s="1">
        <v>18</v>
      </c>
      <c r="B21356">
        <f t="shared" si="333"/>
        <v>83845</v>
      </c>
    </row>
    <row r="21357" spans="1:2" x14ac:dyDescent="0.25">
      <c r="A21357" s="1">
        <v>18</v>
      </c>
      <c r="B21357">
        <f t="shared" si="333"/>
        <v>83863</v>
      </c>
    </row>
    <row r="21358" spans="1:2" x14ac:dyDescent="0.25">
      <c r="A21358" s="1">
        <v>-2</v>
      </c>
      <c r="B21358">
        <f t="shared" si="333"/>
        <v>83861</v>
      </c>
    </row>
    <row r="21359" spans="1:2" x14ac:dyDescent="0.25">
      <c r="A21359" s="1">
        <v>17</v>
      </c>
      <c r="B21359">
        <f t="shared" si="333"/>
        <v>83878</v>
      </c>
    </row>
    <row r="21360" spans="1:2" x14ac:dyDescent="0.25">
      <c r="A21360" s="1">
        <v>13</v>
      </c>
      <c r="B21360">
        <f t="shared" si="333"/>
        <v>83891</v>
      </c>
    </row>
    <row r="21361" spans="1:2" x14ac:dyDescent="0.25">
      <c r="A21361" s="1">
        <v>18</v>
      </c>
      <c r="B21361">
        <f t="shared" si="333"/>
        <v>83909</v>
      </c>
    </row>
    <row r="21362" spans="1:2" x14ac:dyDescent="0.25">
      <c r="A21362" s="1">
        <v>-8</v>
      </c>
      <c r="B21362">
        <f t="shared" si="333"/>
        <v>83901</v>
      </c>
    </row>
    <row r="21363" spans="1:2" x14ac:dyDescent="0.25">
      <c r="A21363" s="1">
        <v>-16</v>
      </c>
      <c r="B21363">
        <f t="shared" si="333"/>
        <v>83885</v>
      </c>
    </row>
    <row r="21364" spans="1:2" x14ac:dyDescent="0.25">
      <c r="A21364" s="1">
        <v>-11</v>
      </c>
      <c r="B21364">
        <f t="shared" si="333"/>
        <v>83874</v>
      </c>
    </row>
    <row r="21365" spans="1:2" x14ac:dyDescent="0.25">
      <c r="A21365" s="1">
        <v>-6</v>
      </c>
      <c r="B21365">
        <f t="shared" si="333"/>
        <v>83868</v>
      </c>
    </row>
    <row r="21366" spans="1:2" x14ac:dyDescent="0.25">
      <c r="A21366" s="1">
        <v>4</v>
      </c>
      <c r="B21366">
        <f t="shared" si="333"/>
        <v>83872</v>
      </c>
    </row>
    <row r="21367" spans="1:2" x14ac:dyDescent="0.25">
      <c r="A21367" s="1">
        <v>9</v>
      </c>
      <c r="B21367">
        <f t="shared" si="333"/>
        <v>83881</v>
      </c>
    </row>
    <row r="21368" spans="1:2" x14ac:dyDescent="0.25">
      <c r="A21368" s="1">
        <v>2</v>
      </c>
      <c r="B21368">
        <f t="shared" si="333"/>
        <v>83883</v>
      </c>
    </row>
    <row r="21369" spans="1:2" x14ac:dyDescent="0.25">
      <c r="A21369" s="1">
        <v>-18</v>
      </c>
      <c r="B21369">
        <f t="shared" si="333"/>
        <v>83865</v>
      </c>
    </row>
    <row r="21370" spans="1:2" x14ac:dyDescent="0.25">
      <c r="A21370" s="1">
        <v>-7</v>
      </c>
      <c r="B21370">
        <f t="shared" si="333"/>
        <v>83858</v>
      </c>
    </row>
    <row r="21371" spans="1:2" x14ac:dyDescent="0.25">
      <c r="A21371" s="1">
        <v>18</v>
      </c>
      <c r="B21371">
        <f t="shared" si="333"/>
        <v>83876</v>
      </c>
    </row>
    <row r="21372" spans="1:2" x14ac:dyDescent="0.25">
      <c r="A21372" s="1">
        <v>-10</v>
      </c>
      <c r="B21372">
        <f t="shared" si="333"/>
        <v>83866</v>
      </c>
    </row>
    <row r="21373" spans="1:2" x14ac:dyDescent="0.25">
      <c r="A21373" s="1">
        <v>18</v>
      </c>
      <c r="B21373">
        <f t="shared" si="333"/>
        <v>83884</v>
      </c>
    </row>
    <row r="21374" spans="1:2" x14ac:dyDescent="0.25">
      <c r="A21374" s="1">
        <v>8</v>
      </c>
      <c r="B21374">
        <f t="shared" si="333"/>
        <v>83892</v>
      </c>
    </row>
    <row r="21375" spans="1:2" x14ac:dyDescent="0.25">
      <c r="A21375" s="1">
        <v>5</v>
      </c>
      <c r="B21375">
        <f t="shared" si="333"/>
        <v>83897</v>
      </c>
    </row>
    <row r="21376" spans="1:2" x14ac:dyDescent="0.25">
      <c r="A21376" s="1">
        <v>-17</v>
      </c>
      <c r="B21376">
        <f t="shared" si="333"/>
        <v>83880</v>
      </c>
    </row>
    <row r="21377" spans="1:2" x14ac:dyDescent="0.25">
      <c r="A21377" s="1">
        <v>2</v>
      </c>
      <c r="B21377">
        <f t="shared" si="333"/>
        <v>83882</v>
      </c>
    </row>
    <row r="21378" spans="1:2" x14ac:dyDescent="0.25">
      <c r="A21378" s="1">
        <v>-23</v>
      </c>
      <c r="B21378">
        <f t="shared" si="333"/>
        <v>83859</v>
      </c>
    </row>
    <row r="21379" spans="1:2" x14ac:dyDescent="0.25">
      <c r="A21379" s="1">
        <v>10</v>
      </c>
      <c r="B21379">
        <f t="shared" ref="B21379:B21442" si="334">B21378+A21379</f>
        <v>83869</v>
      </c>
    </row>
    <row r="21380" spans="1:2" x14ac:dyDescent="0.25">
      <c r="A21380" s="1">
        <v>31</v>
      </c>
      <c r="B21380">
        <f t="shared" si="334"/>
        <v>83900</v>
      </c>
    </row>
    <row r="21381" spans="1:2" x14ac:dyDescent="0.25">
      <c r="A21381" s="1">
        <v>20</v>
      </c>
      <c r="B21381">
        <f t="shared" si="334"/>
        <v>83920</v>
      </c>
    </row>
    <row r="21382" spans="1:2" x14ac:dyDescent="0.25">
      <c r="A21382" s="1">
        <v>-13</v>
      </c>
      <c r="B21382">
        <f t="shared" si="334"/>
        <v>83907</v>
      </c>
    </row>
    <row r="21383" spans="1:2" x14ac:dyDescent="0.25">
      <c r="A21383" s="1">
        <v>-19</v>
      </c>
      <c r="B21383">
        <f t="shared" si="334"/>
        <v>83888</v>
      </c>
    </row>
    <row r="21384" spans="1:2" x14ac:dyDescent="0.25">
      <c r="A21384" s="1">
        <v>-26</v>
      </c>
      <c r="B21384">
        <f t="shared" si="334"/>
        <v>83862</v>
      </c>
    </row>
    <row r="21385" spans="1:2" x14ac:dyDescent="0.25">
      <c r="A21385" s="1">
        <v>-5</v>
      </c>
      <c r="B21385">
        <f t="shared" si="334"/>
        <v>83857</v>
      </c>
    </row>
    <row r="21386" spans="1:2" x14ac:dyDescent="0.25">
      <c r="A21386" s="1">
        <v>-11</v>
      </c>
      <c r="B21386">
        <f t="shared" si="334"/>
        <v>83846</v>
      </c>
    </row>
    <row r="21387" spans="1:2" x14ac:dyDescent="0.25">
      <c r="A21387" s="1">
        <v>-18</v>
      </c>
      <c r="B21387">
        <f t="shared" si="334"/>
        <v>83828</v>
      </c>
    </row>
    <row r="21388" spans="1:2" x14ac:dyDescent="0.25">
      <c r="A21388" s="1">
        <v>15</v>
      </c>
      <c r="B21388">
        <f t="shared" si="334"/>
        <v>83843</v>
      </c>
    </row>
    <row r="21389" spans="1:2" x14ac:dyDescent="0.25">
      <c r="A21389" s="1">
        <v>-19</v>
      </c>
      <c r="B21389">
        <f t="shared" si="334"/>
        <v>83824</v>
      </c>
    </row>
    <row r="21390" spans="1:2" x14ac:dyDescent="0.25">
      <c r="A21390" s="1">
        <v>-2</v>
      </c>
      <c r="B21390">
        <f t="shared" si="334"/>
        <v>83822</v>
      </c>
    </row>
    <row r="21391" spans="1:2" x14ac:dyDescent="0.25">
      <c r="A21391" s="1">
        <v>19</v>
      </c>
      <c r="B21391">
        <f t="shared" si="334"/>
        <v>83841</v>
      </c>
    </row>
    <row r="21392" spans="1:2" x14ac:dyDescent="0.25">
      <c r="A21392" s="1">
        <v>12</v>
      </c>
      <c r="B21392">
        <f t="shared" si="334"/>
        <v>83853</v>
      </c>
    </row>
    <row r="21393" spans="1:2" x14ac:dyDescent="0.25">
      <c r="A21393" s="1">
        <v>14</v>
      </c>
      <c r="B21393">
        <f t="shared" si="334"/>
        <v>83867</v>
      </c>
    </row>
    <row r="21394" spans="1:2" x14ac:dyDescent="0.25">
      <c r="A21394" s="1">
        <v>8</v>
      </c>
      <c r="B21394">
        <f t="shared" si="334"/>
        <v>83875</v>
      </c>
    </row>
    <row r="21395" spans="1:2" x14ac:dyDescent="0.25">
      <c r="A21395" s="1">
        <v>-25</v>
      </c>
      <c r="B21395">
        <f t="shared" si="334"/>
        <v>83850</v>
      </c>
    </row>
    <row r="21396" spans="1:2" x14ac:dyDescent="0.25">
      <c r="A21396" s="1">
        <v>-18</v>
      </c>
      <c r="B21396">
        <f t="shared" si="334"/>
        <v>83832</v>
      </c>
    </row>
    <row r="21397" spans="1:2" x14ac:dyDescent="0.25">
      <c r="A21397" s="1">
        <v>-23</v>
      </c>
      <c r="B21397">
        <f t="shared" si="334"/>
        <v>83809</v>
      </c>
    </row>
    <row r="21398" spans="1:2" x14ac:dyDescent="0.25">
      <c r="A21398" s="1">
        <v>-19</v>
      </c>
      <c r="B21398">
        <f t="shared" si="334"/>
        <v>83790</v>
      </c>
    </row>
    <row r="21399" spans="1:2" x14ac:dyDescent="0.25">
      <c r="A21399" s="1">
        <v>-11</v>
      </c>
      <c r="B21399">
        <f t="shared" si="334"/>
        <v>83779</v>
      </c>
    </row>
    <row r="21400" spans="1:2" x14ac:dyDescent="0.25">
      <c r="A21400" s="1">
        <v>-6</v>
      </c>
      <c r="B21400">
        <f t="shared" si="334"/>
        <v>83773</v>
      </c>
    </row>
    <row r="21401" spans="1:2" x14ac:dyDescent="0.25">
      <c r="A21401" s="1">
        <v>-11</v>
      </c>
      <c r="B21401">
        <f t="shared" si="334"/>
        <v>83762</v>
      </c>
    </row>
    <row r="21402" spans="1:2" x14ac:dyDescent="0.25">
      <c r="A21402" s="1">
        <v>13</v>
      </c>
      <c r="B21402">
        <f t="shared" si="334"/>
        <v>83775</v>
      </c>
    </row>
    <row r="21403" spans="1:2" x14ac:dyDescent="0.25">
      <c r="A21403" s="1">
        <v>-4</v>
      </c>
      <c r="B21403">
        <f t="shared" si="334"/>
        <v>83771</v>
      </c>
    </row>
    <row r="21404" spans="1:2" x14ac:dyDescent="0.25">
      <c r="A21404" s="1">
        <v>20</v>
      </c>
      <c r="B21404">
        <f t="shared" si="334"/>
        <v>83791</v>
      </c>
    </row>
    <row r="21405" spans="1:2" x14ac:dyDescent="0.25">
      <c r="A21405" s="1">
        <v>-4</v>
      </c>
      <c r="B21405">
        <f t="shared" si="334"/>
        <v>83787</v>
      </c>
    </row>
    <row r="21406" spans="1:2" x14ac:dyDescent="0.25">
      <c r="A21406" s="1">
        <v>9</v>
      </c>
      <c r="B21406">
        <f t="shared" si="334"/>
        <v>83796</v>
      </c>
    </row>
    <row r="21407" spans="1:2" x14ac:dyDescent="0.25">
      <c r="A21407" s="1">
        <v>15</v>
      </c>
      <c r="B21407">
        <f t="shared" si="334"/>
        <v>83811</v>
      </c>
    </row>
    <row r="21408" spans="1:2" x14ac:dyDescent="0.25">
      <c r="A21408" s="1">
        <v>2</v>
      </c>
      <c r="B21408">
        <f t="shared" si="334"/>
        <v>83813</v>
      </c>
    </row>
    <row r="21409" spans="1:2" x14ac:dyDescent="0.25">
      <c r="A21409" s="1">
        <v>18</v>
      </c>
      <c r="B21409">
        <f t="shared" si="334"/>
        <v>83831</v>
      </c>
    </row>
    <row r="21410" spans="1:2" x14ac:dyDescent="0.25">
      <c r="A21410" s="1">
        <v>6</v>
      </c>
      <c r="B21410">
        <f t="shared" si="334"/>
        <v>83837</v>
      </c>
    </row>
    <row r="21411" spans="1:2" x14ac:dyDescent="0.25">
      <c r="A21411" s="1">
        <v>10</v>
      </c>
      <c r="B21411">
        <f t="shared" si="334"/>
        <v>83847</v>
      </c>
    </row>
    <row r="21412" spans="1:2" x14ac:dyDescent="0.25">
      <c r="A21412" s="1">
        <v>-3</v>
      </c>
      <c r="B21412">
        <f t="shared" si="334"/>
        <v>83844</v>
      </c>
    </row>
    <row r="21413" spans="1:2" x14ac:dyDescent="0.25">
      <c r="A21413" s="1">
        <v>-14</v>
      </c>
      <c r="B21413">
        <f t="shared" si="334"/>
        <v>83830</v>
      </c>
    </row>
    <row r="21414" spans="1:2" x14ac:dyDescent="0.25">
      <c r="A21414" s="1">
        <v>6</v>
      </c>
      <c r="B21414">
        <f t="shared" si="334"/>
        <v>83836</v>
      </c>
    </row>
    <row r="21415" spans="1:2" x14ac:dyDescent="0.25">
      <c r="A21415" s="1">
        <v>-15</v>
      </c>
      <c r="B21415">
        <f t="shared" si="334"/>
        <v>83821</v>
      </c>
    </row>
    <row r="21416" spans="1:2" x14ac:dyDescent="0.25">
      <c r="A21416" s="1">
        <v>-2</v>
      </c>
      <c r="B21416">
        <f t="shared" si="334"/>
        <v>83819</v>
      </c>
    </row>
    <row r="21417" spans="1:2" x14ac:dyDescent="0.25">
      <c r="A21417" s="1">
        <v>-7</v>
      </c>
      <c r="B21417">
        <f t="shared" si="334"/>
        <v>83812</v>
      </c>
    </row>
    <row r="21418" spans="1:2" x14ac:dyDescent="0.25">
      <c r="A21418" s="1">
        <v>21</v>
      </c>
      <c r="B21418">
        <f t="shared" si="334"/>
        <v>83833</v>
      </c>
    </row>
    <row r="21419" spans="1:2" x14ac:dyDescent="0.25">
      <c r="A21419" s="1">
        <v>22</v>
      </c>
      <c r="B21419">
        <f t="shared" si="334"/>
        <v>83855</v>
      </c>
    </row>
    <row r="21420" spans="1:2" x14ac:dyDescent="0.25">
      <c r="A21420" s="1">
        <v>5</v>
      </c>
      <c r="B21420">
        <f t="shared" si="334"/>
        <v>83860</v>
      </c>
    </row>
    <row r="21421" spans="1:2" x14ac:dyDescent="0.25">
      <c r="A21421" s="1">
        <v>43</v>
      </c>
      <c r="B21421">
        <f t="shared" si="334"/>
        <v>83903</v>
      </c>
    </row>
    <row r="21422" spans="1:2" x14ac:dyDescent="0.25">
      <c r="A21422" s="1">
        <v>-5</v>
      </c>
      <c r="B21422">
        <f t="shared" si="334"/>
        <v>83898</v>
      </c>
    </row>
    <row r="21423" spans="1:2" x14ac:dyDescent="0.25">
      <c r="A21423" s="1">
        <v>6</v>
      </c>
      <c r="B21423">
        <f t="shared" si="334"/>
        <v>83904</v>
      </c>
    </row>
    <row r="21424" spans="1:2" x14ac:dyDescent="0.25">
      <c r="A21424" s="1">
        <v>65</v>
      </c>
      <c r="B21424">
        <f t="shared" si="334"/>
        <v>83969</v>
      </c>
    </row>
    <row r="21425" spans="1:2" x14ac:dyDescent="0.25">
      <c r="A21425" s="1">
        <v>24</v>
      </c>
      <c r="B21425">
        <f t="shared" si="334"/>
        <v>83993</v>
      </c>
    </row>
    <row r="21426" spans="1:2" x14ac:dyDescent="0.25">
      <c r="A21426" s="1">
        <v>106</v>
      </c>
      <c r="B21426">
        <f t="shared" si="334"/>
        <v>84099</v>
      </c>
    </row>
    <row r="21427" spans="1:2" x14ac:dyDescent="0.25">
      <c r="A21427" s="1">
        <v>-14</v>
      </c>
      <c r="B21427">
        <f t="shared" si="334"/>
        <v>84085</v>
      </c>
    </row>
    <row r="21428" spans="1:2" x14ac:dyDescent="0.25">
      <c r="A21428" s="1">
        <v>30</v>
      </c>
      <c r="B21428">
        <f t="shared" si="334"/>
        <v>84115</v>
      </c>
    </row>
    <row r="21429" spans="1:2" x14ac:dyDescent="0.25">
      <c r="A21429" s="1">
        <v>-3</v>
      </c>
      <c r="B21429">
        <f t="shared" si="334"/>
        <v>84112</v>
      </c>
    </row>
    <row r="21430" spans="1:2" x14ac:dyDescent="0.25">
      <c r="A21430" s="1">
        <v>-12</v>
      </c>
      <c r="B21430">
        <f t="shared" si="334"/>
        <v>84100</v>
      </c>
    </row>
    <row r="21431" spans="1:2" x14ac:dyDescent="0.25">
      <c r="A21431" s="1">
        <v>-75</v>
      </c>
      <c r="B21431">
        <f t="shared" si="334"/>
        <v>84025</v>
      </c>
    </row>
    <row r="21432" spans="1:2" x14ac:dyDescent="0.25">
      <c r="A21432" s="1">
        <v>-115</v>
      </c>
      <c r="B21432">
        <f t="shared" si="334"/>
        <v>83910</v>
      </c>
    </row>
    <row r="21433" spans="1:2" x14ac:dyDescent="0.25">
      <c r="A21433" s="1">
        <v>20</v>
      </c>
      <c r="B21433">
        <f t="shared" si="334"/>
        <v>83930</v>
      </c>
    </row>
    <row r="21434" spans="1:2" x14ac:dyDescent="0.25">
      <c r="A21434" s="1">
        <v>-11</v>
      </c>
      <c r="B21434">
        <f t="shared" si="334"/>
        <v>83919</v>
      </c>
    </row>
    <row r="21435" spans="1:2" x14ac:dyDescent="0.25">
      <c r="A21435" s="1">
        <v>84</v>
      </c>
      <c r="B21435">
        <f t="shared" si="334"/>
        <v>84003</v>
      </c>
    </row>
    <row r="21436" spans="1:2" x14ac:dyDescent="0.25">
      <c r="A21436" s="1">
        <v>-17</v>
      </c>
      <c r="B21436">
        <f t="shared" si="334"/>
        <v>83986</v>
      </c>
    </row>
    <row r="21437" spans="1:2" x14ac:dyDescent="0.25">
      <c r="A21437" s="1">
        <v>135</v>
      </c>
      <c r="B21437">
        <f t="shared" si="334"/>
        <v>84121</v>
      </c>
    </row>
    <row r="21438" spans="1:2" x14ac:dyDescent="0.25">
      <c r="A21438" s="1">
        <v>67</v>
      </c>
      <c r="B21438">
        <f t="shared" si="334"/>
        <v>84188</v>
      </c>
    </row>
    <row r="21439" spans="1:2" x14ac:dyDescent="0.25">
      <c r="A21439" s="1">
        <v>13</v>
      </c>
      <c r="B21439">
        <f t="shared" si="334"/>
        <v>84201</v>
      </c>
    </row>
    <row r="21440" spans="1:2" x14ac:dyDescent="0.25">
      <c r="A21440" s="1">
        <v>37</v>
      </c>
      <c r="B21440">
        <f t="shared" si="334"/>
        <v>84238</v>
      </c>
    </row>
    <row r="21441" spans="1:2" x14ac:dyDescent="0.25">
      <c r="A21441" s="1">
        <v>62</v>
      </c>
      <c r="B21441">
        <f t="shared" si="334"/>
        <v>84300</v>
      </c>
    </row>
    <row r="21442" spans="1:2" x14ac:dyDescent="0.25">
      <c r="A21442" s="1">
        <v>-73422</v>
      </c>
      <c r="B21442">
        <f t="shared" si="334"/>
        <v>10878</v>
      </c>
    </row>
    <row r="21443" spans="1:2" x14ac:dyDescent="0.25">
      <c r="A21443" s="1">
        <v>-7</v>
      </c>
      <c r="B21443">
        <f t="shared" ref="B21443:B21506" si="335">B21442+A21443</f>
        <v>10871</v>
      </c>
    </row>
    <row r="21444" spans="1:2" x14ac:dyDescent="0.25">
      <c r="A21444" s="1">
        <v>-19</v>
      </c>
      <c r="B21444">
        <f t="shared" si="335"/>
        <v>10852</v>
      </c>
    </row>
    <row r="21445" spans="1:2" x14ac:dyDescent="0.25">
      <c r="A21445" s="1">
        <v>18</v>
      </c>
      <c r="B21445">
        <f t="shared" si="335"/>
        <v>10870</v>
      </c>
    </row>
    <row r="21446" spans="1:2" x14ac:dyDescent="0.25">
      <c r="A21446" s="1">
        <v>19</v>
      </c>
      <c r="B21446">
        <f t="shared" si="335"/>
        <v>10889</v>
      </c>
    </row>
    <row r="21447" spans="1:2" x14ac:dyDescent="0.25">
      <c r="A21447" s="1">
        <v>-10</v>
      </c>
      <c r="B21447">
        <f t="shared" si="335"/>
        <v>10879</v>
      </c>
    </row>
    <row r="21448" spans="1:2" x14ac:dyDescent="0.25">
      <c r="A21448" s="1">
        <v>-12</v>
      </c>
      <c r="B21448">
        <f t="shared" si="335"/>
        <v>10867</v>
      </c>
    </row>
    <row r="21449" spans="1:2" x14ac:dyDescent="0.25">
      <c r="A21449" s="1">
        <v>-19</v>
      </c>
      <c r="B21449">
        <f t="shared" si="335"/>
        <v>10848</v>
      </c>
    </row>
    <row r="21450" spans="1:2" x14ac:dyDescent="0.25">
      <c r="A21450" s="1">
        <v>-9</v>
      </c>
      <c r="B21450">
        <f t="shared" si="335"/>
        <v>10839</v>
      </c>
    </row>
    <row r="21451" spans="1:2" x14ac:dyDescent="0.25">
      <c r="A21451" s="1">
        <v>-15</v>
      </c>
      <c r="B21451">
        <f t="shared" si="335"/>
        <v>10824</v>
      </c>
    </row>
    <row r="21452" spans="1:2" x14ac:dyDescent="0.25">
      <c r="A21452" s="1">
        <v>-4</v>
      </c>
      <c r="B21452">
        <f t="shared" si="335"/>
        <v>10820</v>
      </c>
    </row>
    <row r="21453" spans="1:2" x14ac:dyDescent="0.25">
      <c r="A21453" s="1">
        <v>-2</v>
      </c>
      <c r="B21453">
        <f t="shared" si="335"/>
        <v>10818</v>
      </c>
    </row>
    <row r="21454" spans="1:2" x14ac:dyDescent="0.25">
      <c r="A21454" s="1">
        <v>9</v>
      </c>
      <c r="B21454">
        <f t="shared" si="335"/>
        <v>10827</v>
      </c>
    </row>
    <row r="21455" spans="1:2" x14ac:dyDescent="0.25">
      <c r="A21455" s="1">
        <v>-1</v>
      </c>
      <c r="B21455">
        <f t="shared" si="335"/>
        <v>10826</v>
      </c>
    </row>
    <row r="21456" spans="1:2" x14ac:dyDescent="0.25">
      <c r="A21456" s="1">
        <v>-3</v>
      </c>
      <c r="B21456">
        <f t="shared" si="335"/>
        <v>10823</v>
      </c>
    </row>
    <row r="21457" spans="1:2" x14ac:dyDescent="0.25">
      <c r="A21457" s="1">
        <v>15</v>
      </c>
      <c r="B21457">
        <f t="shared" si="335"/>
        <v>10838</v>
      </c>
    </row>
    <row r="21458" spans="1:2" x14ac:dyDescent="0.25">
      <c r="A21458" s="1">
        <v>18</v>
      </c>
      <c r="B21458">
        <f t="shared" si="335"/>
        <v>10856</v>
      </c>
    </row>
    <row r="21459" spans="1:2" x14ac:dyDescent="0.25">
      <c r="A21459" s="1">
        <v>-5</v>
      </c>
      <c r="B21459">
        <f t="shared" si="335"/>
        <v>10851</v>
      </c>
    </row>
    <row r="21460" spans="1:2" x14ac:dyDescent="0.25">
      <c r="A21460" s="1">
        <v>-19</v>
      </c>
      <c r="B21460">
        <f t="shared" si="335"/>
        <v>10832</v>
      </c>
    </row>
    <row r="21461" spans="1:2" x14ac:dyDescent="0.25">
      <c r="A21461" s="1">
        <v>3</v>
      </c>
      <c r="B21461">
        <f t="shared" si="335"/>
        <v>10835</v>
      </c>
    </row>
    <row r="21462" spans="1:2" x14ac:dyDescent="0.25">
      <c r="A21462" s="1">
        <v>-13</v>
      </c>
      <c r="B21462">
        <f t="shared" si="335"/>
        <v>10822</v>
      </c>
    </row>
    <row r="21463" spans="1:2" x14ac:dyDescent="0.25">
      <c r="A21463" s="1">
        <v>14</v>
      </c>
      <c r="B21463">
        <f t="shared" si="335"/>
        <v>10836</v>
      </c>
    </row>
    <row r="21464" spans="1:2" x14ac:dyDescent="0.25">
      <c r="A21464" s="1">
        <v>-7</v>
      </c>
      <c r="B21464">
        <f t="shared" si="335"/>
        <v>10829</v>
      </c>
    </row>
    <row r="21465" spans="1:2" x14ac:dyDescent="0.25">
      <c r="A21465" s="1">
        <v>-10</v>
      </c>
      <c r="B21465">
        <f t="shared" si="335"/>
        <v>10819</v>
      </c>
    </row>
    <row r="21466" spans="1:2" x14ac:dyDescent="0.25">
      <c r="A21466" s="1">
        <v>-17</v>
      </c>
      <c r="B21466">
        <f t="shared" si="335"/>
        <v>10802</v>
      </c>
    </row>
    <row r="21467" spans="1:2" x14ac:dyDescent="0.25">
      <c r="A21467" s="1">
        <v>14</v>
      </c>
      <c r="B21467">
        <f t="shared" si="335"/>
        <v>10816</v>
      </c>
    </row>
    <row r="21468" spans="1:2" x14ac:dyDescent="0.25">
      <c r="A21468" s="1">
        <v>-4</v>
      </c>
      <c r="B21468">
        <f t="shared" si="335"/>
        <v>10812</v>
      </c>
    </row>
    <row r="21469" spans="1:2" x14ac:dyDescent="0.25">
      <c r="A21469" s="1">
        <v>1</v>
      </c>
      <c r="B21469">
        <f t="shared" si="335"/>
        <v>10813</v>
      </c>
    </row>
    <row r="21470" spans="1:2" x14ac:dyDescent="0.25">
      <c r="A21470" s="1">
        <v>-16</v>
      </c>
      <c r="B21470">
        <f t="shared" si="335"/>
        <v>10797</v>
      </c>
    </row>
    <row r="21471" spans="1:2" x14ac:dyDescent="0.25">
      <c r="A21471" s="1">
        <v>-1</v>
      </c>
      <c r="B21471">
        <f t="shared" si="335"/>
        <v>10796</v>
      </c>
    </row>
    <row r="21472" spans="1:2" x14ac:dyDescent="0.25">
      <c r="A21472" s="1">
        <v>-2</v>
      </c>
      <c r="B21472">
        <f t="shared" si="335"/>
        <v>10794</v>
      </c>
    </row>
    <row r="21473" spans="1:2" x14ac:dyDescent="0.25">
      <c r="A21473" s="1">
        <v>15</v>
      </c>
      <c r="B21473">
        <f t="shared" si="335"/>
        <v>10809</v>
      </c>
    </row>
    <row r="21474" spans="1:2" x14ac:dyDescent="0.25">
      <c r="A21474" s="1">
        <v>-9</v>
      </c>
      <c r="B21474">
        <f t="shared" si="335"/>
        <v>10800</v>
      </c>
    </row>
    <row r="21475" spans="1:2" x14ac:dyDescent="0.25">
      <c r="A21475" s="1">
        <v>4</v>
      </c>
      <c r="B21475">
        <f t="shared" si="335"/>
        <v>10804</v>
      </c>
    </row>
    <row r="21476" spans="1:2" x14ac:dyDescent="0.25">
      <c r="A21476" s="1">
        <v>-9</v>
      </c>
      <c r="B21476">
        <f t="shared" si="335"/>
        <v>10795</v>
      </c>
    </row>
    <row r="21477" spans="1:2" x14ac:dyDescent="0.25">
      <c r="A21477" s="1">
        <v>-3</v>
      </c>
      <c r="B21477">
        <f t="shared" si="335"/>
        <v>10792</v>
      </c>
    </row>
    <row r="21478" spans="1:2" x14ac:dyDescent="0.25">
      <c r="A21478" s="1">
        <v>-2</v>
      </c>
      <c r="B21478">
        <f t="shared" si="335"/>
        <v>10790</v>
      </c>
    </row>
    <row r="21479" spans="1:2" x14ac:dyDescent="0.25">
      <c r="A21479" s="1">
        <v>-8</v>
      </c>
      <c r="B21479">
        <f t="shared" si="335"/>
        <v>10782</v>
      </c>
    </row>
    <row r="21480" spans="1:2" x14ac:dyDescent="0.25">
      <c r="A21480" s="1">
        <v>-3</v>
      </c>
      <c r="B21480">
        <f t="shared" si="335"/>
        <v>10779</v>
      </c>
    </row>
    <row r="21481" spans="1:2" x14ac:dyDescent="0.25">
      <c r="A21481" s="1">
        <v>-10</v>
      </c>
      <c r="B21481">
        <f t="shared" si="335"/>
        <v>10769</v>
      </c>
    </row>
    <row r="21482" spans="1:2" x14ac:dyDescent="0.25">
      <c r="A21482" s="1">
        <v>19</v>
      </c>
      <c r="B21482">
        <f t="shared" si="335"/>
        <v>10788</v>
      </c>
    </row>
    <row r="21483" spans="1:2" x14ac:dyDescent="0.25">
      <c r="A21483" s="1">
        <v>-18</v>
      </c>
      <c r="B21483">
        <f t="shared" si="335"/>
        <v>10770</v>
      </c>
    </row>
    <row r="21484" spans="1:2" x14ac:dyDescent="0.25">
      <c r="A21484" s="1">
        <v>-4</v>
      </c>
      <c r="B21484">
        <f t="shared" si="335"/>
        <v>10766</v>
      </c>
    </row>
    <row r="21485" spans="1:2" x14ac:dyDescent="0.25">
      <c r="A21485" s="1">
        <v>5</v>
      </c>
      <c r="B21485">
        <f t="shared" si="335"/>
        <v>10771</v>
      </c>
    </row>
    <row r="21486" spans="1:2" x14ac:dyDescent="0.25">
      <c r="A21486" s="1">
        <v>-11</v>
      </c>
      <c r="B21486">
        <f t="shared" si="335"/>
        <v>10760</v>
      </c>
    </row>
    <row r="21487" spans="1:2" x14ac:dyDescent="0.25">
      <c r="A21487" s="1">
        <v>15</v>
      </c>
      <c r="B21487">
        <f t="shared" si="335"/>
        <v>10775</v>
      </c>
    </row>
    <row r="21488" spans="1:2" x14ac:dyDescent="0.25">
      <c r="A21488" s="1">
        <v>-14</v>
      </c>
      <c r="B21488">
        <f t="shared" si="335"/>
        <v>10761</v>
      </c>
    </row>
    <row r="21489" spans="1:2" x14ac:dyDescent="0.25">
      <c r="A21489" s="1">
        <v>-20</v>
      </c>
      <c r="B21489">
        <f t="shared" si="335"/>
        <v>10741</v>
      </c>
    </row>
    <row r="21490" spans="1:2" x14ac:dyDescent="0.25">
      <c r="A21490" s="1">
        <v>-14</v>
      </c>
      <c r="B21490">
        <f t="shared" si="335"/>
        <v>10727</v>
      </c>
    </row>
    <row r="21491" spans="1:2" x14ac:dyDescent="0.25">
      <c r="A21491" s="1">
        <v>-8</v>
      </c>
      <c r="B21491">
        <f t="shared" si="335"/>
        <v>10719</v>
      </c>
    </row>
    <row r="21492" spans="1:2" x14ac:dyDescent="0.25">
      <c r="A21492" s="1">
        <v>2</v>
      </c>
      <c r="B21492">
        <f t="shared" si="335"/>
        <v>10721</v>
      </c>
    </row>
    <row r="21493" spans="1:2" x14ac:dyDescent="0.25">
      <c r="A21493" s="1">
        <v>-6</v>
      </c>
      <c r="B21493">
        <f t="shared" si="335"/>
        <v>10715</v>
      </c>
    </row>
    <row r="21494" spans="1:2" x14ac:dyDescent="0.25">
      <c r="A21494" s="1">
        <v>-10</v>
      </c>
      <c r="B21494">
        <f t="shared" si="335"/>
        <v>10705</v>
      </c>
    </row>
    <row r="21495" spans="1:2" x14ac:dyDescent="0.25">
      <c r="A21495" s="1">
        <v>-13</v>
      </c>
      <c r="B21495">
        <f t="shared" si="335"/>
        <v>10692</v>
      </c>
    </row>
    <row r="21496" spans="1:2" x14ac:dyDescent="0.25">
      <c r="A21496" s="1">
        <v>9</v>
      </c>
      <c r="B21496">
        <f t="shared" si="335"/>
        <v>10701</v>
      </c>
    </row>
    <row r="21497" spans="1:2" x14ac:dyDescent="0.25">
      <c r="A21497" s="1">
        <v>-13</v>
      </c>
      <c r="B21497">
        <f t="shared" si="335"/>
        <v>10688</v>
      </c>
    </row>
    <row r="21498" spans="1:2" x14ac:dyDescent="0.25">
      <c r="A21498" s="1">
        <v>-12</v>
      </c>
      <c r="B21498">
        <f t="shared" si="335"/>
        <v>10676</v>
      </c>
    </row>
    <row r="21499" spans="1:2" x14ac:dyDescent="0.25">
      <c r="A21499" s="1">
        <v>17</v>
      </c>
      <c r="B21499">
        <f t="shared" si="335"/>
        <v>10693</v>
      </c>
    </row>
    <row r="21500" spans="1:2" x14ac:dyDescent="0.25">
      <c r="A21500" s="1">
        <v>7</v>
      </c>
      <c r="B21500">
        <f t="shared" si="335"/>
        <v>10700</v>
      </c>
    </row>
    <row r="21501" spans="1:2" x14ac:dyDescent="0.25">
      <c r="A21501" s="1">
        <v>18</v>
      </c>
      <c r="B21501">
        <f t="shared" si="335"/>
        <v>10718</v>
      </c>
    </row>
    <row r="21502" spans="1:2" x14ac:dyDescent="0.25">
      <c r="A21502" s="1">
        <v>-7</v>
      </c>
      <c r="B21502">
        <f t="shared" si="335"/>
        <v>10711</v>
      </c>
    </row>
    <row r="21503" spans="1:2" x14ac:dyDescent="0.25">
      <c r="A21503" s="1">
        <v>13</v>
      </c>
      <c r="B21503">
        <f t="shared" si="335"/>
        <v>10724</v>
      </c>
    </row>
    <row r="21504" spans="1:2" x14ac:dyDescent="0.25">
      <c r="A21504" s="1">
        <v>2</v>
      </c>
      <c r="B21504">
        <f t="shared" si="335"/>
        <v>10726</v>
      </c>
    </row>
    <row r="21505" spans="1:2" x14ac:dyDescent="0.25">
      <c r="A21505" s="1">
        <v>2</v>
      </c>
      <c r="B21505">
        <f t="shared" si="335"/>
        <v>10728</v>
      </c>
    </row>
    <row r="21506" spans="1:2" x14ac:dyDescent="0.25">
      <c r="A21506" s="1">
        <v>-5</v>
      </c>
      <c r="B21506">
        <f t="shared" si="335"/>
        <v>10723</v>
      </c>
    </row>
    <row r="21507" spans="1:2" x14ac:dyDescent="0.25">
      <c r="A21507" s="1">
        <v>-6</v>
      </c>
      <c r="B21507">
        <f t="shared" ref="B21507:B21570" si="336">B21506+A21507</f>
        <v>10717</v>
      </c>
    </row>
    <row r="21508" spans="1:2" x14ac:dyDescent="0.25">
      <c r="A21508" s="1">
        <v>-15</v>
      </c>
      <c r="B21508">
        <f t="shared" si="336"/>
        <v>10702</v>
      </c>
    </row>
    <row r="21509" spans="1:2" x14ac:dyDescent="0.25">
      <c r="A21509" s="1">
        <v>11</v>
      </c>
      <c r="B21509">
        <f t="shared" si="336"/>
        <v>10713</v>
      </c>
    </row>
    <row r="21510" spans="1:2" x14ac:dyDescent="0.25">
      <c r="A21510" s="1">
        <v>-18</v>
      </c>
      <c r="B21510">
        <f t="shared" si="336"/>
        <v>10695</v>
      </c>
    </row>
    <row r="21511" spans="1:2" x14ac:dyDescent="0.25">
      <c r="A21511" s="1">
        <v>-9</v>
      </c>
      <c r="B21511">
        <f t="shared" si="336"/>
        <v>10686</v>
      </c>
    </row>
    <row r="21512" spans="1:2" x14ac:dyDescent="0.25">
      <c r="A21512" s="1">
        <v>13</v>
      </c>
      <c r="B21512">
        <f t="shared" si="336"/>
        <v>10699</v>
      </c>
    </row>
    <row r="21513" spans="1:2" x14ac:dyDescent="0.25">
      <c r="A21513" s="1">
        <v>-8</v>
      </c>
      <c r="B21513">
        <f t="shared" si="336"/>
        <v>10691</v>
      </c>
    </row>
    <row r="21514" spans="1:2" x14ac:dyDescent="0.25">
      <c r="A21514" s="1">
        <v>-17</v>
      </c>
      <c r="B21514">
        <f t="shared" si="336"/>
        <v>10674</v>
      </c>
    </row>
    <row r="21515" spans="1:2" x14ac:dyDescent="0.25">
      <c r="A21515" s="1">
        <v>-5</v>
      </c>
      <c r="B21515">
        <f t="shared" si="336"/>
        <v>10669</v>
      </c>
    </row>
    <row r="21516" spans="1:2" x14ac:dyDescent="0.25">
      <c r="A21516" s="1">
        <v>16</v>
      </c>
      <c r="B21516">
        <f t="shared" si="336"/>
        <v>10685</v>
      </c>
    </row>
    <row r="21517" spans="1:2" x14ac:dyDescent="0.25">
      <c r="A21517" s="1">
        <v>-10</v>
      </c>
      <c r="B21517">
        <f t="shared" si="336"/>
        <v>10675</v>
      </c>
    </row>
    <row r="21518" spans="1:2" x14ac:dyDescent="0.25">
      <c r="A21518" s="1">
        <v>7</v>
      </c>
      <c r="B21518">
        <f t="shared" si="336"/>
        <v>10682</v>
      </c>
    </row>
    <row r="21519" spans="1:2" x14ac:dyDescent="0.25">
      <c r="A21519" s="1">
        <v>7</v>
      </c>
      <c r="B21519">
        <f t="shared" si="336"/>
        <v>10689</v>
      </c>
    </row>
    <row r="21520" spans="1:2" x14ac:dyDescent="0.25">
      <c r="A21520" s="1">
        <v>7</v>
      </c>
      <c r="B21520">
        <f t="shared" si="336"/>
        <v>10696</v>
      </c>
    </row>
    <row r="21521" spans="1:2" x14ac:dyDescent="0.25">
      <c r="A21521" s="1">
        <v>-15</v>
      </c>
      <c r="B21521">
        <f t="shared" si="336"/>
        <v>10681</v>
      </c>
    </row>
    <row r="21522" spans="1:2" x14ac:dyDescent="0.25">
      <c r="A21522" s="1">
        <v>-9</v>
      </c>
      <c r="B21522">
        <f t="shared" si="336"/>
        <v>10672</v>
      </c>
    </row>
    <row r="21523" spans="1:2" x14ac:dyDescent="0.25">
      <c r="A21523" s="1">
        <v>5</v>
      </c>
      <c r="B21523">
        <f t="shared" si="336"/>
        <v>10677</v>
      </c>
    </row>
    <row r="21524" spans="1:2" x14ac:dyDescent="0.25">
      <c r="A21524" s="1">
        <v>10</v>
      </c>
      <c r="B21524">
        <f t="shared" si="336"/>
        <v>10687</v>
      </c>
    </row>
    <row r="21525" spans="1:2" x14ac:dyDescent="0.25">
      <c r="A21525" s="1">
        <v>-9</v>
      </c>
      <c r="B21525">
        <f t="shared" si="336"/>
        <v>10678</v>
      </c>
    </row>
    <row r="21526" spans="1:2" x14ac:dyDescent="0.25">
      <c r="A21526" s="1">
        <v>-18</v>
      </c>
      <c r="B21526">
        <f t="shared" si="336"/>
        <v>10660</v>
      </c>
    </row>
    <row r="21527" spans="1:2" x14ac:dyDescent="0.25">
      <c r="A21527" s="1">
        <v>-16</v>
      </c>
      <c r="B21527">
        <f t="shared" si="336"/>
        <v>10644</v>
      </c>
    </row>
    <row r="21528" spans="1:2" x14ac:dyDescent="0.25">
      <c r="A21528" s="1">
        <v>17</v>
      </c>
      <c r="B21528">
        <f t="shared" si="336"/>
        <v>10661</v>
      </c>
    </row>
    <row r="21529" spans="1:2" x14ac:dyDescent="0.25">
      <c r="A21529" s="1">
        <v>-19</v>
      </c>
      <c r="B21529">
        <f t="shared" si="336"/>
        <v>10642</v>
      </c>
    </row>
    <row r="21530" spans="1:2" x14ac:dyDescent="0.25">
      <c r="A21530" s="1">
        <v>-13</v>
      </c>
      <c r="B21530">
        <f t="shared" si="336"/>
        <v>10629</v>
      </c>
    </row>
    <row r="21531" spans="1:2" x14ac:dyDescent="0.25">
      <c r="A21531" s="1">
        <v>17</v>
      </c>
      <c r="B21531">
        <f t="shared" si="336"/>
        <v>10646</v>
      </c>
    </row>
    <row r="21532" spans="1:2" x14ac:dyDescent="0.25">
      <c r="A21532" s="1">
        <v>-1</v>
      </c>
      <c r="B21532">
        <f t="shared" si="336"/>
        <v>10645</v>
      </c>
    </row>
    <row r="21533" spans="1:2" x14ac:dyDescent="0.25">
      <c r="A21533" s="1">
        <v>-19</v>
      </c>
      <c r="B21533">
        <f t="shared" si="336"/>
        <v>10626</v>
      </c>
    </row>
    <row r="21534" spans="1:2" x14ac:dyDescent="0.25">
      <c r="A21534" s="1">
        <v>-5</v>
      </c>
      <c r="B21534">
        <f t="shared" si="336"/>
        <v>10621</v>
      </c>
    </row>
    <row r="21535" spans="1:2" x14ac:dyDescent="0.25">
      <c r="A21535" s="1">
        <v>10</v>
      </c>
      <c r="B21535">
        <f t="shared" si="336"/>
        <v>10631</v>
      </c>
    </row>
    <row r="21536" spans="1:2" x14ac:dyDescent="0.25">
      <c r="A21536" s="1">
        <v>-13</v>
      </c>
      <c r="B21536">
        <f t="shared" si="336"/>
        <v>10618</v>
      </c>
    </row>
    <row r="21537" spans="1:2" x14ac:dyDescent="0.25">
      <c r="A21537" s="1">
        <v>9</v>
      </c>
      <c r="B21537">
        <f t="shared" si="336"/>
        <v>10627</v>
      </c>
    </row>
    <row r="21538" spans="1:2" x14ac:dyDescent="0.25">
      <c r="A21538" s="1">
        <v>-14</v>
      </c>
      <c r="B21538">
        <f t="shared" si="336"/>
        <v>10613</v>
      </c>
    </row>
    <row r="21539" spans="1:2" x14ac:dyDescent="0.25">
      <c r="A21539" s="1">
        <v>-6</v>
      </c>
      <c r="B21539">
        <f t="shared" si="336"/>
        <v>10607</v>
      </c>
    </row>
    <row r="21540" spans="1:2" x14ac:dyDescent="0.25">
      <c r="A21540" s="1">
        <v>13</v>
      </c>
      <c r="B21540">
        <f t="shared" si="336"/>
        <v>10620</v>
      </c>
    </row>
    <row r="21541" spans="1:2" x14ac:dyDescent="0.25">
      <c r="A21541" s="1">
        <v>-10</v>
      </c>
      <c r="B21541">
        <f t="shared" si="336"/>
        <v>10610</v>
      </c>
    </row>
    <row r="21542" spans="1:2" x14ac:dyDescent="0.25">
      <c r="A21542" s="1">
        <v>-4</v>
      </c>
      <c r="B21542">
        <f t="shared" si="336"/>
        <v>10606</v>
      </c>
    </row>
    <row r="21543" spans="1:2" x14ac:dyDescent="0.25">
      <c r="A21543" s="1">
        <v>-2</v>
      </c>
      <c r="B21543">
        <f t="shared" si="336"/>
        <v>10604</v>
      </c>
    </row>
    <row r="21544" spans="1:2" x14ac:dyDescent="0.25">
      <c r="A21544" s="1">
        <v>-17</v>
      </c>
      <c r="B21544">
        <f t="shared" si="336"/>
        <v>10587</v>
      </c>
    </row>
    <row r="21545" spans="1:2" x14ac:dyDescent="0.25">
      <c r="A21545" s="1">
        <v>14</v>
      </c>
      <c r="B21545">
        <f t="shared" si="336"/>
        <v>10601</v>
      </c>
    </row>
    <row r="21546" spans="1:2" x14ac:dyDescent="0.25">
      <c r="A21546" s="1">
        <v>2</v>
      </c>
      <c r="B21546">
        <f t="shared" si="336"/>
        <v>10603</v>
      </c>
    </row>
    <row r="21547" spans="1:2" x14ac:dyDescent="0.25">
      <c r="A21547" s="1">
        <v>-4</v>
      </c>
      <c r="B21547">
        <f t="shared" si="336"/>
        <v>10599</v>
      </c>
    </row>
    <row r="21548" spans="1:2" x14ac:dyDescent="0.25">
      <c r="A21548" s="1">
        <v>9</v>
      </c>
      <c r="B21548">
        <f t="shared" si="336"/>
        <v>10608</v>
      </c>
    </row>
    <row r="21549" spans="1:2" x14ac:dyDescent="0.25">
      <c r="A21549" s="1">
        <v>16</v>
      </c>
      <c r="B21549">
        <f t="shared" si="336"/>
        <v>10624</v>
      </c>
    </row>
    <row r="21550" spans="1:2" x14ac:dyDescent="0.25">
      <c r="A21550" s="1">
        <v>9</v>
      </c>
      <c r="B21550">
        <f t="shared" si="336"/>
        <v>10633</v>
      </c>
    </row>
    <row r="21551" spans="1:2" x14ac:dyDescent="0.25">
      <c r="A21551" s="1">
        <v>5</v>
      </c>
      <c r="B21551">
        <f t="shared" si="336"/>
        <v>10638</v>
      </c>
    </row>
    <row r="21552" spans="1:2" x14ac:dyDescent="0.25">
      <c r="A21552" s="1">
        <v>19</v>
      </c>
      <c r="B21552">
        <f t="shared" si="336"/>
        <v>10657</v>
      </c>
    </row>
    <row r="21553" spans="1:2" x14ac:dyDescent="0.25">
      <c r="A21553" s="1">
        <v>1</v>
      </c>
      <c r="B21553">
        <f t="shared" si="336"/>
        <v>10658</v>
      </c>
    </row>
    <row r="21554" spans="1:2" x14ac:dyDescent="0.25">
      <c r="A21554" s="1">
        <v>-11</v>
      </c>
      <c r="B21554">
        <f t="shared" si="336"/>
        <v>10647</v>
      </c>
    </row>
    <row r="21555" spans="1:2" x14ac:dyDescent="0.25">
      <c r="A21555" s="1">
        <v>17</v>
      </c>
      <c r="B21555">
        <f t="shared" si="336"/>
        <v>10664</v>
      </c>
    </row>
    <row r="21556" spans="1:2" x14ac:dyDescent="0.25">
      <c r="A21556" s="1">
        <v>-16</v>
      </c>
      <c r="B21556">
        <f t="shared" si="336"/>
        <v>10648</v>
      </c>
    </row>
    <row r="21557" spans="1:2" x14ac:dyDescent="0.25">
      <c r="A21557" s="1">
        <v>3</v>
      </c>
      <c r="B21557">
        <f t="shared" si="336"/>
        <v>10651</v>
      </c>
    </row>
    <row r="21558" spans="1:2" x14ac:dyDescent="0.25">
      <c r="A21558" s="1">
        <v>-2</v>
      </c>
      <c r="B21558">
        <f t="shared" si="336"/>
        <v>10649</v>
      </c>
    </row>
    <row r="21559" spans="1:2" x14ac:dyDescent="0.25">
      <c r="A21559" s="1">
        <v>3</v>
      </c>
      <c r="B21559">
        <f t="shared" si="336"/>
        <v>10652</v>
      </c>
    </row>
    <row r="21560" spans="1:2" x14ac:dyDescent="0.25">
      <c r="A21560" s="1">
        <v>1</v>
      </c>
      <c r="B21560">
        <f t="shared" si="336"/>
        <v>10653</v>
      </c>
    </row>
    <row r="21561" spans="1:2" x14ac:dyDescent="0.25">
      <c r="A21561" s="1">
        <v>-19</v>
      </c>
      <c r="B21561">
        <f t="shared" si="336"/>
        <v>10634</v>
      </c>
    </row>
    <row r="21562" spans="1:2" x14ac:dyDescent="0.25">
      <c r="A21562" s="1">
        <v>2</v>
      </c>
      <c r="B21562">
        <f t="shared" si="336"/>
        <v>10636</v>
      </c>
    </row>
    <row r="21563" spans="1:2" x14ac:dyDescent="0.25">
      <c r="A21563" s="1">
        <v>-1</v>
      </c>
      <c r="B21563">
        <f t="shared" si="336"/>
        <v>10635</v>
      </c>
    </row>
    <row r="21564" spans="1:2" x14ac:dyDescent="0.25">
      <c r="A21564" s="1">
        <v>20</v>
      </c>
      <c r="B21564">
        <f t="shared" si="336"/>
        <v>10655</v>
      </c>
    </row>
    <row r="21565" spans="1:2" x14ac:dyDescent="0.25">
      <c r="A21565" s="1">
        <v>13</v>
      </c>
      <c r="B21565">
        <f t="shared" si="336"/>
        <v>10668</v>
      </c>
    </row>
    <row r="21566" spans="1:2" x14ac:dyDescent="0.25">
      <c r="A21566" s="1">
        <v>-18</v>
      </c>
      <c r="B21566">
        <f t="shared" si="336"/>
        <v>10650</v>
      </c>
    </row>
    <row r="21567" spans="1:2" x14ac:dyDescent="0.25">
      <c r="A21567" s="1">
        <v>17</v>
      </c>
      <c r="B21567">
        <f t="shared" si="336"/>
        <v>10667</v>
      </c>
    </row>
    <row r="21568" spans="1:2" x14ac:dyDescent="0.25">
      <c r="A21568" s="1">
        <v>4</v>
      </c>
      <c r="B21568">
        <f t="shared" si="336"/>
        <v>10671</v>
      </c>
    </row>
    <row r="21569" spans="1:2" x14ac:dyDescent="0.25">
      <c r="A21569" s="1">
        <v>19</v>
      </c>
      <c r="B21569">
        <f t="shared" si="336"/>
        <v>10690</v>
      </c>
    </row>
    <row r="21570" spans="1:2" x14ac:dyDescent="0.25">
      <c r="A21570" s="1">
        <v>13</v>
      </c>
      <c r="B21570">
        <f t="shared" si="336"/>
        <v>10703</v>
      </c>
    </row>
    <row r="21571" spans="1:2" x14ac:dyDescent="0.25">
      <c r="A21571" s="1">
        <v>6</v>
      </c>
      <c r="B21571">
        <f t="shared" ref="B21571:B21634" si="337">B21570+A21571</f>
        <v>10709</v>
      </c>
    </row>
    <row r="21572" spans="1:2" x14ac:dyDescent="0.25">
      <c r="A21572" s="1">
        <v>13</v>
      </c>
      <c r="B21572">
        <f t="shared" si="337"/>
        <v>10722</v>
      </c>
    </row>
    <row r="21573" spans="1:2" x14ac:dyDescent="0.25">
      <c r="A21573" s="1">
        <v>10</v>
      </c>
      <c r="B21573">
        <f t="shared" si="337"/>
        <v>10732</v>
      </c>
    </row>
    <row r="21574" spans="1:2" x14ac:dyDescent="0.25">
      <c r="A21574" s="1">
        <v>-2</v>
      </c>
      <c r="B21574">
        <f t="shared" si="337"/>
        <v>10730</v>
      </c>
    </row>
    <row r="21575" spans="1:2" x14ac:dyDescent="0.25">
      <c r="A21575" s="1">
        <v>-10</v>
      </c>
      <c r="B21575">
        <f t="shared" si="337"/>
        <v>10720</v>
      </c>
    </row>
    <row r="21576" spans="1:2" x14ac:dyDescent="0.25">
      <c r="A21576" s="1">
        <v>16</v>
      </c>
      <c r="B21576">
        <f t="shared" si="337"/>
        <v>10736</v>
      </c>
    </row>
    <row r="21577" spans="1:2" x14ac:dyDescent="0.25">
      <c r="A21577" s="1">
        <v>4</v>
      </c>
      <c r="B21577">
        <f t="shared" si="337"/>
        <v>10740</v>
      </c>
    </row>
    <row r="21578" spans="1:2" x14ac:dyDescent="0.25">
      <c r="A21578" s="1">
        <v>-6</v>
      </c>
      <c r="B21578">
        <f t="shared" si="337"/>
        <v>10734</v>
      </c>
    </row>
    <row r="21579" spans="1:2" x14ac:dyDescent="0.25">
      <c r="A21579" s="1">
        <v>-9</v>
      </c>
      <c r="B21579">
        <f t="shared" si="337"/>
        <v>10725</v>
      </c>
    </row>
    <row r="21580" spans="1:2" x14ac:dyDescent="0.25">
      <c r="A21580" s="1">
        <v>10</v>
      </c>
      <c r="B21580">
        <f t="shared" si="337"/>
        <v>10735</v>
      </c>
    </row>
    <row r="21581" spans="1:2" x14ac:dyDescent="0.25">
      <c r="A21581" s="1">
        <v>18</v>
      </c>
      <c r="B21581">
        <f t="shared" si="337"/>
        <v>10753</v>
      </c>
    </row>
    <row r="21582" spans="1:2" x14ac:dyDescent="0.25">
      <c r="A21582" s="1">
        <v>-5</v>
      </c>
      <c r="B21582">
        <f t="shared" si="337"/>
        <v>10748</v>
      </c>
    </row>
    <row r="21583" spans="1:2" x14ac:dyDescent="0.25">
      <c r="A21583" s="1">
        <v>-4</v>
      </c>
      <c r="B21583">
        <f t="shared" si="337"/>
        <v>10744</v>
      </c>
    </row>
    <row r="21584" spans="1:2" x14ac:dyDescent="0.25">
      <c r="A21584" s="1">
        <v>-11</v>
      </c>
      <c r="B21584">
        <f t="shared" si="337"/>
        <v>10733</v>
      </c>
    </row>
    <row r="21585" spans="1:2" x14ac:dyDescent="0.25">
      <c r="A21585" s="1">
        <v>13</v>
      </c>
      <c r="B21585">
        <f t="shared" si="337"/>
        <v>10746</v>
      </c>
    </row>
    <row r="21586" spans="1:2" x14ac:dyDescent="0.25">
      <c r="A21586" s="1">
        <v>-15</v>
      </c>
      <c r="B21586">
        <f t="shared" si="337"/>
        <v>10731</v>
      </c>
    </row>
    <row r="21587" spans="1:2" x14ac:dyDescent="0.25">
      <c r="A21587" s="1">
        <v>12</v>
      </c>
      <c r="B21587">
        <f t="shared" si="337"/>
        <v>10743</v>
      </c>
    </row>
    <row r="21588" spans="1:2" x14ac:dyDescent="0.25">
      <c r="A21588" s="1">
        <v>12</v>
      </c>
      <c r="B21588">
        <f t="shared" si="337"/>
        <v>10755</v>
      </c>
    </row>
    <row r="21589" spans="1:2" x14ac:dyDescent="0.25">
      <c r="A21589" s="1">
        <v>17</v>
      </c>
      <c r="B21589">
        <f t="shared" si="337"/>
        <v>10772</v>
      </c>
    </row>
    <row r="21590" spans="1:2" x14ac:dyDescent="0.25">
      <c r="A21590" s="1">
        <v>11</v>
      </c>
      <c r="B21590">
        <f t="shared" si="337"/>
        <v>10783</v>
      </c>
    </row>
    <row r="21591" spans="1:2" x14ac:dyDescent="0.25">
      <c r="A21591" s="1">
        <v>-19</v>
      </c>
      <c r="B21591">
        <f t="shared" si="337"/>
        <v>10764</v>
      </c>
    </row>
    <row r="21592" spans="1:2" x14ac:dyDescent="0.25">
      <c r="A21592" s="1">
        <v>-5</v>
      </c>
      <c r="B21592">
        <f t="shared" si="337"/>
        <v>10759</v>
      </c>
    </row>
    <row r="21593" spans="1:2" x14ac:dyDescent="0.25">
      <c r="A21593" s="1">
        <v>14</v>
      </c>
      <c r="B21593">
        <f t="shared" si="337"/>
        <v>10773</v>
      </c>
    </row>
    <row r="21594" spans="1:2" x14ac:dyDescent="0.25">
      <c r="A21594" s="1">
        <v>-21</v>
      </c>
      <c r="B21594">
        <f t="shared" si="337"/>
        <v>10752</v>
      </c>
    </row>
    <row r="21595" spans="1:2" x14ac:dyDescent="0.25">
      <c r="A21595" s="1">
        <v>-15</v>
      </c>
      <c r="B21595">
        <f t="shared" si="337"/>
        <v>10737</v>
      </c>
    </row>
    <row r="21596" spans="1:2" x14ac:dyDescent="0.25">
      <c r="A21596" s="1">
        <v>5</v>
      </c>
      <c r="B21596">
        <f t="shared" si="337"/>
        <v>10742</v>
      </c>
    </row>
    <row r="21597" spans="1:2" x14ac:dyDescent="0.25">
      <c r="A21597" s="1">
        <v>7</v>
      </c>
      <c r="B21597">
        <f t="shared" si="337"/>
        <v>10749</v>
      </c>
    </row>
    <row r="21598" spans="1:2" x14ac:dyDescent="0.25">
      <c r="A21598" s="1">
        <v>7</v>
      </c>
      <c r="B21598">
        <f t="shared" si="337"/>
        <v>10756</v>
      </c>
    </row>
    <row r="21599" spans="1:2" x14ac:dyDescent="0.25">
      <c r="A21599" s="1">
        <v>-2</v>
      </c>
      <c r="B21599">
        <f t="shared" si="337"/>
        <v>10754</v>
      </c>
    </row>
    <row r="21600" spans="1:2" x14ac:dyDescent="0.25">
      <c r="A21600" s="1">
        <v>-9</v>
      </c>
      <c r="B21600">
        <f t="shared" si="337"/>
        <v>10745</v>
      </c>
    </row>
    <row r="21601" spans="1:2" x14ac:dyDescent="0.25">
      <c r="A21601" s="1">
        <v>5</v>
      </c>
      <c r="B21601">
        <f t="shared" si="337"/>
        <v>10750</v>
      </c>
    </row>
    <row r="21602" spans="1:2" x14ac:dyDescent="0.25">
      <c r="A21602" s="1">
        <v>-11</v>
      </c>
      <c r="B21602">
        <f t="shared" si="337"/>
        <v>10739</v>
      </c>
    </row>
    <row r="21603" spans="1:2" x14ac:dyDescent="0.25">
      <c r="A21603" s="1">
        <v>12</v>
      </c>
      <c r="B21603">
        <f t="shared" si="337"/>
        <v>10751</v>
      </c>
    </row>
    <row r="21604" spans="1:2" x14ac:dyDescent="0.25">
      <c r="A21604" s="1">
        <v>14</v>
      </c>
      <c r="B21604">
        <f t="shared" si="337"/>
        <v>10765</v>
      </c>
    </row>
    <row r="21605" spans="1:2" x14ac:dyDescent="0.25">
      <c r="A21605" s="1">
        <v>-3</v>
      </c>
      <c r="B21605">
        <f t="shared" si="337"/>
        <v>10762</v>
      </c>
    </row>
    <row r="21606" spans="1:2" x14ac:dyDescent="0.25">
      <c r="A21606" s="1">
        <v>-15</v>
      </c>
      <c r="B21606">
        <f t="shared" si="337"/>
        <v>10747</v>
      </c>
    </row>
    <row r="21607" spans="1:2" x14ac:dyDescent="0.25">
      <c r="A21607" s="1">
        <v>33</v>
      </c>
      <c r="B21607">
        <f t="shared" si="337"/>
        <v>10780</v>
      </c>
    </row>
    <row r="21608" spans="1:2" x14ac:dyDescent="0.25">
      <c r="A21608" s="1">
        <v>5</v>
      </c>
      <c r="B21608">
        <f t="shared" si="337"/>
        <v>10785</v>
      </c>
    </row>
    <row r="21609" spans="1:2" x14ac:dyDescent="0.25">
      <c r="A21609" s="1">
        <v>16</v>
      </c>
      <c r="B21609">
        <f t="shared" si="337"/>
        <v>10801</v>
      </c>
    </row>
    <row r="21610" spans="1:2" x14ac:dyDescent="0.25">
      <c r="A21610" s="1">
        <v>9</v>
      </c>
      <c r="B21610">
        <f t="shared" si="337"/>
        <v>10810</v>
      </c>
    </row>
    <row r="21611" spans="1:2" x14ac:dyDescent="0.25">
      <c r="A21611" s="1">
        <v>-5</v>
      </c>
      <c r="B21611">
        <f t="shared" si="337"/>
        <v>10805</v>
      </c>
    </row>
    <row r="21612" spans="1:2" x14ac:dyDescent="0.25">
      <c r="A21612" s="1">
        <v>-16</v>
      </c>
      <c r="B21612">
        <f t="shared" si="337"/>
        <v>10789</v>
      </c>
    </row>
    <row r="21613" spans="1:2" x14ac:dyDescent="0.25">
      <c r="A21613" s="1">
        <v>9</v>
      </c>
      <c r="B21613">
        <f t="shared" si="337"/>
        <v>10798</v>
      </c>
    </row>
    <row r="21614" spans="1:2" x14ac:dyDescent="0.25">
      <c r="A21614" s="1">
        <v>-11</v>
      </c>
      <c r="B21614">
        <f t="shared" si="337"/>
        <v>10787</v>
      </c>
    </row>
    <row r="21615" spans="1:2" x14ac:dyDescent="0.25">
      <c r="A21615" s="1">
        <v>12</v>
      </c>
      <c r="B21615">
        <f t="shared" si="337"/>
        <v>10799</v>
      </c>
    </row>
    <row r="21616" spans="1:2" x14ac:dyDescent="0.25">
      <c r="A21616" s="1">
        <v>12</v>
      </c>
      <c r="B21616">
        <f t="shared" si="337"/>
        <v>10811</v>
      </c>
    </row>
    <row r="21617" spans="1:2" x14ac:dyDescent="0.25">
      <c r="A21617" s="1">
        <v>10</v>
      </c>
      <c r="B21617">
        <f t="shared" si="337"/>
        <v>10821</v>
      </c>
    </row>
    <row r="21618" spans="1:2" x14ac:dyDescent="0.25">
      <c r="A21618" s="1">
        <v>12</v>
      </c>
      <c r="B21618">
        <f t="shared" si="337"/>
        <v>10833</v>
      </c>
    </row>
    <row r="21619" spans="1:2" x14ac:dyDescent="0.25">
      <c r="A21619" s="1">
        <v>16</v>
      </c>
      <c r="B21619">
        <f t="shared" si="337"/>
        <v>10849</v>
      </c>
    </row>
    <row r="21620" spans="1:2" x14ac:dyDescent="0.25">
      <c r="A21620" s="1">
        <v>-15</v>
      </c>
      <c r="B21620">
        <f t="shared" si="337"/>
        <v>10834</v>
      </c>
    </row>
    <row r="21621" spans="1:2" x14ac:dyDescent="0.25">
      <c r="A21621" s="1">
        <v>-3</v>
      </c>
      <c r="B21621">
        <f t="shared" si="337"/>
        <v>10831</v>
      </c>
    </row>
    <row r="21622" spans="1:2" x14ac:dyDescent="0.25">
      <c r="A21622" s="1">
        <v>-6</v>
      </c>
      <c r="B21622">
        <f t="shared" si="337"/>
        <v>10825</v>
      </c>
    </row>
    <row r="21623" spans="1:2" x14ac:dyDescent="0.25">
      <c r="A21623" s="1">
        <v>-18</v>
      </c>
      <c r="B21623">
        <f t="shared" si="337"/>
        <v>10807</v>
      </c>
    </row>
    <row r="21624" spans="1:2" x14ac:dyDescent="0.25">
      <c r="A21624" s="1">
        <v>1</v>
      </c>
      <c r="B21624">
        <f t="shared" si="337"/>
        <v>10808</v>
      </c>
    </row>
    <row r="21625" spans="1:2" x14ac:dyDescent="0.25">
      <c r="A21625" s="1">
        <v>-17</v>
      </c>
      <c r="B21625">
        <f t="shared" si="337"/>
        <v>10791</v>
      </c>
    </row>
    <row r="21626" spans="1:2" x14ac:dyDescent="0.25">
      <c r="A21626" s="1">
        <v>23</v>
      </c>
      <c r="B21626">
        <f t="shared" si="337"/>
        <v>10814</v>
      </c>
    </row>
    <row r="21627" spans="1:2" x14ac:dyDescent="0.25">
      <c r="A21627" s="1">
        <v>23</v>
      </c>
      <c r="B21627">
        <f t="shared" si="337"/>
        <v>10837</v>
      </c>
    </row>
    <row r="21628" spans="1:2" x14ac:dyDescent="0.25">
      <c r="A21628" s="1">
        <v>5</v>
      </c>
      <c r="B21628">
        <f t="shared" si="337"/>
        <v>10842</v>
      </c>
    </row>
    <row r="21629" spans="1:2" x14ac:dyDescent="0.25">
      <c r="A21629" s="1">
        <v>16</v>
      </c>
      <c r="B21629">
        <f t="shared" si="337"/>
        <v>10858</v>
      </c>
    </row>
    <row r="21630" spans="1:2" x14ac:dyDescent="0.25">
      <c r="A21630" s="1">
        <v>15</v>
      </c>
      <c r="B21630">
        <f t="shared" si="337"/>
        <v>10873</v>
      </c>
    </row>
    <row r="21631" spans="1:2" x14ac:dyDescent="0.25">
      <c r="A21631" s="1">
        <v>3</v>
      </c>
      <c r="B21631">
        <f t="shared" si="337"/>
        <v>10876</v>
      </c>
    </row>
    <row r="21632" spans="1:2" x14ac:dyDescent="0.25">
      <c r="A21632" s="1">
        <v>16</v>
      </c>
      <c r="B21632">
        <f t="shared" si="337"/>
        <v>10892</v>
      </c>
    </row>
    <row r="21633" spans="1:2" x14ac:dyDescent="0.25">
      <c r="A21633" s="1">
        <v>19</v>
      </c>
      <c r="B21633">
        <f t="shared" si="337"/>
        <v>10911</v>
      </c>
    </row>
    <row r="21634" spans="1:2" x14ac:dyDescent="0.25">
      <c r="A21634" s="1">
        <v>-6</v>
      </c>
      <c r="B21634">
        <f t="shared" si="337"/>
        <v>10905</v>
      </c>
    </row>
    <row r="21635" spans="1:2" x14ac:dyDescent="0.25">
      <c r="A21635" s="1">
        <v>10</v>
      </c>
      <c r="B21635">
        <f t="shared" ref="B21635:B21698" si="338">B21634+A21635</f>
        <v>10915</v>
      </c>
    </row>
    <row r="21636" spans="1:2" x14ac:dyDescent="0.25">
      <c r="A21636" s="1">
        <v>-6</v>
      </c>
      <c r="B21636">
        <f t="shared" si="338"/>
        <v>10909</v>
      </c>
    </row>
    <row r="21637" spans="1:2" x14ac:dyDescent="0.25">
      <c r="A21637" s="1">
        <v>8</v>
      </c>
      <c r="B21637">
        <f t="shared" si="338"/>
        <v>10917</v>
      </c>
    </row>
    <row r="21638" spans="1:2" x14ac:dyDescent="0.25">
      <c r="A21638" s="1">
        <v>-18</v>
      </c>
      <c r="B21638">
        <f t="shared" si="338"/>
        <v>10899</v>
      </c>
    </row>
    <row r="21639" spans="1:2" x14ac:dyDescent="0.25">
      <c r="A21639" s="1">
        <v>14</v>
      </c>
      <c r="B21639">
        <f t="shared" si="338"/>
        <v>10913</v>
      </c>
    </row>
    <row r="21640" spans="1:2" x14ac:dyDescent="0.25">
      <c r="A21640" s="1">
        <v>14</v>
      </c>
      <c r="B21640">
        <f t="shared" si="338"/>
        <v>10927</v>
      </c>
    </row>
    <row r="21641" spans="1:2" x14ac:dyDescent="0.25">
      <c r="A21641" s="1">
        <v>8</v>
      </c>
      <c r="B21641">
        <f t="shared" si="338"/>
        <v>10935</v>
      </c>
    </row>
    <row r="21642" spans="1:2" x14ac:dyDescent="0.25">
      <c r="A21642" s="1">
        <v>16</v>
      </c>
      <c r="B21642">
        <f t="shared" si="338"/>
        <v>10951</v>
      </c>
    </row>
    <row r="21643" spans="1:2" x14ac:dyDescent="0.25">
      <c r="A21643" s="1">
        <v>-11</v>
      </c>
      <c r="B21643">
        <f t="shared" si="338"/>
        <v>10940</v>
      </c>
    </row>
    <row r="21644" spans="1:2" x14ac:dyDescent="0.25">
      <c r="A21644" s="1">
        <v>-15</v>
      </c>
      <c r="B21644">
        <f t="shared" si="338"/>
        <v>10925</v>
      </c>
    </row>
    <row r="21645" spans="1:2" x14ac:dyDescent="0.25">
      <c r="A21645" s="1">
        <v>-2</v>
      </c>
      <c r="B21645">
        <f t="shared" si="338"/>
        <v>10923</v>
      </c>
    </row>
    <row r="21646" spans="1:2" x14ac:dyDescent="0.25">
      <c r="A21646" s="1">
        <v>16</v>
      </c>
      <c r="B21646">
        <f t="shared" si="338"/>
        <v>10939</v>
      </c>
    </row>
    <row r="21647" spans="1:2" x14ac:dyDescent="0.25">
      <c r="A21647" s="1">
        <v>-13</v>
      </c>
      <c r="B21647">
        <f t="shared" si="338"/>
        <v>10926</v>
      </c>
    </row>
    <row r="21648" spans="1:2" x14ac:dyDescent="0.25">
      <c r="A21648" s="1">
        <v>-10</v>
      </c>
      <c r="B21648">
        <f t="shared" si="338"/>
        <v>10916</v>
      </c>
    </row>
    <row r="21649" spans="1:2" x14ac:dyDescent="0.25">
      <c r="A21649" s="1">
        <v>14</v>
      </c>
      <c r="B21649">
        <f t="shared" si="338"/>
        <v>10930</v>
      </c>
    </row>
    <row r="21650" spans="1:2" x14ac:dyDescent="0.25">
      <c r="A21650" s="1">
        <v>-2</v>
      </c>
      <c r="B21650">
        <f t="shared" si="338"/>
        <v>10928</v>
      </c>
    </row>
    <row r="21651" spans="1:2" x14ac:dyDescent="0.25">
      <c r="A21651" s="1">
        <v>16</v>
      </c>
      <c r="B21651">
        <f t="shared" si="338"/>
        <v>10944</v>
      </c>
    </row>
    <row r="21652" spans="1:2" x14ac:dyDescent="0.25">
      <c r="A21652" s="1">
        <v>16</v>
      </c>
      <c r="B21652">
        <f t="shared" si="338"/>
        <v>10960</v>
      </c>
    </row>
    <row r="21653" spans="1:2" x14ac:dyDescent="0.25">
      <c r="A21653" s="1">
        <v>4</v>
      </c>
      <c r="B21653">
        <f t="shared" si="338"/>
        <v>10964</v>
      </c>
    </row>
    <row r="21654" spans="1:2" x14ac:dyDescent="0.25">
      <c r="A21654" s="1">
        <v>-11</v>
      </c>
      <c r="B21654">
        <f t="shared" si="338"/>
        <v>10953</v>
      </c>
    </row>
    <row r="21655" spans="1:2" x14ac:dyDescent="0.25">
      <c r="A21655" s="1">
        <v>2</v>
      </c>
      <c r="B21655">
        <f t="shared" si="338"/>
        <v>10955</v>
      </c>
    </row>
    <row r="21656" spans="1:2" x14ac:dyDescent="0.25">
      <c r="A21656" s="1">
        <v>12</v>
      </c>
      <c r="B21656">
        <f t="shared" si="338"/>
        <v>10967</v>
      </c>
    </row>
    <row r="21657" spans="1:2" x14ac:dyDescent="0.25">
      <c r="A21657" s="1">
        <v>18</v>
      </c>
      <c r="B21657">
        <f t="shared" si="338"/>
        <v>10985</v>
      </c>
    </row>
    <row r="21658" spans="1:2" x14ac:dyDescent="0.25">
      <c r="A21658" s="1">
        <v>18</v>
      </c>
      <c r="B21658">
        <f t="shared" si="338"/>
        <v>11003</v>
      </c>
    </row>
    <row r="21659" spans="1:2" x14ac:dyDescent="0.25">
      <c r="A21659" s="1">
        <v>3</v>
      </c>
      <c r="B21659">
        <f t="shared" si="338"/>
        <v>11006</v>
      </c>
    </row>
    <row r="21660" spans="1:2" x14ac:dyDescent="0.25">
      <c r="A21660" s="1">
        <v>-10</v>
      </c>
      <c r="B21660">
        <f t="shared" si="338"/>
        <v>10996</v>
      </c>
    </row>
    <row r="21661" spans="1:2" x14ac:dyDescent="0.25">
      <c r="A21661" s="1">
        <v>-16</v>
      </c>
      <c r="B21661">
        <f t="shared" si="338"/>
        <v>10980</v>
      </c>
    </row>
    <row r="21662" spans="1:2" x14ac:dyDescent="0.25">
      <c r="A21662" s="1">
        <v>-2</v>
      </c>
      <c r="B21662">
        <f t="shared" si="338"/>
        <v>10978</v>
      </c>
    </row>
    <row r="21663" spans="1:2" x14ac:dyDescent="0.25">
      <c r="A21663" s="1">
        <v>13</v>
      </c>
      <c r="B21663">
        <f t="shared" si="338"/>
        <v>10991</v>
      </c>
    </row>
    <row r="21664" spans="1:2" x14ac:dyDescent="0.25">
      <c r="A21664" s="1">
        <v>-10</v>
      </c>
      <c r="B21664">
        <f t="shared" si="338"/>
        <v>10981</v>
      </c>
    </row>
    <row r="21665" spans="1:2" x14ac:dyDescent="0.25">
      <c r="A21665" s="1">
        <v>16</v>
      </c>
      <c r="B21665">
        <f t="shared" si="338"/>
        <v>10997</v>
      </c>
    </row>
    <row r="21666" spans="1:2" x14ac:dyDescent="0.25">
      <c r="A21666" s="1">
        <v>-14</v>
      </c>
      <c r="B21666">
        <f t="shared" si="338"/>
        <v>10983</v>
      </c>
    </row>
    <row r="21667" spans="1:2" x14ac:dyDescent="0.25">
      <c r="A21667" s="1">
        <v>18</v>
      </c>
      <c r="B21667">
        <f t="shared" si="338"/>
        <v>11001</v>
      </c>
    </row>
    <row r="21668" spans="1:2" x14ac:dyDescent="0.25">
      <c r="A21668" s="1">
        <v>-11</v>
      </c>
      <c r="B21668">
        <f t="shared" si="338"/>
        <v>10990</v>
      </c>
    </row>
    <row r="21669" spans="1:2" x14ac:dyDescent="0.25">
      <c r="A21669" s="1">
        <v>12</v>
      </c>
      <c r="B21669">
        <f t="shared" si="338"/>
        <v>11002</v>
      </c>
    </row>
    <row r="21670" spans="1:2" x14ac:dyDescent="0.25">
      <c r="A21670" s="1">
        <v>17</v>
      </c>
      <c r="B21670">
        <f t="shared" si="338"/>
        <v>11019</v>
      </c>
    </row>
    <row r="21671" spans="1:2" x14ac:dyDescent="0.25">
      <c r="A21671" s="1">
        <v>19</v>
      </c>
      <c r="B21671">
        <f t="shared" si="338"/>
        <v>11038</v>
      </c>
    </row>
    <row r="21672" spans="1:2" x14ac:dyDescent="0.25">
      <c r="A21672" s="1">
        <v>9</v>
      </c>
      <c r="B21672">
        <f t="shared" si="338"/>
        <v>11047</v>
      </c>
    </row>
    <row r="21673" spans="1:2" x14ac:dyDescent="0.25">
      <c r="A21673" s="1">
        <v>-19</v>
      </c>
      <c r="B21673">
        <f t="shared" si="338"/>
        <v>11028</v>
      </c>
    </row>
    <row r="21674" spans="1:2" x14ac:dyDescent="0.25">
      <c r="A21674" s="1">
        <v>-3</v>
      </c>
      <c r="B21674">
        <f t="shared" si="338"/>
        <v>11025</v>
      </c>
    </row>
    <row r="21675" spans="1:2" x14ac:dyDescent="0.25">
      <c r="A21675" s="1">
        <v>-10</v>
      </c>
      <c r="B21675">
        <f t="shared" si="338"/>
        <v>11015</v>
      </c>
    </row>
    <row r="21676" spans="1:2" x14ac:dyDescent="0.25">
      <c r="A21676" s="1">
        <v>2</v>
      </c>
      <c r="B21676">
        <f t="shared" si="338"/>
        <v>11017</v>
      </c>
    </row>
    <row r="21677" spans="1:2" x14ac:dyDescent="0.25">
      <c r="A21677" s="1">
        <v>-7</v>
      </c>
      <c r="B21677">
        <f t="shared" si="338"/>
        <v>11010</v>
      </c>
    </row>
    <row r="21678" spans="1:2" x14ac:dyDescent="0.25">
      <c r="A21678" s="1">
        <v>16</v>
      </c>
      <c r="B21678">
        <f t="shared" si="338"/>
        <v>11026</v>
      </c>
    </row>
    <row r="21679" spans="1:2" x14ac:dyDescent="0.25">
      <c r="A21679" s="1">
        <v>16</v>
      </c>
      <c r="B21679">
        <f t="shared" si="338"/>
        <v>11042</v>
      </c>
    </row>
    <row r="21680" spans="1:2" x14ac:dyDescent="0.25">
      <c r="A21680" s="1">
        <v>-12</v>
      </c>
      <c r="B21680">
        <f t="shared" si="338"/>
        <v>11030</v>
      </c>
    </row>
    <row r="21681" spans="1:2" x14ac:dyDescent="0.25">
      <c r="A21681" s="1">
        <v>10</v>
      </c>
      <c r="B21681">
        <f t="shared" si="338"/>
        <v>11040</v>
      </c>
    </row>
    <row r="21682" spans="1:2" x14ac:dyDescent="0.25">
      <c r="A21682" s="1">
        <v>-1</v>
      </c>
      <c r="B21682">
        <f t="shared" si="338"/>
        <v>11039</v>
      </c>
    </row>
    <row r="21683" spans="1:2" x14ac:dyDescent="0.25">
      <c r="A21683" s="1">
        <v>10</v>
      </c>
      <c r="B21683">
        <f t="shared" si="338"/>
        <v>11049</v>
      </c>
    </row>
    <row r="21684" spans="1:2" x14ac:dyDescent="0.25">
      <c r="A21684" s="1">
        <v>11</v>
      </c>
      <c r="B21684">
        <f t="shared" si="338"/>
        <v>11060</v>
      </c>
    </row>
    <row r="21685" spans="1:2" x14ac:dyDescent="0.25">
      <c r="A21685" s="1">
        <v>1</v>
      </c>
      <c r="B21685">
        <f t="shared" si="338"/>
        <v>11061</v>
      </c>
    </row>
    <row r="21686" spans="1:2" x14ac:dyDescent="0.25">
      <c r="A21686" s="1">
        <v>-11</v>
      </c>
      <c r="B21686">
        <f t="shared" si="338"/>
        <v>11050</v>
      </c>
    </row>
    <row r="21687" spans="1:2" x14ac:dyDescent="0.25">
      <c r="A21687" s="1">
        <v>-6</v>
      </c>
      <c r="B21687">
        <f t="shared" si="338"/>
        <v>11044</v>
      </c>
    </row>
    <row r="21688" spans="1:2" x14ac:dyDescent="0.25">
      <c r="A21688" s="1">
        <v>13</v>
      </c>
      <c r="B21688">
        <f t="shared" si="338"/>
        <v>11057</v>
      </c>
    </row>
    <row r="21689" spans="1:2" x14ac:dyDescent="0.25">
      <c r="A21689" s="1">
        <v>6</v>
      </c>
      <c r="B21689">
        <f t="shared" si="338"/>
        <v>11063</v>
      </c>
    </row>
    <row r="21690" spans="1:2" x14ac:dyDescent="0.25">
      <c r="A21690" s="1">
        <v>-10</v>
      </c>
      <c r="B21690">
        <f t="shared" si="338"/>
        <v>11053</v>
      </c>
    </row>
    <row r="21691" spans="1:2" x14ac:dyDescent="0.25">
      <c r="A21691" s="1">
        <v>-7</v>
      </c>
      <c r="B21691">
        <f t="shared" si="338"/>
        <v>11046</v>
      </c>
    </row>
    <row r="21692" spans="1:2" x14ac:dyDescent="0.25">
      <c r="A21692" s="1">
        <v>12</v>
      </c>
      <c r="B21692">
        <f t="shared" si="338"/>
        <v>11058</v>
      </c>
    </row>
    <row r="21693" spans="1:2" x14ac:dyDescent="0.25">
      <c r="A21693" s="1">
        <v>-2</v>
      </c>
      <c r="B21693">
        <f t="shared" si="338"/>
        <v>11056</v>
      </c>
    </row>
    <row r="21694" spans="1:2" x14ac:dyDescent="0.25">
      <c r="A21694" s="1">
        <v>12</v>
      </c>
      <c r="B21694">
        <f t="shared" si="338"/>
        <v>11068</v>
      </c>
    </row>
    <row r="21695" spans="1:2" x14ac:dyDescent="0.25">
      <c r="A21695" s="1">
        <v>-6</v>
      </c>
      <c r="B21695">
        <f t="shared" si="338"/>
        <v>11062</v>
      </c>
    </row>
    <row r="21696" spans="1:2" x14ac:dyDescent="0.25">
      <c r="A21696" s="1">
        <v>15</v>
      </c>
      <c r="B21696">
        <f t="shared" si="338"/>
        <v>11077</v>
      </c>
    </row>
    <row r="21697" spans="1:2" x14ac:dyDescent="0.25">
      <c r="A21697" s="1">
        <v>17</v>
      </c>
      <c r="B21697">
        <f t="shared" si="338"/>
        <v>11094</v>
      </c>
    </row>
    <row r="21698" spans="1:2" x14ac:dyDescent="0.25">
      <c r="A21698" s="1">
        <v>-4</v>
      </c>
      <c r="B21698">
        <f t="shared" si="338"/>
        <v>11090</v>
      </c>
    </row>
    <row r="21699" spans="1:2" x14ac:dyDescent="0.25">
      <c r="A21699" s="1">
        <v>-3</v>
      </c>
      <c r="B21699">
        <f t="shared" ref="B21699:B21762" si="339">B21698+A21699</f>
        <v>11087</v>
      </c>
    </row>
    <row r="21700" spans="1:2" x14ac:dyDescent="0.25">
      <c r="A21700" s="1">
        <v>-12</v>
      </c>
      <c r="B21700">
        <f t="shared" si="339"/>
        <v>11075</v>
      </c>
    </row>
    <row r="21701" spans="1:2" x14ac:dyDescent="0.25">
      <c r="A21701" s="1">
        <v>7</v>
      </c>
      <c r="B21701">
        <f t="shared" si="339"/>
        <v>11082</v>
      </c>
    </row>
    <row r="21702" spans="1:2" x14ac:dyDescent="0.25">
      <c r="A21702" s="1">
        <v>-11</v>
      </c>
      <c r="B21702">
        <f t="shared" si="339"/>
        <v>11071</v>
      </c>
    </row>
    <row r="21703" spans="1:2" x14ac:dyDescent="0.25">
      <c r="A21703" s="1">
        <v>22</v>
      </c>
      <c r="B21703">
        <f t="shared" si="339"/>
        <v>11093</v>
      </c>
    </row>
    <row r="21704" spans="1:2" x14ac:dyDescent="0.25">
      <c r="A21704" s="1">
        <v>-9</v>
      </c>
      <c r="B21704">
        <f t="shared" si="339"/>
        <v>11084</v>
      </c>
    </row>
    <row r="21705" spans="1:2" x14ac:dyDescent="0.25">
      <c r="A21705" s="1">
        <v>14</v>
      </c>
      <c r="B21705">
        <f t="shared" si="339"/>
        <v>11098</v>
      </c>
    </row>
    <row r="21706" spans="1:2" x14ac:dyDescent="0.25">
      <c r="A21706" s="1">
        <v>-2</v>
      </c>
      <c r="B21706">
        <f t="shared" si="339"/>
        <v>11096</v>
      </c>
    </row>
    <row r="21707" spans="1:2" x14ac:dyDescent="0.25">
      <c r="A21707" s="1">
        <v>-5</v>
      </c>
      <c r="B21707">
        <f t="shared" si="339"/>
        <v>11091</v>
      </c>
    </row>
    <row r="21708" spans="1:2" x14ac:dyDescent="0.25">
      <c r="A21708" s="1">
        <v>-6</v>
      </c>
      <c r="B21708">
        <f t="shared" si="339"/>
        <v>11085</v>
      </c>
    </row>
    <row r="21709" spans="1:2" x14ac:dyDescent="0.25">
      <c r="A21709" s="1">
        <v>-15</v>
      </c>
      <c r="B21709">
        <f t="shared" si="339"/>
        <v>11070</v>
      </c>
    </row>
    <row r="21710" spans="1:2" x14ac:dyDescent="0.25">
      <c r="A21710" s="1">
        <v>3</v>
      </c>
      <c r="B21710">
        <f t="shared" si="339"/>
        <v>11073</v>
      </c>
    </row>
    <row r="21711" spans="1:2" x14ac:dyDescent="0.25">
      <c r="A21711" s="1">
        <v>-7</v>
      </c>
      <c r="B21711">
        <f t="shared" si="339"/>
        <v>11066</v>
      </c>
    </row>
    <row r="21712" spans="1:2" x14ac:dyDescent="0.25">
      <c r="A21712" s="1">
        <v>-1</v>
      </c>
      <c r="B21712">
        <f t="shared" si="339"/>
        <v>11065</v>
      </c>
    </row>
    <row r="21713" spans="1:2" x14ac:dyDescent="0.25">
      <c r="A21713" s="1">
        <v>11</v>
      </c>
      <c r="B21713">
        <f t="shared" si="339"/>
        <v>11076</v>
      </c>
    </row>
    <row r="21714" spans="1:2" x14ac:dyDescent="0.25">
      <c r="A21714" s="1">
        <v>4</v>
      </c>
      <c r="B21714">
        <f t="shared" si="339"/>
        <v>11080</v>
      </c>
    </row>
    <row r="21715" spans="1:2" x14ac:dyDescent="0.25">
      <c r="A21715" s="1">
        <v>-8</v>
      </c>
      <c r="B21715">
        <f t="shared" si="339"/>
        <v>11072</v>
      </c>
    </row>
    <row r="21716" spans="1:2" x14ac:dyDescent="0.25">
      <c r="A21716" s="1">
        <v>20</v>
      </c>
      <c r="B21716">
        <f t="shared" si="339"/>
        <v>11092</v>
      </c>
    </row>
    <row r="21717" spans="1:2" x14ac:dyDescent="0.25">
      <c r="A21717" s="1">
        <v>5</v>
      </c>
      <c r="B21717">
        <f t="shared" si="339"/>
        <v>11097</v>
      </c>
    </row>
    <row r="21718" spans="1:2" x14ac:dyDescent="0.25">
      <c r="A21718" s="1">
        <v>17</v>
      </c>
      <c r="B21718">
        <f t="shared" si="339"/>
        <v>11114</v>
      </c>
    </row>
    <row r="21719" spans="1:2" x14ac:dyDescent="0.25">
      <c r="A21719" s="1">
        <v>-7</v>
      </c>
      <c r="B21719">
        <f t="shared" si="339"/>
        <v>11107</v>
      </c>
    </row>
    <row r="21720" spans="1:2" x14ac:dyDescent="0.25">
      <c r="A21720" s="1">
        <v>-19</v>
      </c>
      <c r="B21720">
        <f t="shared" si="339"/>
        <v>11088</v>
      </c>
    </row>
    <row r="21721" spans="1:2" x14ac:dyDescent="0.25">
      <c r="A21721" s="1">
        <v>-5</v>
      </c>
      <c r="B21721">
        <f t="shared" si="339"/>
        <v>11083</v>
      </c>
    </row>
    <row r="21722" spans="1:2" x14ac:dyDescent="0.25">
      <c r="A21722" s="1">
        <v>-4</v>
      </c>
      <c r="B21722">
        <f t="shared" si="339"/>
        <v>11079</v>
      </c>
    </row>
    <row r="21723" spans="1:2" x14ac:dyDescent="0.25">
      <c r="A21723" s="1">
        <v>7</v>
      </c>
      <c r="B21723">
        <f t="shared" si="339"/>
        <v>11086</v>
      </c>
    </row>
    <row r="21724" spans="1:2" x14ac:dyDescent="0.25">
      <c r="A21724" s="1">
        <v>20</v>
      </c>
      <c r="B21724">
        <f t="shared" si="339"/>
        <v>11106</v>
      </c>
    </row>
    <row r="21725" spans="1:2" x14ac:dyDescent="0.25">
      <c r="A21725" s="1">
        <v>5</v>
      </c>
      <c r="B21725">
        <f t="shared" si="339"/>
        <v>11111</v>
      </c>
    </row>
    <row r="21726" spans="1:2" x14ac:dyDescent="0.25">
      <c r="A21726" s="1">
        <v>-3</v>
      </c>
      <c r="B21726">
        <f t="shared" si="339"/>
        <v>11108</v>
      </c>
    </row>
    <row r="21727" spans="1:2" x14ac:dyDescent="0.25">
      <c r="A21727" s="1">
        <v>1</v>
      </c>
      <c r="B21727">
        <f t="shared" si="339"/>
        <v>11109</v>
      </c>
    </row>
    <row r="21728" spans="1:2" x14ac:dyDescent="0.25">
      <c r="A21728" s="1">
        <v>20</v>
      </c>
      <c r="B21728">
        <f t="shared" si="339"/>
        <v>11129</v>
      </c>
    </row>
    <row r="21729" spans="1:2" x14ac:dyDescent="0.25">
      <c r="A21729" s="1">
        <v>14</v>
      </c>
      <c r="B21729">
        <f t="shared" si="339"/>
        <v>11143</v>
      </c>
    </row>
    <row r="21730" spans="1:2" x14ac:dyDescent="0.25">
      <c r="A21730" s="1">
        <v>14</v>
      </c>
      <c r="B21730">
        <f t="shared" si="339"/>
        <v>11157</v>
      </c>
    </row>
    <row r="21731" spans="1:2" x14ac:dyDescent="0.25">
      <c r="A21731" s="1">
        <v>1</v>
      </c>
      <c r="B21731">
        <f t="shared" si="339"/>
        <v>11158</v>
      </c>
    </row>
    <row r="21732" spans="1:2" x14ac:dyDescent="0.25">
      <c r="A21732" s="1">
        <v>16</v>
      </c>
      <c r="B21732">
        <f t="shared" si="339"/>
        <v>11174</v>
      </c>
    </row>
    <row r="21733" spans="1:2" x14ac:dyDescent="0.25">
      <c r="A21733" s="1">
        <v>10</v>
      </c>
      <c r="B21733">
        <f t="shared" si="339"/>
        <v>11184</v>
      </c>
    </row>
    <row r="21734" spans="1:2" x14ac:dyDescent="0.25">
      <c r="A21734" s="1">
        <v>-7</v>
      </c>
      <c r="B21734">
        <f t="shared" si="339"/>
        <v>11177</v>
      </c>
    </row>
    <row r="21735" spans="1:2" x14ac:dyDescent="0.25">
      <c r="A21735" s="1">
        <v>24</v>
      </c>
      <c r="B21735">
        <f t="shared" si="339"/>
        <v>11201</v>
      </c>
    </row>
    <row r="21736" spans="1:2" x14ac:dyDescent="0.25">
      <c r="A21736" s="1">
        <v>11</v>
      </c>
      <c r="B21736">
        <f t="shared" si="339"/>
        <v>11212</v>
      </c>
    </row>
    <row r="21737" spans="1:2" x14ac:dyDescent="0.25">
      <c r="A21737" s="1">
        <v>4</v>
      </c>
      <c r="B21737">
        <f t="shared" si="339"/>
        <v>11216</v>
      </c>
    </row>
    <row r="21738" spans="1:2" x14ac:dyDescent="0.25">
      <c r="A21738" s="1">
        <v>-14</v>
      </c>
      <c r="B21738">
        <f t="shared" si="339"/>
        <v>11202</v>
      </c>
    </row>
    <row r="21739" spans="1:2" x14ac:dyDescent="0.25">
      <c r="A21739" s="1">
        <v>-5</v>
      </c>
      <c r="B21739">
        <f t="shared" si="339"/>
        <v>11197</v>
      </c>
    </row>
    <row r="21740" spans="1:2" x14ac:dyDescent="0.25">
      <c r="A21740" s="1">
        <v>18</v>
      </c>
      <c r="B21740">
        <f t="shared" si="339"/>
        <v>11215</v>
      </c>
    </row>
    <row r="21741" spans="1:2" x14ac:dyDescent="0.25">
      <c r="A21741" s="1">
        <v>7</v>
      </c>
      <c r="B21741">
        <f t="shared" si="339"/>
        <v>11222</v>
      </c>
    </row>
    <row r="21742" spans="1:2" x14ac:dyDescent="0.25">
      <c r="A21742" s="1">
        <v>12</v>
      </c>
      <c r="B21742">
        <f t="shared" si="339"/>
        <v>11234</v>
      </c>
    </row>
    <row r="21743" spans="1:2" x14ac:dyDescent="0.25">
      <c r="A21743" s="1">
        <v>-8</v>
      </c>
      <c r="B21743">
        <f t="shared" si="339"/>
        <v>11226</v>
      </c>
    </row>
    <row r="21744" spans="1:2" x14ac:dyDescent="0.25">
      <c r="A21744" s="1">
        <v>-2</v>
      </c>
      <c r="B21744">
        <f t="shared" si="339"/>
        <v>11224</v>
      </c>
    </row>
    <row r="21745" spans="1:2" x14ac:dyDescent="0.25">
      <c r="A21745" s="1">
        <v>23</v>
      </c>
      <c r="B21745">
        <f t="shared" si="339"/>
        <v>11247</v>
      </c>
    </row>
    <row r="21746" spans="1:2" x14ac:dyDescent="0.25">
      <c r="A21746" s="1">
        <v>-19</v>
      </c>
      <c r="B21746">
        <f t="shared" si="339"/>
        <v>11228</v>
      </c>
    </row>
    <row r="21747" spans="1:2" x14ac:dyDescent="0.25">
      <c r="A21747" s="1">
        <v>48</v>
      </c>
      <c r="B21747">
        <f t="shared" si="339"/>
        <v>11276</v>
      </c>
    </row>
    <row r="21748" spans="1:2" x14ac:dyDescent="0.25">
      <c r="A21748" s="1">
        <v>10</v>
      </c>
      <c r="B21748">
        <f t="shared" si="339"/>
        <v>11286</v>
      </c>
    </row>
    <row r="21749" spans="1:2" x14ac:dyDescent="0.25">
      <c r="A21749" s="1">
        <v>13</v>
      </c>
      <c r="B21749">
        <f t="shared" si="339"/>
        <v>11299</v>
      </c>
    </row>
    <row r="21750" spans="1:2" x14ac:dyDescent="0.25">
      <c r="A21750" s="1">
        <v>5</v>
      </c>
      <c r="B21750">
        <f t="shared" si="339"/>
        <v>11304</v>
      </c>
    </row>
    <row r="21751" spans="1:2" x14ac:dyDescent="0.25">
      <c r="A21751" s="1">
        <v>-10</v>
      </c>
      <c r="B21751">
        <f t="shared" si="339"/>
        <v>11294</v>
      </c>
    </row>
    <row r="21752" spans="1:2" x14ac:dyDescent="0.25">
      <c r="A21752" s="1">
        <v>2</v>
      </c>
      <c r="B21752">
        <f t="shared" si="339"/>
        <v>11296</v>
      </c>
    </row>
    <row r="21753" spans="1:2" x14ac:dyDescent="0.25">
      <c r="A21753" s="1">
        <v>-1</v>
      </c>
      <c r="B21753">
        <f t="shared" si="339"/>
        <v>11295</v>
      </c>
    </row>
    <row r="21754" spans="1:2" x14ac:dyDescent="0.25">
      <c r="A21754" s="1">
        <v>26</v>
      </c>
      <c r="B21754">
        <f t="shared" si="339"/>
        <v>11321</v>
      </c>
    </row>
    <row r="21755" spans="1:2" x14ac:dyDescent="0.25">
      <c r="A21755" s="1">
        <v>12</v>
      </c>
      <c r="B21755">
        <f t="shared" si="339"/>
        <v>11333</v>
      </c>
    </row>
    <row r="21756" spans="1:2" x14ac:dyDescent="0.25">
      <c r="A21756" s="1">
        <v>13</v>
      </c>
      <c r="B21756">
        <f t="shared" si="339"/>
        <v>11346</v>
      </c>
    </row>
    <row r="21757" spans="1:2" x14ac:dyDescent="0.25">
      <c r="A21757" s="1">
        <v>25</v>
      </c>
      <c r="B21757">
        <f t="shared" si="339"/>
        <v>11371</v>
      </c>
    </row>
    <row r="21758" spans="1:2" x14ac:dyDescent="0.25">
      <c r="A21758" s="1">
        <v>-12</v>
      </c>
      <c r="B21758">
        <f t="shared" si="339"/>
        <v>11359</v>
      </c>
    </row>
    <row r="21759" spans="1:2" x14ac:dyDescent="0.25">
      <c r="A21759" s="1">
        <v>13</v>
      </c>
      <c r="B21759">
        <f t="shared" si="339"/>
        <v>11372</v>
      </c>
    </row>
    <row r="21760" spans="1:2" x14ac:dyDescent="0.25">
      <c r="A21760" s="1">
        <v>3</v>
      </c>
      <c r="B21760">
        <f t="shared" si="339"/>
        <v>11375</v>
      </c>
    </row>
    <row r="21761" spans="1:2" x14ac:dyDescent="0.25">
      <c r="A21761" s="1">
        <v>-2</v>
      </c>
      <c r="B21761">
        <f t="shared" si="339"/>
        <v>11373</v>
      </c>
    </row>
    <row r="21762" spans="1:2" x14ac:dyDescent="0.25">
      <c r="A21762" s="1">
        <v>13</v>
      </c>
      <c r="B21762">
        <f t="shared" si="339"/>
        <v>11386</v>
      </c>
    </row>
    <row r="21763" spans="1:2" x14ac:dyDescent="0.25">
      <c r="A21763" s="1">
        <v>4</v>
      </c>
      <c r="B21763">
        <f t="shared" ref="B21763:B21826" si="340">B21762+A21763</f>
        <v>11390</v>
      </c>
    </row>
    <row r="21764" spans="1:2" x14ac:dyDescent="0.25">
      <c r="A21764" s="1">
        <v>5</v>
      </c>
      <c r="B21764">
        <f t="shared" si="340"/>
        <v>11395</v>
      </c>
    </row>
    <row r="21765" spans="1:2" x14ac:dyDescent="0.25">
      <c r="A21765" s="1">
        <v>13</v>
      </c>
      <c r="B21765">
        <f t="shared" si="340"/>
        <v>11408</v>
      </c>
    </row>
    <row r="21766" spans="1:2" x14ac:dyDescent="0.25">
      <c r="A21766" s="1">
        <v>-6</v>
      </c>
      <c r="B21766">
        <f t="shared" si="340"/>
        <v>11402</v>
      </c>
    </row>
    <row r="21767" spans="1:2" x14ac:dyDescent="0.25">
      <c r="A21767" s="1">
        <v>-4</v>
      </c>
      <c r="B21767">
        <f t="shared" si="340"/>
        <v>11398</v>
      </c>
    </row>
    <row r="21768" spans="1:2" x14ac:dyDescent="0.25">
      <c r="A21768" s="1">
        <v>-16</v>
      </c>
      <c r="B21768">
        <f t="shared" si="340"/>
        <v>11382</v>
      </c>
    </row>
    <row r="21769" spans="1:2" x14ac:dyDescent="0.25">
      <c r="A21769" s="1">
        <v>19</v>
      </c>
      <c r="B21769">
        <f t="shared" si="340"/>
        <v>11401</v>
      </c>
    </row>
    <row r="21770" spans="1:2" x14ac:dyDescent="0.25">
      <c r="A21770" s="1">
        <v>8</v>
      </c>
      <c r="B21770">
        <f t="shared" si="340"/>
        <v>11409</v>
      </c>
    </row>
    <row r="21771" spans="1:2" x14ac:dyDescent="0.25">
      <c r="A21771" s="1">
        <v>19</v>
      </c>
      <c r="B21771">
        <f t="shared" si="340"/>
        <v>11428</v>
      </c>
    </row>
    <row r="21772" spans="1:2" x14ac:dyDescent="0.25">
      <c r="A21772" s="1">
        <v>4</v>
      </c>
      <c r="B21772">
        <f t="shared" si="340"/>
        <v>11432</v>
      </c>
    </row>
    <row r="21773" spans="1:2" x14ac:dyDescent="0.25">
      <c r="A21773" s="1">
        <v>-7</v>
      </c>
      <c r="B21773">
        <f t="shared" si="340"/>
        <v>11425</v>
      </c>
    </row>
    <row r="21774" spans="1:2" x14ac:dyDescent="0.25">
      <c r="A21774" s="1">
        <v>1</v>
      </c>
      <c r="B21774">
        <f t="shared" si="340"/>
        <v>11426</v>
      </c>
    </row>
    <row r="21775" spans="1:2" x14ac:dyDescent="0.25">
      <c r="A21775" s="1">
        <v>-14</v>
      </c>
      <c r="B21775">
        <f t="shared" si="340"/>
        <v>11412</v>
      </c>
    </row>
    <row r="21776" spans="1:2" x14ac:dyDescent="0.25">
      <c r="A21776" s="1">
        <v>8</v>
      </c>
      <c r="B21776">
        <f t="shared" si="340"/>
        <v>11420</v>
      </c>
    </row>
    <row r="21777" spans="1:2" x14ac:dyDescent="0.25">
      <c r="A21777" s="1">
        <v>-7</v>
      </c>
      <c r="B21777">
        <f t="shared" si="340"/>
        <v>11413</v>
      </c>
    </row>
    <row r="21778" spans="1:2" x14ac:dyDescent="0.25">
      <c r="A21778" s="1">
        <v>-20</v>
      </c>
      <c r="B21778">
        <f t="shared" si="340"/>
        <v>11393</v>
      </c>
    </row>
    <row r="21779" spans="1:2" x14ac:dyDescent="0.25">
      <c r="A21779" s="1">
        <v>-9</v>
      </c>
      <c r="B21779">
        <f t="shared" si="340"/>
        <v>11384</v>
      </c>
    </row>
    <row r="21780" spans="1:2" x14ac:dyDescent="0.25">
      <c r="A21780" s="1">
        <v>19</v>
      </c>
      <c r="B21780">
        <f t="shared" si="340"/>
        <v>11403</v>
      </c>
    </row>
    <row r="21781" spans="1:2" x14ac:dyDescent="0.25">
      <c r="A21781" s="1">
        <v>1</v>
      </c>
      <c r="B21781">
        <f t="shared" si="340"/>
        <v>11404</v>
      </c>
    </row>
    <row r="21782" spans="1:2" x14ac:dyDescent="0.25">
      <c r="A21782" s="1">
        <v>17</v>
      </c>
      <c r="B21782">
        <f t="shared" si="340"/>
        <v>11421</v>
      </c>
    </row>
    <row r="21783" spans="1:2" x14ac:dyDescent="0.25">
      <c r="A21783" s="1">
        <v>18</v>
      </c>
      <c r="B21783">
        <f t="shared" si="340"/>
        <v>11439</v>
      </c>
    </row>
    <row r="21784" spans="1:2" x14ac:dyDescent="0.25">
      <c r="A21784" s="1">
        <v>16</v>
      </c>
      <c r="B21784">
        <f t="shared" si="340"/>
        <v>11455</v>
      </c>
    </row>
    <row r="21785" spans="1:2" x14ac:dyDescent="0.25">
      <c r="A21785" s="1">
        <v>-19</v>
      </c>
      <c r="B21785">
        <f t="shared" si="340"/>
        <v>11436</v>
      </c>
    </row>
    <row r="21786" spans="1:2" x14ac:dyDescent="0.25">
      <c r="A21786" s="1">
        <v>4</v>
      </c>
      <c r="B21786">
        <f t="shared" si="340"/>
        <v>11440</v>
      </c>
    </row>
    <row r="21787" spans="1:2" x14ac:dyDescent="0.25">
      <c r="A21787" s="1">
        <v>20</v>
      </c>
      <c r="B21787">
        <f t="shared" si="340"/>
        <v>11460</v>
      </c>
    </row>
    <row r="21788" spans="1:2" x14ac:dyDescent="0.25">
      <c r="A21788" s="1">
        <v>5</v>
      </c>
      <c r="B21788">
        <f t="shared" si="340"/>
        <v>11465</v>
      </c>
    </row>
    <row r="21789" spans="1:2" x14ac:dyDescent="0.25">
      <c r="A21789" s="1">
        <v>24</v>
      </c>
      <c r="B21789">
        <f t="shared" si="340"/>
        <v>11489</v>
      </c>
    </row>
    <row r="21790" spans="1:2" x14ac:dyDescent="0.25">
      <c r="A21790" s="1">
        <v>18</v>
      </c>
      <c r="B21790">
        <f t="shared" si="340"/>
        <v>11507</v>
      </c>
    </row>
    <row r="21791" spans="1:2" x14ac:dyDescent="0.25">
      <c r="A21791" s="1">
        <v>-1</v>
      </c>
      <c r="B21791">
        <f t="shared" si="340"/>
        <v>11506</v>
      </c>
    </row>
    <row r="21792" spans="1:2" x14ac:dyDescent="0.25">
      <c r="A21792" s="1">
        <v>23</v>
      </c>
      <c r="B21792">
        <f t="shared" si="340"/>
        <v>11529</v>
      </c>
    </row>
    <row r="21793" spans="1:2" x14ac:dyDescent="0.25">
      <c r="A21793" s="1">
        <v>16</v>
      </c>
      <c r="B21793">
        <f t="shared" si="340"/>
        <v>11545</v>
      </c>
    </row>
    <row r="21794" spans="1:2" x14ac:dyDescent="0.25">
      <c r="A21794" s="1">
        <v>8</v>
      </c>
      <c r="B21794">
        <f t="shared" si="340"/>
        <v>11553</v>
      </c>
    </row>
    <row r="21795" spans="1:2" x14ac:dyDescent="0.25">
      <c r="A21795" s="1">
        <v>8</v>
      </c>
      <c r="B21795">
        <f t="shared" si="340"/>
        <v>11561</v>
      </c>
    </row>
    <row r="21796" spans="1:2" x14ac:dyDescent="0.25">
      <c r="A21796" s="1">
        <v>-21</v>
      </c>
      <c r="B21796">
        <f t="shared" si="340"/>
        <v>11540</v>
      </c>
    </row>
    <row r="21797" spans="1:2" x14ac:dyDescent="0.25">
      <c r="A21797" s="1">
        <v>-14</v>
      </c>
      <c r="B21797">
        <f t="shared" si="340"/>
        <v>11526</v>
      </c>
    </row>
    <row r="21798" spans="1:2" x14ac:dyDescent="0.25">
      <c r="A21798" s="1">
        <v>-16</v>
      </c>
      <c r="B21798">
        <f t="shared" si="340"/>
        <v>11510</v>
      </c>
    </row>
    <row r="21799" spans="1:2" x14ac:dyDescent="0.25">
      <c r="A21799" s="1">
        <v>-8</v>
      </c>
      <c r="B21799">
        <f t="shared" si="340"/>
        <v>11502</v>
      </c>
    </row>
    <row r="21800" spans="1:2" x14ac:dyDescent="0.25">
      <c r="A21800" s="1">
        <v>11</v>
      </c>
      <c r="B21800">
        <f t="shared" si="340"/>
        <v>11513</v>
      </c>
    </row>
    <row r="21801" spans="1:2" x14ac:dyDescent="0.25">
      <c r="A21801" s="1">
        <v>5</v>
      </c>
      <c r="B21801">
        <f t="shared" si="340"/>
        <v>11518</v>
      </c>
    </row>
    <row r="21802" spans="1:2" x14ac:dyDescent="0.25">
      <c r="A21802" s="1">
        <v>4</v>
      </c>
      <c r="B21802">
        <f t="shared" si="340"/>
        <v>11522</v>
      </c>
    </row>
    <row r="21803" spans="1:2" x14ac:dyDescent="0.25">
      <c r="A21803" s="1">
        <v>-18</v>
      </c>
      <c r="B21803">
        <f t="shared" si="340"/>
        <v>11504</v>
      </c>
    </row>
    <row r="21804" spans="1:2" x14ac:dyDescent="0.25">
      <c r="A21804" s="1">
        <v>-20</v>
      </c>
      <c r="B21804">
        <f t="shared" si="340"/>
        <v>11484</v>
      </c>
    </row>
    <row r="21805" spans="1:2" x14ac:dyDescent="0.25">
      <c r="A21805" s="1">
        <v>-10</v>
      </c>
      <c r="B21805">
        <f t="shared" si="340"/>
        <v>11474</v>
      </c>
    </row>
    <row r="21806" spans="1:2" x14ac:dyDescent="0.25">
      <c r="A21806" s="1">
        <v>18</v>
      </c>
      <c r="B21806">
        <f t="shared" si="340"/>
        <v>11492</v>
      </c>
    </row>
    <row r="21807" spans="1:2" x14ac:dyDescent="0.25">
      <c r="A21807" s="1">
        <v>-15</v>
      </c>
      <c r="B21807">
        <f t="shared" si="340"/>
        <v>11477</v>
      </c>
    </row>
    <row r="21808" spans="1:2" x14ac:dyDescent="0.25">
      <c r="A21808" s="1">
        <v>-1</v>
      </c>
      <c r="B21808">
        <f t="shared" si="340"/>
        <v>11476</v>
      </c>
    </row>
    <row r="21809" spans="1:2" x14ac:dyDescent="0.25">
      <c r="A21809" s="1">
        <v>5</v>
      </c>
      <c r="B21809">
        <f t="shared" si="340"/>
        <v>11481</v>
      </c>
    </row>
    <row r="21810" spans="1:2" x14ac:dyDescent="0.25">
      <c r="A21810" s="1">
        <v>-11</v>
      </c>
      <c r="B21810">
        <f t="shared" si="340"/>
        <v>11470</v>
      </c>
    </row>
    <row r="21811" spans="1:2" x14ac:dyDescent="0.25">
      <c r="A21811" s="1">
        <v>-7</v>
      </c>
      <c r="B21811">
        <f t="shared" si="340"/>
        <v>11463</v>
      </c>
    </row>
    <row r="21812" spans="1:2" x14ac:dyDescent="0.25">
      <c r="A21812" s="1">
        <v>5</v>
      </c>
      <c r="B21812">
        <f t="shared" si="340"/>
        <v>11468</v>
      </c>
    </row>
    <row r="21813" spans="1:2" x14ac:dyDescent="0.25">
      <c r="A21813" s="1">
        <v>-18</v>
      </c>
      <c r="B21813">
        <f t="shared" si="340"/>
        <v>11450</v>
      </c>
    </row>
    <row r="21814" spans="1:2" x14ac:dyDescent="0.25">
      <c r="A21814" s="1">
        <v>2</v>
      </c>
      <c r="B21814">
        <f t="shared" si="340"/>
        <v>11452</v>
      </c>
    </row>
    <row r="21815" spans="1:2" x14ac:dyDescent="0.25">
      <c r="A21815" s="1">
        <v>4</v>
      </c>
      <c r="B21815">
        <f t="shared" si="340"/>
        <v>11456</v>
      </c>
    </row>
    <row r="21816" spans="1:2" x14ac:dyDescent="0.25">
      <c r="A21816" s="1">
        <v>3</v>
      </c>
      <c r="B21816">
        <f t="shared" si="340"/>
        <v>11459</v>
      </c>
    </row>
    <row r="21817" spans="1:2" x14ac:dyDescent="0.25">
      <c r="A21817" s="1">
        <v>-21</v>
      </c>
      <c r="B21817">
        <f t="shared" si="340"/>
        <v>11438</v>
      </c>
    </row>
    <row r="21818" spans="1:2" x14ac:dyDescent="0.25">
      <c r="A21818" s="1">
        <v>4</v>
      </c>
      <c r="B21818">
        <f t="shared" si="340"/>
        <v>11442</v>
      </c>
    </row>
    <row r="21819" spans="1:2" x14ac:dyDescent="0.25">
      <c r="A21819" s="1">
        <v>12</v>
      </c>
      <c r="B21819">
        <f t="shared" si="340"/>
        <v>11454</v>
      </c>
    </row>
    <row r="21820" spans="1:2" x14ac:dyDescent="0.25">
      <c r="A21820" s="1">
        <v>-7</v>
      </c>
      <c r="B21820">
        <f t="shared" si="340"/>
        <v>11447</v>
      </c>
    </row>
    <row r="21821" spans="1:2" x14ac:dyDescent="0.25">
      <c r="A21821" s="1">
        <v>17</v>
      </c>
      <c r="B21821">
        <f t="shared" si="340"/>
        <v>11464</v>
      </c>
    </row>
    <row r="21822" spans="1:2" x14ac:dyDescent="0.25">
      <c r="A21822" s="1">
        <v>16</v>
      </c>
      <c r="B21822">
        <f t="shared" si="340"/>
        <v>11480</v>
      </c>
    </row>
    <row r="21823" spans="1:2" x14ac:dyDescent="0.25">
      <c r="A21823" s="1">
        <v>15</v>
      </c>
      <c r="B21823">
        <f t="shared" si="340"/>
        <v>11495</v>
      </c>
    </row>
    <row r="21824" spans="1:2" x14ac:dyDescent="0.25">
      <c r="A21824" s="1">
        <v>-8</v>
      </c>
      <c r="B21824">
        <f t="shared" si="340"/>
        <v>11487</v>
      </c>
    </row>
    <row r="21825" spans="1:2" x14ac:dyDescent="0.25">
      <c r="A21825" s="1">
        <v>-8</v>
      </c>
      <c r="B21825">
        <f t="shared" si="340"/>
        <v>11479</v>
      </c>
    </row>
    <row r="21826" spans="1:2" x14ac:dyDescent="0.25">
      <c r="A21826" s="1">
        <v>-12</v>
      </c>
      <c r="B21826">
        <f t="shared" si="340"/>
        <v>11467</v>
      </c>
    </row>
    <row r="21827" spans="1:2" x14ac:dyDescent="0.25">
      <c r="A21827" s="1">
        <v>8</v>
      </c>
      <c r="B21827">
        <f t="shared" ref="B21827:B21890" si="341">B21826+A21827</f>
        <v>11475</v>
      </c>
    </row>
    <row r="21828" spans="1:2" x14ac:dyDescent="0.25">
      <c r="A21828" s="1">
        <v>8</v>
      </c>
      <c r="B21828">
        <f t="shared" si="341"/>
        <v>11483</v>
      </c>
    </row>
    <row r="21829" spans="1:2" x14ac:dyDescent="0.25">
      <c r="A21829" s="1">
        <v>10</v>
      </c>
      <c r="B21829">
        <f t="shared" si="341"/>
        <v>11493</v>
      </c>
    </row>
    <row r="21830" spans="1:2" x14ac:dyDescent="0.25">
      <c r="A21830" s="1">
        <v>1</v>
      </c>
      <c r="B21830">
        <f t="shared" si="341"/>
        <v>11494</v>
      </c>
    </row>
    <row r="21831" spans="1:2" x14ac:dyDescent="0.25">
      <c r="A21831" s="1">
        <v>11</v>
      </c>
      <c r="B21831">
        <f t="shared" si="341"/>
        <v>11505</v>
      </c>
    </row>
    <row r="21832" spans="1:2" x14ac:dyDescent="0.25">
      <c r="A21832" s="1">
        <v>-17</v>
      </c>
      <c r="B21832">
        <f t="shared" si="341"/>
        <v>11488</v>
      </c>
    </row>
    <row r="21833" spans="1:2" x14ac:dyDescent="0.25">
      <c r="A21833" s="1">
        <v>3</v>
      </c>
      <c r="B21833">
        <f t="shared" si="341"/>
        <v>11491</v>
      </c>
    </row>
    <row r="21834" spans="1:2" x14ac:dyDescent="0.25">
      <c r="A21834" s="1">
        <v>-1</v>
      </c>
      <c r="B21834">
        <f t="shared" si="341"/>
        <v>11490</v>
      </c>
    </row>
    <row r="21835" spans="1:2" x14ac:dyDescent="0.25">
      <c r="A21835" s="1">
        <v>-24</v>
      </c>
      <c r="B21835">
        <f t="shared" si="341"/>
        <v>11466</v>
      </c>
    </row>
    <row r="21836" spans="1:2" x14ac:dyDescent="0.25">
      <c r="A21836" s="1">
        <v>-5</v>
      </c>
      <c r="B21836">
        <f t="shared" si="341"/>
        <v>11461</v>
      </c>
    </row>
    <row r="21837" spans="1:2" x14ac:dyDescent="0.25">
      <c r="A21837" s="1">
        <v>-24</v>
      </c>
      <c r="B21837">
        <f t="shared" si="341"/>
        <v>11437</v>
      </c>
    </row>
    <row r="21838" spans="1:2" x14ac:dyDescent="0.25">
      <c r="A21838" s="1">
        <v>-22</v>
      </c>
      <c r="B21838">
        <f t="shared" si="341"/>
        <v>11415</v>
      </c>
    </row>
    <row r="21839" spans="1:2" x14ac:dyDescent="0.25">
      <c r="A21839" s="1">
        <v>4</v>
      </c>
      <c r="B21839">
        <f t="shared" si="341"/>
        <v>11419</v>
      </c>
    </row>
    <row r="21840" spans="1:2" x14ac:dyDescent="0.25">
      <c r="A21840" s="1">
        <v>3</v>
      </c>
      <c r="B21840">
        <f t="shared" si="341"/>
        <v>11422</v>
      </c>
    </row>
    <row r="21841" spans="1:2" x14ac:dyDescent="0.25">
      <c r="A21841" s="1">
        <v>2</v>
      </c>
      <c r="B21841">
        <f t="shared" si="341"/>
        <v>11424</v>
      </c>
    </row>
    <row r="21842" spans="1:2" x14ac:dyDescent="0.25">
      <c r="A21842" s="1">
        <v>-18</v>
      </c>
      <c r="B21842">
        <f t="shared" si="341"/>
        <v>11406</v>
      </c>
    </row>
    <row r="21843" spans="1:2" x14ac:dyDescent="0.25">
      <c r="A21843" s="1">
        <v>-19</v>
      </c>
      <c r="B21843">
        <f t="shared" si="341"/>
        <v>11387</v>
      </c>
    </row>
    <row r="21844" spans="1:2" x14ac:dyDescent="0.25">
      <c r="A21844" s="1">
        <v>-8</v>
      </c>
      <c r="B21844">
        <f t="shared" si="341"/>
        <v>11379</v>
      </c>
    </row>
    <row r="21845" spans="1:2" x14ac:dyDescent="0.25">
      <c r="A21845" s="1">
        <v>13</v>
      </c>
      <c r="B21845">
        <f t="shared" si="341"/>
        <v>11392</v>
      </c>
    </row>
    <row r="21846" spans="1:2" x14ac:dyDescent="0.25">
      <c r="A21846" s="1">
        <v>13</v>
      </c>
      <c r="B21846">
        <f t="shared" si="341"/>
        <v>11405</v>
      </c>
    </row>
    <row r="21847" spans="1:2" x14ac:dyDescent="0.25">
      <c r="A21847" s="1">
        <v>13</v>
      </c>
      <c r="B21847">
        <f t="shared" si="341"/>
        <v>11418</v>
      </c>
    </row>
    <row r="21848" spans="1:2" x14ac:dyDescent="0.25">
      <c r="A21848" s="1">
        <v>-7</v>
      </c>
      <c r="B21848">
        <f t="shared" si="341"/>
        <v>11411</v>
      </c>
    </row>
    <row r="21849" spans="1:2" x14ac:dyDescent="0.25">
      <c r="A21849" s="1">
        <v>19</v>
      </c>
      <c r="B21849">
        <f t="shared" si="341"/>
        <v>11430</v>
      </c>
    </row>
    <row r="21850" spans="1:2" x14ac:dyDescent="0.25">
      <c r="A21850" s="1">
        <v>-14</v>
      </c>
      <c r="B21850">
        <f t="shared" si="341"/>
        <v>11416</v>
      </c>
    </row>
    <row r="21851" spans="1:2" x14ac:dyDescent="0.25">
      <c r="A21851" s="1">
        <v>-2</v>
      </c>
      <c r="B21851">
        <f t="shared" si="341"/>
        <v>11414</v>
      </c>
    </row>
    <row r="21852" spans="1:2" x14ac:dyDescent="0.25">
      <c r="A21852" s="1">
        <v>37</v>
      </c>
      <c r="B21852">
        <f t="shared" si="341"/>
        <v>11451</v>
      </c>
    </row>
    <row r="21853" spans="1:2" x14ac:dyDescent="0.25">
      <c r="A21853" s="1">
        <v>21</v>
      </c>
      <c r="B21853">
        <f t="shared" si="341"/>
        <v>11472</v>
      </c>
    </row>
    <row r="21854" spans="1:2" x14ac:dyDescent="0.25">
      <c r="A21854" s="1">
        <v>14</v>
      </c>
      <c r="B21854">
        <f t="shared" si="341"/>
        <v>11486</v>
      </c>
    </row>
    <row r="21855" spans="1:2" x14ac:dyDescent="0.25">
      <c r="A21855" s="1">
        <v>11</v>
      </c>
      <c r="B21855">
        <f t="shared" si="341"/>
        <v>11497</v>
      </c>
    </row>
    <row r="21856" spans="1:2" x14ac:dyDescent="0.25">
      <c r="A21856" s="1">
        <v>3</v>
      </c>
      <c r="B21856">
        <f t="shared" si="341"/>
        <v>11500</v>
      </c>
    </row>
    <row r="21857" spans="1:2" x14ac:dyDescent="0.25">
      <c r="A21857" s="1">
        <v>17</v>
      </c>
      <c r="B21857">
        <f t="shared" si="341"/>
        <v>11517</v>
      </c>
    </row>
    <row r="21858" spans="1:2" x14ac:dyDescent="0.25">
      <c r="A21858" s="1">
        <v>8</v>
      </c>
      <c r="B21858">
        <f t="shared" si="341"/>
        <v>11525</v>
      </c>
    </row>
    <row r="21859" spans="1:2" x14ac:dyDescent="0.25">
      <c r="A21859" s="1">
        <v>2</v>
      </c>
      <c r="B21859">
        <f t="shared" si="341"/>
        <v>11527</v>
      </c>
    </row>
    <row r="21860" spans="1:2" x14ac:dyDescent="0.25">
      <c r="A21860" s="1">
        <v>-4</v>
      </c>
      <c r="B21860">
        <f t="shared" si="341"/>
        <v>11523</v>
      </c>
    </row>
    <row r="21861" spans="1:2" x14ac:dyDescent="0.25">
      <c r="A21861" s="1">
        <v>15</v>
      </c>
      <c r="B21861">
        <f t="shared" si="341"/>
        <v>11538</v>
      </c>
    </row>
    <row r="21862" spans="1:2" x14ac:dyDescent="0.25">
      <c r="A21862" s="1">
        <v>-4</v>
      </c>
      <c r="B21862">
        <f t="shared" si="341"/>
        <v>11534</v>
      </c>
    </row>
    <row r="21863" spans="1:2" x14ac:dyDescent="0.25">
      <c r="A21863" s="1">
        <v>18</v>
      </c>
      <c r="B21863">
        <f t="shared" si="341"/>
        <v>11552</v>
      </c>
    </row>
    <row r="21864" spans="1:2" x14ac:dyDescent="0.25">
      <c r="A21864" s="1">
        <v>7</v>
      </c>
      <c r="B21864">
        <f t="shared" si="341"/>
        <v>11559</v>
      </c>
    </row>
    <row r="21865" spans="1:2" x14ac:dyDescent="0.25">
      <c r="A21865" s="1">
        <v>-12</v>
      </c>
      <c r="B21865">
        <f t="shared" si="341"/>
        <v>11547</v>
      </c>
    </row>
    <row r="21866" spans="1:2" x14ac:dyDescent="0.25">
      <c r="A21866" s="1">
        <v>2</v>
      </c>
      <c r="B21866">
        <f t="shared" si="341"/>
        <v>11549</v>
      </c>
    </row>
    <row r="21867" spans="1:2" x14ac:dyDescent="0.25">
      <c r="A21867" s="1">
        <v>-8</v>
      </c>
      <c r="B21867">
        <f t="shared" si="341"/>
        <v>11541</v>
      </c>
    </row>
    <row r="21868" spans="1:2" x14ac:dyDescent="0.25">
      <c r="A21868" s="1">
        <v>9</v>
      </c>
      <c r="B21868">
        <f t="shared" si="341"/>
        <v>11550</v>
      </c>
    </row>
    <row r="21869" spans="1:2" x14ac:dyDescent="0.25">
      <c r="A21869" s="1">
        <v>-11</v>
      </c>
      <c r="B21869">
        <f t="shared" si="341"/>
        <v>11539</v>
      </c>
    </row>
    <row r="21870" spans="1:2" x14ac:dyDescent="0.25">
      <c r="A21870" s="1">
        <v>-9</v>
      </c>
      <c r="B21870">
        <f t="shared" si="341"/>
        <v>11530</v>
      </c>
    </row>
    <row r="21871" spans="1:2" x14ac:dyDescent="0.25">
      <c r="A21871" s="1">
        <v>2</v>
      </c>
      <c r="B21871">
        <f t="shared" si="341"/>
        <v>11532</v>
      </c>
    </row>
    <row r="21872" spans="1:2" x14ac:dyDescent="0.25">
      <c r="A21872" s="1">
        <v>-16</v>
      </c>
      <c r="B21872">
        <f t="shared" si="341"/>
        <v>11516</v>
      </c>
    </row>
    <row r="21873" spans="1:2" x14ac:dyDescent="0.25">
      <c r="A21873" s="1">
        <v>-4</v>
      </c>
      <c r="B21873">
        <f t="shared" si="341"/>
        <v>11512</v>
      </c>
    </row>
    <row r="21874" spans="1:2" x14ac:dyDescent="0.25">
      <c r="A21874" s="1">
        <v>54</v>
      </c>
      <c r="B21874">
        <f t="shared" si="341"/>
        <v>11566</v>
      </c>
    </row>
    <row r="21875" spans="1:2" x14ac:dyDescent="0.25">
      <c r="A21875" s="1">
        <v>-12</v>
      </c>
      <c r="B21875">
        <f t="shared" si="341"/>
        <v>11554</v>
      </c>
    </row>
    <row r="21876" spans="1:2" x14ac:dyDescent="0.25">
      <c r="A21876" s="1">
        <v>28</v>
      </c>
      <c r="B21876">
        <f t="shared" si="341"/>
        <v>11582</v>
      </c>
    </row>
    <row r="21877" spans="1:2" x14ac:dyDescent="0.25">
      <c r="A21877" s="1">
        <v>10</v>
      </c>
      <c r="B21877">
        <f t="shared" si="341"/>
        <v>11592</v>
      </c>
    </row>
    <row r="21878" spans="1:2" x14ac:dyDescent="0.25">
      <c r="A21878" s="1">
        <v>7</v>
      </c>
      <c r="B21878">
        <f t="shared" si="341"/>
        <v>11599</v>
      </c>
    </row>
    <row r="21879" spans="1:2" x14ac:dyDescent="0.25">
      <c r="A21879" s="1">
        <v>-3</v>
      </c>
      <c r="B21879">
        <f t="shared" si="341"/>
        <v>11596</v>
      </c>
    </row>
    <row r="21880" spans="1:2" x14ac:dyDescent="0.25">
      <c r="A21880" s="1">
        <v>11</v>
      </c>
      <c r="B21880">
        <f t="shared" si="341"/>
        <v>11607</v>
      </c>
    </row>
    <row r="21881" spans="1:2" x14ac:dyDescent="0.25">
      <c r="A21881" s="1">
        <v>13</v>
      </c>
      <c r="B21881">
        <f t="shared" si="341"/>
        <v>11620</v>
      </c>
    </row>
    <row r="21882" spans="1:2" x14ac:dyDescent="0.25">
      <c r="A21882" s="1">
        <v>-3</v>
      </c>
      <c r="B21882">
        <f t="shared" si="341"/>
        <v>11617</v>
      </c>
    </row>
    <row r="21883" spans="1:2" x14ac:dyDescent="0.25">
      <c r="A21883" s="1">
        <v>16</v>
      </c>
      <c r="B21883">
        <f t="shared" si="341"/>
        <v>11633</v>
      </c>
    </row>
    <row r="21884" spans="1:2" x14ac:dyDescent="0.25">
      <c r="A21884" s="1">
        <v>-3</v>
      </c>
      <c r="B21884">
        <f t="shared" si="341"/>
        <v>11630</v>
      </c>
    </row>
    <row r="21885" spans="1:2" x14ac:dyDescent="0.25">
      <c r="A21885" s="1">
        <v>4</v>
      </c>
      <c r="B21885">
        <f t="shared" si="341"/>
        <v>11634</v>
      </c>
    </row>
    <row r="21886" spans="1:2" x14ac:dyDescent="0.25">
      <c r="A21886" s="1">
        <v>24</v>
      </c>
      <c r="B21886">
        <f t="shared" si="341"/>
        <v>11658</v>
      </c>
    </row>
    <row r="21887" spans="1:2" x14ac:dyDescent="0.25">
      <c r="A21887" s="1">
        <v>-3</v>
      </c>
      <c r="B21887">
        <f t="shared" si="341"/>
        <v>11655</v>
      </c>
    </row>
    <row r="21888" spans="1:2" x14ac:dyDescent="0.25">
      <c r="A21888" s="1">
        <v>18</v>
      </c>
      <c r="B21888">
        <f t="shared" si="341"/>
        <v>11673</v>
      </c>
    </row>
    <row r="21889" spans="1:2" x14ac:dyDescent="0.25">
      <c r="A21889" s="1">
        <v>6</v>
      </c>
      <c r="B21889">
        <f t="shared" si="341"/>
        <v>11679</v>
      </c>
    </row>
    <row r="21890" spans="1:2" x14ac:dyDescent="0.25">
      <c r="A21890" s="1">
        <v>19</v>
      </c>
      <c r="B21890">
        <f t="shared" si="341"/>
        <v>11698</v>
      </c>
    </row>
    <row r="21891" spans="1:2" x14ac:dyDescent="0.25">
      <c r="A21891" s="1">
        <v>3</v>
      </c>
      <c r="B21891">
        <f t="shared" ref="B21891:B21954" si="342">B21890+A21891</f>
        <v>11701</v>
      </c>
    </row>
    <row r="21892" spans="1:2" x14ac:dyDescent="0.25">
      <c r="A21892" s="1">
        <v>15</v>
      </c>
      <c r="B21892">
        <f t="shared" si="342"/>
        <v>11716</v>
      </c>
    </row>
    <row r="21893" spans="1:2" x14ac:dyDescent="0.25">
      <c r="A21893" s="1">
        <v>32</v>
      </c>
      <c r="B21893">
        <f t="shared" si="342"/>
        <v>11748</v>
      </c>
    </row>
    <row r="21894" spans="1:2" x14ac:dyDescent="0.25">
      <c r="A21894" s="1">
        <v>2</v>
      </c>
      <c r="B21894">
        <f t="shared" si="342"/>
        <v>11750</v>
      </c>
    </row>
    <row r="21895" spans="1:2" x14ac:dyDescent="0.25">
      <c r="A21895" s="1">
        <v>24</v>
      </c>
      <c r="B21895">
        <f t="shared" si="342"/>
        <v>11774</v>
      </c>
    </row>
    <row r="21896" spans="1:2" x14ac:dyDescent="0.25">
      <c r="A21896" s="1">
        <v>-31</v>
      </c>
      <c r="B21896">
        <f t="shared" si="342"/>
        <v>11743</v>
      </c>
    </row>
    <row r="21897" spans="1:2" x14ac:dyDescent="0.25">
      <c r="A21897" s="1">
        <v>-90</v>
      </c>
      <c r="B21897">
        <f t="shared" si="342"/>
        <v>11653</v>
      </c>
    </row>
    <row r="21898" spans="1:2" x14ac:dyDescent="0.25">
      <c r="A21898" s="1">
        <v>-17</v>
      </c>
      <c r="B21898">
        <f t="shared" si="342"/>
        <v>11636</v>
      </c>
    </row>
    <row r="21899" spans="1:2" x14ac:dyDescent="0.25">
      <c r="A21899" s="1">
        <v>23</v>
      </c>
      <c r="B21899">
        <f t="shared" si="342"/>
        <v>11659</v>
      </c>
    </row>
    <row r="21900" spans="1:2" x14ac:dyDescent="0.25">
      <c r="A21900" s="1">
        <v>-21</v>
      </c>
      <c r="B21900">
        <f t="shared" si="342"/>
        <v>11638</v>
      </c>
    </row>
    <row r="21901" spans="1:2" x14ac:dyDescent="0.25">
      <c r="A21901" s="1">
        <v>14</v>
      </c>
      <c r="B21901">
        <f t="shared" si="342"/>
        <v>11652</v>
      </c>
    </row>
    <row r="21902" spans="1:2" x14ac:dyDescent="0.25">
      <c r="A21902" s="1">
        <v>16</v>
      </c>
      <c r="B21902">
        <f t="shared" si="342"/>
        <v>11668</v>
      </c>
    </row>
    <row r="21903" spans="1:2" x14ac:dyDescent="0.25">
      <c r="A21903" s="1">
        <v>9</v>
      </c>
      <c r="B21903">
        <f t="shared" si="342"/>
        <v>11677</v>
      </c>
    </row>
    <row r="21904" spans="1:2" x14ac:dyDescent="0.25">
      <c r="A21904" s="1">
        <v>-32</v>
      </c>
      <c r="B21904">
        <f t="shared" si="342"/>
        <v>11645</v>
      </c>
    </row>
    <row r="21905" spans="1:2" x14ac:dyDescent="0.25">
      <c r="A21905" s="1">
        <v>5</v>
      </c>
      <c r="B21905">
        <f t="shared" si="342"/>
        <v>11650</v>
      </c>
    </row>
    <row r="21906" spans="1:2" x14ac:dyDescent="0.25">
      <c r="A21906" s="1">
        <v>16</v>
      </c>
      <c r="B21906">
        <f t="shared" si="342"/>
        <v>11666</v>
      </c>
    </row>
    <row r="21907" spans="1:2" x14ac:dyDescent="0.25">
      <c r="A21907" s="1">
        <v>-44</v>
      </c>
      <c r="B21907">
        <f t="shared" si="342"/>
        <v>11622</v>
      </c>
    </row>
    <row r="21908" spans="1:2" x14ac:dyDescent="0.25">
      <c r="A21908" s="1">
        <v>26</v>
      </c>
      <c r="B21908">
        <f t="shared" si="342"/>
        <v>11648</v>
      </c>
    </row>
    <row r="21909" spans="1:2" x14ac:dyDescent="0.25">
      <c r="A21909" s="1">
        <v>-20</v>
      </c>
      <c r="B21909">
        <f t="shared" si="342"/>
        <v>11628</v>
      </c>
    </row>
    <row r="21910" spans="1:2" x14ac:dyDescent="0.25">
      <c r="A21910" s="1">
        <v>-9</v>
      </c>
      <c r="B21910">
        <f t="shared" si="342"/>
        <v>11619</v>
      </c>
    </row>
    <row r="21911" spans="1:2" x14ac:dyDescent="0.25">
      <c r="A21911" s="1">
        <v>22</v>
      </c>
      <c r="B21911">
        <f t="shared" si="342"/>
        <v>11641</v>
      </c>
    </row>
    <row r="21912" spans="1:2" x14ac:dyDescent="0.25">
      <c r="A21912" s="1">
        <v>23</v>
      </c>
      <c r="B21912">
        <f t="shared" si="342"/>
        <v>11664</v>
      </c>
    </row>
    <row r="21913" spans="1:2" x14ac:dyDescent="0.25">
      <c r="A21913" s="1">
        <v>-33</v>
      </c>
      <c r="B21913">
        <f t="shared" si="342"/>
        <v>11631</v>
      </c>
    </row>
    <row r="21914" spans="1:2" x14ac:dyDescent="0.25">
      <c r="A21914" s="1">
        <v>-13</v>
      </c>
      <c r="B21914">
        <f t="shared" si="342"/>
        <v>11618</v>
      </c>
    </row>
    <row r="21915" spans="1:2" x14ac:dyDescent="0.25">
      <c r="A21915" s="1">
        <v>-31</v>
      </c>
      <c r="B21915">
        <f t="shared" si="342"/>
        <v>11587</v>
      </c>
    </row>
    <row r="21916" spans="1:2" x14ac:dyDescent="0.25">
      <c r="A21916" s="1">
        <v>-15</v>
      </c>
      <c r="B21916">
        <f t="shared" si="342"/>
        <v>11572</v>
      </c>
    </row>
    <row r="21917" spans="1:2" x14ac:dyDescent="0.25">
      <c r="A21917" s="1">
        <v>13</v>
      </c>
      <c r="B21917">
        <f t="shared" si="342"/>
        <v>11585</v>
      </c>
    </row>
    <row r="21918" spans="1:2" x14ac:dyDescent="0.25">
      <c r="A21918" s="1">
        <v>-8</v>
      </c>
      <c r="B21918">
        <f t="shared" si="342"/>
        <v>11577</v>
      </c>
    </row>
    <row r="21919" spans="1:2" x14ac:dyDescent="0.25">
      <c r="A21919" s="1">
        <v>-22</v>
      </c>
      <c r="B21919">
        <f t="shared" si="342"/>
        <v>11555</v>
      </c>
    </row>
    <row r="21920" spans="1:2" x14ac:dyDescent="0.25">
      <c r="A21920" s="1">
        <v>15</v>
      </c>
      <c r="B21920">
        <f t="shared" si="342"/>
        <v>11570</v>
      </c>
    </row>
    <row r="21921" spans="1:2" x14ac:dyDescent="0.25">
      <c r="A21921" s="1">
        <v>-19</v>
      </c>
      <c r="B21921">
        <f t="shared" si="342"/>
        <v>11551</v>
      </c>
    </row>
    <row r="21922" spans="1:2" x14ac:dyDescent="0.25">
      <c r="A21922" s="1">
        <v>18</v>
      </c>
      <c r="B21922">
        <f t="shared" si="342"/>
        <v>11569</v>
      </c>
    </row>
    <row r="21923" spans="1:2" x14ac:dyDescent="0.25">
      <c r="A21923" s="1">
        <v>-6</v>
      </c>
      <c r="B21923">
        <f t="shared" si="342"/>
        <v>11563</v>
      </c>
    </row>
    <row r="21924" spans="1:2" x14ac:dyDescent="0.25">
      <c r="A21924" s="1">
        <v>10</v>
      </c>
      <c r="B21924">
        <f t="shared" si="342"/>
        <v>11573</v>
      </c>
    </row>
    <row r="21925" spans="1:2" x14ac:dyDescent="0.25">
      <c r="A21925" s="1">
        <v>-62</v>
      </c>
      <c r="B21925">
        <f t="shared" si="342"/>
        <v>11511</v>
      </c>
    </row>
    <row r="21926" spans="1:2" x14ac:dyDescent="0.25">
      <c r="A21926" s="1">
        <v>31</v>
      </c>
      <c r="B21926">
        <f t="shared" si="342"/>
        <v>11542</v>
      </c>
    </row>
    <row r="21927" spans="1:2" x14ac:dyDescent="0.25">
      <c r="A21927" s="1">
        <v>-6</v>
      </c>
      <c r="B21927">
        <f t="shared" si="342"/>
        <v>11536</v>
      </c>
    </row>
    <row r="21928" spans="1:2" x14ac:dyDescent="0.25">
      <c r="A21928" s="1">
        <v>-5</v>
      </c>
      <c r="B21928">
        <f t="shared" si="342"/>
        <v>11531</v>
      </c>
    </row>
    <row r="21929" spans="1:2" x14ac:dyDescent="0.25">
      <c r="A21929" s="1">
        <v>82</v>
      </c>
      <c r="B21929">
        <f t="shared" si="342"/>
        <v>11613</v>
      </c>
    </row>
    <row r="21930" spans="1:2" x14ac:dyDescent="0.25">
      <c r="A21930" s="1">
        <v>8</v>
      </c>
      <c r="B21930">
        <f t="shared" si="342"/>
        <v>11621</v>
      </c>
    </row>
    <row r="21931" spans="1:2" x14ac:dyDescent="0.25">
      <c r="A21931" s="1">
        <v>30</v>
      </c>
      <c r="B21931">
        <f t="shared" si="342"/>
        <v>11651</v>
      </c>
    </row>
    <row r="21932" spans="1:2" x14ac:dyDescent="0.25">
      <c r="A21932" s="1">
        <v>48</v>
      </c>
      <c r="B21932">
        <f t="shared" si="342"/>
        <v>11699</v>
      </c>
    </row>
    <row r="21933" spans="1:2" x14ac:dyDescent="0.25">
      <c r="A21933" s="1">
        <v>10</v>
      </c>
      <c r="B21933">
        <f t="shared" si="342"/>
        <v>11709</v>
      </c>
    </row>
    <row r="21934" spans="1:2" x14ac:dyDescent="0.25">
      <c r="A21934" s="1">
        <v>-3</v>
      </c>
      <c r="B21934">
        <f t="shared" si="342"/>
        <v>11706</v>
      </c>
    </row>
    <row r="21935" spans="1:2" x14ac:dyDescent="0.25">
      <c r="A21935" s="1">
        <v>87</v>
      </c>
      <c r="B21935">
        <f t="shared" si="342"/>
        <v>11793</v>
      </c>
    </row>
    <row r="21936" spans="1:2" x14ac:dyDescent="0.25">
      <c r="A21936" s="1">
        <v>17</v>
      </c>
      <c r="B21936">
        <f t="shared" si="342"/>
        <v>11810</v>
      </c>
    </row>
    <row r="21937" spans="1:2" x14ac:dyDescent="0.25">
      <c r="A21937" s="1">
        <v>10</v>
      </c>
      <c r="B21937">
        <f t="shared" si="342"/>
        <v>11820</v>
      </c>
    </row>
    <row r="21938" spans="1:2" x14ac:dyDescent="0.25">
      <c r="A21938" s="1">
        <v>-17</v>
      </c>
      <c r="B21938">
        <f t="shared" si="342"/>
        <v>11803</v>
      </c>
    </row>
    <row r="21939" spans="1:2" x14ac:dyDescent="0.25">
      <c r="A21939" s="1">
        <v>-4</v>
      </c>
      <c r="B21939">
        <f t="shared" si="342"/>
        <v>11799</v>
      </c>
    </row>
    <row r="21940" spans="1:2" x14ac:dyDescent="0.25">
      <c r="A21940" s="1">
        <v>83</v>
      </c>
      <c r="B21940">
        <f t="shared" si="342"/>
        <v>11882</v>
      </c>
    </row>
    <row r="21941" spans="1:2" x14ac:dyDescent="0.25">
      <c r="A21941" s="1">
        <v>1</v>
      </c>
      <c r="B21941">
        <f t="shared" si="342"/>
        <v>11883</v>
      </c>
    </row>
    <row r="21942" spans="1:2" x14ac:dyDescent="0.25">
      <c r="A21942" s="1">
        <v>-2</v>
      </c>
      <c r="B21942">
        <f t="shared" si="342"/>
        <v>11881</v>
      </c>
    </row>
    <row r="21943" spans="1:2" x14ac:dyDescent="0.25">
      <c r="A21943" s="1">
        <v>5</v>
      </c>
      <c r="B21943">
        <f t="shared" si="342"/>
        <v>11886</v>
      </c>
    </row>
    <row r="21944" spans="1:2" x14ac:dyDescent="0.25">
      <c r="A21944" s="1">
        <v>9</v>
      </c>
      <c r="B21944">
        <f t="shared" si="342"/>
        <v>11895</v>
      </c>
    </row>
    <row r="21945" spans="1:2" x14ac:dyDescent="0.25">
      <c r="A21945" s="1">
        <v>-19</v>
      </c>
      <c r="B21945">
        <f t="shared" si="342"/>
        <v>11876</v>
      </c>
    </row>
    <row r="21946" spans="1:2" x14ac:dyDescent="0.25">
      <c r="A21946" s="1">
        <v>-10</v>
      </c>
      <c r="B21946">
        <f t="shared" si="342"/>
        <v>11866</v>
      </c>
    </row>
    <row r="21947" spans="1:2" x14ac:dyDescent="0.25">
      <c r="A21947" s="1">
        <v>33</v>
      </c>
      <c r="B21947">
        <f t="shared" si="342"/>
        <v>11899</v>
      </c>
    </row>
    <row r="21948" spans="1:2" x14ac:dyDescent="0.25">
      <c r="A21948" s="1">
        <v>19</v>
      </c>
      <c r="B21948">
        <f t="shared" si="342"/>
        <v>11918</v>
      </c>
    </row>
    <row r="21949" spans="1:2" x14ac:dyDescent="0.25">
      <c r="A21949" s="1">
        <v>-17</v>
      </c>
      <c r="B21949">
        <f t="shared" si="342"/>
        <v>11901</v>
      </c>
    </row>
    <row r="21950" spans="1:2" x14ac:dyDescent="0.25">
      <c r="A21950" s="1">
        <v>-21</v>
      </c>
      <c r="B21950">
        <f t="shared" si="342"/>
        <v>11880</v>
      </c>
    </row>
    <row r="21951" spans="1:2" x14ac:dyDescent="0.25">
      <c r="A21951" s="1">
        <v>-51</v>
      </c>
      <c r="B21951">
        <f t="shared" si="342"/>
        <v>11829</v>
      </c>
    </row>
    <row r="21952" spans="1:2" x14ac:dyDescent="0.25">
      <c r="A21952" s="1">
        <v>24</v>
      </c>
      <c r="B21952">
        <f t="shared" si="342"/>
        <v>11853</v>
      </c>
    </row>
    <row r="21953" spans="1:2" x14ac:dyDescent="0.25">
      <c r="A21953" s="1">
        <v>26</v>
      </c>
      <c r="B21953">
        <f t="shared" si="342"/>
        <v>11879</v>
      </c>
    </row>
    <row r="21954" spans="1:2" x14ac:dyDescent="0.25">
      <c r="A21954" s="1">
        <v>17</v>
      </c>
      <c r="B21954">
        <f t="shared" si="342"/>
        <v>11896</v>
      </c>
    </row>
    <row r="21955" spans="1:2" x14ac:dyDescent="0.25">
      <c r="A21955" s="1">
        <v>2</v>
      </c>
      <c r="B21955">
        <f t="shared" ref="B21955:B22018" si="343">B21954+A21955</f>
        <v>11898</v>
      </c>
    </row>
    <row r="21956" spans="1:2" x14ac:dyDescent="0.25">
      <c r="A21956" s="1">
        <v>19</v>
      </c>
      <c r="B21956">
        <f t="shared" si="343"/>
        <v>11917</v>
      </c>
    </row>
    <row r="21957" spans="1:2" x14ac:dyDescent="0.25">
      <c r="A21957" s="1">
        <v>50</v>
      </c>
      <c r="B21957">
        <f t="shared" si="343"/>
        <v>11967</v>
      </c>
    </row>
    <row r="21958" spans="1:2" x14ac:dyDescent="0.25">
      <c r="A21958" s="1">
        <v>-125</v>
      </c>
      <c r="B21958">
        <f t="shared" si="343"/>
        <v>11842</v>
      </c>
    </row>
    <row r="21959" spans="1:2" x14ac:dyDescent="0.25">
      <c r="A21959" s="1">
        <v>-152</v>
      </c>
      <c r="B21959">
        <f t="shared" si="343"/>
        <v>11690</v>
      </c>
    </row>
    <row r="21960" spans="1:2" x14ac:dyDescent="0.25">
      <c r="A21960" s="1">
        <v>72082</v>
      </c>
      <c r="B21960">
        <f t="shared" si="343"/>
        <v>83772</v>
      </c>
    </row>
    <row r="21961" spans="1:2" x14ac:dyDescent="0.25">
      <c r="A21961" s="1">
        <v>-9</v>
      </c>
      <c r="B21961">
        <f t="shared" si="343"/>
        <v>83763</v>
      </c>
    </row>
    <row r="21962" spans="1:2" x14ac:dyDescent="0.25">
      <c r="A21962" s="1">
        <v>-15</v>
      </c>
      <c r="B21962">
        <f t="shared" si="343"/>
        <v>83748</v>
      </c>
    </row>
    <row r="21963" spans="1:2" x14ac:dyDescent="0.25">
      <c r="A21963" s="1">
        <v>19</v>
      </c>
      <c r="B21963">
        <f t="shared" si="343"/>
        <v>83767</v>
      </c>
    </row>
    <row r="21964" spans="1:2" x14ac:dyDescent="0.25">
      <c r="A21964" s="1">
        <v>-16</v>
      </c>
      <c r="B21964">
        <f t="shared" si="343"/>
        <v>83751</v>
      </c>
    </row>
    <row r="21965" spans="1:2" x14ac:dyDescent="0.25">
      <c r="A21965" s="1">
        <v>2</v>
      </c>
      <c r="B21965">
        <f t="shared" si="343"/>
        <v>83753</v>
      </c>
    </row>
    <row r="21966" spans="1:2" x14ac:dyDescent="0.25">
      <c r="A21966" s="1">
        <v>15</v>
      </c>
      <c r="B21966">
        <f t="shared" si="343"/>
        <v>83768</v>
      </c>
    </row>
    <row r="21967" spans="1:2" x14ac:dyDescent="0.25">
      <c r="A21967" s="1">
        <v>-11</v>
      </c>
      <c r="B21967">
        <f t="shared" si="343"/>
        <v>83757</v>
      </c>
    </row>
    <row r="21968" spans="1:2" x14ac:dyDescent="0.25">
      <c r="A21968" s="1">
        <v>-16</v>
      </c>
      <c r="B21968">
        <f t="shared" si="343"/>
        <v>83741</v>
      </c>
    </row>
    <row r="21969" spans="1:2" x14ac:dyDescent="0.25">
      <c r="A21969" s="1">
        <v>19</v>
      </c>
      <c r="B21969">
        <f t="shared" si="343"/>
        <v>83760</v>
      </c>
    </row>
    <row r="21970" spans="1:2" x14ac:dyDescent="0.25">
      <c r="A21970" s="1">
        <v>10</v>
      </c>
      <c r="B21970">
        <f t="shared" si="343"/>
        <v>83770</v>
      </c>
    </row>
    <row r="21971" spans="1:2" x14ac:dyDescent="0.25">
      <c r="A21971" s="1">
        <v>-4</v>
      </c>
      <c r="B21971">
        <f t="shared" si="343"/>
        <v>83766</v>
      </c>
    </row>
    <row r="21972" spans="1:2" x14ac:dyDescent="0.25">
      <c r="A21972" s="1">
        <v>12</v>
      </c>
      <c r="B21972">
        <f t="shared" si="343"/>
        <v>83778</v>
      </c>
    </row>
    <row r="21973" spans="1:2" x14ac:dyDescent="0.25">
      <c r="A21973" s="1">
        <v>-13</v>
      </c>
      <c r="B21973">
        <f t="shared" si="343"/>
        <v>83765</v>
      </c>
    </row>
    <row r="21974" spans="1:2" x14ac:dyDescent="0.25">
      <c r="A21974" s="1">
        <v>19</v>
      </c>
      <c r="B21974">
        <f t="shared" si="343"/>
        <v>83784</v>
      </c>
    </row>
    <row r="21975" spans="1:2" x14ac:dyDescent="0.25">
      <c r="A21975" s="1">
        <v>16</v>
      </c>
      <c r="B21975">
        <f t="shared" si="343"/>
        <v>83800</v>
      </c>
    </row>
    <row r="21976" spans="1:2" x14ac:dyDescent="0.25">
      <c r="A21976" s="1">
        <v>8</v>
      </c>
      <c r="B21976">
        <f t="shared" si="343"/>
        <v>83808</v>
      </c>
    </row>
    <row r="21977" spans="1:2" x14ac:dyDescent="0.25">
      <c r="A21977" s="1">
        <v>-10</v>
      </c>
      <c r="B21977">
        <f t="shared" si="343"/>
        <v>83798</v>
      </c>
    </row>
    <row r="21978" spans="1:2" x14ac:dyDescent="0.25">
      <c r="A21978" s="1">
        <v>-4</v>
      </c>
      <c r="B21978">
        <f t="shared" si="343"/>
        <v>83794</v>
      </c>
    </row>
    <row r="21979" spans="1:2" x14ac:dyDescent="0.25">
      <c r="A21979" s="1">
        <v>-13</v>
      </c>
      <c r="B21979">
        <f t="shared" si="343"/>
        <v>83781</v>
      </c>
    </row>
    <row r="21980" spans="1:2" x14ac:dyDescent="0.25">
      <c r="A21980" s="1">
        <v>18</v>
      </c>
      <c r="B21980">
        <f t="shared" si="343"/>
        <v>83799</v>
      </c>
    </row>
    <row r="21981" spans="1:2" x14ac:dyDescent="0.25">
      <c r="A21981" s="1">
        <v>-7</v>
      </c>
      <c r="B21981">
        <f t="shared" si="343"/>
        <v>83792</v>
      </c>
    </row>
    <row r="21982" spans="1:2" x14ac:dyDescent="0.25">
      <c r="A21982" s="1">
        <v>10</v>
      </c>
      <c r="B21982">
        <f t="shared" si="343"/>
        <v>83802</v>
      </c>
    </row>
    <row r="21983" spans="1:2" x14ac:dyDescent="0.25">
      <c r="A21983" s="1">
        <v>-17</v>
      </c>
      <c r="B21983">
        <f t="shared" si="343"/>
        <v>83785</v>
      </c>
    </row>
    <row r="21984" spans="1:2" x14ac:dyDescent="0.25">
      <c r="A21984" s="1">
        <v>1</v>
      </c>
      <c r="B21984">
        <f t="shared" si="343"/>
        <v>83786</v>
      </c>
    </row>
    <row r="21985" spans="1:2" x14ac:dyDescent="0.25">
      <c r="A21985" s="1">
        <v>11</v>
      </c>
      <c r="B21985">
        <f t="shared" si="343"/>
        <v>83797</v>
      </c>
    </row>
    <row r="21986" spans="1:2" x14ac:dyDescent="0.25">
      <c r="A21986" s="1">
        <v>-8</v>
      </c>
      <c r="B21986">
        <f t="shared" si="343"/>
        <v>83789</v>
      </c>
    </row>
    <row r="21987" spans="1:2" x14ac:dyDescent="0.25">
      <c r="A21987" s="1">
        <v>-6</v>
      </c>
      <c r="B21987">
        <f t="shared" si="343"/>
        <v>83783</v>
      </c>
    </row>
    <row r="21988" spans="1:2" x14ac:dyDescent="0.25">
      <c r="A21988" s="1">
        <v>5</v>
      </c>
      <c r="B21988">
        <f t="shared" si="343"/>
        <v>83788</v>
      </c>
    </row>
    <row r="21989" spans="1:2" x14ac:dyDescent="0.25">
      <c r="A21989" s="1">
        <v>16</v>
      </c>
      <c r="B21989">
        <f t="shared" si="343"/>
        <v>83804</v>
      </c>
    </row>
    <row r="21990" spans="1:2" x14ac:dyDescent="0.25">
      <c r="A21990" s="1">
        <v>21</v>
      </c>
      <c r="B21990">
        <f t="shared" si="343"/>
        <v>83825</v>
      </c>
    </row>
    <row r="21991" spans="1:2" x14ac:dyDescent="0.25">
      <c r="A21991" s="1">
        <v>-9</v>
      </c>
      <c r="B21991">
        <f t="shared" si="343"/>
        <v>83816</v>
      </c>
    </row>
    <row r="21992" spans="1:2" x14ac:dyDescent="0.25">
      <c r="A21992" s="1">
        <v>-6</v>
      </c>
      <c r="B21992">
        <f t="shared" si="343"/>
        <v>83810</v>
      </c>
    </row>
    <row r="21993" spans="1:2" x14ac:dyDescent="0.25">
      <c r="A21993" s="1">
        <v>19</v>
      </c>
      <c r="B21993">
        <f t="shared" si="343"/>
        <v>83829</v>
      </c>
    </row>
    <row r="21994" spans="1:2" x14ac:dyDescent="0.25">
      <c r="A21994" s="1">
        <v>-6</v>
      </c>
      <c r="B21994">
        <f t="shared" si="343"/>
        <v>83823</v>
      </c>
    </row>
    <row r="21995" spans="1:2" x14ac:dyDescent="0.25">
      <c r="A21995" s="1">
        <v>-6</v>
      </c>
      <c r="B21995">
        <f t="shared" si="343"/>
        <v>83817</v>
      </c>
    </row>
    <row r="21996" spans="1:2" x14ac:dyDescent="0.25">
      <c r="A21996" s="1">
        <v>-2</v>
      </c>
      <c r="B21996">
        <f t="shared" si="343"/>
        <v>83815</v>
      </c>
    </row>
    <row r="21997" spans="1:2" x14ac:dyDescent="0.25">
      <c r="A21997" s="1">
        <v>-8</v>
      </c>
      <c r="B21997">
        <f t="shared" si="343"/>
        <v>83807</v>
      </c>
    </row>
    <row r="21998" spans="1:2" x14ac:dyDescent="0.25">
      <c r="A21998" s="1">
        <v>19</v>
      </c>
      <c r="B21998">
        <f t="shared" si="343"/>
        <v>83826</v>
      </c>
    </row>
    <row r="21999" spans="1:2" x14ac:dyDescent="0.25">
      <c r="A21999" s="1">
        <v>-8</v>
      </c>
      <c r="B21999">
        <f t="shared" si="343"/>
        <v>83818</v>
      </c>
    </row>
    <row r="22000" spans="1:2" x14ac:dyDescent="0.25">
      <c r="A22000" s="1">
        <v>16</v>
      </c>
      <c r="B22000">
        <f t="shared" si="343"/>
        <v>83834</v>
      </c>
    </row>
    <row r="22001" spans="1:2" x14ac:dyDescent="0.25">
      <c r="A22001" s="1">
        <v>5</v>
      </c>
      <c r="B22001">
        <f t="shared" si="343"/>
        <v>83839</v>
      </c>
    </row>
    <row r="22002" spans="1:2" x14ac:dyDescent="0.25">
      <c r="A22002" s="1">
        <v>-19</v>
      </c>
      <c r="B22002">
        <f t="shared" si="343"/>
        <v>83820</v>
      </c>
    </row>
    <row r="22003" spans="1:2" x14ac:dyDescent="0.25">
      <c r="A22003" s="1">
        <v>18</v>
      </c>
      <c r="B22003">
        <f t="shared" si="343"/>
        <v>83838</v>
      </c>
    </row>
    <row r="22004" spans="1:2" x14ac:dyDescent="0.25">
      <c r="A22004" s="1">
        <v>13</v>
      </c>
      <c r="B22004">
        <f t="shared" si="343"/>
        <v>83851</v>
      </c>
    </row>
    <row r="22005" spans="1:2" x14ac:dyDescent="0.25">
      <c r="A22005" s="1">
        <v>-16</v>
      </c>
      <c r="B22005">
        <f t="shared" si="343"/>
        <v>83835</v>
      </c>
    </row>
    <row r="22006" spans="1:2" x14ac:dyDescent="0.25">
      <c r="A22006" s="1">
        <v>13</v>
      </c>
      <c r="B22006">
        <f t="shared" si="343"/>
        <v>83848</v>
      </c>
    </row>
    <row r="22007" spans="1:2" x14ac:dyDescent="0.25">
      <c r="A22007" s="1">
        <v>8</v>
      </c>
      <c r="B22007">
        <f t="shared" si="343"/>
        <v>83856</v>
      </c>
    </row>
    <row r="22008" spans="1:2" x14ac:dyDescent="0.25">
      <c r="A22008" s="1">
        <v>-16</v>
      </c>
      <c r="B22008">
        <f t="shared" si="343"/>
        <v>83840</v>
      </c>
    </row>
    <row r="22009" spans="1:2" x14ac:dyDescent="0.25">
      <c r="A22009" s="1">
        <v>9</v>
      </c>
      <c r="B22009">
        <f t="shared" si="343"/>
        <v>83849</v>
      </c>
    </row>
    <row r="22010" spans="1:2" x14ac:dyDescent="0.25">
      <c r="A22010" s="1">
        <v>15</v>
      </c>
      <c r="B22010">
        <f t="shared" si="343"/>
        <v>83864</v>
      </c>
    </row>
    <row r="22011" spans="1:2" x14ac:dyDescent="0.25">
      <c r="A22011" s="1">
        <v>9</v>
      </c>
      <c r="B22011">
        <f t="shared" si="343"/>
        <v>83873</v>
      </c>
    </row>
    <row r="22012" spans="1:2" x14ac:dyDescent="0.25">
      <c r="A22012" s="1">
        <v>-19</v>
      </c>
      <c r="B22012">
        <f t="shared" si="343"/>
        <v>83854</v>
      </c>
    </row>
    <row r="22013" spans="1:2" x14ac:dyDescent="0.25">
      <c r="A22013" s="1">
        <v>16</v>
      </c>
      <c r="B22013">
        <f t="shared" si="343"/>
        <v>83870</v>
      </c>
    </row>
    <row r="22014" spans="1:2" x14ac:dyDescent="0.25">
      <c r="A22014" s="1">
        <v>-18</v>
      </c>
      <c r="B22014">
        <f t="shared" si="343"/>
        <v>83852</v>
      </c>
    </row>
    <row r="22015" spans="1:2" x14ac:dyDescent="0.25">
      <c r="A22015" s="1">
        <v>19</v>
      </c>
      <c r="B22015">
        <f t="shared" si="343"/>
        <v>83871</v>
      </c>
    </row>
    <row r="22016" spans="1:2" x14ac:dyDescent="0.25">
      <c r="A22016" s="1">
        <v>15</v>
      </c>
      <c r="B22016">
        <f t="shared" si="343"/>
        <v>83886</v>
      </c>
    </row>
    <row r="22017" spans="1:2" x14ac:dyDescent="0.25">
      <c r="A22017" s="1">
        <v>10</v>
      </c>
      <c r="B22017">
        <f t="shared" si="343"/>
        <v>83896</v>
      </c>
    </row>
    <row r="22018" spans="1:2" x14ac:dyDescent="0.25">
      <c r="A22018" s="1">
        <v>-17</v>
      </c>
      <c r="B22018">
        <f t="shared" si="343"/>
        <v>83879</v>
      </c>
    </row>
    <row r="22019" spans="1:2" x14ac:dyDescent="0.25">
      <c r="A22019" s="1">
        <v>-2</v>
      </c>
      <c r="B22019">
        <f t="shared" ref="B22019:B22082" si="344">B22018+A22019</f>
        <v>83877</v>
      </c>
    </row>
    <row r="22020" spans="1:2" x14ac:dyDescent="0.25">
      <c r="A22020" s="1">
        <v>13</v>
      </c>
      <c r="B22020">
        <f t="shared" si="344"/>
        <v>83890</v>
      </c>
    </row>
    <row r="22021" spans="1:2" x14ac:dyDescent="0.25">
      <c r="A22021" s="1">
        <v>4</v>
      </c>
      <c r="B22021">
        <f t="shared" si="344"/>
        <v>83894</v>
      </c>
    </row>
    <row r="22022" spans="1:2" x14ac:dyDescent="0.25">
      <c r="A22022" s="1">
        <v>-5</v>
      </c>
      <c r="B22022">
        <f t="shared" si="344"/>
        <v>83889</v>
      </c>
    </row>
    <row r="22023" spans="1:2" x14ac:dyDescent="0.25">
      <c r="A22023" s="1">
        <v>17</v>
      </c>
      <c r="B22023">
        <f t="shared" si="344"/>
        <v>83906</v>
      </c>
    </row>
    <row r="22024" spans="1:2" x14ac:dyDescent="0.25">
      <c r="A22024" s="1">
        <v>2</v>
      </c>
      <c r="B22024">
        <f t="shared" si="344"/>
        <v>83908</v>
      </c>
    </row>
    <row r="22025" spans="1:2" x14ac:dyDescent="0.25">
      <c r="A22025" s="1">
        <v>6</v>
      </c>
      <c r="B22025">
        <f t="shared" si="344"/>
        <v>83914</v>
      </c>
    </row>
    <row r="22026" spans="1:2" x14ac:dyDescent="0.25">
      <c r="A22026" s="1">
        <v>9</v>
      </c>
      <c r="B22026">
        <f t="shared" si="344"/>
        <v>83923</v>
      </c>
    </row>
    <row r="22027" spans="1:2" x14ac:dyDescent="0.25">
      <c r="A22027" s="1">
        <v>-5</v>
      </c>
      <c r="B22027">
        <f t="shared" si="344"/>
        <v>83918</v>
      </c>
    </row>
    <row r="22028" spans="1:2" x14ac:dyDescent="0.25">
      <c r="A22028" s="1">
        <v>-3</v>
      </c>
      <c r="B22028">
        <f t="shared" si="344"/>
        <v>83915</v>
      </c>
    </row>
    <row r="22029" spans="1:2" x14ac:dyDescent="0.25">
      <c r="A22029" s="1">
        <v>18</v>
      </c>
      <c r="B22029">
        <f t="shared" si="344"/>
        <v>83933</v>
      </c>
    </row>
    <row r="22030" spans="1:2" x14ac:dyDescent="0.25">
      <c r="A22030" s="1">
        <v>-11</v>
      </c>
      <c r="B22030">
        <f t="shared" si="344"/>
        <v>83922</v>
      </c>
    </row>
    <row r="22031" spans="1:2" x14ac:dyDescent="0.25">
      <c r="A22031" s="1">
        <v>-17</v>
      </c>
      <c r="B22031">
        <f t="shared" si="344"/>
        <v>83905</v>
      </c>
    </row>
    <row r="22032" spans="1:2" x14ac:dyDescent="0.25">
      <c r="A22032" s="1">
        <v>7</v>
      </c>
      <c r="B22032">
        <f t="shared" si="344"/>
        <v>83912</v>
      </c>
    </row>
    <row r="22033" spans="1:2" x14ac:dyDescent="0.25">
      <c r="A22033" s="1">
        <v>9</v>
      </c>
      <c r="B22033">
        <f t="shared" si="344"/>
        <v>83921</v>
      </c>
    </row>
    <row r="22034" spans="1:2" x14ac:dyDescent="0.25">
      <c r="A22034" s="1">
        <v>18</v>
      </c>
      <c r="B22034">
        <f t="shared" si="344"/>
        <v>83939</v>
      </c>
    </row>
    <row r="22035" spans="1:2" x14ac:dyDescent="0.25">
      <c r="A22035" s="1">
        <v>1</v>
      </c>
      <c r="B22035">
        <f t="shared" si="344"/>
        <v>83940</v>
      </c>
    </row>
    <row r="22036" spans="1:2" x14ac:dyDescent="0.25">
      <c r="A22036" s="1">
        <v>-16</v>
      </c>
      <c r="B22036">
        <f t="shared" si="344"/>
        <v>83924</v>
      </c>
    </row>
    <row r="22037" spans="1:2" x14ac:dyDescent="0.25">
      <c r="A22037" s="1">
        <v>-11</v>
      </c>
      <c r="B22037">
        <f t="shared" si="344"/>
        <v>83913</v>
      </c>
    </row>
    <row r="22038" spans="1:2" x14ac:dyDescent="0.25">
      <c r="A22038" s="1">
        <v>14</v>
      </c>
      <c r="B22038">
        <f t="shared" si="344"/>
        <v>83927</v>
      </c>
    </row>
    <row r="22039" spans="1:2" x14ac:dyDescent="0.25">
      <c r="A22039" s="1">
        <v>10</v>
      </c>
      <c r="B22039">
        <f t="shared" si="344"/>
        <v>83937</v>
      </c>
    </row>
    <row r="22040" spans="1:2" x14ac:dyDescent="0.25">
      <c r="A22040" s="1">
        <v>-5</v>
      </c>
      <c r="B22040">
        <f t="shared" si="344"/>
        <v>83932</v>
      </c>
    </row>
    <row r="22041" spans="1:2" x14ac:dyDescent="0.25">
      <c r="A22041" s="1">
        <v>2</v>
      </c>
      <c r="B22041">
        <f t="shared" si="344"/>
        <v>83934</v>
      </c>
    </row>
    <row r="22042" spans="1:2" x14ac:dyDescent="0.25">
      <c r="A22042" s="1">
        <v>13</v>
      </c>
      <c r="B22042">
        <f t="shared" si="344"/>
        <v>83947</v>
      </c>
    </row>
    <row r="22043" spans="1:2" x14ac:dyDescent="0.25">
      <c r="A22043" s="1">
        <v>9</v>
      </c>
      <c r="B22043">
        <f t="shared" si="344"/>
        <v>83956</v>
      </c>
    </row>
    <row r="22044" spans="1:2" x14ac:dyDescent="0.25">
      <c r="A22044" s="1">
        <v>-5</v>
      </c>
      <c r="B22044">
        <f t="shared" si="344"/>
        <v>83951</v>
      </c>
    </row>
    <row r="22045" spans="1:2" x14ac:dyDescent="0.25">
      <c r="A22045" s="1">
        <v>9</v>
      </c>
      <c r="B22045">
        <f t="shared" si="344"/>
        <v>83960</v>
      </c>
    </row>
    <row r="22046" spans="1:2" x14ac:dyDescent="0.25">
      <c r="A22046" s="1">
        <v>-3</v>
      </c>
      <c r="B22046">
        <f t="shared" si="344"/>
        <v>83957</v>
      </c>
    </row>
    <row r="22047" spans="1:2" x14ac:dyDescent="0.25">
      <c r="A22047" s="1">
        <v>-19</v>
      </c>
      <c r="B22047">
        <f t="shared" si="344"/>
        <v>83938</v>
      </c>
    </row>
    <row r="22048" spans="1:2" x14ac:dyDescent="0.25">
      <c r="A22048" s="1">
        <v>-9</v>
      </c>
      <c r="B22048">
        <f t="shared" si="344"/>
        <v>83929</v>
      </c>
    </row>
    <row r="22049" spans="1:2" x14ac:dyDescent="0.25">
      <c r="A22049" s="1">
        <v>-4</v>
      </c>
      <c r="B22049">
        <f t="shared" si="344"/>
        <v>83925</v>
      </c>
    </row>
    <row r="22050" spans="1:2" x14ac:dyDescent="0.25">
      <c r="A22050" s="1">
        <v>-14</v>
      </c>
      <c r="B22050">
        <f t="shared" si="344"/>
        <v>83911</v>
      </c>
    </row>
    <row r="22051" spans="1:2" x14ac:dyDescent="0.25">
      <c r="A22051" s="1">
        <v>-9</v>
      </c>
      <c r="B22051">
        <f t="shared" si="344"/>
        <v>83902</v>
      </c>
    </row>
    <row r="22052" spans="1:2" x14ac:dyDescent="0.25">
      <c r="A22052" s="1">
        <v>-9</v>
      </c>
      <c r="B22052">
        <f t="shared" si="344"/>
        <v>83893</v>
      </c>
    </row>
    <row r="22053" spans="1:2" x14ac:dyDescent="0.25">
      <c r="A22053" s="1">
        <v>6</v>
      </c>
      <c r="B22053">
        <f t="shared" si="344"/>
        <v>83899</v>
      </c>
    </row>
    <row r="22054" spans="1:2" x14ac:dyDescent="0.25">
      <c r="A22054" s="1">
        <v>-4</v>
      </c>
      <c r="B22054">
        <f t="shared" si="344"/>
        <v>83895</v>
      </c>
    </row>
    <row r="22055" spans="1:2" x14ac:dyDescent="0.25">
      <c r="A22055" s="1">
        <v>22</v>
      </c>
      <c r="B22055">
        <f t="shared" si="344"/>
        <v>83917</v>
      </c>
    </row>
    <row r="22056" spans="1:2" x14ac:dyDescent="0.25">
      <c r="A22056" s="1">
        <v>18</v>
      </c>
      <c r="B22056">
        <f t="shared" si="344"/>
        <v>83935</v>
      </c>
    </row>
    <row r="22057" spans="1:2" x14ac:dyDescent="0.25">
      <c r="A22057" s="1">
        <v>-7</v>
      </c>
      <c r="B22057">
        <f t="shared" si="344"/>
        <v>83928</v>
      </c>
    </row>
    <row r="22058" spans="1:2" x14ac:dyDescent="0.25">
      <c r="A22058" s="1">
        <v>17</v>
      </c>
      <c r="B22058">
        <f t="shared" si="344"/>
        <v>83945</v>
      </c>
    </row>
    <row r="22059" spans="1:2" x14ac:dyDescent="0.25">
      <c r="A22059" s="1">
        <v>14</v>
      </c>
      <c r="B22059">
        <f t="shared" si="344"/>
        <v>83959</v>
      </c>
    </row>
    <row r="22060" spans="1:2" x14ac:dyDescent="0.25">
      <c r="A22060" s="1">
        <v>16</v>
      </c>
      <c r="B22060">
        <f t="shared" si="344"/>
        <v>83975</v>
      </c>
    </row>
    <row r="22061" spans="1:2" x14ac:dyDescent="0.25">
      <c r="A22061" s="1">
        <v>-17</v>
      </c>
      <c r="B22061">
        <f t="shared" si="344"/>
        <v>83958</v>
      </c>
    </row>
    <row r="22062" spans="1:2" x14ac:dyDescent="0.25">
      <c r="A22062" s="1">
        <v>-3</v>
      </c>
      <c r="B22062">
        <f t="shared" si="344"/>
        <v>83955</v>
      </c>
    </row>
    <row r="22063" spans="1:2" x14ac:dyDescent="0.25">
      <c r="A22063" s="1">
        <v>-5</v>
      </c>
      <c r="B22063">
        <f t="shared" si="344"/>
        <v>83950</v>
      </c>
    </row>
    <row r="22064" spans="1:2" x14ac:dyDescent="0.25">
      <c r="A22064" s="1">
        <v>-4</v>
      </c>
      <c r="B22064">
        <f t="shared" si="344"/>
        <v>83946</v>
      </c>
    </row>
    <row r="22065" spans="1:2" x14ac:dyDescent="0.25">
      <c r="A22065" s="1">
        <v>-4</v>
      </c>
      <c r="B22065">
        <f t="shared" si="344"/>
        <v>83942</v>
      </c>
    </row>
    <row r="22066" spans="1:2" x14ac:dyDescent="0.25">
      <c r="A22066" s="1">
        <v>-11</v>
      </c>
      <c r="B22066">
        <f t="shared" si="344"/>
        <v>83931</v>
      </c>
    </row>
    <row r="22067" spans="1:2" x14ac:dyDescent="0.25">
      <c r="A22067" s="1">
        <v>13</v>
      </c>
      <c r="B22067">
        <f t="shared" si="344"/>
        <v>83944</v>
      </c>
    </row>
    <row r="22068" spans="1:2" x14ac:dyDescent="0.25">
      <c r="A22068" s="1">
        <v>-1</v>
      </c>
      <c r="B22068">
        <f t="shared" si="344"/>
        <v>83943</v>
      </c>
    </row>
    <row r="22069" spans="1:2" x14ac:dyDescent="0.25">
      <c r="A22069" s="1">
        <v>18</v>
      </c>
      <c r="B22069">
        <f t="shared" si="344"/>
        <v>83961</v>
      </c>
    </row>
    <row r="22070" spans="1:2" x14ac:dyDescent="0.25">
      <c r="A22070" s="1">
        <v>10</v>
      </c>
      <c r="B22070">
        <f t="shared" si="344"/>
        <v>83971</v>
      </c>
    </row>
    <row r="22071" spans="1:2" x14ac:dyDescent="0.25">
      <c r="A22071" s="1">
        <v>-6</v>
      </c>
      <c r="B22071">
        <f t="shared" si="344"/>
        <v>83965</v>
      </c>
    </row>
    <row r="22072" spans="1:2" x14ac:dyDescent="0.25">
      <c r="A22072" s="1">
        <v>-11</v>
      </c>
      <c r="B22072">
        <f t="shared" si="344"/>
        <v>83954</v>
      </c>
    </row>
    <row r="22073" spans="1:2" x14ac:dyDescent="0.25">
      <c r="A22073" s="1">
        <v>13</v>
      </c>
      <c r="B22073">
        <f t="shared" si="344"/>
        <v>83967</v>
      </c>
    </row>
    <row r="22074" spans="1:2" x14ac:dyDescent="0.25">
      <c r="A22074" s="1">
        <v>-15</v>
      </c>
      <c r="B22074">
        <f t="shared" si="344"/>
        <v>83952</v>
      </c>
    </row>
    <row r="22075" spans="1:2" x14ac:dyDescent="0.25">
      <c r="A22075" s="1">
        <v>18</v>
      </c>
      <c r="B22075">
        <f t="shared" si="344"/>
        <v>83970</v>
      </c>
    </row>
    <row r="22076" spans="1:2" x14ac:dyDescent="0.25">
      <c r="A22076" s="1">
        <v>12</v>
      </c>
      <c r="B22076">
        <f t="shared" si="344"/>
        <v>83982</v>
      </c>
    </row>
    <row r="22077" spans="1:2" x14ac:dyDescent="0.25">
      <c r="A22077" s="1">
        <v>3</v>
      </c>
      <c r="B22077">
        <f t="shared" si="344"/>
        <v>83985</v>
      </c>
    </row>
    <row r="22078" spans="1:2" x14ac:dyDescent="0.25">
      <c r="A22078" s="1">
        <v>-1</v>
      </c>
      <c r="B22078">
        <f t="shared" si="344"/>
        <v>83984</v>
      </c>
    </row>
    <row r="22079" spans="1:2" x14ac:dyDescent="0.25">
      <c r="A22079" s="1">
        <v>7</v>
      </c>
      <c r="B22079">
        <f t="shared" si="344"/>
        <v>83991</v>
      </c>
    </row>
    <row r="22080" spans="1:2" x14ac:dyDescent="0.25">
      <c r="A22080" s="1">
        <v>-18</v>
      </c>
      <c r="B22080">
        <f t="shared" si="344"/>
        <v>83973</v>
      </c>
    </row>
    <row r="22081" spans="1:2" x14ac:dyDescent="0.25">
      <c r="A22081" s="1">
        <v>8</v>
      </c>
      <c r="B22081">
        <f t="shared" si="344"/>
        <v>83981</v>
      </c>
    </row>
    <row r="22082" spans="1:2" x14ac:dyDescent="0.25">
      <c r="A22082" s="1">
        <v>-4</v>
      </c>
      <c r="B22082">
        <f t="shared" si="344"/>
        <v>83977</v>
      </c>
    </row>
    <row r="22083" spans="1:2" x14ac:dyDescent="0.25">
      <c r="A22083" s="1">
        <v>3</v>
      </c>
      <c r="B22083">
        <f t="shared" ref="B22083:B22146" si="345">B22082+A22083</f>
        <v>83980</v>
      </c>
    </row>
    <row r="22084" spans="1:2" x14ac:dyDescent="0.25">
      <c r="A22084" s="1">
        <v>15</v>
      </c>
      <c r="B22084">
        <f t="shared" si="345"/>
        <v>83995</v>
      </c>
    </row>
    <row r="22085" spans="1:2" x14ac:dyDescent="0.25">
      <c r="A22085" s="1">
        <v>-19</v>
      </c>
      <c r="B22085">
        <f t="shared" si="345"/>
        <v>83976</v>
      </c>
    </row>
    <row r="22086" spans="1:2" x14ac:dyDescent="0.25">
      <c r="A22086" s="1">
        <v>-12</v>
      </c>
      <c r="B22086">
        <f t="shared" si="345"/>
        <v>83964</v>
      </c>
    </row>
    <row r="22087" spans="1:2" x14ac:dyDescent="0.25">
      <c r="A22087" s="1">
        <v>-2</v>
      </c>
      <c r="B22087">
        <f t="shared" si="345"/>
        <v>83962</v>
      </c>
    </row>
    <row r="22088" spans="1:2" x14ac:dyDescent="0.25">
      <c r="A22088" s="1">
        <v>12</v>
      </c>
      <c r="B22088">
        <f t="shared" si="345"/>
        <v>83974</v>
      </c>
    </row>
    <row r="22089" spans="1:2" x14ac:dyDescent="0.25">
      <c r="A22089" s="1">
        <v>14</v>
      </c>
      <c r="B22089">
        <f t="shared" si="345"/>
        <v>83988</v>
      </c>
    </row>
    <row r="22090" spans="1:2" x14ac:dyDescent="0.25">
      <c r="A22090" s="1">
        <v>11</v>
      </c>
      <c r="B22090">
        <f t="shared" si="345"/>
        <v>83999</v>
      </c>
    </row>
    <row r="22091" spans="1:2" x14ac:dyDescent="0.25">
      <c r="A22091" s="1">
        <v>19</v>
      </c>
      <c r="B22091">
        <f t="shared" si="345"/>
        <v>84018</v>
      </c>
    </row>
    <row r="22092" spans="1:2" x14ac:dyDescent="0.25">
      <c r="A22092" s="1">
        <v>1</v>
      </c>
      <c r="B22092">
        <f t="shared" si="345"/>
        <v>84019</v>
      </c>
    </row>
    <row r="22093" spans="1:2" x14ac:dyDescent="0.25">
      <c r="A22093" s="1">
        <v>-6</v>
      </c>
      <c r="B22093">
        <f t="shared" si="345"/>
        <v>84013</v>
      </c>
    </row>
    <row r="22094" spans="1:2" x14ac:dyDescent="0.25">
      <c r="A22094" s="1">
        <v>-1</v>
      </c>
      <c r="B22094">
        <f t="shared" si="345"/>
        <v>84012</v>
      </c>
    </row>
    <row r="22095" spans="1:2" x14ac:dyDescent="0.25">
      <c r="A22095" s="1">
        <v>-18</v>
      </c>
      <c r="B22095">
        <f t="shared" si="345"/>
        <v>83994</v>
      </c>
    </row>
    <row r="22096" spans="1:2" x14ac:dyDescent="0.25">
      <c r="A22096" s="1">
        <v>-16</v>
      </c>
      <c r="B22096">
        <f t="shared" si="345"/>
        <v>83978</v>
      </c>
    </row>
    <row r="22097" spans="1:2" x14ac:dyDescent="0.25">
      <c r="A22097" s="1">
        <v>1</v>
      </c>
      <c r="B22097">
        <f t="shared" si="345"/>
        <v>83979</v>
      </c>
    </row>
    <row r="22098" spans="1:2" x14ac:dyDescent="0.25">
      <c r="A22098" s="1">
        <v>-7</v>
      </c>
      <c r="B22098">
        <f t="shared" si="345"/>
        <v>83972</v>
      </c>
    </row>
    <row r="22099" spans="1:2" x14ac:dyDescent="0.25">
      <c r="A22099" s="1">
        <v>-19</v>
      </c>
      <c r="B22099">
        <f t="shared" si="345"/>
        <v>83953</v>
      </c>
    </row>
    <row r="22100" spans="1:2" x14ac:dyDescent="0.25">
      <c r="A22100" s="1">
        <v>-17</v>
      </c>
      <c r="B22100">
        <f t="shared" si="345"/>
        <v>83936</v>
      </c>
    </row>
    <row r="22101" spans="1:2" x14ac:dyDescent="0.25">
      <c r="A22101" s="1">
        <v>-20</v>
      </c>
      <c r="B22101">
        <f t="shared" si="345"/>
        <v>83916</v>
      </c>
    </row>
    <row r="22102" spans="1:2" x14ac:dyDescent="0.25">
      <c r="A22102" s="1">
        <v>10</v>
      </c>
      <c r="B22102">
        <f t="shared" si="345"/>
        <v>83926</v>
      </c>
    </row>
    <row r="22103" spans="1:2" x14ac:dyDescent="0.25">
      <c r="A22103" s="1">
        <v>23</v>
      </c>
      <c r="B22103">
        <f t="shared" si="345"/>
        <v>83949</v>
      </c>
    </row>
    <row r="22104" spans="1:2" x14ac:dyDescent="0.25">
      <c r="A22104" s="1">
        <v>19</v>
      </c>
      <c r="B22104">
        <f t="shared" si="345"/>
        <v>83968</v>
      </c>
    </row>
    <row r="22105" spans="1:2" x14ac:dyDescent="0.25">
      <c r="A22105" s="1">
        <v>-2</v>
      </c>
      <c r="B22105">
        <f t="shared" si="345"/>
        <v>83966</v>
      </c>
    </row>
    <row r="22106" spans="1:2" x14ac:dyDescent="0.25">
      <c r="A22106" s="1">
        <v>-18</v>
      </c>
      <c r="B22106">
        <f t="shared" si="345"/>
        <v>83948</v>
      </c>
    </row>
    <row r="22107" spans="1:2" x14ac:dyDescent="0.25">
      <c r="A22107" s="1">
        <v>15</v>
      </c>
      <c r="B22107">
        <f t="shared" si="345"/>
        <v>83963</v>
      </c>
    </row>
    <row r="22108" spans="1:2" x14ac:dyDescent="0.25">
      <c r="A22108" s="1">
        <v>20</v>
      </c>
      <c r="B22108">
        <f t="shared" si="345"/>
        <v>83983</v>
      </c>
    </row>
    <row r="22109" spans="1:2" x14ac:dyDescent="0.25">
      <c r="A22109" s="1">
        <v>6</v>
      </c>
      <c r="B22109">
        <f t="shared" si="345"/>
        <v>83989</v>
      </c>
    </row>
    <row r="22110" spans="1:2" x14ac:dyDescent="0.25">
      <c r="A22110" s="1">
        <v>7</v>
      </c>
      <c r="B22110">
        <f t="shared" si="345"/>
        <v>83996</v>
      </c>
    </row>
    <row r="22111" spans="1:2" x14ac:dyDescent="0.25">
      <c r="A22111" s="1">
        <v>12</v>
      </c>
      <c r="B22111">
        <f t="shared" si="345"/>
        <v>84008</v>
      </c>
    </row>
    <row r="22112" spans="1:2" x14ac:dyDescent="0.25">
      <c r="A22112" s="1">
        <v>14</v>
      </c>
      <c r="B22112">
        <f t="shared" si="345"/>
        <v>84022</v>
      </c>
    </row>
    <row r="22113" spans="1:2" x14ac:dyDescent="0.25">
      <c r="A22113" s="1">
        <v>6</v>
      </c>
      <c r="B22113">
        <f t="shared" si="345"/>
        <v>84028</v>
      </c>
    </row>
    <row r="22114" spans="1:2" x14ac:dyDescent="0.25">
      <c r="A22114" s="1">
        <v>-11</v>
      </c>
      <c r="B22114">
        <f t="shared" si="345"/>
        <v>84017</v>
      </c>
    </row>
    <row r="22115" spans="1:2" x14ac:dyDescent="0.25">
      <c r="A22115" s="1">
        <v>-1</v>
      </c>
      <c r="B22115">
        <f t="shared" si="345"/>
        <v>84016</v>
      </c>
    </row>
    <row r="22116" spans="1:2" x14ac:dyDescent="0.25">
      <c r="A22116" s="1">
        <v>-12</v>
      </c>
      <c r="B22116">
        <f t="shared" si="345"/>
        <v>84004</v>
      </c>
    </row>
    <row r="22117" spans="1:2" x14ac:dyDescent="0.25">
      <c r="A22117" s="1">
        <v>-7</v>
      </c>
      <c r="B22117">
        <f t="shared" si="345"/>
        <v>83997</v>
      </c>
    </row>
    <row r="22118" spans="1:2" x14ac:dyDescent="0.25">
      <c r="A22118" s="1">
        <v>10</v>
      </c>
      <c r="B22118">
        <f t="shared" si="345"/>
        <v>84007</v>
      </c>
    </row>
    <row r="22119" spans="1:2" x14ac:dyDescent="0.25">
      <c r="A22119" s="1">
        <v>-17</v>
      </c>
      <c r="B22119">
        <f t="shared" si="345"/>
        <v>83990</v>
      </c>
    </row>
    <row r="22120" spans="1:2" x14ac:dyDescent="0.25">
      <c r="A22120" s="1">
        <v>11</v>
      </c>
      <c r="B22120">
        <f t="shared" si="345"/>
        <v>84001</v>
      </c>
    </row>
    <row r="22121" spans="1:2" x14ac:dyDescent="0.25">
      <c r="A22121" s="1">
        <v>4</v>
      </c>
      <c r="B22121">
        <f t="shared" si="345"/>
        <v>84005</v>
      </c>
    </row>
    <row r="22122" spans="1:2" x14ac:dyDescent="0.25">
      <c r="A22122" s="1">
        <v>9</v>
      </c>
      <c r="B22122">
        <f t="shared" si="345"/>
        <v>84014</v>
      </c>
    </row>
    <row r="22123" spans="1:2" x14ac:dyDescent="0.25">
      <c r="A22123" s="1">
        <v>10</v>
      </c>
      <c r="B22123">
        <f t="shared" si="345"/>
        <v>84024</v>
      </c>
    </row>
    <row r="22124" spans="1:2" x14ac:dyDescent="0.25">
      <c r="A22124" s="1">
        <v>9</v>
      </c>
      <c r="B22124">
        <f t="shared" si="345"/>
        <v>84033</v>
      </c>
    </row>
    <row r="22125" spans="1:2" x14ac:dyDescent="0.25">
      <c r="A22125" s="1">
        <v>-7</v>
      </c>
      <c r="B22125">
        <f t="shared" si="345"/>
        <v>84026</v>
      </c>
    </row>
    <row r="22126" spans="1:2" x14ac:dyDescent="0.25">
      <c r="A22126" s="1">
        <v>18</v>
      </c>
      <c r="B22126">
        <f t="shared" si="345"/>
        <v>84044</v>
      </c>
    </row>
    <row r="22127" spans="1:2" x14ac:dyDescent="0.25">
      <c r="A22127" s="1">
        <v>-6</v>
      </c>
      <c r="B22127">
        <f t="shared" si="345"/>
        <v>84038</v>
      </c>
    </row>
    <row r="22128" spans="1:2" x14ac:dyDescent="0.25">
      <c r="A22128" s="1">
        <v>14</v>
      </c>
      <c r="B22128">
        <f t="shared" si="345"/>
        <v>84052</v>
      </c>
    </row>
    <row r="22129" spans="1:2" x14ac:dyDescent="0.25">
      <c r="A22129" s="1">
        <v>9</v>
      </c>
      <c r="B22129">
        <f t="shared" si="345"/>
        <v>84061</v>
      </c>
    </row>
    <row r="22130" spans="1:2" x14ac:dyDescent="0.25">
      <c r="A22130" s="1">
        <v>-19</v>
      </c>
      <c r="B22130">
        <f t="shared" si="345"/>
        <v>84042</v>
      </c>
    </row>
    <row r="22131" spans="1:2" x14ac:dyDescent="0.25">
      <c r="A22131" s="1">
        <v>-12</v>
      </c>
      <c r="B22131">
        <f t="shared" si="345"/>
        <v>84030</v>
      </c>
    </row>
    <row r="22132" spans="1:2" x14ac:dyDescent="0.25">
      <c r="A22132" s="1">
        <v>16</v>
      </c>
      <c r="B22132">
        <f t="shared" si="345"/>
        <v>84046</v>
      </c>
    </row>
    <row r="22133" spans="1:2" x14ac:dyDescent="0.25">
      <c r="A22133" s="1">
        <v>21</v>
      </c>
      <c r="B22133">
        <f t="shared" si="345"/>
        <v>84067</v>
      </c>
    </row>
    <row r="22134" spans="1:2" x14ac:dyDescent="0.25">
      <c r="A22134" s="1">
        <v>-10</v>
      </c>
      <c r="B22134">
        <f t="shared" si="345"/>
        <v>84057</v>
      </c>
    </row>
    <row r="22135" spans="1:2" x14ac:dyDescent="0.25">
      <c r="A22135" s="1">
        <v>-7</v>
      </c>
      <c r="B22135">
        <f t="shared" si="345"/>
        <v>84050</v>
      </c>
    </row>
    <row r="22136" spans="1:2" x14ac:dyDescent="0.25">
      <c r="A22136" s="1">
        <v>14</v>
      </c>
      <c r="B22136">
        <f t="shared" si="345"/>
        <v>84064</v>
      </c>
    </row>
    <row r="22137" spans="1:2" x14ac:dyDescent="0.25">
      <c r="A22137" s="1">
        <v>-9</v>
      </c>
      <c r="B22137">
        <f t="shared" si="345"/>
        <v>84055</v>
      </c>
    </row>
    <row r="22138" spans="1:2" x14ac:dyDescent="0.25">
      <c r="A22138" s="1">
        <v>10</v>
      </c>
      <c r="B22138">
        <f t="shared" si="345"/>
        <v>84065</v>
      </c>
    </row>
    <row r="22139" spans="1:2" x14ac:dyDescent="0.25">
      <c r="A22139" s="1">
        <v>-17</v>
      </c>
      <c r="B22139">
        <f t="shared" si="345"/>
        <v>84048</v>
      </c>
    </row>
    <row r="22140" spans="1:2" x14ac:dyDescent="0.25">
      <c r="A22140" s="1">
        <v>11</v>
      </c>
      <c r="B22140">
        <f t="shared" si="345"/>
        <v>84059</v>
      </c>
    </row>
    <row r="22141" spans="1:2" x14ac:dyDescent="0.25">
      <c r="A22141" s="1">
        <v>-18</v>
      </c>
      <c r="B22141">
        <f t="shared" si="345"/>
        <v>84041</v>
      </c>
    </row>
    <row r="22142" spans="1:2" x14ac:dyDescent="0.25">
      <c r="A22142" s="1">
        <v>-12</v>
      </c>
      <c r="B22142">
        <f t="shared" si="345"/>
        <v>84029</v>
      </c>
    </row>
    <row r="22143" spans="1:2" x14ac:dyDescent="0.25">
      <c r="A22143" s="1">
        <v>6</v>
      </c>
      <c r="B22143">
        <f t="shared" si="345"/>
        <v>84035</v>
      </c>
    </row>
    <row r="22144" spans="1:2" x14ac:dyDescent="0.25">
      <c r="A22144" s="1">
        <v>-12</v>
      </c>
      <c r="B22144">
        <f t="shared" si="345"/>
        <v>84023</v>
      </c>
    </row>
    <row r="22145" spans="1:2" x14ac:dyDescent="0.25">
      <c r="A22145" s="1">
        <v>-14</v>
      </c>
      <c r="B22145">
        <f t="shared" si="345"/>
        <v>84009</v>
      </c>
    </row>
    <row r="22146" spans="1:2" x14ac:dyDescent="0.25">
      <c r="A22146" s="1">
        <v>12</v>
      </c>
      <c r="B22146">
        <f t="shared" si="345"/>
        <v>84021</v>
      </c>
    </row>
    <row r="22147" spans="1:2" x14ac:dyDescent="0.25">
      <c r="A22147" s="1">
        <v>-19</v>
      </c>
      <c r="B22147">
        <f t="shared" ref="B22147:B22210" si="346">B22146+A22147</f>
        <v>84002</v>
      </c>
    </row>
    <row r="22148" spans="1:2" x14ac:dyDescent="0.25">
      <c r="A22148" s="1">
        <v>4</v>
      </c>
      <c r="B22148">
        <f t="shared" si="346"/>
        <v>84006</v>
      </c>
    </row>
    <row r="22149" spans="1:2" x14ac:dyDescent="0.25">
      <c r="A22149" s="1">
        <v>-19</v>
      </c>
      <c r="B22149">
        <f t="shared" si="346"/>
        <v>83987</v>
      </c>
    </row>
    <row r="22150" spans="1:2" x14ac:dyDescent="0.25">
      <c r="A22150" s="1">
        <v>5</v>
      </c>
      <c r="B22150">
        <f t="shared" si="346"/>
        <v>83992</v>
      </c>
    </row>
    <row r="22151" spans="1:2" x14ac:dyDescent="0.25">
      <c r="A22151" s="1">
        <v>6</v>
      </c>
      <c r="B22151">
        <f t="shared" si="346"/>
        <v>83998</v>
      </c>
    </row>
    <row r="22152" spans="1:2" x14ac:dyDescent="0.25">
      <c r="A22152" s="1">
        <v>12</v>
      </c>
      <c r="B22152">
        <f t="shared" si="346"/>
        <v>84010</v>
      </c>
    </row>
    <row r="22153" spans="1:2" x14ac:dyDescent="0.25">
      <c r="A22153" s="1">
        <v>35</v>
      </c>
      <c r="B22153">
        <f t="shared" si="346"/>
        <v>84045</v>
      </c>
    </row>
    <row r="22154" spans="1:2" x14ac:dyDescent="0.25">
      <c r="A22154" s="1">
        <v>17</v>
      </c>
      <c r="B22154">
        <f t="shared" si="346"/>
        <v>84062</v>
      </c>
    </row>
    <row r="22155" spans="1:2" x14ac:dyDescent="0.25">
      <c r="A22155" s="1">
        <v>7</v>
      </c>
      <c r="B22155">
        <f t="shared" si="346"/>
        <v>84069</v>
      </c>
    </row>
    <row r="22156" spans="1:2" x14ac:dyDescent="0.25">
      <c r="A22156" s="1">
        <v>18</v>
      </c>
      <c r="B22156">
        <f t="shared" si="346"/>
        <v>84087</v>
      </c>
    </row>
    <row r="22157" spans="1:2" x14ac:dyDescent="0.25">
      <c r="A22157" s="1">
        <v>18</v>
      </c>
      <c r="B22157">
        <f t="shared" si="346"/>
        <v>84105</v>
      </c>
    </row>
    <row r="22158" spans="1:2" x14ac:dyDescent="0.25">
      <c r="A22158" s="1">
        <v>-13</v>
      </c>
      <c r="B22158">
        <f t="shared" si="346"/>
        <v>84092</v>
      </c>
    </row>
    <row r="22159" spans="1:2" x14ac:dyDescent="0.25">
      <c r="A22159" s="1">
        <v>-17</v>
      </c>
      <c r="B22159">
        <f t="shared" si="346"/>
        <v>84075</v>
      </c>
    </row>
    <row r="22160" spans="1:2" x14ac:dyDescent="0.25">
      <c r="A22160" s="1">
        <v>1</v>
      </c>
      <c r="B22160">
        <f t="shared" si="346"/>
        <v>84076</v>
      </c>
    </row>
    <row r="22161" spans="1:2" x14ac:dyDescent="0.25">
      <c r="A22161" s="1">
        <v>-6</v>
      </c>
      <c r="B22161">
        <f t="shared" si="346"/>
        <v>84070</v>
      </c>
    </row>
    <row r="22162" spans="1:2" x14ac:dyDescent="0.25">
      <c r="A22162" s="1">
        <v>4</v>
      </c>
      <c r="B22162">
        <f t="shared" si="346"/>
        <v>84074</v>
      </c>
    </row>
    <row r="22163" spans="1:2" x14ac:dyDescent="0.25">
      <c r="A22163" s="1">
        <v>-18</v>
      </c>
      <c r="B22163">
        <f t="shared" si="346"/>
        <v>84056</v>
      </c>
    </row>
    <row r="22164" spans="1:2" x14ac:dyDescent="0.25">
      <c r="A22164" s="1">
        <v>-19</v>
      </c>
      <c r="B22164">
        <f t="shared" si="346"/>
        <v>84037</v>
      </c>
    </row>
    <row r="22165" spans="1:2" x14ac:dyDescent="0.25">
      <c r="A22165" s="1">
        <v>12</v>
      </c>
      <c r="B22165">
        <f t="shared" si="346"/>
        <v>84049</v>
      </c>
    </row>
    <row r="22166" spans="1:2" x14ac:dyDescent="0.25">
      <c r="A22166" s="1">
        <v>5</v>
      </c>
      <c r="B22166">
        <f t="shared" si="346"/>
        <v>84054</v>
      </c>
    </row>
    <row r="22167" spans="1:2" x14ac:dyDescent="0.25">
      <c r="A22167" s="1">
        <v>17</v>
      </c>
      <c r="B22167">
        <f t="shared" si="346"/>
        <v>84071</v>
      </c>
    </row>
    <row r="22168" spans="1:2" x14ac:dyDescent="0.25">
      <c r="A22168" s="1">
        <v>10</v>
      </c>
      <c r="B22168">
        <f t="shared" si="346"/>
        <v>84081</v>
      </c>
    </row>
    <row r="22169" spans="1:2" x14ac:dyDescent="0.25">
      <c r="A22169" s="1">
        <v>13</v>
      </c>
      <c r="B22169">
        <f t="shared" si="346"/>
        <v>84094</v>
      </c>
    </row>
    <row r="22170" spans="1:2" x14ac:dyDescent="0.25">
      <c r="A22170" s="1">
        <v>14</v>
      </c>
      <c r="B22170">
        <f t="shared" si="346"/>
        <v>84108</v>
      </c>
    </row>
    <row r="22171" spans="1:2" x14ac:dyDescent="0.25">
      <c r="A22171" s="1">
        <v>11</v>
      </c>
      <c r="B22171">
        <f t="shared" si="346"/>
        <v>84119</v>
      </c>
    </row>
    <row r="22172" spans="1:2" x14ac:dyDescent="0.25">
      <c r="A22172" s="1">
        <v>16</v>
      </c>
      <c r="B22172">
        <f t="shared" si="346"/>
        <v>84135</v>
      </c>
    </row>
    <row r="22173" spans="1:2" x14ac:dyDescent="0.25">
      <c r="A22173" s="1">
        <v>-12</v>
      </c>
      <c r="B22173">
        <f t="shared" si="346"/>
        <v>84123</v>
      </c>
    </row>
    <row r="22174" spans="1:2" x14ac:dyDescent="0.25">
      <c r="A22174" s="1">
        <v>19</v>
      </c>
      <c r="B22174">
        <f t="shared" si="346"/>
        <v>84142</v>
      </c>
    </row>
    <row r="22175" spans="1:2" x14ac:dyDescent="0.25">
      <c r="A22175" s="1">
        <v>-5</v>
      </c>
      <c r="B22175">
        <f t="shared" si="346"/>
        <v>84137</v>
      </c>
    </row>
    <row r="22176" spans="1:2" x14ac:dyDescent="0.25">
      <c r="A22176" s="1">
        <v>14</v>
      </c>
      <c r="B22176">
        <f t="shared" si="346"/>
        <v>84151</v>
      </c>
    </row>
    <row r="22177" spans="1:2" x14ac:dyDescent="0.25">
      <c r="A22177" s="1">
        <v>-3</v>
      </c>
      <c r="B22177">
        <f t="shared" si="346"/>
        <v>84148</v>
      </c>
    </row>
    <row r="22178" spans="1:2" x14ac:dyDescent="0.25">
      <c r="A22178" s="1">
        <v>6</v>
      </c>
      <c r="B22178">
        <f t="shared" si="346"/>
        <v>84154</v>
      </c>
    </row>
    <row r="22179" spans="1:2" x14ac:dyDescent="0.25">
      <c r="A22179" s="1">
        <v>-11</v>
      </c>
      <c r="B22179">
        <f t="shared" si="346"/>
        <v>84143</v>
      </c>
    </row>
    <row r="22180" spans="1:2" x14ac:dyDescent="0.25">
      <c r="A22180" s="1">
        <v>16</v>
      </c>
      <c r="B22180">
        <f t="shared" si="346"/>
        <v>84159</v>
      </c>
    </row>
    <row r="22181" spans="1:2" x14ac:dyDescent="0.25">
      <c r="A22181" s="1">
        <v>18</v>
      </c>
      <c r="B22181">
        <f t="shared" si="346"/>
        <v>84177</v>
      </c>
    </row>
    <row r="22182" spans="1:2" x14ac:dyDescent="0.25">
      <c r="A22182" s="1">
        <v>16</v>
      </c>
      <c r="B22182">
        <f t="shared" si="346"/>
        <v>84193</v>
      </c>
    </row>
    <row r="22183" spans="1:2" x14ac:dyDescent="0.25">
      <c r="A22183" s="1">
        <v>-14</v>
      </c>
      <c r="B22183">
        <f t="shared" si="346"/>
        <v>84179</v>
      </c>
    </row>
    <row r="22184" spans="1:2" x14ac:dyDescent="0.25">
      <c r="A22184" s="1">
        <v>12</v>
      </c>
      <c r="B22184">
        <f t="shared" si="346"/>
        <v>84191</v>
      </c>
    </row>
    <row r="22185" spans="1:2" x14ac:dyDescent="0.25">
      <c r="A22185" s="1">
        <v>3</v>
      </c>
      <c r="B22185">
        <f t="shared" si="346"/>
        <v>84194</v>
      </c>
    </row>
    <row r="22186" spans="1:2" x14ac:dyDescent="0.25">
      <c r="A22186" s="1">
        <v>3</v>
      </c>
      <c r="B22186">
        <f t="shared" si="346"/>
        <v>84197</v>
      </c>
    </row>
    <row r="22187" spans="1:2" x14ac:dyDescent="0.25">
      <c r="A22187" s="1">
        <v>17</v>
      </c>
      <c r="B22187">
        <f t="shared" si="346"/>
        <v>84214</v>
      </c>
    </row>
    <row r="22188" spans="1:2" x14ac:dyDescent="0.25">
      <c r="A22188" s="1">
        <v>2</v>
      </c>
      <c r="B22188">
        <f t="shared" si="346"/>
        <v>84216</v>
      </c>
    </row>
    <row r="22189" spans="1:2" x14ac:dyDescent="0.25">
      <c r="A22189" s="1">
        <v>-11</v>
      </c>
      <c r="B22189">
        <f t="shared" si="346"/>
        <v>84205</v>
      </c>
    </row>
    <row r="22190" spans="1:2" x14ac:dyDescent="0.25">
      <c r="A22190" s="1">
        <v>-9</v>
      </c>
      <c r="B22190">
        <f t="shared" si="346"/>
        <v>84196</v>
      </c>
    </row>
    <row r="22191" spans="1:2" x14ac:dyDescent="0.25">
      <c r="A22191" s="1">
        <v>7</v>
      </c>
      <c r="B22191">
        <f t="shared" si="346"/>
        <v>84203</v>
      </c>
    </row>
    <row r="22192" spans="1:2" x14ac:dyDescent="0.25">
      <c r="A22192" s="1">
        <v>3</v>
      </c>
      <c r="B22192">
        <f t="shared" si="346"/>
        <v>84206</v>
      </c>
    </row>
    <row r="22193" spans="1:2" x14ac:dyDescent="0.25">
      <c r="A22193" s="1">
        <v>15</v>
      </c>
      <c r="B22193">
        <f t="shared" si="346"/>
        <v>84221</v>
      </c>
    </row>
    <row r="22194" spans="1:2" x14ac:dyDescent="0.25">
      <c r="A22194" s="1">
        <v>14</v>
      </c>
      <c r="B22194">
        <f t="shared" si="346"/>
        <v>84235</v>
      </c>
    </row>
    <row r="22195" spans="1:2" x14ac:dyDescent="0.25">
      <c r="A22195" s="1">
        <v>-9</v>
      </c>
      <c r="B22195">
        <f t="shared" si="346"/>
        <v>84226</v>
      </c>
    </row>
    <row r="22196" spans="1:2" x14ac:dyDescent="0.25">
      <c r="A22196" s="1">
        <v>-8</v>
      </c>
      <c r="B22196">
        <f t="shared" si="346"/>
        <v>84218</v>
      </c>
    </row>
    <row r="22197" spans="1:2" x14ac:dyDescent="0.25">
      <c r="A22197" s="1">
        <v>15</v>
      </c>
      <c r="B22197">
        <f t="shared" si="346"/>
        <v>84233</v>
      </c>
    </row>
    <row r="22198" spans="1:2" x14ac:dyDescent="0.25">
      <c r="A22198" s="1">
        <v>-5</v>
      </c>
      <c r="B22198">
        <f t="shared" si="346"/>
        <v>84228</v>
      </c>
    </row>
    <row r="22199" spans="1:2" x14ac:dyDescent="0.25">
      <c r="A22199" s="1">
        <v>11</v>
      </c>
      <c r="B22199">
        <f t="shared" si="346"/>
        <v>84239</v>
      </c>
    </row>
    <row r="22200" spans="1:2" x14ac:dyDescent="0.25">
      <c r="A22200" s="1">
        <v>-14</v>
      </c>
      <c r="B22200">
        <f t="shared" si="346"/>
        <v>84225</v>
      </c>
    </row>
    <row r="22201" spans="1:2" x14ac:dyDescent="0.25">
      <c r="A22201" s="1">
        <v>-1</v>
      </c>
      <c r="B22201">
        <f t="shared" si="346"/>
        <v>84224</v>
      </c>
    </row>
    <row r="22202" spans="1:2" x14ac:dyDescent="0.25">
      <c r="A22202" s="1">
        <v>12</v>
      </c>
      <c r="B22202">
        <f t="shared" si="346"/>
        <v>84236</v>
      </c>
    </row>
    <row r="22203" spans="1:2" x14ac:dyDescent="0.25">
      <c r="A22203" s="1">
        <v>6</v>
      </c>
      <c r="B22203">
        <f t="shared" si="346"/>
        <v>84242</v>
      </c>
    </row>
    <row r="22204" spans="1:2" x14ac:dyDescent="0.25">
      <c r="A22204" s="1">
        <v>-1</v>
      </c>
      <c r="B22204">
        <f t="shared" si="346"/>
        <v>84241</v>
      </c>
    </row>
    <row r="22205" spans="1:2" x14ac:dyDescent="0.25">
      <c r="A22205" s="1">
        <v>-14</v>
      </c>
      <c r="B22205">
        <f t="shared" si="346"/>
        <v>84227</v>
      </c>
    </row>
    <row r="22206" spans="1:2" x14ac:dyDescent="0.25">
      <c r="A22206" s="1">
        <v>10</v>
      </c>
      <c r="B22206">
        <f t="shared" si="346"/>
        <v>84237</v>
      </c>
    </row>
    <row r="22207" spans="1:2" x14ac:dyDescent="0.25">
      <c r="A22207" s="1">
        <v>11</v>
      </c>
      <c r="B22207">
        <f t="shared" si="346"/>
        <v>84248</v>
      </c>
    </row>
    <row r="22208" spans="1:2" x14ac:dyDescent="0.25">
      <c r="A22208" s="1">
        <v>-19</v>
      </c>
      <c r="B22208">
        <f t="shared" si="346"/>
        <v>84229</v>
      </c>
    </row>
    <row r="22209" spans="1:2" x14ac:dyDescent="0.25">
      <c r="A22209" s="1">
        <v>-17</v>
      </c>
      <c r="B22209">
        <f t="shared" si="346"/>
        <v>84212</v>
      </c>
    </row>
    <row r="22210" spans="1:2" x14ac:dyDescent="0.25">
      <c r="A22210" s="1">
        <v>-14</v>
      </c>
      <c r="B22210">
        <f t="shared" si="346"/>
        <v>84198</v>
      </c>
    </row>
    <row r="22211" spans="1:2" x14ac:dyDescent="0.25">
      <c r="A22211" s="1">
        <v>-12</v>
      </c>
      <c r="B22211">
        <f t="shared" ref="B22211:B22274" si="347">B22210+A22211</f>
        <v>84186</v>
      </c>
    </row>
    <row r="22212" spans="1:2" x14ac:dyDescent="0.25">
      <c r="A22212" s="1">
        <v>18</v>
      </c>
      <c r="B22212">
        <f t="shared" si="347"/>
        <v>84204</v>
      </c>
    </row>
    <row r="22213" spans="1:2" x14ac:dyDescent="0.25">
      <c r="A22213" s="1">
        <v>-2</v>
      </c>
      <c r="B22213">
        <f t="shared" si="347"/>
        <v>84202</v>
      </c>
    </row>
    <row r="22214" spans="1:2" x14ac:dyDescent="0.25">
      <c r="A22214" s="1">
        <v>-21</v>
      </c>
      <c r="B22214">
        <f t="shared" si="347"/>
        <v>84181</v>
      </c>
    </row>
    <row r="22215" spans="1:2" x14ac:dyDescent="0.25">
      <c r="A22215" s="1">
        <v>-10</v>
      </c>
      <c r="B22215">
        <f t="shared" si="347"/>
        <v>84171</v>
      </c>
    </row>
    <row r="22216" spans="1:2" x14ac:dyDescent="0.25">
      <c r="A22216" s="1">
        <v>-8</v>
      </c>
      <c r="B22216">
        <f t="shared" si="347"/>
        <v>84163</v>
      </c>
    </row>
    <row r="22217" spans="1:2" x14ac:dyDescent="0.25">
      <c r="A22217" s="1">
        <v>-18</v>
      </c>
      <c r="B22217">
        <f t="shared" si="347"/>
        <v>84145</v>
      </c>
    </row>
    <row r="22218" spans="1:2" x14ac:dyDescent="0.25">
      <c r="A22218" s="1">
        <v>-20</v>
      </c>
      <c r="B22218">
        <f t="shared" si="347"/>
        <v>84125</v>
      </c>
    </row>
    <row r="22219" spans="1:2" x14ac:dyDescent="0.25">
      <c r="A22219" s="1">
        <v>1</v>
      </c>
      <c r="B22219">
        <f t="shared" si="347"/>
        <v>84126</v>
      </c>
    </row>
    <row r="22220" spans="1:2" x14ac:dyDescent="0.25">
      <c r="A22220" s="1">
        <v>-12</v>
      </c>
      <c r="B22220">
        <f t="shared" si="347"/>
        <v>84114</v>
      </c>
    </row>
    <row r="22221" spans="1:2" x14ac:dyDescent="0.25">
      <c r="A22221" s="1">
        <v>18</v>
      </c>
      <c r="B22221">
        <f t="shared" si="347"/>
        <v>84132</v>
      </c>
    </row>
    <row r="22222" spans="1:2" x14ac:dyDescent="0.25">
      <c r="A22222" s="1">
        <v>-10</v>
      </c>
      <c r="B22222">
        <f t="shared" si="347"/>
        <v>84122</v>
      </c>
    </row>
    <row r="22223" spans="1:2" x14ac:dyDescent="0.25">
      <c r="A22223" s="1">
        <v>11</v>
      </c>
      <c r="B22223">
        <f t="shared" si="347"/>
        <v>84133</v>
      </c>
    </row>
    <row r="22224" spans="1:2" x14ac:dyDescent="0.25">
      <c r="A22224" s="1">
        <v>17</v>
      </c>
      <c r="B22224">
        <f t="shared" si="347"/>
        <v>84150</v>
      </c>
    </row>
    <row r="22225" spans="1:2" x14ac:dyDescent="0.25">
      <c r="A22225" s="1">
        <v>6</v>
      </c>
      <c r="B22225">
        <f t="shared" si="347"/>
        <v>84156</v>
      </c>
    </row>
    <row r="22226" spans="1:2" x14ac:dyDescent="0.25">
      <c r="A22226" s="1">
        <v>9</v>
      </c>
      <c r="B22226">
        <f t="shared" si="347"/>
        <v>84165</v>
      </c>
    </row>
    <row r="22227" spans="1:2" x14ac:dyDescent="0.25">
      <c r="A22227" s="1">
        <v>-4</v>
      </c>
      <c r="B22227">
        <f t="shared" si="347"/>
        <v>84161</v>
      </c>
    </row>
    <row r="22228" spans="1:2" x14ac:dyDescent="0.25">
      <c r="A22228" s="1">
        <v>12</v>
      </c>
      <c r="B22228">
        <f t="shared" si="347"/>
        <v>84173</v>
      </c>
    </row>
    <row r="22229" spans="1:2" x14ac:dyDescent="0.25">
      <c r="A22229" s="1">
        <v>12</v>
      </c>
      <c r="B22229">
        <f t="shared" si="347"/>
        <v>84185</v>
      </c>
    </row>
    <row r="22230" spans="1:2" x14ac:dyDescent="0.25">
      <c r="A22230" s="1">
        <v>7</v>
      </c>
      <c r="B22230">
        <f t="shared" si="347"/>
        <v>84192</v>
      </c>
    </row>
    <row r="22231" spans="1:2" x14ac:dyDescent="0.25">
      <c r="A22231" s="1">
        <v>-8</v>
      </c>
      <c r="B22231">
        <f t="shared" si="347"/>
        <v>84184</v>
      </c>
    </row>
    <row r="22232" spans="1:2" x14ac:dyDescent="0.25">
      <c r="A22232" s="1">
        <v>-18</v>
      </c>
      <c r="B22232">
        <f t="shared" si="347"/>
        <v>84166</v>
      </c>
    </row>
    <row r="22233" spans="1:2" x14ac:dyDescent="0.25">
      <c r="A22233" s="1">
        <v>-13</v>
      </c>
      <c r="B22233">
        <f t="shared" si="347"/>
        <v>84153</v>
      </c>
    </row>
    <row r="22234" spans="1:2" x14ac:dyDescent="0.25">
      <c r="A22234" s="1">
        <v>7</v>
      </c>
      <c r="B22234">
        <f t="shared" si="347"/>
        <v>84160</v>
      </c>
    </row>
    <row r="22235" spans="1:2" x14ac:dyDescent="0.25">
      <c r="A22235" s="1">
        <v>-14</v>
      </c>
      <c r="B22235">
        <f t="shared" si="347"/>
        <v>84146</v>
      </c>
    </row>
    <row r="22236" spans="1:2" x14ac:dyDescent="0.25">
      <c r="A22236" s="1">
        <v>11</v>
      </c>
      <c r="B22236">
        <f t="shared" si="347"/>
        <v>84157</v>
      </c>
    </row>
    <row r="22237" spans="1:2" x14ac:dyDescent="0.25">
      <c r="A22237" s="1">
        <v>-2</v>
      </c>
      <c r="B22237">
        <f t="shared" si="347"/>
        <v>84155</v>
      </c>
    </row>
    <row r="22238" spans="1:2" x14ac:dyDescent="0.25">
      <c r="A22238" s="1">
        <v>9</v>
      </c>
      <c r="B22238">
        <f t="shared" si="347"/>
        <v>84164</v>
      </c>
    </row>
    <row r="22239" spans="1:2" x14ac:dyDescent="0.25">
      <c r="A22239" s="1">
        <v>5</v>
      </c>
      <c r="B22239">
        <f t="shared" si="347"/>
        <v>84169</v>
      </c>
    </row>
    <row r="22240" spans="1:2" x14ac:dyDescent="0.25">
      <c r="A22240" s="1">
        <v>11</v>
      </c>
      <c r="B22240">
        <f t="shared" si="347"/>
        <v>84180</v>
      </c>
    </row>
    <row r="22241" spans="1:2" x14ac:dyDescent="0.25">
      <c r="A22241" s="1">
        <v>-12</v>
      </c>
      <c r="B22241">
        <f t="shared" si="347"/>
        <v>84168</v>
      </c>
    </row>
    <row r="22242" spans="1:2" x14ac:dyDescent="0.25">
      <c r="A22242" s="1">
        <v>-1</v>
      </c>
      <c r="B22242">
        <f t="shared" si="347"/>
        <v>84167</v>
      </c>
    </row>
    <row r="22243" spans="1:2" x14ac:dyDescent="0.25">
      <c r="A22243" s="1">
        <v>22</v>
      </c>
      <c r="B22243">
        <f t="shared" si="347"/>
        <v>84189</v>
      </c>
    </row>
    <row r="22244" spans="1:2" x14ac:dyDescent="0.25">
      <c r="A22244" s="1">
        <v>-6</v>
      </c>
      <c r="B22244">
        <f t="shared" si="347"/>
        <v>84183</v>
      </c>
    </row>
    <row r="22245" spans="1:2" x14ac:dyDescent="0.25">
      <c r="A22245" s="1">
        <v>17</v>
      </c>
      <c r="B22245">
        <f t="shared" si="347"/>
        <v>84200</v>
      </c>
    </row>
    <row r="22246" spans="1:2" x14ac:dyDescent="0.25">
      <c r="A22246" s="1">
        <v>19</v>
      </c>
      <c r="B22246">
        <f t="shared" si="347"/>
        <v>84219</v>
      </c>
    </row>
    <row r="22247" spans="1:2" x14ac:dyDescent="0.25">
      <c r="A22247" s="1">
        <v>-8</v>
      </c>
      <c r="B22247">
        <f t="shared" si="347"/>
        <v>84211</v>
      </c>
    </row>
    <row r="22248" spans="1:2" x14ac:dyDescent="0.25">
      <c r="A22248" s="1">
        <v>-1</v>
      </c>
      <c r="B22248">
        <f t="shared" si="347"/>
        <v>84210</v>
      </c>
    </row>
    <row r="22249" spans="1:2" x14ac:dyDescent="0.25">
      <c r="A22249" s="1">
        <v>-3</v>
      </c>
      <c r="B22249">
        <f t="shared" si="347"/>
        <v>84207</v>
      </c>
    </row>
    <row r="22250" spans="1:2" x14ac:dyDescent="0.25">
      <c r="A22250" s="1">
        <v>1</v>
      </c>
      <c r="B22250">
        <f t="shared" si="347"/>
        <v>84208</v>
      </c>
    </row>
    <row r="22251" spans="1:2" x14ac:dyDescent="0.25">
      <c r="A22251" s="1">
        <v>15</v>
      </c>
      <c r="B22251">
        <f t="shared" si="347"/>
        <v>84223</v>
      </c>
    </row>
    <row r="22252" spans="1:2" x14ac:dyDescent="0.25">
      <c r="A22252" s="1">
        <v>-3</v>
      </c>
      <c r="B22252">
        <f t="shared" si="347"/>
        <v>84220</v>
      </c>
    </row>
    <row r="22253" spans="1:2" x14ac:dyDescent="0.25">
      <c r="A22253" s="1">
        <v>2</v>
      </c>
      <c r="B22253">
        <f t="shared" si="347"/>
        <v>84222</v>
      </c>
    </row>
    <row r="22254" spans="1:2" x14ac:dyDescent="0.25">
      <c r="A22254" s="1">
        <v>-9</v>
      </c>
      <c r="B22254">
        <f t="shared" si="347"/>
        <v>84213</v>
      </c>
    </row>
    <row r="22255" spans="1:2" x14ac:dyDescent="0.25">
      <c r="A22255" s="1">
        <v>-4</v>
      </c>
      <c r="B22255">
        <f t="shared" si="347"/>
        <v>84209</v>
      </c>
    </row>
    <row r="22256" spans="1:2" x14ac:dyDescent="0.25">
      <c r="A22256" s="1">
        <v>-19</v>
      </c>
      <c r="B22256">
        <f t="shared" si="347"/>
        <v>84190</v>
      </c>
    </row>
    <row r="22257" spans="1:2" x14ac:dyDescent="0.25">
      <c r="A22257" s="1">
        <v>-8</v>
      </c>
      <c r="B22257">
        <f t="shared" si="347"/>
        <v>84182</v>
      </c>
    </row>
    <row r="22258" spans="1:2" x14ac:dyDescent="0.25">
      <c r="A22258" s="1">
        <v>5</v>
      </c>
      <c r="B22258">
        <f t="shared" si="347"/>
        <v>84187</v>
      </c>
    </row>
    <row r="22259" spans="1:2" x14ac:dyDescent="0.25">
      <c r="A22259" s="1">
        <v>-9</v>
      </c>
      <c r="B22259">
        <f t="shared" si="347"/>
        <v>84178</v>
      </c>
    </row>
    <row r="22260" spans="1:2" x14ac:dyDescent="0.25">
      <c r="A22260" s="1">
        <v>-2</v>
      </c>
      <c r="B22260">
        <f t="shared" si="347"/>
        <v>84176</v>
      </c>
    </row>
    <row r="22261" spans="1:2" x14ac:dyDescent="0.25">
      <c r="A22261" s="1">
        <v>-6</v>
      </c>
      <c r="B22261">
        <f t="shared" si="347"/>
        <v>84170</v>
      </c>
    </row>
    <row r="22262" spans="1:2" x14ac:dyDescent="0.25">
      <c r="A22262" s="1">
        <v>-30</v>
      </c>
      <c r="B22262">
        <f t="shared" si="347"/>
        <v>84140</v>
      </c>
    </row>
    <row r="22263" spans="1:2" x14ac:dyDescent="0.25">
      <c r="A22263" s="1">
        <v>-16</v>
      </c>
      <c r="B22263">
        <f t="shared" si="347"/>
        <v>84124</v>
      </c>
    </row>
    <row r="22264" spans="1:2" x14ac:dyDescent="0.25">
      <c r="A22264" s="1">
        <v>-7</v>
      </c>
      <c r="B22264">
        <f t="shared" si="347"/>
        <v>84117</v>
      </c>
    </row>
    <row r="22265" spans="1:2" x14ac:dyDescent="0.25">
      <c r="A22265" s="1">
        <v>11</v>
      </c>
      <c r="B22265">
        <f t="shared" si="347"/>
        <v>84128</v>
      </c>
    </row>
    <row r="22266" spans="1:2" x14ac:dyDescent="0.25">
      <c r="A22266" s="1">
        <v>3</v>
      </c>
      <c r="B22266">
        <f t="shared" si="347"/>
        <v>84131</v>
      </c>
    </row>
    <row r="22267" spans="1:2" x14ac:dyDescent="0.25">
      <c r="A22267" s="1">
        <v>7</v>
      </c>
      <c r="B22267">
        <f t="shared" si="347"/>
        <v>84138</v>
      </c>
    </row>
    <row r="22268" spans="1:2" x14ac:dyDescent="0.25">
      <c r="A22268" s="1">
        <v>-9</v>
      </c>
      <c r="B22268">
        <f t="shared" si="347"/>
        <v>84129</v>
      </c>
    </row>
    <row r="22269" spans="1:2" x14ac:dyDescent="0.25">
      <c r="A22269" s="1">
        <v>10</v>
      </c>
      <c r="B22269">
        <f t="shared" si="347"/>
        <v>84139</v>
      </c>
    </row>
    <row r="22270" spans="1:2" x14ac:dyDescent="0.25">
      <c r="A22270" s="1">
        <v>-19</v>
      </c>
      <c r="B22270">
        <f t="shared" si="347"/>
        <v>84120</v>
      </c>
    </row>
    <row r="22271" spans="1:2" x14ac:dyDescent="0.25">
      <c r="A22271" s="1">
        <v>10</v>
      </c>
      <c r="B22271">
        <f t="shared" si="347"/>
        <v>84130</v>
      </c>
    </row>
    <row r="22272" spans="1:2" x14ac:dyDescent="0.25">
      <c r="A22272" s="1">
        <v>-17</v>
      </c>
      <c r="B22272">
        <f t="shared" si="347"/>
        <v>84113</v>
      </c>
    </row>
    <row r="22273" spans="1:2" x14ac:dyDescent="0.25">
      <c r="A22273" s="1">
        <v>3</v>
      </c>
      <c r="B22273">
        <f t="shared" si="347"/>
        <v>84116</v>
      </c>
    </row>
    <row r="22274" spans="1:2" x14ac:dyDescent="0.25">
      <c r="A22274" s="1">
        <v>-5</v>
      </c>
      <c r="B22274">
        <f t="shared" si="347"/>
        <v>84111</v>
      </c>
    </row>
    <row r="22275" spans="1:2" x14ac:dyDescent="0.25">
      <c r="A22275" s="1">
        <v>-14</v>
      </c>
      <c r="B22275">
        <f t="shared" ref="B22275:B22338" si="348">B22274+A22275</f>
        <v>84097</v>
      </c>
    </row>
    <row r="22276" spans="1:2" x14ac:dyDescent="0.25">
      <c r="A22276" s="1">
        <v>-18</v>
      </c>
      <c r="B22276">
        <f t="shared" si="348"/>
        <v>84079</v>
      </c>
    </row>
    <row r="22277" spans="1:2" x14ac:dyDescent="0.25">
      <c r="A22277" s="1">
        <v>-2</v>
      </c>
      <c r="B22277">
        <f t="shared" si="348"/>
        <v>84077</v>
      </c>
    </row>
    <row r="22278" spans="1:2" x14ac:dyDescent="0.25">
      <c r="A22278" s="1">
        <v>16</v>
      </c>
      <c r="B22278">
        <f t="shared" si="348"/>
        <v>84093</v>
      </c>
    </row>
    <row r="22279" spans="1:2" x14ac:dyDescent="0.25">
      <c r="A22279" s="1">
        <v>-13</v>
      </c>
      <c r="B22279">
        <f t="shared" si="348"/>
        <v>84080</v>
      </c>
    </row>
    <row r="22280" spans="1:2" x14ac:dyDescent="0.25">
      <c r="A22280" s="1">
        <v>6</v>
      </c>
      <c r="B22280">
        <f t="shared" si="348"/>
        <v>84086</v>
      </c>
    </row>
    <row r="22281" spans="1:2" x14ac:dyDescent="0.25">
      <c r="A22281" s="1">
        <v>-3</v>
      </c>
      <c r="B22281">
        <f t="shared" si="348"/>
        <v>84083</v>
      </c>
    </row>
    <row r="22282" spans="1:2" x14ac:dyDescent="0.25">
      <c r="A22282" s="1">
        <v>15</v>
      </c>
      <c r="B22282">
        <f t="shared" si="348"/>
        <v>84098</v>
      </c>
    </row>
    <row r="22283" spans="1:2" x14ac:dyDescent="0.25">
      <c r="A22283" s="1">
        <v>-10</v>
      </c>
      <c r="B22283">
        <f t="shared" si="348"/>
        <v>84088</v>
      </c>
    </row>
    <row r="22284" spans="1:2" x14ac:dyDescent="0.25">
      <c r="A22284" s="1">
        <v>-10</v>
      </c>
      <c r="B22284">
        <f t="shared" si="348"/>
        <v>84078</v>
      </c>
    </row>
    <row r="22285" spans="1:2" x14ac:dyDescent="0.25">
      <c r="A22285" s="1">
        <v>-15</v>
      </c>
      <c r="B22285">
        <f t="shared" si="348"/>
        <v>84063</v>
      </c>
    </row>
    <row r="22286" spans="1:2" x14ac:dyDescent="0.25">
      <c r="A22286" s="1">
        <v>21</v>
      </c>
      <c r="B22286">
        <f t="shared" si="348"/>
        <v>84084</v>
      </c>
    </row>
    <row r="22287" spans="1:2" x14ac:dyDescent="0.25">
      <c r="A22287" s="1">
        <v>-11</v>
      </c>
      <c r="B22287">
        <f t="shared" si="348"/>
        <v>84073</v>
      </c>
    </row>
    <row r="22288" spans="1:2" x14ac:dyDescent="0.25">
      <c r="A22288" s="1">
        <v>17</v>
      </c>
      <c r="B22288">
        <f t="shared" si="348"/>
        <v>84090</v>
      </c>
    </row>
    <row r="22289" spans="1:2" x14ac:dyDescent="0.25">
      <c r="A22289" s="1">
        <v>19</v>
      </c>
      <c r="B22289">
        <f t="shared" si="348"/>
        <v>84109</v>
      </c>
    </row>
    <row r="22290" spans="1:2" x14ac:dyDescent="0.25">
      <c r="A22290" s="1">
        <v>-7</v>
      </c>
      <c r="B22290">
        <f t="shared" si="348"/>
        <v>84102</v>
      </c>
    </row>
    <row r="22291" spans="1:2" x14ac:dyDescent="0.25">
      <c r="A22291" s="1">
        <v>2</v>
      </c>
      <c r="B22291">
        <f t="shared" si="348"/>
        <v>84104</v>
      </c>
    </row>
    <row r="22292" spans="1:2" x14ac:dyDescent="0.25">
      <c r="A22292" s="1">
        <v>-13</v>
      </c>
      <c r="B22292">
        <f t="shared" si="348"/>
        <v>84091</v>
      </c>
    </row>
    <row r="22293" spans="1:2" x14ac:dyDescent="0.25">
      <c r="A22293" s="1">
        <v>4</v>
      </c>
      <c r="B22293">
        <f t="shared" si="348"/>
        <v>84095</v>
      </c>
    </row>
    <row r="22294" spans="1:2" x14ac:dyDescent="0.25">
      <c r="A22294" s="1">
        <v>15</v>
      </c>
      <c r="B22294">
        <f t="shared" si="348"/>
        <v>84110</v>
      </c>
    </row>
    <row r="22295" spans="1:2" x14ac:dyDescent="0.25">
      <c r="A22295" s="1">
        <v>-7</v>
      </c>
      <c r="B22295">
        <f t="shared" si="348"/>
        <v>84103</v>
      </c>
    </row>
    <row r="22296" spans="1:2" x14ac:dyDescent="0.25">
      <c r="A22296" s="1">
        <v>-14</v>
      </c>
      <c r="B22296">
        <f t="shared" si="348"/>
        <v>84089</v>
      </c>
    </row>
    <row r="22297" spans="1:2" x14ac:dyDescent="0.25">
      <c r="A22297" s="1">
        <v>-17</v>
      </c>
      <c r="B22297">
        <f t="shared" si="348"/>
        <v>84072</v>
      </c>
    </row>
    <row r="22298" spans="1:2" x14ac:dyDescent="0.25">
      <c r="A22298" s="1">
        <v>-4</v>
      </c>
      <c r="B22298">
        <f t="shared" si="348"/>
        <v>84068</v>
      </c>
    </row>
    <row r="22299" spans="1:2" x14ac:dyDescent="0.25">
      <c r="A22299" s="1">
        <v>-15</v>
      </c>
      <c r="B22299">
        <f t="shared" si="348"/>
        <v>84053</v>
      </c>
    </row>
    <row r="22300" spans="1:2" x14ac:dyDescent="0.25">
      <c r="A22300" s="1">
        <v>-17</v>
      </c>
      <c r="B22300">
        <f t="shared" si="348"/>
        <v>84036</v>
      </c>
    </row>
    <row r="22301" spans="1:2" x14ac:dyDescent="0.25">
      <c r="A22301" s="1">
        <v>-16</v>
      </c>
      <c r="B22301">
        <f t="shared" si="348"/>
        <v>84020</v>
      </c>
    </row>
    <row r="22302" spans="1:2" x14ac:dyDescent="0.25">
      <c r="A22302" s="1">
        <v>14</v>
      </c>
      <c r="B22302">
        <f t="shared" si="348"/>
        <v>84034</v>
      </c>
    </row>
    <row r="22303" spans="1:2" x14ac:dyDescent="0.25">
      <c r="A22303" s="1">
        <v>9</v>
      </c>
      <c r="B22303">
        <f t="shared" si="348"/>
        <v>84043</v>
      </c>
    </row>
    <row r="22304" spans="1:2" x14ac:dyDescent="0.25">
      <c r="A22304" s="1">
        <v>15</v>
      </c>
      <c r="B22304">
        <f t="shared" si="348"/>
        <v>84058</v>
      </c>
    </row>
    <row r="22305" spans="1:2" x14ac:dyDescent="0.25">
      <c r="A22305" s="1">
        <v>-7</v>
      </c>
      <c r="B22305">
        <f t="shared" si="348"/>
        <v>84051</v>
      </c>
    </row>
    <row r="22306" spans="1:2" x14ac:dyDescent="0.25">
      <c r="A22306" s="1">
        <v>-4</v>
      </c>
      <c r="B22306">
        <f t="shared" si="348"/>
        <v>84047</v>
      </c>
    </row>
    <row r="22307" spans="1:2" x14ac:dyDescent="0.25">
      <c r="A22307" s="1">
        <v>-8</v>
      </c>
      <c r="B22307">
        <f t="shared" si="348"/>
        <v>84039</v>
      </c>
    </row>
    <row r="22308" spans="1:2" x14ac:dyDescent="0.25">
      <c r="A22308" s="1">
        <v>-12</v>
      </c>
      <c r="B22308">
        <f t="shared" si="348"/>
        <v>84027</v>
      </c>
    </row>
    <row r="22309" spans="1:2" x14ac:dyDescent="0.25">
      <c r="A22309" s="1">
        <v>5</v>
      </c>
      <c r="B22309">
        <f t="shared" si="348"/>
        <v>84032</v>
      </c>
    </row>
    <row r="22310" spans="1:2" x14ac:dyDescent="0.25">
      <c r="A22310" s="1">
        <v>-1</v>
      </c>
      <c r="B22310">
        <f t="shared" si="348"/>
        <v>84031</v>
      </c>
    </row>
    <row r="22311" spans="1:2" x14ac:dyDescent="0.25">
      <c r="A22311" s="1">
        <v>-16</v>
      </c>
      <c r="B22311">
        <f t="shared" si="348"/>
        <v>84015</v>
      </c>
    </row>
    <row r="22312" spans="1:2" x14ac:dyDescent="0.25">
      <c r="A22312" s="1">
        <v>-15</v>
      </c>
      <c r="B22312">
        <f t="shared" si="348"/>
        <v>84000</v>
      </c>
    </row>
    <row r="22313" spans="1:2" x14ac:dyDescent="0.25">
      <c r="A22313" s="1">
        <v>11</v>
      </c>
      <c r="B22313">
        <f t="shared" si="348"/>
        <v>84011</v>
      </c>
    </row>
    <row r="22314" spans="1:2" x14ac:dyDescent="0.25">
      <c r="A22314" s="1">
        <v>29</v>
      </c>
      <c r="B22314">
        <f t="shared" si="348"/>
        <v>84040</v>
      </c>
    </row>
    <row r="22315" spans="1:2" x14ac:dyDescent="0.25">
      <c r="A22315" s="1">
        <v>20</v>
      </c>
      <c r="B22315">
        <f t="shared" si="348"/>
        <v>84060</v>
      </c>
    </row>
    <row r="22316" spans="1:2" x14ac:dyDescent="0.25">
      <c r="A22316" s="1">
        <v>6</v>
      </c>
      <c r="B22316">
        <f t="shared" si="348"/>
        <v>84066</v>
      </c>
    </row>
    <row r="22317" spans="1:2" x14ac:dyDescent="0.25">
      <c r="A22317" s="1">
        <v>16</v>
      </c>
      <c r="B22317">
        <f t="shared" si="348"/>
        <v>84082</v>
      </c>
    </row>
    <row r="22318" spans="1:2" x14ac:dyDescent="0.25">
      <c r="A22318" s="1">
        <v>19</v>
      </c>
      <c r="B22318">
        <f t="shared" si="348"/>
        <v>84101</v>
      </c>
    </row>
    <row r="22319" spans="1:2" x14ac:dyDescent="0.25">
      <c r="A22319" s="1">
        <v>-5</v>
      </c>
      <c r="B22319">
        <f t="shared" si="348"/>
        <v>84096</v>
      </c>
    </row>
    <row r="22320" spans="1:2" x14ac:dyDescent="0.25">
      <c r="A22320" s="1">
        <v>11</v>
      </c>
      <c r="B22320">
        <f t="shared" si="348"/>
        <v>84107</v>
      </c>
    </row>
    <row r="22321" spans="1:2" x14ac:dyDescent="0.25">
      <c r="A22321" s="1">
        <v>-1</v>
      </c>
      <c r="B22321">
        <f t="shared" si="348"/>
        <v>84106</v>
      </c>
    </row>
    <row r="22322" spans="1:2" x14ac:dyDescent="0.25">
      <c r="A22322" s="1">
        <v>12</v>
      </c>
      <c r="B22322">
        <f t="shared" si="348"/>
        <v>84118</v>
      </c>
    </row>
    <row r="22323" spans="1:2" x14ac:dyDescent="0.25">
      <c r="A22323" s="1">
        <v>9</v>
      </c>
      <c r="B22323">
        <f t="shared" si="348"/>
        <v>84127</v>
      </c>
    </row>
    <row r="22324" spans="1:2" x14ac:dyDescent="0.25">
      <c r="A22324" s="1">
        <v>9</v>
      </c>
      <c r="B22324">
        <f t="shared" si="348"/>
        <v>84136</v>
      </c>
    </row>
    <row r="22325" spans="1:2" x14ac:dyDescent="0.25">
      <c r="A22325" s="1">
        <v>13</v>
      </c>
      <c r="B22325">
        <f t="shared" si="348"/>
        <v>84149</v>
      </c>
    </row>
    <row r="22326" spans="1:2" x14ac:dyDescent="0.25">
      <c r="A22326" s="1">
        <v>13</v>
      </c>
      <c r="B22326">
        <f t="shared" si="348"/>
        <v>84162</v>
      </c>
    </row>
    <row r="22327" spans="1:2" x14ac:dyDescent="0.25">
      <c r="A22327" s="1">
        <v>-4</v>
      </c>
      <c r="B22327">
        <f t="shared" si="348"/>
        <v>84158</v>
      </c>
    </row>
    <row r="22328" spans="1:2" x14ac:dyDescent="0.25">
      <c r="A22328" s="1">
        <v>14</v>
      </c>
      <c r="B22328">
        <f t="shared" si="348"/>
        <v>84172</v>
      </c>
    </row>
    <row r="22329" spans="1:2" x14ac:dyDescent="0.25">
      <c r="A22329" s="1">
        <v>3</v>
      </c>
      <c r="B22329">
        <f t="shared" si="348"/>
        <v>84175</v>
      </c>
    </row>
    <row r="22330" spans="1:2" x14ac:dyDescent="0.25">
      <c r="A22330" s="1">
        <v>20</v>
      </c>
      <c r="B22330">
        <f t="shared" si="348"/>
        <v>84195</v>
      </c>
    </row>
    <row r="22331" spans="1:2" x14ac:dyDescent="0.25">
      <c r="A22331" s="1">
        <v>-21</v>
      </c>
      <c r="B22331">
        <f t="shared" si="348"/>
        <v>84174</v>
      </c>
    </row>
    <row r="22332" spans="1:2" x14ac:dyDescent="0.25">
      <c r="A22332" s="1">
        <v>-27</v>
      </c>
      <c r="B22332">
        <f t="shared" si="348"/>
        <v>84147</v>
      </c>
    </row>
    <row r="22333" spans="1:2" x14ac:dyDescent="0.25">
      <c r="A22333" s="1">
        <v>-13</v>
      </c>
      <c r="B22333">
        <f t="shared" si="348"/>
        <v>84134</v>
      </c>
    </row>
    <row r="22334" spans="1:2" x14ac:dyDescent="0.25">
      <c r="A22334" s="1">
        <v>7</v>
      </c>
      <c r="B22334">
        <f t="shared" si="348"/>
        <v>84141</v>
      </c>
    </row>
    <row r="22335" spans="1:2" x14ac:dyDescent="0.25">
      <c r="A22335" s="1">
        <v>3</v>
      </c>
      <c r="B22335">
        <f t="shared" si="348"/>
        <v>84144</v>
      </c>
    </row>
    <row r="22336" spans="1:2" x14ac:dyDescent="0.25">
      <c r="A22336" s="1">
        <v>8</v>
      </c>
      <c r="B22336">
        <f t="shared" si="348"/>
        <v>84152</v>
      </c>
    </row>
    <row r="22337" spans="1:2" x14ac:dyDescent="0.25">
      <c r="A22337" s="1">
        <v>63</v>
      </c>
      <c r="B22337">
        <f t="shared" si="348"/>
        <v>84215</v>
      </c>
    </row>
    <row r="22338" spans="1:2" x14ac:dyDescent="0.25">
      <c r="A22338" s="1">
        <v>15</v>
      </c>
      <c r="B22338">
        <f t="shared" si="348"/>
        <v>84230</v>
      </c>
    </row>
    <row r="22339" spans="1:2" x14ac:dyDescent="0.25">
      <c r="A22339" s="1">
        <v>23</v>
      </c>
      <c r="B22339">
        <f t="shared" ref="B22339:B22402" si="349">B22338+A22339</f>
        <v>84253</v>
      </c>
    </row>
    <row r="22340" spans="1:2" x14ac:dyDescent="0.25">
      <c r="A22340" s="1">
        <v>-3</v>
      </c>
      <c r="B22340">
        <f t="shared" si="349"/>
        <v>84250</v>
      </c>
    </row>
    <row r="22341" spans="1:2" x14ac:dyDescent="0.25">
      <c r="A22341" s="1">
        <v>-6</v>
      </c>
      <c r="B22341">
        <f t="shared" si="349"/>
        <v>84244</v>
      </c>
    </row>
    <row r="22342" spans="1:2" x14ac:dyDescent="0.25">
      <c r="A22342" s="1">
        <v>-12</v>
      </c>
      <c r="B22342">
        <f t="shared" si="349"/>
        <v>84232</v>
      </c>
    </row>
    <row r="22343" spans="1:2" x14ac:dyDescent="0.25">
      <c r="A22343" s="1">
        <v>-1</v>
      </c>
      <c r="B22343">
        <f t="shared" si="349"/>
        <v>84231</v>
      </c>
    </row>
    <row r="22344" spans="1:2" x14ac:dyDescent="0.25">
      <c r="A22344" s="1">
        <v>16</v>
      </c>
      <c r="B22344">
        <f t="shared" si="349"/>
        <v>84247</v>
      </c>
    </row>
    <row r="22345" spans="1:2" x14ac:dyDescent="0.25">
      <c r="A22345" s="1">
        <v>-1</v>
      </c>
      <c r="B22345">
        <f t="shared" si="349"/>
        <v>84246</v>
      </c>
    </row>
    <row r="22346" spans="1:2" x14ac:dyDescent="0.25">
      <c r="A22346" s="1">
        <v>14</v>
      </c>
      <c r="B22346">
        <f t="shared" si="349"/>
        <v>84260</v>
      </c>
    </row>
    <row r="22347" spans="1:2" x14ac:dyDescent="0.25">
      <c r="A22347" s="1">
        <v>-8</v>
      </c>
      <c r="B22347">
        <f t="shared" si="349"/>
        <v>84252</v>
      </c>
    </row>
    <row r="22348" spans="1:2" x14ac:dyDescent="0.25">
      <c r="A22348" s="1">
        <v>-18</v>
      </c>
      <c r="B22348">
        <f t="shared" si="349"/>
        <v>84234</v>
      </c>
    </row>
    <row r="22349" spans="1:2" x14ac:dyDescent="0.25">
      <c r="A22349" s="1">
        <v>17</v>
      </c>
      <c r="B22349">
        <f t="shared" si="349"/>
        <v>84251</v>
      </c>
    </row>
    <row r="22350" spans="1:2" x14ac:dyDescent="0.25">
      <c r="A22350" s="1">
        <v>4</v>
      </c>
      <c r="B22350">
        <f t="shared" si="349"/>
        <v>84255</v>
      </c>
    </row>
    <row r="22351" spans="1:2" x14ac:dyDescent="0.25">
      <c r="A22351" s="1">
        <v>-10</v>
      </c>
      <c r="B22351">
        <f t="shared" si="349"/>
        <v>84245</v>
      </c>
    </row>
    <row r="22352" spans="1:2" x14ac:dyDescent="0.25">
      <c r="A22352" s="1">
        <v>17</v>
      </c>
      <c r="B22352">
        <f t="shared" si="349"/>
        <v>84262</v>
      </c>
    </row>
    <row r="22353" spans="1:2" x14ac:dyDescent="0.25">
      <c r="A22353" s="1">
        <v>1</v>
      </c>
      <c r="B22353">
        <f t="shared" si="349"/>
        <v>84263</v>
      </c>
    </row>
    <row r="22354" spans="1:2" x14ac:dyDescent="0.25">
      <c r="A22354" s="1">
        <v>9</v>
      </c>
      <c r="B22354">
        <f t="shared" si="349"/>
        <v>84272</v>
      </c>
    </row>
    <row r="22355" spans="1:2" x14ac:dyDescent="0.25">
      <c r="A22355" s="1">
        <v>-11</v>
      </c>
      <c r="B22355">
        <f t="shared" si="349"/>
        <v>84261</v>
      </c>
    </row>
    <row r="22356" spans="1:2" x14ac:dyDescent="0.25">
      <c r="A22356" s="1">
        <v>-3</v>
      </c>
      <c r="B22356">
        <f t="shared" si="349"/>
        <v>84258</v>
      </c>
    </row>
    <row r="22357" spans="1:2" x14ac:dyDescent="0.25">
      <c r="A22357" s="1">
        <v>-9</v>
      </c>
      <c r="B22357">
        <f t="shared" si="349"/>
        <v>84249</v>
      </c>
    </row>
    <row r="22358" spans="1:2" x14ac:dyDescent="0.25">
      <c r="A22358" s="1">
        <v>5</v>
      </c>
      <c r="B22358">
        <f t="shared" si="349"/>
        <v>84254</v>
      </c>
    </row>
    <row r="22359" spans="1:2" x14ac:dyDescent="0.25">
      <c r="A22359" s="1">
        <v>19</v>
      </c>
      <c r="B22359">
        <f t="shared" si="349"/>
        <v>84273</v>
      </c>
    </row>
    <row r="22360" spans="1:2" x14ac:dyDescent="0.25">
      <c r="A22360" s="1">
        <v>-17</v>
      </c>
      <c r="B22360">
        <f t="shared" si="349"/>
        <v>84256</v>
      </c>
    </row>
    <row r="22361" spans="1:2" x14ac:dyDescent="0.25">
      <c r="A22361" s="1">
        <v>12</v>
      </c>
      <c r="B22361">
        <f t="shared" si="349"/>
        <v>84268</v>
      </c>
    </row>
    <row r="22362" spans="1:2" x14ac:dyDescent="0.25">
      <c r="A22362" s="1">
        <v>14</v>
      </c>
      <c r="B22362">
        <f t="shared" si="349"/>
        <v>84282</v>
      </c>
    </row>
    <row r="22363" spans="1:2" x14ac:dyDescent="0.25">
      <c r="A22363" s="1">
        <v>5</v>
      </c>
      <c r="B22363">
        <f t="shared" si="349"/>
        <v>84287</v>
      </c>
    </row>
    <row r="22364" spans="1:2" x14ac:dyDescent="0.25">
      <c r="A22364" s="1">
        <v>-17</v>
      </c>
      <c r="B22364">
        <f t="shared" si="349"/>
        <v>84270</v>
      </c>
    </row>
    <row r="22365" spans="1:2" x14ac:dyDescent="0.25">
      <c r="A22365" s="1">
        <v>22</v>
      </c>
      <c r="B22365">
        <f t="shared" si="349"/>
        <v>84292</v>
      </c>
    </row>
    <row r="22366" spans="1:2" x14ac:dyDescent="0.25">
      <c r="A22366" s="1">
        <v>-18</v>
      </c>
      <c r="B22366">
        <f t="shared" si="349"/>
        <v>84274</v>
      </c>
    </row>
    <row r="22367" spans="1:2" x14ac:dyDescent="0.25">
      <c r="A22367" s="1">
        <v>-7</v>
      </c>
      <c r="B22367">
        <f t="shared" si="349"/>
        <v>84267</v>
      </c>
    </row>
    <row r="22368" spans="1:2" x14ac:dyDescent="0.25">
      <c r="A22368" s="1">
        <v>28</v>
      </c>
      <c r="B22368">
        <f t="shared" si="349"/>
        <v>84295</v>
      </c>
    </row>
    <row r="22369" spans="1:2" x14ac:dyDescent="0.25">
      <c r="A22369" s="1">
        <v>-19</v>
      </c>
      <c r="B22369">
        <f t="shared" si="349"/>
        <v>84276</v>
      </c>
    </row>
    <row r="22370" spans="1:2" x14ac:dyDescent="0.25">
      <c r="A22370" s="1">
        <v>22</v>
      </c>
      <c r="B22370">
        <f t="shared" si="349"/>
        <v>84298</v>
      </c>
    </row>
    <row r="22371" spans="1:2" x14ac:dyDescent="0.25">
      <c r="A22371" s="1">
        <v>25</v>
      </c>
      <c r="B22371">
        <f t="shared" si="349"/>
        <v>84323</v>
      </c>
    </row>
    <row r="22372" spans="1:2" x14ac:dyDescent="0.25">
      <c r="A22372" s="1">
        <v>-2</v>
      </c>
      <c r="B22372">
        <f t="shared" si="349"/>
        <v>84321</v>
      </c>
    </row>
    <row r="22373" spans="1:2" x14ac:dyDescent="0.25">
      <c r="A22373" s="1">
        <v>-8</v>
      </c>
      <c r="B22373">
        <f t="shared" si="349"/>
        <v>84313</v>
      </c>
    </row>
    <row r="22374" spans="1:2" x14ac:dyDescent="0.25">
      <c r="A22374" s="1">
        <v>6</v>
      </c>
      <c r="B22374">
        <f t="shared" si="349"/>
        <v>84319</v>
      </c>
    </row>
    <row r="22375" spans="1:2" x14ac:dyDescent="0.25">
      <c r="A22375" s="1">
        <v>5</v>
      </c>
      <c r="B22375">
        <f t="shared" si="349"/>
        <v>84324</v>
      </c>
    </row>
    <row r="22376" spans="1:2" x14ac:dyDescent="0.25">
      <c r="A22376" s="1">
        <v>21</v>
      </c>
      <c r="B22376">
        <f t="shared" si="349"/>
        <v>84345</v>
      </c>
    </row>
    <row r="22377" spans="1:2" x14ac:dyDescent="0.25">
      <c r="A22377" s="1">
        <v>18</v>
      </c>
      <c r="B22377">
        <f t="shared" si="349"/>
        <v>84363</v>
      </c>
    </row>
    <row r="22378" spans="1:2" x14ac:dyDescent="0.25">
      <c r="A22378" s="1">
        <v>18</v>
      </c>
      <c r="B22378">
        <f t="shared" si="349"/>
        <v>84381</v>
      </c>
    </row>
    <row r="22379" spans="1:2" x14ac:dyDescent="0.25">
      <c r="A22379" s="1">
        <v>-2</v>
      </c>
      <c r="B22379">
        <f t="shared" si="349"/>
        <v>84379</v>
      </c>
    </row>
    <row r="22380" spans="1:2" x14ac:dyDescent="0.25">
      <c r="A22380" s="1">
        <v>17</v>
      </c>
      <c r="B22380">
        <f t="shared" si="349"/>
        <v>84396</v>
      </c>
    </row>
    <row r="22381" spans="1:2" x14ac:dyDescent="0.25">
      <c r="A22381" s="1">
        <v>13</v>
      </c>
      <c r="B22381">
        <f t="shared" si="349"/>
        <v>84409</v>
      </c>
    </row>
    <row r="22382" spans="1:2" x14ac:dyDescent="0.25">
      <c r="A22382" s="1">
        <v>18</v>
      </c>
      <c r="B22382">
        <f t="shared" si="349"/>
        <v>84427</v>
      </c>
    </row>
    <row r="22383" spans="1:2" x14ac:dyDescent="0.25">
      <c r="A22383" s="1">
        <v>-8</v>
      </c>
      <c r="B22383">
        <f t="shared" si="349"/>
        <v>84419</v>
      </c>
    </row>
    <row r="22384" spans="1:2" x14ac:dyDescent="0.25">
      <c r="A22384" s="1">
        <v>-16</v>
      </c>
      <c r="B22384">
        <f t="shared" si="349"/>
        <v>84403</v>
      </c>
    </row>
    <row r="22385" spans="1:2" x14ac:dyDescent="0.25">
      <c r="A22385" s="1">
        <v>-11</v>
      </c>
      <c r="B22385">
        <f t="shared" si="349"/>
        <v>84392</v>
      </c>
    </row>
    <row r="22386" spans="1:2" x14ac:dyDescent="0.25">
      <c r="A22386" s="1">
        <v>-6</v>
      </c>
      <c r="B22386">
        <f t="shared" si="349"/>
        <v>84386</v>
      </c>
    </row>
    <row r="22387" spans="1:2" x14ac:dyDescent="0.25">
      <c r="A22387" s="1">
        <v>4</v>
      </c>
      <c r="B22387">
        <f t="shared" si="349"/>
        <v>84390</v>
      </c>
    </row>
    <row r="22388" spans="1:2" x14ac:dyDescent="0.25">
      <c r="A22388" s="1">
        <v>9</v>
      </c>
      <c r="B22388">
        <f t="shared" si="349"/>
        <v>84399</v>
      </c>
    </row>
    <row r="22389" spans="1:2" x14ac:dyDescent="0.25">
      <c r="A22389" s="1">
        <v>2</v>
      </c>
      <c r="B22389">
        <f t="shared" si="349"/>
        <v>84401</v>
      </c>
    </row>
    <row r="22390" spans="1:2" x14ac:dyDescent="0.25">
      <c r="A22390" s="1">
        <v>-18</v>
      </c>
      <c r="B22390">
        <f t="shared" si="349"/>
        <v>84383</v>
      </c>
    </row>
    <row r="22391" spans="1:2" x14ac:dyDescent="0.25">
      <c r="A22391" s="1">
        <v>-7</v>
      </c>
      <c r="B22391">
        <f t="shared" si="349"/>
        <v>84376</v>
      </c>
    </row>
    <row r="22392" spans="1:2" x14ac:dyDescent="0.25">
      <c r="A22392" s="1">
        <v>18</v>
      </c>
      <c r="B22392">
        <f t="shared" si="349"/>
        <v>84394</v>
      </c>
    </row>
    <row r="22393" spans="1:2" x14ac:dyDescent="0.25">
      <c r="A22393" s="1">
        <v>-10</v>
      </c>
      <c r="B22393">
        <f t="shared" si="349"/>
        <v>84384</v>
      </c>
    </row>
    <row r="22394" spans="1:2" x14ac:dyDescent="0.25">
      <c r="A22394" s="1">
        <v>18</v>
      </c>
      <c r="B22394">
        <f t="shared" si="349"/>
        <v>84402</v>
      </c>
    </row>
    <row r="22395" spans="1:2" x14ac:dyDescent="0.25">
      <c r="A22395" s="1">
        <v>8</v>
      </c>
      <c r="B22395">
        <f t="shared" si="349"/>
        <v>84410</v>
      </c>
    </row>
    <row r="22396" spans="1:2" x14ac:dyDescent="0.25">
      <c r="A22396" s="1">
        <v>5</v>
      </c>
      <c r="B22396">
        <f t="shared" si="349"/>
        <v>84415</v>
      </c>
    </row>
    <row r="22397" spans="1:2" x14ac:dyDescent="0.25">
      <c r="A22397" s="1">
        <v>-17</v>
      </c>
      <c r="B22397">
        <f t="shared" si="349"/>
        <v>84398</v>
      </c>
    </row>
    <row r="22398" spans="1:2" x14ac:dyDescent="0.25">
      <c r="A22398" s="1">
        <v>2</v>
      </c>
      <c r="B22398">
        <f t="shared" si="349"/>
        <v>84400</v>
      </c>
    </row>
    <row r="22399" spans="1:2" x14ac:dyDescent="0.25">
      <c r="A22399" s="1">
        <v>-23</v>
      </c>
      <c r="B22399">
        <f t="shared" si="349"/>
        <v>84377</v>
      </c>
    </row>
    <row r="22400" spans="1:2" x14ac:dyDescent="0.25">
      <c r="A22400" s="1">
        <v>10</v>
      </c>
      <c r="B22400">
        <f t="shared" si="349"/>
        <v>84387</v>
      </c>
    </row>
    <row r="22401" spans="1:2" x14ac:dyDescent="0.25">
      <c r="A22401" s="1">
        <v>31</v>
      </c>
      <c r="B22401">
        <f t="shared" si="349"/>
        <v>84418</v>
      </c>
    </row>
    <row r="22402" spans="1:2" x14ac:dyDescent="0.25">
      <c r="A22402" s="1">
        <v>20</v>
      </c>
      <c r="B22402">
        <f t="shared" si="349"/>
        <v>84438</v>
      </c>
    </row>
    <row r="22403" spans="1:2" x14ac:dyDescent="0.25">
      <c r="A22403" s="1">
        <v>-13</v>
      </c>
      <c r="B22403">
        <f t="shared" ref="B22403:B22466" si="350">B22402+A22403</f>
        <v>84425</v>
      </c>
    </row>
    <row r="22404" spans="1:2" x14ac:dyDescent="0.25">
      <c r="A22404" s="1">
        <v>-19</v>
      </c>
      <c r="B22404">
        <f t="shared" si="350"/>
        <v>84406</v>
      </c>
    </row>
    <row r="22405" spans="1:2" x14ac:dyDescent="0.25">
      <c r="A22405" s="1">
        <v>-26</v>
      </c>
      <c r="B22405">
        <f t="shared" si="350"/>
        <v>84380</v>
      </c>
    </row>
    <row r="22406" spans="1:2" x14ac:dyDescent="0.25">
      <c r="A22406" s="1">
        <v>-5</v>
      </c>
      <c r="B22406">
        <f t="shared" si="350"/>
        <v>84375</v>
      </c>
    </row>
    <row r="22407" spans="1:2" x14ac:dyDescent="0.25">
      <c r="A22407" s="1">
        <v>-11</v>
      </c>
      <c r="B22407">
        <f t="shared" si="350"/>
        <v>84364</v>
      </c>
    </row>
    <row r="22408" spans="1:2" x14ac:dyDescent="0.25">
      <c r="A22408" s="1">
        <v>-18</v>
      </c>
      <c r="B22408">
        <f t="shared" si="350"/>
        <v>84346</v>
      </c>
    </row>
    <row r="22409" spans="1:2" x14ac:dyDescent="0.25">
      <c r="A22409" s="1">
        <v>15</v>
      </c>
      <c r="B22409">
        <f t="shared" si="350"/>
        <v>84361</v>
      </c>
    </row>
    <row r="22410" spans="1:2" x14ac:dyDescent="0.25">
      <c r="A22410" s="1">
        <v>-19</v>
      </c>
      <c r="B22410">
        <f t="shared" si="350"/>
        <v>84342</v>
      </c>
    </row>
    <row r="22411" spans="1:2" x14ac:dyDescent="0.25">
      <c r="A22411" s="1">
        <v>-2</v>
      </c>
      <c r="B22411">
        <f t="shared" si="350"/>
        <v>84340</v>
      </c>
    </row>
    <row r="22412" spans="1:2" x14ac:dyDescent="0.25">
      <c r="A22412" s="1">
        <v>19</v>
      </c>
      <c r="B22412">
        <f t="shared" si="350"/>
        <v>84359</v>
      </c>
    </row>
    <row r="22413" spans="1:2" x14ac:dyDescent="0.25">
      <c r="A22413" s="1">
        <v>12</v>
      </c>
      <c r="B22413">
        <f t="shared" si="350"/>
        <v>84371</v>
      </c>
    </row>
    <row r="22414" spans="1:2" x14ac:dyDescent="0.25">
      <c r="A22414" s="1">
        <v>14</v>
      </c>
      <c r="B22414">
        <f t="shared" si="350"/>
        <v>84385</v>
      </c>
    </row>
    <row r="22415" spans="1:2" x14ac:dyDescent="0.25">
      <c r="A22415" s="1">
        <v>8</v>
      </c>
      <c r="B22415">
        <f t="shared" si="350"/>
        <v>84393</v>
      </c>
    </row>
    <row r="22416" spans="1:2" x14ac:dyDescent="0.25">
      <c r="A22416" s="1">
        <v>-25</v>
      </c>
      <c r="B22416">
        <f t="shared" si="350"/>
        <v>84368</v>
      </c>
    </row>
    <row r="22417" spans="1:2" x14ac:dyDescent="0.25">
      <c r="A22417" s="1">
        <v>-18</v>
      </c>
      <c r="B22417">
        <f t="shared" si="350"/>
        <v>84350</v>
      </c>
    </row>
    <row r="22418" spans="1:2" x14ac:dyDescent="0.25">
      <c r="A22418" s="1">
        <v>-23</v>
      </c>
      <c r="B22418">
        <f t="shared" si="350"/>
        <v>84327</v>
      </c>
    </row>
    <row r="22419" spans="1:2" x14ac:dyDescent="0.25">
      <c r="A22419" s="1">
        <v>-19</v>
      </c>
      <c r="B22419">
        <f t="shared" si="350"/>
        <v>84308</v>
      </c>
    </row>
    <row r="22420" spans="1:2" x14ac:dyDescent="0.25">
      <c r="A22420" s="1">
        <v>-11</v>
      </c>
      <c r="B22420">
        <f t="shared" si="350"/>
        <v>84297</v>
      </c>
    </row>
    <row r="22421" spans="1:2" x14ac:dyDescent="0.25">
      <c r="A22421" s="1">
        <v>-6</v>
      </c>
      <c r="B22421">
        <f t="shared" si="350"/>
        <v>84291</v>
      </c>
    </row>
    <row r="22422" spans="1:2" x14ac:dyDescent="0.25">
      <c r="A22422" s="1">
        <v>-11</v>
      </c>
      <c r="B22422">
        <f t="shared" si="350"/>
        <v>84280</v>
      </c>
    </row>
    <row r="22423" spans="1:2" x14ac:dyDescent="0.25">
      <c r="A22423" s="1">
        <v>13</v>
      </c>
      <c r="B22423">
        <f t="shared" si="350"/>
        <v>84293</v>
      </c>
    </row>
    <row r="22424" spans="1:2" x14ac:dyDescent="0.25">
      <c r="A22424" s="1">
        <v>-4</v>
      </c>
      <c r="B22424">
        <f t="shared" si="350"/>
        <v>84289</v>
      </c>
    </row>
    <row r="22425" spans="1:2" x14ac:dyDescent="0.25">
      <c r="A22425" s="1">
        <v>20</v>
      </c>
      <c r="B22425">
        <f t="shared" si="350"/>
        <v>84309</v>
      </c>
    </row>
    <row r="22426" spans="1:2" x14ac:dyDescent="0.25">
      <c r="A22426" s="1">
        <v>-4</v>
      </c>
      <c r="B22426">
        <f t="shared" si="350"/>
        <v>84305</v>
      </c>
    </row>
    <row r="22427" spans="1:2" x14ac:dyDescent="0.25">
      <c r="A22427" s="1">
        <v>9</v>
      </c>
      <c r="B22427">
        <f t="shared" si="350"/>
        <v>84314</v>
      </c>
    </row>
    <row r="22428" spans="1:2" x14ac:dyDescent="0.25">
      <c r="A22428" s="1">
        <v>15</v>
      </c>
      <c r="B22428">
        <f t="shared" si="350"/>
        <v>84329</v>
      </c>
    </row>
    <row r="22429" spans="1:2" x14ac:dyDescent="0.25">
      <c r="A22429" s="1">
        <v>2</v>
      </c>
      <c r="B22429">
        <f t="shared" si="350"/>
        <v>84331</v>
      </c>
    </row>
    <row r="22430" spans="1:2" x14ac:dyDescent="0.25">
      <c r="A22430" s="1">
        <v>18</v>
      </c>
      <c r="B22430">
        <f t="shared" si="350"/>
        <v>84349</v>
      </c>
    </row>
    <row r="22431" spans="1:2" x14ac:dyDescent="0.25">
      <c r="A22431" s="1">
        <v>6</v>
      </c>
      <c r="B22431">
        <f t="shared" si="350"/>
        <v>84355</v>
      </c>
    </row>
    <row r="22432" spans="1:2" x14ac:dyDescent="0.25">
      <c r="A22432" s="1">
        <v>10</v>
      </c>
      <c r="B22432">
        <f t="shared" si="350"/>
        <v>84365</v>
      </c>
    </row>
    <row r="22433" spans="1:2" x14ac:dyDescent="0.25">
      <c r="A22433" s="1">
        <v>-3</v>
      </c>
      <c r="B22433">
        <f t="shared" si="350"/>
        <v>84362</v>
      </c>
    </row>
    <row r="22434" spans="1:2" x14ac:dyDescent="0.25">
      <c r="A22434" s="1">
        <v>-14</v>
      </c>
      <c r="B22434">
        <f t="shared" si="350"/>
        <v>84348</v>
      </c>
    </row>
    <row r="22435" spans="1:2" x14ac:dyDescent="0.25">
      <c r="A22435" s="1">
        <v>6</v>
      </c>
      <c r="B22435">
        <f t="shared" si="350"/>
        <v>84354</v>
      </c>
    </row>
    <row r="22436" spans="1:2" x14ac:dyDescent="0.25">
      <c r="A22436" s="1">
        <v>-15</v>
      </c>
      <c r="B22436">
        <f t="shared" si="350"/>
        <v>84339</v>
      </c>
    </row>
    <row r="22437" spans="1:2" x14ac:dyDescent="0.25">
      <c r="A22437" s="1">
        <v>-2</v>
      </c>
      <c r="B22437">
        <f t="shared" si="350"/>
        <v>84337</v>
      </c>
    </row>
    <row r="22438" spans="1:2" x14ac:dyDescent="0.25">
      <c r="A22438" s="1">
        <v>-7</v>
      </c>
      <c r="B22438">
        <f t="shared" si="350"/>
        <v>84330</v>
      </c>
    </row>
    <row r="22439" spans="1:2" x14ac:dyDescent="0.25">
      <c r="A22439" s="1">
        <v>21</v>
      </c>
      <c r="B22439">
        <f t="shared" si="350"/>
        <v>84351</v>
      </c>
    </row>
    <row r="22440" spans="1:2" x14ac:dyDescent="0.25">
      <c r="A22440" s="1">
        <v>22</v>
      </c>
      <c r="B22440">
        <f t="shared" si="350"/>
        <v>84373</v>
      </c>
    </row>
    <row r="22441" spans="1:2" x14ac:dyDescent="0.25">
      <c r="A22441" s="1">
        <v>5</v>
      </c>
      <c r="B22441">
        <f t="shared" si="350"/>
        <v>84378</v>
      </c>
    </row>
    <row r="22442" spans="1:2" x14ac:dyDescent="0.25">
      <c r="A22442" s="1">
        <v>43</v>
      </c>
      <c r="B22442">
        <f t="shared" si="350"/>
        <v>84421</v>
      </c>
    </row>
    <row r="22443" spans="1:2" x14ac:dyDescent="0.25">
      <c r="A22443" s="1">
        <v>-5</v>
      </c>
      <c r="B22443">
        <f t="shared" si="350"/>
        <v>84416</v>
      </c>
    </row>
    <row r="22444" spans="1:2" x14ac:dyDescent="0.25">
      <c r="A22444" s="1">
        <v>6</v>
      </c>
      <c r="B22444">
        <f t="shared" si="350"/>
        <v>84422</v>
      </c>
    </row>
    <row r="22445" spans="1:2" x14ac:dyDescent="0.25">
      <c r="A22445" s="1">
        <v>65</v>
      </c>
      <c r="B22445">
        <f t="shared" si="350"/>
        <v>84487</v>
      </c>
    </row>
    <row r="22446" spans="1:2" x14ac:dyDescent="0.25">
      <c r="A22446" s="1">
        <v>24</v>
      </c>
      <c r="B22446">
        <f t="shared" si="350"/>
        <v>84511</v>
      </c>
    </row>
    <row r="22447" spans="1:2" x14ac:dyDescent="0.25">
      <c r="A22447" s="1">
        <v>106</v>
      </c>
      <c r="B22447">
        <f t="shared" si="350"/>
        <v>84617</v>
      </c>
    </row>
    <row r="22448" spans="1:2" x14ac:dyDescent="0.25">
      <c r="A22448" s="1">
        <v>-14</v>
      </c>
      <c r="B22448">
        <f t="shared" si="350"/>
        <v>84603</v>
      </c>
    </row>
    <row r="22449" spans="1:2" x14ac:dyDescent="0.25">
      <c r="A22449" s="1">
        <v>30</v>
      </c>
      <c r="B22449">
        <f t="shared" si="350"/>
        <v>84633</v>
      </c>
    </row>
    <row r="22450" spans="1:2" x14ac:dyDescent="0.25">
      <c r="A22450" s="1">
        <v>-3</v>
      </c>
      <c r="B22450">
        <f t="shared" si="350"/>
        <v>84630</v>
      </c>
    </row>
    <row r="22451" spans="1:2" x14ac:dyDescent="0.25">
      <c r="A22451" s="1">
        <v>-12</v>
      </c>
      <c r="B22451">
        <f t="shared" si="350"/>
        <v>84618</v>
      </c>
    </row>
    <row r="22452" spans="1:2" x14ac:dyDescent="0.25">
      <c r="A22452" s="1">
        <v>-75</v>
      </c>
      <c r="B22452">
        <f t="shared" si="350"/>
        <v>84543</v>
      </c>
    </row>
    <row r="22453" spans="1:2" x14ac:dyDescent="0.25">
      <c r="A22453" s="1">
        <v>-115</v>
      </c>
      <c r="B22453">
        <f t="shared" si="350"/>
        <v>84428</v>
      </c>
    </row>
    <row r="22454" spans="1:2" x14ac:dyDescent="0.25">
      <c r="A22454" s="1">
        <v>20</v>
      </c>
      <c r="B22454">
        <f t="shared" si="350"/>
        <v>84448</v>
      </c>
    </row>
    <row r="22455" spans="1:2" x14ac:dyDescent="0.25">
      <c r="A22455" s="1">
        <v>-11</v>
      </c>
      <c r="B22455">
        <f t="shared" si="350"/>
        <v>84437</v>
      </c>
    </row>
    <row r="22456" spans="1:2" x14ac:dyDescent="0.25">
      <c r="A22456" s="1">
        <v>84</v>
      </c>
      <c r="B22456">
        <f t="shared" si="350"/>
        <v>84521</v>
      </c>
    </row>
    <row r="22457" spans="1:2" x14ac:dyDescent="0.25">
      <c r="A22457" s="1">
        <v>-17</v>
      </c>
      <c r="B22457">
        <f t="shared" si="350"/>
        <v>84504</v>
      </c>
    </row>
    <row r="22458" spans="1:2" x14ac:dyDescent="0.25">
      <c r="A22458" s="1">
        <v>135</v>
      </c>
      <c r="B22458">
        <f t="shared" si="350"/>
        <v>84639</v>
      </c>
    </row>
    <row r="22459" spans="1:2" x14ac:dyDescent="0.25">
      <c r="A22459" s="1">
        <v>67</v>
      </c>
      <c r="B22459">
        <f t="shared" si="350"/>
        <v>84706</v>
      </c>
    </row>
    <row r="22460" spans="1:2" x14ac:dyDescent="0.25">
      <c r="A22460" s="1">
        <v>13</v>
      </c>
      <c r="B22460">
        <f t="shared" si="350"/>
        <v>84719</v>
      </c>
    </row>
    <row r="22461" spans="1:2" x14ac:dyDescent="0.25">
      <c r="A22461" s="1">
        <v>37</v>
      </c>
      <c r="B22461">
        <f t="shared" si="350"/>
        <v>84756</v>
      </c>
    </row>
    <row r="22462" spans="1:2" x14ac:dyDescent="0.25">
      <c r="A22462" s="1">
        <v>62</v>
      </c>
      <c r="B22462">
        <f t="shared" si="350"/>
        <v>84818</v>
      </c>
    </row>
    <row r="22463" spans="1:2" x14ac:dyDescent="0.25">
      <c r="A22463" s="1">
        <v>-73422</v>
      </c>
      <c r="B22463">
        <f t="shared" si="350"/>
        <v>11396</v>
      </c>
    </row>
    <row r="22464" spans="1:2" x14ac:dyDescent="0.25">
      <c r="A22464" s="1">
        <v>-7</v>
      </c>
      <c r="B22464">
        <f t="shared" si="350"/>
        <v>11389</v>
      </c>
    </row>
    <row r="22465" spans="1:2" x14ac:dyDescent="0.25">
      <c r="A22465" s="1">
        <v>-19</v>
      </c>
      <c r="B22465">
        <f t="shared" si="350"/>
        <v>11370</v>
      </c>
    </row>
    <row r="22466" spans="1:2" x14ac:dyDescent="0.25">
      <c r="A22466" s="1">
        <v>18</v>
      </c>
      <c r="B22466">
        <f t="shared" si="350"/>
        <v>11388</v>
      </c>
    </row>
    <row r="22467" spans="1:2" x14ac:dyDescent="0.25">
      <c r="A22467" s="1">
        <v>19</v>
      </c>
      <c r="B22467">
        <f t="shared" ref="B22467:B22530" si="351">B22466+A22467</f>
        <v>11407</v>
      </c>
    </row>
    <row r="22468" spans="1:2" x14ac:dyDescent="0.25">
      <c r="A22468" s="1">
        <v>-10</v>
      </c>
      <c r="B22468">
        <f t="shared" si="351"/>
        <v>11397</v>
      </c>
    </row>
    <row r="22469" spans="1:2" x14ac:dyDescent="0.25">
      <c r="A22469" s="1">
        <v>-12</v>
      </c>
      <c r="B22469">
        <f t="shared" si="351"/>
        <v>11385</v>
      </c>
    </row>
    <row r="22470" spans="1:2" x14ac:dyDescent="0.25">
      <c r="A22470" s="1">
        <v>-19</v>
      </c>
      <c r="B22470">
        <f t="shared" si="351"/>
        <v>11366</v>
      </c>
    </row>
    <row r="22471" spans="1:2" x14ac:dyDescent="0.25">
      <c r="A22471" s="1">
        <v>-9</v>
      </c>
      <c r="B22471">
        <f t="shared" si="351"/>
        <v>11357</v>
      </c>
    </row>
    <row r="22472" spans="1:2" x14ac:dyDescent="0.25">
      <c r="A22472" s="1">
        <v>-15</v>
      </c>
      <c r="B22472">
        <f t="shared" si="351"/>
        <v>11342</v>
      </c>
    </row>
    <row r="22473" spans="1:2" x14ac:dyDescent="0.25">
      <c r="A22473" s="1">
        <v>-4</v>
      </c>
      <c r="B22473">
        <f t="shared" si="351"/>
        <v>11338</v>
      </c>
    </row>
    <row r="22474" spans="1:2" x14ac:dyDescent="0.25">
      <c r="A22474" s="1">
        <v>-2</v>
      </c>
      <c r="B22474">
        <f t="shared" si="351"/>
        <v>11336</v>
      </c>
    </row>
    <row r="22475" spans="1:2" x14ac:dyDescent="0.25">
      <c r="A22475" s="1">
        <v>9</v>
      </c>
      <c r="B22475">
        <f t="shared" si="351"/>
        <v>11345</v>
      </c>
    </row>
    <row r="22476" spans="1:2" x14ac:dyDescent="0.25">
      <c r="A22476" s="1">
        <v>-1</v>
      </c>
      <c r="B22476">
        <f t="shared" si="351"/>
        <v>11344</v>
      </c>
    </row>
    <row r="22477" spans="1:2" x14ac:dyDescent="0.25">
      <c r="A22477" s="1">
        <v>-3</v>
      </c>
      <c r="B22477">
        <f t="shared" si="351"/>
        <v>11341</v>
      </c>
    </row>
    <row r="22478" spans="1:2" x14ac:dyDescent="0.25">
      <c r="A22478" s="1">
        <v>15</v>
      </c>
      <c r="B22478">
        <f t="shared" si="351"/>
        <v>11356</v>
      </c>
    </row>
    <row r="22479" spans="1:2" x14ac:dyDescent="0.25">
      <c r="A22479" s="1">
        <v>18</v>
      </c>
      <c r="B22479">
        <f t="shared" si="351"/>
        <v>11374</v>
      </c>
    </row>
    <row r="22480" spans="1:2" x14ac:dyDescent="0.25">
      <c r="A22480" s="1">
        <v>-5</v>
      </c>
      <c r="B22480">
        <f t="shared" si="351"/>
        <v>11369</v>
      </c>
    </row>
    <row r="22481" spans="1:2" x14ac:dyDescent="0.25">
      <c r="A22481" s="1">
        <v>-19</v>
      </c>
      <c r="B22481">
        <f t="shared" si="351"/>
        <v>11350</v>
      </c>
    </row>
    <row r="22482" spans="1:2" x14ac:dyDescent="0.25">
      <c r="A22482" s="1">
        <v>3</v>
      </c>
      <c r="B22482">
        <f t="shared" si="351"/>
        <v>11353</v>
      </c>
    </row>
    <row r="22483" spans="1:2" x14ac:dyDescent="0.25">
      <c r="A22483" s="1">
        <v>-13</v>
      </c>
      <c r="B22483">
        <f t="shared" si="351"/>
        <v>11340</v>
      </c>
    </row>
    <row r="22484" spans="1:2" x14ac:dyDescent="0.25">
      <c r="A22484" s="1">
        <v>14</v>
      </c>
      <c r="B22484">
        <f t="shared" si="351"/>
        <v>11354</v>
      </c>
    </row>
    <row r="22485" spans="1:2" x14ac:dyDescent="0.25">
      <c r="A22485" s="1">
        <v>-7</v>
      </c>
      <c r="B22485">
        <f t="shared" si="351"/>
        <v>11347</v>
      </c>
    </row>
    <row r="22486" spans="1:2" x14ac:dyDescent="0.25">
      <c r="A22486" s="1">
        <v>-10</v>
      </c>
      <c r="B22486">
        <f t="shared" si="351"/>
        <v>11337</v>
      </c>
    </row>
    <row r="22487" spans="1:2" x14ac:dyDescent="0.25">
      <c r="A22487" s="1">
        <v>-17</v>
      </c>
      <c r="B22487">
        <f t="shared" si="351"/>
        <v>11320</v>
      </c>
    </row>
    <row r="22488" spans="1:2" x14ac:dyDescent="0.25">
      <c r="A22488" s="1">
        <v>14</v>
      </c>
      <c r="B22488">
        <f t="shared" si="351"/>
        <v>11334</v>
      </c>
    </row>
    <row r="22489" spans="1:2" x14ac:dyDescent="0.25">
      <c r="A22489" s="1">
        <v>-4</v>
      </c>
      <c r="B22489">
        <f t="shared" si="351"/>
        <v>11330</v>
      </c>
    </row>
    <row r="22490" spans="1:2" x14ac:dyDescent="0.25">
      <c r="A22490" s="1">
        <v>1</v>
      </c>
      <c r="B22490">
        <f t="shared" si="351"/>
        <v>11331</v>
      </c>
    </row>
    <row r="22491" spans="1:2" x14ac:dyDescent="0.25">
      <c r="A22491" s="1">
        <v>-16</v>
      </c>
      <c r="B22491">
        <f t="shared" si="351"/>
        <v>11315</v>
      </c>
    </row>
    <row r="22492" spans="1:2" x14ac:dyDescent="0.25">
      <c r="A22492" s="1">
        <v>-1</v>
      </c>
      <c r="B22492">
        <f t="shared" si="351"/>
        <v>11314</v>
      </c>
    </row>
    <row r="22493" spans="1:2" x14ac:dyDescent="0.25">
      <c r="A22493" s="1">
        <v>-2</v>
      </c>
      <c r="B22493">
        <f t="shared" si="351"/>
        <v>11312</v>
      </c>
    </row>
    <row r="22494" spans="1:2" x14ac:dyDescent="0.25">
      <c r="A22494" s="1">
        <v>15</v>
      </c>
      <c r="B22494">
        <f t="shared" si="351"/>
        <v>11327</v>
      </c>
    </row>
    <row r="22495" spans="1:2" x14ac:dyDescent="0.25">
      <c r="A22495" s="1">
        <v>-9</v>
      </c>
      <c r="B22495">
        <f t="shared" si="351"/>
        <v>11318</v>
      </c>
    </row>
    <row r="22496" spans="1:2" x14ac:dyDescent="0.25">
      <c r="A22496" s="1">
        <v>4</v>
      </c>
      <c r="B22496">
        <f t="shared" si="351"/>
        <v>11322</v>
      </c>
    </row>
    <row r="22497" spans="1:2" x14ac:dyDescent="0.25">
      <c r="A22497" s="1">
        <v>-9</v>
      </c>
      <c r="B22497">
        <f t="shared" si="351"/>
        <v>11313</v>
      </c>
    </row>
    <row r="22498" spans="1:2" x14ac:dyDescent="0.25">
      <c r="A22498" s="1">
        <v>-3</v>
      </c>
      <c r="B22498">
        <f t="shared" si="351"/>
        <v>11310</v>
      </c>
    </row>
    <row r="22499" spans="1:2" x14ac:dyDescent="0.25">
      <c r="A22499" s="1">
        <v>-2</v>
      </c>
      <c r="B22499">
        <f t="shared" si="351"/>
        <v>11308</v>
      </c>
    </row>
    <row r="22500" spans="1:2" x14ac:dyDescent="0.25">
      <c r="A22500" s="1">
        <v>-8</v>
      </c>
      <c r="B22500">
        <f t="shared" si="351"/>
        <v>11300</v>
      </c>
    </row>
    <row r="22501" spans="1:2" x14ac:dyDescent="0.25">
      <c r="A22501" s="1">
        <v>-3</v>
      </c>
      <c r="B22501">
        <f t="shared" si="351"/>
        <v>11297</v>
      </c>
    </row>
    <row r="22502" spans="1:2" x14ac:dyDescent="0.25">
      <c r="A22502" s="1">
        <v>-10</v>
      </c>
      <c r="B22502">
        <f t="shared" si="351"/>
        <v>11287</v>
      </c>
    </row>
    <row r="22503" spans="1:2" x14ac:dyDescent="0.25">
      <c r="A22503" s="1">
        <v>19</v>
      </c>
      <c r="B22503">
        <f t="shared" si="351"/>
        <v>11306</v>
      </c>
    </row>
    <row r="22504" spans="1:2" x14ac:dyDescent="0.25">
      <c r="A22504" s="1">
        <v>-18</v>
      </c>
      <c r="B22504">
        <f t="shared" si="351"/>
        <v>11288</v>
      </c>
    </row>
    <row r="22505" spans="1:2" x14ac:dyDescent="0.25">
      <c r="A22505" s="1">
        <v>-4</v>
      </c>
      <c r="B22505">
        <f t="shared" si="351"/>
        <v>11284</v>
      </c>
    </row>
    <row r="22506" spans="1:2" x14ac:dyDescent="0.25">
      <c r="A22506" s="1">
        <v>5</v>
      </c>
      <c r="B22506">
        <f t="shared" si="351"/>
        <v>11289</v>
      </c>
    </row>
    <row r="22507" spans="1:2" x14ac:dyDescent="0.25">
      <c r="A22507" s="1">
        <v>-11</v>
      </c>
      <c r="B22507">
        <f t="shared" si="351"/>
        <v>11278</v>
      </c>
    </row>
    <row r="22508" spans="1:2" x14ac:dyDescent="0.25">
      <c r="A22508" s="1">
        <v>15</v>
      </c>
      <c r="B22508">
        <f t="shared" si="351"/>
        <v>11293</v>
      </c>
    </row>
    <row r="22509" spans="1:2" x14ac:dyDescent="0.25">
      <c r="A22509" s="1">
        <v>-14</v>
      </c>
      <c r="B22509">
        <f t="shared" si="351"/>
        <v>11279</v>
      </c>
    </row>
    <row r="22510" spans="1:2" x14ac:dyDescent="0.25">
      <c r="A22510" s="1">
        <v>-20</v>
      </c>
      <c r="B22510">
        <f t="shared" si="351"/>
        <v>11259</v>
      </c>
    </row>
    <row r="22511" spans="1:2" x14ac:dyDescent="0.25">
      <c r="A22511" s="1">
        <v>-14</v>
      </c>
      <c r="B22511">
        <f t="shared" si="351"/>
        <v>11245</v>
      </c>
    </row>
    <row r="22512" spans="1:2" x14ac:dyDescent="0.25">
      <c r="A22512" s="1">
        <v>-8</v>
      </c>
      <c r="B22512">
        <f t="shared" si="351"/>
        <v>11237</v>
      </c>
    </row>
    <row r="22513" spans="1:2" x14ac:dyDescent="0.25">
      <c r="A22513" s="1">
        <v>2</v>
      </c>
      <c r="B22513">
        <f t="shared" si="351"/>
        <v>11239</v>
      </c>
    </row>
    <row r="22514" spans="1:2" x14ac:dyDescent="0.25">
      <c r="A22514" s="1">
        <v>-6</v>
      </c>
      <c r="B22514">
        <f t="shared" si="351"/>
        <v>11233</v>
      </c>
    </row>
    <row r="22515" spans="1:2" x14ac:dyDescent="0.25">
      <c r="A22515" s="1">
        <v>-10</v>
      </c>
      <c r="B22515">
        <f t="shared" si="351"/>
        <v>11223</v>
      </c>
    </row>
    <row r="22516" spans="1:2" x14ac:dyDescent="0.25">
      <c r="A22516" s="1">
        <v>-13</v>
      </c>
      <c r="B22516">
        <f t="shared" si="351"/>
        <v>11210</v>
      </c>
    </row>
    <row r="22517" spans="1:2" x14ac:dyDescent="0.25">
      <c r="A22517" s="1">
        <v>9</v>
      </c>
      <c r="B22517">
        <f t="shared" si="351"/>
        <v>11219</v>
      </c>
    </row>
    <row r="22518" spans="1:2" x14ac:dyDescent="0.25">
      <c r="A22518" s="1">
        <v>-13</v>
      </c>
      <c r="B22518">
        <f t="shared" si="351"/>
        <v>11206</v>
      </c>
    </row>
    <row r="22519" spans="1:2" x14ac:dyDescent="0.25">
      <c r="A22519" s="1">
        <v>-12</v>
      </c>
      <c r="B22519">
        <f t="shared" si="351"/>
        <v>11194</v>
      </c>
    </row>
    <row r="22520" spans="1:2" x14ac:dyDescent="0.25">
      <c r="A22520" s="1">
        <v>17</v>
      </c>
      <c r="B22520">
        <f t="shared" si="351"/>
        <v>11211</v>
      </c>
    </row>
    <row r="22521" spans="1:2" x14ac:dyDescent="0.25">
      <c r="A22521" s="1">
        <v>7</v>
      </c>
      <c r="B22521">
        <f t="shared" si="351"/>
        <v>11218</v>
      </c>
    </row>
    <row r="22522" spans="1:2" x14ac:dyDescent="0.25">
      <c r="A22522" s="1">
        <v>18</v>
      </c>
      <c r="B22522">
        <f t="shared" si="351"/>
        <v>11236</v>
      </c>
    </row>
    <row r="22523" spans="1:2" x14ac:dyDescent="0.25">
      <c r="A22523" s="1">
        <v>-7</v>
      </c>
      <c r="B22523">
        <f t="shared" si="351"/>
        <v>11229</v>
      </c>
    </row>
    <row r="22524" spans="1:2" x14ac:dyDescent="0.25">
      <c r="A22524" s="1">
        <v>13</v>
      </c>
      <c r="B22524">
        <f t="shared" si="351"/>
        <v>11242</v>
      </c>
    </row>
    <row r="22525" spans="1:2" x14ac:dyDescent="0.25">
      <c r="A22525" s="1">
        <v>2</v>
      </c>
      <c r="B22525">
        <f t="shared" si="351"/>
        <v>11244</v>
      </c>
    </row>
    <row r="22526" spans="1:2" x14ac:dyDescent="0.25">
      <c r="A22526" s="1">
        <v>2</v>
      </c>
      <c r="B22526">
        <f t="shared" si="351"/>
        <v>11246</v>
      </c>
    </row>
    <row r="22527" spans="1:2" x14ac:dyDescent="0.25">
      <c r="A22527" s="1">
        <v>-5</v>
      </c>
      <c r="B22527">
        <f t="shared" si="351"/>
        <v>11241</v>
      </c>
    </row>
    <row r="22528" spans="1:2" x14ac:dyDescent="0.25">
      <c r="A22528" s="1">
        <v>-6</v>
      </c>
      <c r="B22528">
        <f t="shared" si="351"/>
        <v>11235</v>
      </c>
    </row>
    <row r="22529" spans="1:2" x14ac:dyDescent="0.25">
      <c r="A22529" s="1">
        <v>-15</v>
      </c>
      <c r="B22529">
        <f t="shared" si="351"/>
        <v>11220</v>
      </c>
    </row>
    <row r="22530" spans="1:2" x14ac:dyDescent="0.25">
      <c r="A22530" s="1">
        <v>11</v>
      </c>
      <c r="B22530">
        <f t="shared" si="351"/>
        <v>11231</v>
      </c>
    </row>
    <row r="22531" spans="1:2" x14ac:dyDescent="0.25">
      <c r="A22531" s="1">
        <v>-18</v>
      </c>
      <c r="B22531">
        <f t="shared" ref="B22531:B22594" si="352">B22530+A22531</f>
        <v>11213</v>
      </c>
    </row>
    <row r="22532" spans="1:2" x14ac:dyDescent="0.25">
      <c r="A22532" s="1">
        <v>-9</v>
      </c>
      <c r="B22532">
        <f t="shared" si="352"/>
        <v>11204</v>
      </c>
    </row>
    <row r="22533" spans="1:2" x14ac:dyDescent="0.25">
      <c r="A22533" s="1">
        <v>13</v>
      </c>
      <c r="B22533">
        <f t="shared" si="352"/>
        <v>11217</v>
      </c>
    </row>
    <row r="22534" spans="1:2" x14ac:dyDescent="0.25">
      <c r="A22534" s="1">
        <v>-8</v>
      </c>
      <c r="B22534">
        <f t="shared" si="352"/>
        <v>11209</v>
      </c>
    </row>
    <row r="22535" spans="1:2" x14ac:dyDescent="0.25">
      <c r="A22535" s="1">
        <v>-17</v>
      </c>
      <c r="B22535">
        <f t="shared" si="352"/>
        <v>11192</v>
      </c>
    </row>
    <row r="22536" spans="1:2" x14ac:dyDescent="0.25">
      <c r="A22536" s="1">
        <v>-5</v>
      </c>
      <c r="B22536">
        <f t="shared" si="352"/>
        <v>11187</v>
      </c>
    </row>
    <row r="22537" spans="1:2" x14ac:dyDescent="0.25">
      <c r="A22537" s="1">
        <v>16</v>
      </c>
      <c r="B22537">
        <f t="shared" si="352"/>
        <v>11203</v>
      </c>
    </row>
    <row r="22538" spans="1:2" x14ac:dyDescent="0.25">
      <c r="A22538" s="1">
        <v>-10</v>
      </c>
      <c r="B22538">
        <f t="shared" si="352"/>
        <v>11193</v>
      </c>
    </row>
    <row r="22539" spans="1:2" x14ac:dyDescent="0.25">
      <c r="A22539" s="1">
        <v>7</v>
      </c>
      <c r="B22539">
        <f t="shared" si="352"/>
        <v>11200</v>
      </c>
    </row>
    <row r="22540" spans="1:2" x14ac:dyDescent="0.25">
      <c r="A22540" s="1">
        <v>7</v>
      </c>
      <c r="B22540">
        <f t="shared" si="352"/>
        <v>11207</v>
      </c>
    </row>
    <row r="22541" spans="1:2" x14ac:dyDescent="0.25">
      <c r="A22541" s="1">
        <v>7</v>
      </c>
      <c r="B22541">
        <f t="shared" si="352"/>
        <v>11214</v>
      </c>
    </row>
    <row r="22542" spans="1:2" x14ac:dyDescent="0.25">
      <c r="A22542" s="1">
        <v>-15</v>
      </c>
      <c r="B22542">
        <f t="shared" si="352"/>
        <v>11199</v>
      </c>
    </row>
    <row r="22543" spans="1:2" x14ac:dyDescent="0.25">
      <c r="A22543" s="1">
        <v>-9</v>
      </c>
      <c r="B22543">
        <f t="shared" si="352"/>
        <v>11190</v>
      </c>
    </row>
    <row r="22544" spans="1:2" x14ac:dyDescent="0.25">
      <c r="A22544" s="1">
        <v>5</v>
      </c>
      <c r="B22544">
        <f t="shared" si="352"/>
        <v>11195</v>
      </c>
    </row>
    <row r="22545" spans="1:2" x14ac:dyDescent="0.25">
      <c r="A22545" s="1">
        <v>10</v>
      </c>
      <c r="B22545">
        <f t="shared" si="352"/>
        <v>11205</v>
      </c>
    </row>
    <row r="22546" spans="1:2" x14ac:dyDescent="0.25">
      <c r="A22546" s="1">
        <v>-9</v>
      </c>
      <c r="B22546">
        <f t="shared" si="352"/>
        <v>11196</v>
      </c>
    </row>
    <row r="22547" spans="1:2" x14ac:dyDescent="0.25">
      <c r="A22547" s="1">
        <v>-18</v>
      </c>
      <c r="B22547">
        <f t="shared" si="352"/>
        <v>11178</v>
      </c>
    </row>
    <row r="22548" spans="1:2" x14ac:dyDescent="0.25">
      <c r="A22548" s="1">
        <v>-16</v>
      </c>
      <c r="B22548">
        <f t="shared" si="352"/>
        <v>11162</v>
      </c>
    </row>
    <row r="22549" spans="1:2" x14ac:dyDescent="0.25">
      <c r="A22549" s="1">
        <v>17</v>
      </c>
      <c r="B22549">
        <f t="shared" si="352"/>
        <v>11179</v>
      </c>
    </row>
    <row r="22550" spans="1:2" x14ac:dyDescent="0.25">
      <c r="A22550" s="1">
        <v>-19</v>
      </c>
      <c r="B22550">
        <f t="shared" si="352"/>
        <v>11160</v>
      </c>
    </row>
    <row r="22551" spans="1:2" x14ac:dyDescent="0.25">
      <c r="A22551" s="1">
        <v>-13</v>
      </c>
      <c r="B22551">
        <f t="shared" si="352"/>
        <v>11147</v>
      </c>
    </row>
    <row r="22552" spans="1:2" x14ac:dyDescent="0.25">
      <c r="A22552" s="1">
        <v>17</v>
      </c>
      <c r="B22552">
        <f t="shared" si="352"/>
        <v>11164</v>
      </c>
    </row>
    <row r="22553" spans="1:2" x14ac:dyDescent="0.25">
      <c r="A22553" s="1">
        <v>-1</v>
      </c>
      <c r="B22553">
        <f t="shared" si="352"/>
        <v>11163</v>
      </c>
    </row>
    <row r="22554" spans="1:2" x14ac:dyDescent="0.25">
      <c r="A22554" s="1">
        <v>-19</v>
      </c>
      <c r="B22554">
        <f t="shared" si="352"/>
        <v>11144</v>
      </c>
    </row>
    <row r="22555" spans="1:2" x14ac:dyDescent="0.25">
      <c r="A22555" s="1">
        <v>-5</v>
      </c>
      <c r="B22555">
        <f t="shared" si="352"/>
        <v>11139</v>
      </c>
    </row>
    <row r="22556" spans="1:2" x14ac:dyDescent="0.25">
      <c r="A22556" s="1">
        <v>10</v>
      </c>
      <c r="B22556">
        <f t="shared" si="352"/>
        <v>11149</v>
      </c>
    </row>
    <row r="22557" spans="1:2" x14ac:dyDescent="0.25">
      <c r="A22557" s="1">
        <v>-13</v>
      </c>
      <c r="B22557">
        <f t="shared" si="352"/>
        <v>11136</v>
      </c>
    </row>
    <row r="22558" spans="1:2" x14ac:dyDescent="0.25">
      <c r="A22558" s="1">
        <v>9</v>
      </c>
      <c r="B22558">
        <f t="shared" si="352"/>
        <v>11145</v>
      </c>
    </row>
    <row r="22559" spans="1:2" x14ac:dyDescent="0.25">
      <c r="A22559" s="1">
        <v>-14</v>
      </c>
      <c r="B22559">
        <f t="shared" si="352"/>
        <v>11131</v>
      </c>
    </row>
    <row r="22560" spans="1:2" x14ac:dyDescent="0.25">
      <c r="A22560" s="1">
        <v>-6</v>
      </c>
      <c r="B22560">
        <f t="shared" si="352"/>
        <v>11125</v>
      </c>
    </row>
    <row r="22561" spans="1:2" x14ac:dyDescent="0.25">
      <c r="A22561" s="1">
        <v>13</v>
      </c>
      <c r="B22561">
        <f t="shared" si="352"/>
        <v>11138</v>
      </c>
    </row>
    <row r="22562" spans="1:2" x14ac:dyDescent="0.25">
      <c r="A22562" s="1">
        <v>-10</v>
      </c>
      <c r="B22562">
        <f t="shared" si="352"/>
        <v>11128</v>
      </c>
    </row>
    <row r="22563" spans="1:2" x14ac:dyDescent="0.25">
      <c r="A22563" s="1">
        <v>-4</v>
      </c>
      <c r="B22563">
        <f t="shared" si="352"/>
        <v>11124</v>
      </c>
    </row>
    <row r="22564" spans="1:2" x14ac:dyDescent="0.25">
      <c r="A22564" s="1">
        <v>-2</v>
      </c>
      <c r="B22564">
        <f t="shared" si="352"/>
        <v>11122</v>
      </c>
    </row>
    <row r="22565" spans="1:2" x14ac:dyDescent="0.25">
      <c r="A22565" s="1">
        <v>-17</v>
      </c>
      <c r="B22565">
        <f t="shared" si="352"/>
        <v>11105</v>
      </c>
    </row>
    <row r="22566" spans="1:2" x14ac:dyDescent="0.25">
      <c r="A22566" s="1">
        <v>14</v>
      </c>
      <c r="B22566">
        <f t="shared" si="352"/>
        <v>11119</v>
      </c>
    </row>
    <row r="22567" spans="1:2" x14ac:dyDescent="0.25">
      <c r="A22567" s="1">
        <v>2</v>
      </c>
      <c r="B22567">
        <f t="shared" si="352"/>
        <v>11121</v>
      </c>
    </row>
    <row r="22568" spans="1:2" x14ac:dyDescent="0.25">
      <c r="A22568" s="1">
        <v>-4</v>
      </c>
      <c r="B22568">
        <f t="shared" si="352"/>
        <v>11117</v>
      </c>
    </row>
    <row r="22569" spans="1:2" x14ac:dyDescent="0.25">
      <c r="A22569" s="1">
        <v>9</v>
      </c>
      <c r="B22569">
        <f t="shared" si="352"/>
        <v>11126</v>
      </c>
    </row>
    <row r="22570" spans="1:2" x14ac:dyDescent="0.25">
      <c r="A22570" s="1">
        <v>16</v>
      </c>
      <c r="B22570">
        <f t="shared" si="352"/>
        <v>11142</v>
      </c>
    </row>
    <row r="22571" spans="1:2" x14ac:dyDescent="0.25">
      <c r="A22571" s="1">
        <v>9</v>
      </c>
      <c r="B22571">
        <f t="shared" si="352"/>
        <v>11151</v>
      </c>
    </row>
    <row r="22572" spans="1:2" x14ac:dyDescent="0.25">
      <c r="A22572" s="1">
        <v>5</v>
      </c>
      <c r="B22572">
        <f t="shared" si="352"/>
        <v>11156</v>
      </c>
    </row>
    <row r="22573" spans="1:2" x14ac:dyDescent="0.25">
      <c r="A22573" s="1">
        <v>19</v>
      </c>
      <c r="B22573">
        <f t="shared" si="352"/>
        <v>11175</v>
      </c>
    </row>
    <row r="22574" spans="1:2" x14ac:dyDescent="0.25">
      <c r="A22574" s="1">
        <v>1</v>
      </c>
      <c r="B22574">
        <f t="shared" si="352"/>
        <v>11176</v>
      </c>
    </row>
    <row r="22575" spans="1:2" x14ac:dyDescent="0.25">
      <c r="A22575" s="1">
        <v>-11</v>
      </c>
      <c r="B22575">
        <f t="shared" si="352"/>
        <v>11165</v>
      </c>
    </row>
    <row r="22576" spans="1:2" x14ac:dyDescent="0.25">
      <c r="A22576" s="1">
        <v>17</v>
      </c>
      <c r="B22576">
        <f t="shared" si="352"/>
        <v>11182</v>
      </c>
    </row>
    <row r="22577" spans="1:2" x14ac:dyDescent="0.25">
      <c r="A22577" s="1">
        <v>-16</v>
      </c>
      <c r="B22577">
        <f t="shared" si="352"/>
        <v>11166</v>
      </c>
    </row>
    <row r="22578" spans="1:2" x14ac:dyDescent="0.25">
      <c r="A22578" s="1">
        <v>3</v>
      </c>
      <c r="B22578">
        <f t="shared" si="352"/>
        <v>11169</v>
      </c>
    </row>
    <row r="22579" spans="1:2" x14ac:dyDescent="0.25">
      <c r="A22579" s="1">
        <v>-2</v>
      </c>
      <c r="B22579">
        <f t="shared" si="352"/>
        <v>11167</v>
      </c>
    </row>
    <row r="22580" spans="1:2" x14ac:dyDescent="0.25">
      <c r="A22580" s="1">
        <v>3</v>
      </c>
      <c r="B22580">
        <f t="shared" si="352"/>
        <v>11170</v>
      </c>
    </row>
    <row r="22581" spans="1:2" x14ac:dyDescent="0.25">
      <c r="A22581" s="1">
        <v>1</v>
      </c>
      <c r="B22581">
        <f t="shared" si="352"/>
        <v>11171</v>
      </c>
    </row>
    <row r="22582" spans="1:2" x14ac:dyDescent="0.25">
      <c r="A22582" s="1">
        <v>-19</v>
      </c>
      <c r="B22582">
        <f t="shared" si="352"/>
        <v>11152</v>
      </c>
    </row>
    <row r="22583" spans="1:2" x14ac:dyDescent="0.25">
      <c r="A22583" s="1">
        <v>2</v>
      </c>
      <c r="B22583">
        <f t="shared" si="352"/>
        <v>11154</v>
      </c>
    </row>
    <row r="22584" spans="1:2" x14ac:dyDescent="0.25">
      <c r="A22584" s="1">
        <v>-1</v>
      </c>
      <c r="B22584">
        <f t="shared" si="352"/>
        <v>11153</v>
      </c>
    </row>
    <row r="22585" spans="1:2" x14ac:dyDescent="0.25">
      <c r="A22585" s="1">
        <v>20</v>
      </c>
      <c r="B22585">
        <f t="shared" si="352"/>
        <v>11173</v>
      </c>
    </row>
    <row r="22586" spans="1:2" x14ac:dyDescent="0.25">
      <c r="A22586" s="1">
        <v>13</v>
      </c>
      <c r="B22586">
        <f t="shared" si="352"/>
        <v>11186</v>
      </c>
    </row>
    <row r="22587" spans="1:2" x14ac:dyDescent="0.25">
      <c r="A22587" s="1">
        <v>-18</v>
      </c>
      <c r="B22587">
        <f t="shared" si="352"/>
        <v>11168</v>
      </c>
    </row>
    <row r="22588" spans="1:2" x14ac:dyDescent="0.25">
      <c r="A22588" s="1">
        <v>17</v>
      </c>
      <c r="B22588">
        <f t="shared" si="352"/>
        <v>11185</v>
      </c>
    </row>
    <row r="22589" spans="1:2" x14ac:dyDescent="0.25">
      <c r="A22589" s="1">
        <v>4</v>
      </c>
      <c r="B22589">
        <f t="shared" si="352"/>
        <v>11189</v>
      </c>
    </row>
    <row r="22590" spans="1:2" x14ac:dyDescent="0.25">
      <c r="A22590" s="1">
        <v>19</v>
      </c>
      <c r="B22590">
        <f t="shared" si="352"/>
        <v>11208</v>
      </c>
    </row>
    <row r="22591" spans="1:2" x14ac:dyDescent="0.25">
      <c r="A22591" s="1">
        <v>13</v>
      </c>
      <c r="B22591">
        <f t="shared" si="352"/>
        <v>11221</v>
      </c>
    </row>
    <row r="22592" spans="1:2" x14ac:dyDescent="0.25">
      <c r="A22592" s="1">
        <v>6</v>
      </c>
      <c r="B22592">
        <f t="shared" si="352"/>
        <v>11227</v>
      </c>
    </row>
    <row r="22593" spans="1:2" x14ac:dyDescent="0.25">
      <c r="A22593" s="1">
        <v>13</v>
      </c>
      <c r="B22593">
        <f t="shared" si="352"/>
        <v>11240</v>
      </c>
    </row>
    <row r="22594" spans="1:2" x14ac:dyDescent="0.25">
      <c r="A22594" s="1">
        <v>10</v>
      </c>
      <c r="B22594">
        <f t="shared" si="352"/>
        <v>11250</v>
      </c>
    </row>
    <row r="22595" spans="1:2" x14ac:dyDescent="0.25">
      <c r="A22595" s="1">
        <v>-2</v>
      </c>
      <c r="B22595">
        <f t="shared" ref="B22595:B22658" si="353">B22594+A22595</f>
        <v>11248</v>
      </c>
    </row>
    <row r="22596" spans="1:2" x14ac:dyDescent="0.25">
      <c r="A22596" s="1">
        <v>-10</v>
      </c>
      <c r="B22596">
        <f t="shared" si="353"/>
        <v>11238</v>
      </c>
    </row>
    <row r="22597" spans="1:2" x14ac:dyDescent="0.25">
      <c r="A22597" s="1">
        <v>16</v>
      </c>
      <c r="B22597">
        <f t="shared" si="353"/>
        <v>11254</v>
      </c>
    </row>
    <row r="22598" spans="1:2" x14ac:dyDescent="0.25">
      <c r="A22598" s="1">
        <v>4</v>
      </c>
      <c r="B22598">
        <f t="shared" si="353"/>
        <v>11258</v>
      </c>
    </row>
    <row r="22599" spans="1:2" x14ac:dyDescent="0.25">
      <c r="A22599" s="1">
        <v>-6</v>
      </c>
      <c r="B22599">
        <f t="shared" si="353"/>
        <v>11252</v>
      </c>
    </row>
    <row r="22600" spans="1:2" x14ac:dyDescent="0.25">
      <c r="A22600" s="1">
        <v>-9</v>
      </c>
      <c r="B22600">
        <f t="shared" si="353"/>
        <v>11243</v>
      </c>
    </row>
    <row r="22601" spans="1:2" x14ac:dyDescent="0.25">
      <c r="A22601" s="1">
        <v>10</v>
      </c>
      <c r="B22601">
        <f t="shared" si="353"/>
        <v>11253</v>
      </c>
    </row>
    <row r="22602" spans="1:2" x14ac:dyDescent="0.25">
      <c r="A22602" s="1">
        <v>18</v>
      </c>
      <c r="B22602">
        <f t="shared" si="353"/>
        <v>11271</v>
      </c>
    </row>
    <row r="22603" spans="1:2" x14ac:dyDescent="0.25">
      <c r="A22603" s="1">
        <v>-5</v>
      </c>
      <c r="B22603">
        <f t="shared" si="353"/>
        <v>11266</v>
      </c>
    </row>
    <row r="22604" spans="1:2" x14ac:dyDescent="0.25">
      <c r="A22604" s="1">
        <v>-4</v>
      </c>
      <c r="B22604">
        <f t="shared" si="353"/>
        <v>11262</v>
      </c>
    </row>
    <row r="22605" spans="1:2" x14ac:dyDescent="0.25">
      <c r="A22605" s="1">
        <v>-11</v>
      </c>
      <c r="B22605">
        <f t="shared" si="353"/>
        <v>11251</v>
      </c>
    </row>
    <row r="22606" spans="1:2" x14ac:dyDescent="0.25">
      <c r="A22606" s="1">
        <v>13</v>
      </c>
      <c r="B22606">
        <f t="shared" si="353"/>
        <v>11264</v>
      </c>
    </row>
    <row r="22607" spans="1:2" x14ac:dyDescent="0.25">
      <c r="A22607" s="1">
        <v>-15</v>
      </c>
      <c r="B22607">
        <f t="shared" si="353"/>
        <v>11249</v>
      </c>
    </row>
    <row r="22608" spans="1:2" x14ac:dyDescent="0.25">
      <c r="A22608" s="1">
        <v>12</v>
      </c>
      <c r="B22608">
        <f t="shared" si="353"/>
        <v>11261</v>
      </c>
    </row>
    <row r="22609" spans="1:2" x14ac:dyDescent="0.25">
      <c r="A22609" s="1">
        <v>12</v>
      </c>
      <c r="B22609">
        <f t="shared" si="353"/>
        <v>11273</v>
      </c>
    </row>
    <row r="22610" spans="1:2" x14ac:dyDescent="0.25">
      <c r="A22610" s="1">
        <v>17</v>
      </c>
      <c r="B22610">
        <f t="shared" si="353"/>
        <v>11290</v>
      </c>
    </row>
    <row r="22611" spans="1:2" x14ac:dyDescent="0.25">
      <c r="A22611" s="1">
        <v>11</v>
      </c>
      <c r="B22611">
        <f t="shared" si="353"/>
        <v>11301</v>
      </c>
    </row>
    <row r="22612" spans="1:2" x14ac:dyDescent="0.25">
      <c r="A22612" s="1">
        <v>-19</v>
      </c>
      <c r="B22612">
        <f t="shared" si="353"/>
        <v>11282</v>
      </c>
    </row>
    <row r="22613" spans="1:2" x14ac:dyDescent="0.25">
      <c r="A22613" s="1">
        <v>-5</v>
      </c>
      <c r="B22613">
        <f t="shared" si="353"/>
        <v>11277</v>
      </c>
    </row>
    <row r="22614" spans="1:2" x14ac:dyDescent="0.25">
      <c r="A22614" s="1">
        <v>14</v>
      </c>
      <c r="B22614">
        <f t="shared" si="353"/>
        <v>11291</v>
      </c>
    </row>
    <row r="22615" spans="1:2" x14ac:dyDescent="0.25">
      <c r="A22615" s="1">
        <v>-21</v>
      </c>
      <c r="B22615">
        <f t="shared" si="353"/>
        <v>11270</v>
      </c>
    </row>
    <row r="22616" spans="1:2" x14ac:dyDescent="0.25">
      <c r="A22616" s="1">
        <v>-15</v>
      </c>
      <c r="B22616">
        <f t="shared" si="353"/>
        <v>11255</v>
      </c>
    </row>
    <row r="22617" spans="1:2" x14ac:dyDescent="0.25">
      <c r="A22617" s="1">
        <v>5</v>
      </c>
      <c r="B22617">
        <f t="shared" si="353"/>
        <v>11260</v>
      </c>
    </row>
    <row r="22618" spans="1:2" x14ac:dyDescent="0.25">
      <c r="A22618" s="1">
        <v>7</v>
      </c>
      <c r="B22618">
        <f t="shared" si="353"/>
        <v>11267</v>
      </c>
    </row>
    <row r="22619" spans="1:2" x14ac:dyDescent="0.25">
      <c r="A22619" s="1">
        <v>7</v>
      </c>
      <c r="B22619">
        <f t="shared" si="353"/>
        <v>11274</v>
      </c>
    </row>
    <row r="22620" spans="1:2" x14ac:dyDescent="0.25">
      <c r="A22620" s="1">
        <v>-2</v>
      </c>
      <c r="B22620">
        <f t="shared" si="353"/>
        <v>11272</v>
      </c>
    </row>
    <row r="22621" spans="1:2" x14ac:dyDescent="0.25">
      <c r="A22621" s="1">
        <v>-9</v>
      </c>
      <c r="B22621">
        <f t="shared" si="353"/>
        <v>11263</v>
      </c>
    </row>
    <row r="22622" spans="1:2" x14ac:dyDescent="0.25">
      <c r="A22622" s="1">
        <v>5</v>
      </c>
      <c r="B22622">
        <f t="shared" si="353"/>
        <v>11268</v>
      </c>
    </row>
    <row r="22623" spans="1:2" x14ac:dyDescent="0.25">
      <c r="A22623" s="1">
        <v>-11</v>
      </c>
      <c r="B22623">
        <f t="shared" si="353"/>
        <v>11257</v>
      </c>
    </row>
    <row r="22624" spans="1:2" x14ac:dyDescent="0.25">
      <c r="A22624" s="1">
        <v>12</v>
      </c>
      <c r="B22624">
        <f t="shared" si="353"/>
        <v>11269</v>
      </c>
    </row>
    <row r="22625" spans="1:2" x14ac:dyDescent="0.25">
      <c r="A22625" s="1">
        <v>14</v>
      </c>
      <c r="B22625">
        <f t="shared" si="353"/>
        <v>11283</v>
      </c>
    </row>
    <row r="22626" spans="1:2" x14ac:dyDescent="0.25">
      <c r="A22626" s="1">
        <v>-3</v>
      </c>
      <c r="B22626">
        <f t="shared" si="353"/>
        <v>11280</v>
      </c>
    </row>
    <row r="22627" spans="1:2" x14ac:dyDescent="0.25">
      <c r="A22627" s="1">
        <v>-15</v>
      </c>
      <c r="B22627">
        <f t="shared" si="353"/>
        <v>11265</v>
      </c>
    </row>
    <row r="22628" spans="1:2" x14ac:dyDescent="0.25">
      <c r="A22628" s="1">
        <v>33</v>
      </c>
      <c r="B22628">
        <f t="shared" si="353"/>
        <v>11298</v>
      </c>
    </row>
    <row r="22629" spans="1:2" x14ac:dyDescent="0.25">
      <c r="A22629" s="1">
        <v>5</v>
      </c>
      <c r="B22629">
        <f t="shared" si="353"/>
        <v>11303</v>
      </c>
    </row>
    <row r="22630" spans="1:2" x14ac:dyDescent="0.25">
      <c r="A22630" s="1">
        <v>16</v>
      </c>
      <c r="B22630">
        <f t="shared" si="353"/>
        <v>11319</v>
      </c>
    </row>
    <row r="22631" spans="1:2" x14ac:dyDescent="0.25">
      <c r="A22631" s="1">
        <v>9</v>
      </c>
      <c r="B22631">
        <f t="shared" si="353"/>
        <v>11328</v>
      </c>
    </row>
    <row r="22632" spans="1:2" x14ac:dyDescent="0.25">
      <c r="A22632" s="1">
        <v>-5</v>
      </c>
      <c r="B22632">
        <f t="shared" si="353"/>
        <v>11323</v>
      </c>
    </row>
    <row r="22633" spans="1:2" x14ac:dyDescent="0.25">
      <c r="A22633" s="1">
        <v>-16</v>
      </c>
      <c r="B22633">
        <f t="shared" si="353"/>
        <v>11307</v>
      </c>
    </row>
    <row r="22634" spans="1:2" x14ac:dyDescent="0.25">
      <c r="A22634" s="1">
        <v>9</v>
      </c>
      <c r="B22634">
        <f t="shared" si="353"/>
        <v>11316</v>
      </c>
    </row>
    <row r="22635" spans="1:2" x14ac:dyDescent="0.25">
      <c r="A22635" s="1">
        <v>-11</v>
      </c>
      <c r="B22635">
        <f t="shared" si="353"/>
        <v>11305</v>
      </c>
    </row>
    <row r="22636" spans="1:2" x14ac:dyDescent="0.25">
      <c r="A22636" s="1">
        <v>12</v>
      </c>
      <c r="B22636">
        <f t="shared" si="353"/>
        <v>11317</v>
      </c>
    </row>
    <row r="22637" spans="1:2" x14ac:dyDescent="0.25">
      <c r="A22637" s="1">
        <v>12</v>
      </c>
      <c r="B22637">
        <f t="shared" si="353"/>
        <v>11329</v>
      </c>
    </row>
    <row r="22638" spans="1:2" x14ac:dyDescent="0.25">
      <c r="A22638" s="1">
        <v>10</v>
      </c>
      <c r="B22638">
        <f t="shared" si="353"/>
        <v>11339</v>
      </c>
    </row>
    <row r="22639" spans="1:2" x14ac:dyDescent="0.25">
      <c r="A22639" s="1">
        <v>12</v>
      </c>
      <c r="B22639">
        <f t="shared" si="353"/>
        <v>11351</v>
      </c>
    </row>
    <row r="22640" spans="1:2" x14ac:dyDescent="0.25">
      <c r="A22640" s="1">
        <v>16</v>
      </c>
      <c r="B22640">
        <f t="shared" si="353"/>
        <v>11367</v>
      </c>
    </row>
    <row r="22641" spans="1:2" x14ac:dyDescent="0.25">
      <c r="A22641" s="1">
        <v>-15</v>
      </c>
      <c r="B22641">
        <f t="shared" si="353"/>
        <v>11352</v>
      </c>
    </row>
    <row r="22642" spans="1:2" x14ac:dyDescent="0.25">
      <c r="A22642" s="1">
        <v>-3</v>
      </c>
      <c r="B22642">
        <f t="shared" si="353"/>
        <v>11349</v>
      </c>
    </row>
    <row r="22643" spans="1:2" x14ac:dyDescent="0.25">
      <c r="A22643" s="1">
        <v>-6</v>
      </c>
      <c r="B22643">
        <f t="shared" si="353"/>
        <v>11343</v>
      </c>
    </row>
    <row r="22644" spans="1:2" x14ac:dyDescent="0.25">
      <c r="A22644" s="1">
        <v>-18</v>
      </c>
      <c r="B22644">
        <f t="shared" si="353"/>
        <v>11325</v>
      </c>
    </row>
    <row r="22645" spans="1:2" x14ac:dyDescent="0.25">
      <c r="A22645" s="1">
        <v>1</v>
      </c>
      <c r="B22645">
        <f t="shared" si="353"/>
        <v>11326</v>
      </c>
    </row>
    <row r="22646" spans="1:2" x14ac:dyDescent="0.25">
      <c r="A22646" s="1">
        <v>-17</v>
      </c>
      <c r="B22646">
        <f t="shared" si="353"/>
        <v>11309</v>
      </c>
    </row>
    <row r="22647" spans="1:2" x14ac:dyDescent="0.25">
      <c r="A22647" s="1">
        <v>23</v>
      </c>
      <c r="B22647">
        <f t="shared" si="353"/>
        <v>11332</v>
      </c>
    </row>
    <row r="22648" spans="1:2" x14ac:dyDescent="0.25">
      <c r="A22648" s="1">
        <v>23</v>
      </c>
      <c r="B22648">
        <f t="shared" si="353"/>
        <v>11355</v>
      </c>
    </row>
    <row r="22649" spans="1:2" x14ac:dyDescent="0.25">
      <c r="A22649" s="1">
        <v>5</v>
      </c>
      <c r="B22649">
        <f t="shared" si="353"/>
        <v>11360</v>
      </c>
    </row>
    <row r="22650" spans="1:2" x14ac:dyDescent="0.25">
      <c r="A22650" s="1">
        <v>16</v>
      </c>
      <c r="B22650">
        <f t="shared" si="353"/>
        <v>11376</v>
      </c>
    </row>
    <row r="22651" spans="1:2" x14ac:dyDescent="0.25">
      <c r="A22651" s="1">
        <v>15</v>
      </c>
      <c r="B22651">
        <f t="shared" si="353"/>
        <v>11391</v>
      </c>
    </row>
    <row r="22652" spans="1:2" x14ac:dyDescent="0.25">
      <c r="A22652" s="1">
        <v>3</v>
      </c>
      <c r="B22652">
        <f t="shared" si="353"/>
        <v>11394</v>
      </c>
    </row>
    <row r="22653" spans="1:2" x14ac:dyDescent="0.25">
      <c r="A22653" s="1">
        <v>16</v>
      </c>
      <c r="B22653">
        <f t="shared" si="353"/>
        <v>11410</v>
      </c>
    </row>
    <row r="22654" spans="1:2" x14ac:dyDescent="0.25">
      <c r="A22654" s="1">
        <v>19</v>
      </c>
      <c r="B22654">
        <f t="shared" si="353"/>
        <v>11429</v>
      </c>
    </row>
    <row r="22655" spans="1:2" x14ac:dyDescent="0.25">
      <c r="A22655" s="1">
        <v>-6</v>
      </c>
      <c r="B22655">
        <f t="shared" si="353"/>
        <v>11423</v>
      </c>
    </row>
    <row r="22656" spans="1:2" x14ac:dyDescent="0.25">
      <c r="A22656" s="1">
        <v>10</v>
      </c>
      <c r="B22656">
        <f t="shared" si="353"/>
        <v>11433</v>
      </c>
    </row>
    <row r="22657" spans="1:2" x14ac:dyDescent="0.25">
      <c r="A22657" s="1">
        <v>-6</v>
      </c>
      <c r="B22657">
        <f t="shared" si="353"/>
        <v>11427</v>
      </c>
    </row>
    <row r="22658" spans="1:2" x14ac:dyDescent="0.25">
      <c r="A22658" s="1">
        <v>8</v>
      </c>
      <c r="B22658">
        <f t="shared" si="353"/>
        <v>11435</v>
      </c>
    </row>
    <row r="22659" spans="1:2" x14ac:dyDescent="0.25">
      <c r="A22659" s="1">
        <v>-18</v>
      </c>
      <c r="B22659">
        <f t="shared" ref="B22659:B22722" si="354">B22658+A22659</f>
        <v>11417</v>
      </c>
    </row>
    <row r="22660" spans="1:2" x14ac:dyDescent="0.25">
      <c r="A22660" s="1">
        <v>14</v>
      </c>
      <c r="B22660">
        <f t="shared" si="354"/>
        <v>11431</v>
      </c>
    </row>
    <row r="22661" spans="1:2" x14ac:dyDescent="0.25">
      <c r="A22661" s="1">
        <v>14</v>
      </c>
      <c r="B22661">
        <f t="shared" si="354"/>
        <v>11445</v>
      </c>
    </row>
    <row r="22662" spans="1:2" x14ac:dyDescent="0.25">
      <c r="A22662" s="1">
        <v>8</v>
      </c>
      <c r="B22662">
        <f t="shared" si="354"/>
        <v>11453</v>
      </c>
    </row>
    <row r="22663" spans="1:2" x14ac:dyDescent="0.25">
      <c r="A22663" s="1">
        <v>16</v>
      </c>
      <c r="B22663">
        <f t="shared" si="354"/>
        <v>11469</v>
      </c>
    </row>
    <row r="22664" spans="1:2" x14ac:dyDescent="0.25">
      <c r="A22664" s="1">
        <v>-11</v>
      </c>
      <c r="B22664">
        <f t="shared" si="354"/>
        <v>11458</v>
      </c>
    </row>
    <row r="22665" spans="1:2" x14ac:dyDescent="0.25">
      <c r="A22665" s="1">
        <v>-15</v>
      </c>
      <c r="B22665">
        <f t="shared" si="354"/>
        <v>11443</v>
      </c>
    </row>
    <row r="22666" spans="1:2" x14ac:dyDescent="0.25">
      <c r="A22666" s="1">
        <v>-2</v>
      </c>
      <c r="B22666">
        <f t="shared" si="354"/>
        <v>11441</v>
      </c>
    </row>
    <row r="22667" spans="1:2" x14ac:dyDescent="0.25">
      <c r="A22667" s="1">
        <v>16</v>
      </c>
      <c r="B22667">
        <f t="shared" si="354"/>
        <v>11457</v>
      </c>
    </row>
    <row r="22668" spans="1:2" x14ac:dyDescent="0.25">
      <c r="A22668" s="1">
        <v>-13</v>
      </c>
      <c r="B22668">
        <f t="shared" si="354"/>
        <v>11444</v>
      </c>
    </row>
    <row r="22669" spans="1:2" x14ac:dyDescent="0.25">
      <c r="A22669" s="1">
        <v>-10</v>
      </c>
      <c r="B22669">
        <f t="shared" si="354"/>
        <v>11434</v>
      </c>
    </row>
    <row r="22670" spans="1:2" x14ac:dyDescent="0.25">
      <c r="A22670" s="1">
        <v>14</v>
      </c>
      <c r="B22670">
        <f t="shared" si="354"/>
        <v>11448</v>
      </c>
    </row>
    <row r="22671" spans="1:2" x14ac:dyDescent="0.25">
      <c r="A22671" s="1">
        <v>-2</v>
      </c>
      <c r="B22671">
        <f t="shared" si="354"/>
        <v>11446</v>
      </c>
    </row>
    <row r="22672" spans="1:2" x14ac:dyDescent="0.25">
      <c r="A22672" s="1">
        <v>16</v>
      </c>
      <c r="B22672">
        <f t="shared" si="354"/>
        <v>11462</v>
      </c>
    </row>
    <row r="22673" spans="1:2" x14ac:dyDescent="0.25">
      <c r="A22673" s="1">
        <v>16</v>
      </c>
      <c r="B22673">
        <f t="shared" si="354"/>
        <v>11478</v>
      </c>
    </row>
    <row r="22674" spans="1:2" x14ac:dyDescent="0.25">
      <c r="A22674" s="1">
        <v>4</v>
      </c>
      <c r="B22674">
        <f t="shared" si="354"/>
        <v>11482</v>
      </c>
    </row>
    <row r="22675" spans="1:2" x14ac:dyDescent="0.25">
      <c r="A22675" s="1">
        <v>-11</v>
      </c>
      <c r="B22675">
        <f t="shared" si="354"/>
        <v>11471</v>
      </c>
    </row>
    <row r="22676" spans="1:2" x14ac:dyDescent="0.25">
      <c r="A22676" s="1">
        <v>2</v>
      </c>
      <c r="B22676">
        <f t="shared" si="354"/>
        <v>11473</v>
      </c>
    </row>
    <row r="22677" spans="1:2" x14ac:dyDescent="0.25">
      <c r="A22677" s="1">
        <v>12</v>
      </c>
      <c r="B22677">
        <f t="shared" si="354"/>
        <v>11485</v>
      </c>
    </row>
    <row r="22678" spans="1:2" x14ac:dyDescent="0.25">
      <c r="A22678" s="1">
        <v>18</v>
      </c>
      <c r="B22678">
        <f t="shared" si="354"/>
        <v>11503</v>
      </c>
    </row>
    <row r="22679" spans="1:2" x14ac:dyDescent="0.25">
      <c r="A22679" s="1">
        <v>18</v>
      </c>
      <c r="B22679">
        <f t="shared" si="354"/>
        <v>11521</v>
      </c>
    </row>
    <row r="22680" spans="1:2" x14ac:dyDescent="0.25">
      <c r="A22680" s="1">
        <v>3</v>
      </c>
      <c r="B22680">
        <f t="shared" si="354"/>
        <v>11524</v>
      </c>
    </row>
    <row r="22681" spans="1:2" x14ac:dyDescent="0.25">
      <c r="A22681" s="1">
        <v>-10</v>
      </c>
      <c r="B22681">
        <f t="shared" si="354"/>
        <v>11514</v>
      </c>
    </row>
    <row r="22682" spans="1:2" x14ac:dyDescent="0.25">
      <c r="A22682" s="1">
        <v>-16</v>
      </c>
      <c r="B22682">
        <f t="shared" si="354"/>
        <v>11498</v>
      </c>
    </row>
    <row r="22683" spans="1:2" x14ac:dyDescent="0.25">
      <c r="A22683" s="1">
        <v>-2</v>
      </c>
      <c r="B22683">
        <f t="shared" si="354"/>
        <v>11496</v>
      </c>
    </row>
    <row r="22684" spans="1:2" x14ac:dyDescent="0.25">
      <c r="A22684" s="1">
        <v>13</v>
      </c>
      <c r="B22684">
        <f t="shared" si="354"/>
        <v>11509</v>
      </c>
    </row>
    <row r="22685" spans="1:2" x14ac:dyDescent="0.25">
      <c r="A22685" s="1">
        <v>-10</v>
      </c>
      <c r="B22685">
        <f t="shared" si="354"/>
        <v>11499</v>
      </c>
    </row>
    <row r="22686" spans="1:2" x14ac:dyDescent="0.25">
      <c r="A22686" s="1">
        <v>16</v>
      </c>
      <c r="B22686">
        <f t="shared" si="354"/>
        <v>11515</v>
      </c>
    </row>
    <row r="22687" spans="1:2" x14ac:dyDescent="0.25">
      <c r="A22687" s="1">
        <v>-14</v>
      </c>
      <c r="B22687">
        <f t="shared" si="354"/>
        <v>11501</v>
      </c>
    </row>
    <row r="22688" spans="1:2" x14ac:dyDescent="0.25">
      <c r="A22688" s="1">
        <v>18</v>
      </c>
      <c r="B22688">
        <f t="shared" si="354"/>
        <v>11519</v>
      </c>
    </row>
    <row r="22689" spans="1:2" x14ac:dyDescent="0.25">
      <c r="A22689" s="1">
        <v>-11</v>
      </c>
      <c r="B22689">
        <f t="shared" si="354"/>
        <v>11508</v>
      </c>
    </row>
    <row r="22690" spans="1:2" x14ac:dyDescent="0.25">
      <c r="A22690" s="1">
        <v>12</v>
      </c>
      <c r="B22690">
        <f t="shared" si="354"/>
        <v>11520</v>
      </c>
    </row>
    <row r="22691" spans="1:2" x14ac:dyDescent="0.25">
      <c r="A22691" s="1">
        <v>17</v>
      </c>
      <c r="B22691">
        <f t="shared" si="354"/>
        <v>11537</v>
      </c>
    </row>
    <row r="22692" spans="1:2" x14ac:dyDescent="0.25">
      <c r="A22692" s="1">
        <v>19</v>
      </c>
      <c r="B22692">
        <f t="shared" si="354"/>
        <v>11556</v>
      </c>
    </row>
    <row r="22693" spans="1:2" x14ac:dyDescent="0.25">
      <c r="A22693" s="1">
        <v>9</v>
      </c>
      <c r="B22693">
        <f t="shared" si="354"/>
        <v>11565</v>
      </c>
    </row>
    <row r="22694" spans="1:2" x14ac:dyDescent="0.25">
      <c r="A22694" s="1">
        <v>-19</v>
      </c>
      <c r="B22694">
        <f t="shared" si="354"/>
        <v>11546</v>
      </c>
    </row>
    <row r="22695" spans="1:2" x14ac:dyDescent="0.25">
      <c r="A22695" s="1">
        <v>-3</v>
      </c>
      <c r="B22695">
        <f t="shared" si="354"/>
        <v>11543</v>
      </c>
    </row>
    <row r="22696" spans="1:2" x14ac:dyDescent="0.25">
      <c r="A22696" s="1">
        <v>-10</v>
      </c>
      <c r="B22696">
        <f t="shared" si="354"/>
        <v>11533</v>
      </c>
    </row>
    <row r="22697" spans="1:2" x14ac:dyDescent="0.25">
      <c r="A22697" s="1">
        <v>2</v>
      </c>
      <c r="B22697">
        <f t="shared" si="354"/>
        <v>11535</v>
      </c>
    </row>
    <row r="22698" spans="1:2" x14ac:dyDescent="0.25">
      <c r="A22698" s="1">
        <v>-7</v>
      </c>
      <c r="B22698">
        <f t="shared" si="354"/>
        <v>11528</v>
      </c>
    </row>
    <row r="22699" spans="1:2" x14ac:dyDescent="0.25">
      <c r="A22699" s="1">
        <v>16</v>
      </c>
      <c r="B22699">
        <f t="shared" si="354"/>
        <v>11544</v>
      </c>
    </row>
    <row r="22700" spans="1:2" x14ac:dyDescent="0.25">
      <c r="A22700" s="1">
        <v>16</v>
      </c>
      <c r="B22700">
        <f t="shared" si="354"/>
        <v>11560</v>
      </c>
    </row>
    <row r="22701" spans="1:2" x14ac:dyDescent="0.25">
      <c r="A22701" s="1">
        <v>-12</v>
      </c>
      <c r="B22701">
        <f t="shared" si="354"/>
        <v>11548</v>
      </c>
    </row>
    <row r="22702" spans="1:2" x14ac:dyDescent="0.25">
      <c r="A22702" s="1">
        <v>10</v>
      </c>
      <c r="B22702">
        <f t="shared" si="354"/>
        <v>11558</v>
      </c>
    </row>
    <row r="22703" spans="1:2" x14ac:dyDescent="0.25">
      <c r="A22703" s="1">
        <v>-1</v>
      </c>
      <c r="B22703">
        <f t="shared" si="354"/>
        <v>11557</v>
      </c>
    </row>
    <row r="22704" spans="1:2" x14ac:dyDescent="0.25">
      <c r="A22704" s="1">
        <v>10</v>
      </c>
      <c r="B22704">
        <f t="shared" si="354"/>
        <v>11567</v>
      </c>
    </row>
    <row r="22705" spans="1:2" x14ac:dyDescent="0.25">
      <c r="A22705" s="1">
        <v>11</v>
      </c>
      <c r="B22705">
        <f t="shared" si="354"/>
        <v>11578</v>
      </c>
    </row>
    <row r="22706" spans="1:2" x14ac:dyDescent="0.25">
      <c r="A22706" s="1">
        <v>1</v>
      </c>
      <c r="B22706">
        <f t="shared" si="354"/>
        <v>11579</v>
      </c>
    </row>
    <row r="22707" spans="1:2" x14ac:dyDescent="0.25">
      <c r="A22707" s="1">
        <v>-11</v>
      </c>
      <c r="B22707">
        <f t="shared" si="354"/>
        <v>11568</v>
      </c>
    </row>
    <row r="22708" spans="1:2" x14ac:dyDescent="0.25">
      <c r="A22708" s="1">
        <v>-6</v>
      </c>
      <c r="B22708">
        <f t="shared" si="354"/>
        <v>11562</v>
      </c>
    </row>
    <row r="22709" spans="1:2" x14ac:dyDescent="0.25">
      <c r="A22709" s="1">
        <v>13</v>
      </c>
      <c r="B22709">
        <f t="shared" si="354"/>
        <v>11575</v>
      </c>
    </row>
    <row r="22710" spans="1:2" x14ac:dyDescent="0.25">
      <c r="A22710" s="1">
        <v>6</v>
      </c>
      <c r="B22710">
        <f t="shared" si="354"/>
        <v>11581</v>
      </c>
    </row>
    <row r="22711" spans="1:2" x14ac:dyDescent="0.25">
      <c r="A22711" s="1">
        <v>-10</v>
      </c>
      <c r="B22711">
        <f t="shared" si="354"/>
        <v>11571</v>
      </c>
    </row>
    <row r="22712" spans="1:2" x14ac:dyDescent="0.25">
      <c r="A22712" s="1">
        <v>-7</v>
      </c>
      <c r="B22712">
        <f t="shared" si="354"/>
        <v>11564</v>
      </c>
    </row>
    <row r="22713" spans="1:2" x14ac:dyDescent="0.25">
      <c r="A22713" s="1">
        <v>12</v>
      </c>
      <c r="B22713">
        <f t="shared" si="354"/>
        <v>11576</v>
      </c>
    </row>
    <row r="22714" spans="1:2" x14ac:dyDescent="0.25">
      <c r="A22714" s="1">
        <v>-2</v>
      </c>
      <c r="B22714">
        <f t="shared" si="354"/>
        <v>11574</v>
      </c>
    </row>
    <row r="22715" spans="1:2" x14ac:dyDescent="0.25">
      <c r="A22715" s="1">
        <v>12</v>
      </c>
      <c r="B22715">
        <f t="shared" si="354"/>
        <v>11586</v>
      </c>
    </row>
    <row r="22716" spans="1:2" x14ac:dyDescent="0.25">
      <c r="A22716" s="1">
        <v>-6</v>
      </c>
      <c r="B22716">
        <f t="shared" si="354"/>
        <v>11580</v>
      </c>
    </row>
    <row r="22717" spans="1:2" x14ac:dyDescent="0.25">
      <c r="A22717" s="1">
        <v>15</v>
      </c>
      <c r="B22717">
        <f t="shared" si="354"/>
        <v>11595</v>
      </c>
    </row>
    <row r="22718" spans="1:2" x14ac:dyDescent="0.25">
      <c r="A22718" s="1">
        <v>17</v>
      </c>
      <c r="B22718">
        <f t="shared" si="354"/>
        <v>11612</v>
      </c>
    </row>
    <row r="22719" spans="1:2" x14ac:dyDescent="0.25">
      <c r="A22719" s="1">
        <v>-4</v>
      </c>
      <c r="B22719">
        <f t="shared" si="354"/>
        <v>11608</v>
      </c>
    </row>
    <row r="22720" spans="1:2" x14ac:dyDescent="0.25">
      <c r="A22720" s="1">
        <v>-3</v>
      </c>
      <c r="B22720">
        <f t="shared" si="354"/>
        <v>11605</v>
      </c>
    </row>
    <row r="22721" spans="1:2" x14ac:dyDescent="0.25">
      <c r="A22721" s="1">
        <v>-12</v>
      </c>
      <c r="B22721">
        <f t="shared" si="354"/>
        <v>11593</v>
      </c>
    </row>
    <row r="22722" spans="1:2" x14ac:dyDescent="0.25">
      <c r="A22722" s="1">
        <v>7</v>
      </c>
      <c r="B22722">
        <f t="shared" si="354"/>
        <v>11600</v>
      </c>
    </row>
    <row r="22723" spans="1:2" x14ac:dyDescent="0.25">
      <c r="A22723" s="1">
        <v>-11</v>
      </c>
      <c r="B22723">
        <f t="shared" ref="B22723:B22786" si="355">B22722+A22723</f>
        <v>11589</v>
      </c>
    </row>
    <row r="22724" spans="1:2" x14ac:dyDescent="0.25">
      <c r="A22724" s="1">
        <v>22</v>
      </c>
      <c r="B22724">
        <f t="shared" si="355"/>
        <v>11611</v>
      </c>
    </row>
    <row r="22725" spans="1:2" x14ac:dyDescent="0.25">
      <c r="A22725" s="1">
        <v>-9</v>
      </c>
      <c r="B22725">
        <f t="shared" si="355"/>
        <v>11602</v>
      </c>
    </row>
    <row r="22726" spans="1:2" x14ac:dyDescent="0.25">
      <c r="A22726" s="1">
        <v>14</v>
      </c>
      <c r="B22726">
        <f t="shared" si="355"/>
        <v>11616</v>
      </c>
    </row>
    <row r="22727" spans="1:2" x14ac:dyDescent="0.25">
      <c r="A22727" s="1">
        <v>-2</v>
      </c>
      <c r="B22727">
        <f t="shared" si="355"/>
        <v>11614</v>
      </c>
    </row>
    <row r="22728" spans="1:2" x14ac:dyDescent="0.25">
      <c r="A22728" s="1">
        <v>-5</v>
      </c>
      <c r="B22728">
        <f t="shared" si="355"/>
        <v>11609</v>
      </c>
    </row>
    <row r="22729" spans="1:2" x14ac:dyDescent="0.25">
      <c r="A22729" s="1">
        <v>-6</v>
      </c>
      <c r="B22729">
        <f t="shared" si="355"/>
        <v>11603</v>
      </c>
    </row>
    <row r="22730" spans="1:2" x14ac:dyDescent="0.25">
      <c r="A22730" s="1">
        <v>-15</v>
      </c>
      <c r="B22730">
        <f t="shared" si="355"/>
        <v>11588</v>
      </c>
    </row>
    <row r="22731" spans="1:2" x14ac:dyDescent="0.25">
      <c r="A22731" s="1">
        <v>3</v>
      </c>
      <c r="B22731">
        <f t="shared" si="355"/>
        <v>11591</v>
      </c>
    </row>
    <row r="22732" spans="1:2" x14ac:dyDescent="0.25">
      <c r="A22732" s="1">
        <v>-7</v>
      </c>
      <c r="B22732">
        <f t="shared" si="355"/>
        <v>11584</v>
      </c>
    </row>
    <row r="22733" spans="1:2" x14ac:dyDescent="0.25">
      <c r="A22733" s="1">
        <v>-1</v>
      </c>
      <c r="B22733">
        <f t="shared" si="355"/>
        <v>11583</v>
      </c>
    </row>
    <row r="22734" spans="1:2" x14ac:dyDescent="0.25">
      <c r="A22734" s="1">
        <v>11</v>
      </c>
      <c r="B22734">
        <f t="shared" si="355"/>
        <v>11594</v>
      </c>
    </row>
    <row r="22735" spans="1:2" x14ac:dyDescent="0.25">
      <c r="A22735" s="1">
        <v>4</v>
      </c>
      <c r="B22735">
        <f t="shared" si="355"/>
        <v>11598</v>
      </c>
    </row>
    <row r="22736" spans="1:2" x14ac:dyDescent="0.25">
      <c r="A22736" s="1">
        <v>-8</v>
      </c>
      <c r="B22736">
        <f t="shared" si="355"/>
        <v>11590</v>
      </c>
    </row>
    <row r="22737" spans="1:2" x14ac:dyDescent="0.25">
      <c r="A22737" s="1">
        <v>20</v>
      </c>
      <c r="B22737">
        <f t="shared" si="355"/>
        <v>11610</v>
      </c>
    </row>
    <row r="22738" spans="1:2" x14ac:dyDescent="0.25">
      <c r="A22738" s="1">
        <v>5</v>
      </c>
      <c r="B22738">
        <f t="shared" si="355"/>
        <v>11615</v>
      </c>
    </row>
    <row r="22739" spans="1:2" x14ac:dyDescent="0.25">
      <c r="A22739" s="1">
        <v>17</v>
      </c>
      <c r="B22739">
        <f t="shared" si="355"/>
        <v>11632</v>
      </c>
    </row>
    <row r="22740" spans="1:2" x14ac:dyDescent="0.25">
      <c r="A22740" s="1">
        <v>-7</v>
      </c>
      <c r="B22740">
        <f t="shared" si="355"/>
        <v>11625</v>
      </c>
    </row>
    <row r="22741" spans="1:2" x14ac:dyDescent="0.25">
      <c r="A22741" s="1">
        <v>-19</v>
      </c>
      <c r="B22741">
        <f t="shared" si="355"/>
        <v>11606</v>
      </c>
    </row>
    <row r="22742" spans="1:2" x14ac:dyDescent="0.25">
      <c r="A22742" s="1">
        <v>-5</v>
      </c>
      <c r="B22742">
        <f t="shared" si="355"/>
        <v>11601</v>
      </c>
    </row>
    <row r="22743" spans="1:2" x14ac:dyDescent="0.25">
      <c r="A22743" s="1">
        <v>-4</v>
      </c>
      <c r="B22743">
        <f t="shared" si="355"/>
        <v>11597</v>
      </c>
    </row>
    <row r="22744" spans="1:2" x14ac:dyDescent="0.25">
      <c r="A22744" s="1">
        <v>7</v>
      </c>
      <c r="B22744">
        <f t="shared" si="355"/>
        <v>11604</v>
      </c>
    </row>
    <row r="22745" spans="1:2" x14ac:dyDescent="0.25">
      <c r="A22745" s="1">
        <v>20</v>
      </c>
      <c r="B22745">
        <f t="shared" si="355"/>
        <v>11624</v>
      </c>
    </row>
    <row r="22746" spans="1:2" x14ac:dyDescent="0.25">
      <c r="A22746" s="1">
        <v>5</v>
      </c>
      <c r="B22746">
        <f t="shared" si="355"/>
        <v>11629</v>
      </c>
    </row>
    <row r="22747" spans="1:2" x14ac:dyDescent="0.25">
      <c r="A22747" s="1">
        <v>-3</v>
      </c>
      <c r="B22747">
        <f t="shared" si="355"/>
        <v>11626</v>
      </c>
    </row>
    <row r="22748" spans="1:2" x14ac:dyDescent="0.25">
      <c r="A22748" s="1">
        <v>1</v>
      </c>
      <c r="B22748">
        <f t="shared" si="355"/>
        <v>11627</v>
      </c>
    </row>
    <row r="22749" spans="1:2" x14ac:dyDescent="0.25">
      <c r="A22749" s="1">
        <v>20</v>
      </c>
      <c r="B22749">
        <f t="shared" si="355"/>
        <v>11647</v>
      </c>
    </row>
    <row r="22750" spans="1:2" x14ac:dyDescent="0.25">
      <c r="A22750" s="1">
        <v>14</v>
      </c>
      <c r="B22750">
        <f t="shared" si="355"/>
        <v>11661</v>
      </c>
    </row>
    <row r="22751" spans="1:2" x14ac:dyDescent="0.25">
      <c r="A22751" s="1">
        <v>14</v>
      </c>
      <c r="B22751">
        <f t="shared" si="355"/>
        <v>11675</v>
      </c>
    </row>
    <row r="22752" spans="1:2" x14ac:dyDescent="0.25">
      <c r="A22752" s="1">
        <v>1</v>
      </c>
      <c r="B22752">
        <f t="shared" si="355"/>
        <v>11676</v>
      </c>
    </row>
    <row r="22753" spans="1:2" x14ac:dyDescent="0.25">
      <c r="A22753" s="1">
        <v>16</v>
      </c>
      <c r="B22753">
        <f t="shared" si="355"/>
        <v>11692</v>
      </c>
    </row>
    <row r="22754" spans="1:2" x14ac:dyDescent="0.25">
      <c r="A22754" s="1">
        <v>10</v>
      </c>
      <c r="B22754">
        <f t="shared" si="355"/>
        <v>11702</v>
      </c>
    </row>
    <row r="22755" spans="1:2" x14ac:dyDescent="0.25">
      <c r="A22755" s="1">
        <v>-7</v>
      </c>
      <c r="B22755">
        <f t="shared" si="355"/>
        <v>11695</v>
      </c>
    </row>
    <row r="22756" spans="1:2" x14ac:dyDescent="0.25">
      <c r="A22756" s="1">
        <v>24</v>
      </c>
      <c r="B22756">
        <f t="shared" si="355"/>
        <v>11719</v>
      </c>
    </row>
    <row r="22757" spans="1:2" x14ac:dyDescent="0.25">
      <c r="A22757" s="1">
        <v>11</v>
      </c>
      <c r="B22757">
        <f t="shared" si="355"/>
        <v>11730</v>
      </c>
    </row>
    <row r="22758" spans="1:2" x14ac:dyDescent="0.25">
      <c r="A22758" s="1">
        <v>4</v>
      </c>
      <c r="B22758">
        <f t="shared" si="355"/>
        <v>11734</v>
      </c>
    </row>
    <row r="22759" spans="1:2" x14ac:dyDescent="0.25">
      <c r="A22759" s="1">
        <v>-14</v>
      </c>
      <c r="B22759">
        <f t="shared" si="355"/>
        <v>11720</v>
      </c>
    </row>
    <row r="22760" spans="1:2" x14ac:dyDescent="0.25">
      <c r="A22760" s="1">
        <v>-5</v>
      </c>
      <c r="B22760">
        <f t="shared" si="355"/>
        <v>11715</v>
      </c>
    </row>
    <row r="22761" spans="1:2" x14ac:dyDescent="0.25">
      <c r="A22761" s="1">
        <v>18</v>
      </c>
      <c r="B22761">
        <f t="shared" si="355"/>
        <v>11733</v>
      </c>
    </row>
    <row r="22762" spans="1:2" x14ac:dyDescent="0.25">
      <c r="A22762" s="1">
        <v>7</v>
      </c>
      <c r="B22762">
        <f t="shared" si="355"/>
        <v>11740</v>
      </c>
    </row>
    <row r="22763" spans="1:2" x14ac:dyDescent="0.25">
      <c r="A22763" s="1">
        <v>12</v>
      </c>
      <c r="B22763">
        <f t="shared" si="355"/>
        <v>11752</v>
      </c>
    </row>
    <row r="22764" spans="1:2" x14ac:dyDescent="0.25">
      <c r="A22764" s="1">
        <v>-8</v>
      </c>
      <c r="B22764">
        <f t="shared" si="355"/>
        <v>11744</v>
      </c>
    </row>
    <row r="22765" spans="1:2" x14ac:dyDescent="0.25">
      <c r="A22765" s="1">
        <v>-2</v>
      </c>
      <c r="B22765">
        <f t="shared" si="355"/>
        <v>11742</v>
      </c>
    </row>
    <row r="22766" spans="1:2" x14ac:dyDescent="0.25">
      <c r="A22766" s="1">
        <v>23</v>
      </c>
      <c r="B22766">
        <f t="shared" si="355"/>
        <v>11765</v>
      </c>
    </row>
    <row r="22767" spans="1:2" x14ac:dyDescent="0.25">
      <c r="A22767" s="1">
        <v>-19</v>
      </c>
      <c r="B22767">
        <f t="shared" si="355"/>
        <v>11746</v>
      </c>
    </row>
    <row r="22768" spans="1:2" x14ac:dyDescent="0.25">
      <c r="A22768" s="1">
        <v>48</v>
      </c>
      <c r="B22768">
        <f t="shared" si="355"/>
        <v>11794</v>
      </c>
    </row>
    <row r="22769" spans="1:2" x14ac:dyDescent="0.25">
      <c r="A22769" s="1">
        <v>10</v>
      </c>
      <c r="B22769">
        <f t="shared" si="355"/>
        <v>11804</v>
      </c>
    </row>
    <row r="22770" spans="1:2" x14ac:dyDescent="0.25">
      <c r="A22770" s="1">
        <v>13</v>
      </c>
      <c r="B22770">
        <f t="shared" si="355"/>
        <v>11817</v>
      </c>
    </row>
    <row r="22771" spans="1:2" x14ac:dyDescent="0.25">
      <c r="A22771" s="1">
        <v>5</v>
      </c>
      <c r="B22771">
        <f t="shared" si="355"/>
        <v>11822</v>
      </c>
    </row>
    <row r="22772" spans="1:2" x14ac:dyDescent="0.25">
      <c r="A22772" s="1">
        <v>-10</v>
      </c>
      <c r="B22772">
        <f t="shared" si="355"/>
        <v>11812</v>
      </c>
    </row>
    <row r="22773" spans="1:2" x14ac:dyDescent="0.25">
      <c r="A22773" s="1">
        <v>2</v>
      </c>
      <c r="B22773">
        <f t="shared" si="355"/>
        <v>11814</v>
      </c>
    </row>
    <row r="22774" spans="1:2" x14ac:dyDescent="0.25">
      <c r="A22774" s="1">
        <v>-1</v>
      </c>
      <c r="B22774">
        <f t="shared" si="355"/>
        <v>11813</v>
      </c>
    </row>
    <row r="22775" spans="1:2" x14ac:dyDescent="0.25">
      <c r="A22775" s="1">
        <v>26</v>
      </c>
      <c r="B22775">
        <f t="shared" si="355"/>
        <v>11839</v>
      </c>
    </row>
    <row r="22776" spans="1:2" x14ac:dyDescent="0.25">
      <c r="A22776" s="1">
        <v>12</v>
      </c>
      <c r="B22776">
        <f t="shared" si="355"/>
        <v>11851</v>
      </c>
    </row>
    <row r="22777" spans="1:2" x14ac:dyDescent="0.25">
      <c r="A22777" s="1">
        <v>13</v>
      </c>
      <c r="B22777">
        <f t="shared" si="355"/>
        <v>11864</v>
      </c>
    </row>
    <row r="22778" spans="1:2" x14ac:dyDescent="0.25">
      <c r="A22778" s="1">
        <v>25</v>
      </c>
      <c r="B22778">
        <f t="shared" si="355"/>
        <v>11889</v>
      </c>
    </row>
    <row r="22779" spans="1:2" x14ac:dyDescent="0.25">
      <c r="A22779" s="1">
        <v>-12</v>
      </c>
      <c r="B22779">
        <f t="shared" si="355"/>
        <v>11877</v>
      </c>
    </row>
    <row r="22780" spans="1:2" x14ac:dyDescent="0.25">
      <c r="A22780" s="1">
        <v>13</v>
      </c>
      <c r="B22780">
        <f t="shared" si="355"/>
        <v>11890</v>
      </c>
    </row>
    <row r="22781" spans="1:2" x14ac:dyDescent="0.25">
      <c r="A22781" s="1">
        <v>3</v>
      </c>
      <c r="B22781">
        <f t="shared" si="355"/>
        <v>11893</v>
      </c>
    </row>
    <row r="22782" spans="1:2" x14ac:dyDescent="0.25">
      <c r="A22782" s="1">
        <v>-2</v>
      </c>
      <c r="B22782">
        <f t="shared" si="355"/>
        <v>11891</v>
      </c>
    </row>
    <row r="22783" spans="1:2" x14ac:dyDescent="0.25">
      <c r="A22783" s="1">
        <v>13</v>
      </c>
      <c r="B22783">
        <f t="shared" si="355"/>
        <v>11904</v>
      </c>
    </row>
    <row r="22784" spans="1:2" x14ac:dyDescent="0.25">
      <c r="A22784" s="1">
        <v>4</v>
      </c>
      <c r="B22784">
        <f t="shared" si="355"/>
        <v>11908</v>
      </c>
    </row>
    <row r="22785" spans="1:2" x14ac:dyDescent="0.25">
      <c r="A22785" s="1">
        <v>5</v>
      </c>
      <c r="B22785">
        <f t="shared" si="355"/>
        <v>11913</v>
      </c>
    </row>
    <row r="22786" spans="1:2" x14ac:dyDescent="0.25">
      <c r="A22786" s="1">
        <v>13</v>
      </c>
      <c r="B22786">
        <f t="shared" si="355"/>
        <v>11926</v>
      </c>
    </row>
    <row r="22787" spans="1:2" x14ac:dyDescent="0.25">
      <c r="A22787" s="1">
        <v>-6</v>
      </c>
      <c r="B22787">
        <f t="shared" ref="B22787:B22850" si="356">B22786+A22787</f>
        <v>11920</v>
      </c>
    </row>
    <row r="22788" spans="1:2" x14ac:dyDescent="0.25">
      <c r="A22788" s="1">
        <v>-4</v>
      </c>
      <c r="B22788">
        <f t="shared" si="356"/>
        <v>11916</v>
      </c>
    </row>
    <row r="22789" spans="1:2" x14ac:dyDescent="0.25">
      <c r="A22789" s="1">
        <v>-16</v>
      </c>
      <c r="B22789">
        <f t="shared" si="356"/>
        <v>11900</v>
      </c>
    </row>
    <row r="22790" spans="1:2" x14ac:dyDescent="0.25">
      <c r="A22790" s="1">
        <v>19</v>
      </c>
      <c r="B22790">
        <f t="shared" si="356"/>
        <v>11919</v>
      </c>
    </row>
    <row r="22791" spans="1:2" x14ac:dyDescent="0.25">
      <c r="A22791" s="1">
        <v>8</v>
      </c>
      <c r="B22791">
        <f t="shared" si="356"/>
        <v>11927</v>
      </c>
    </row>
    <row r="22792" spans="1:2" x14ac:dyDescent="0.25">
      <c r="A22792" s="1">
        <v>19</v>
      </c>
      <c r="B22792">
        <f t="shared" si="356"/>
        <v>11946</v>
      </c>
    </row>
    <row r="22793" spans="1:2" x14ac:dyDescent="0.25">
      <c r="A22793" s="1">
        <v>4</v>
      </c>
      <c r="B22793">
        <f t="shared" si="356"/>
        <v>11950</v>
      </c>
    </row>
    <row r="22794" spans="1:2" x14ac:dyDescent="0.25">
      <c r="A22794" s="1">
        <v>-7</v>
      </c>
      <c r="B22794">
        <f t="shared" si="356"/>
        <v>11943</v>
      </c>
    </row>
    <row r="22795" spans="1:2" x14ac:dyDescent="0.25">
      <c r="A22795" s="1">
        <v>1</v>
      </c>
      <c r="B22795">
        <f t="shared" si="356"/>
        <v>11944</v>
      </c>
    </row>
    <row r="22796" spans="1:2" x14ac:dyDescent="0.25">
      <c r="A22796" s="1">
        <v>-14</v>
      </c>
      <c r="B22796">
        <f t="shared" si="356"/>
        <v>11930</v>
      </c>
    </row>
    <row r="22797" spans="1:2" x14ac:dyDescent="0.25">
      <c r="A22797" s="1">
        <v>8</v>
      </c>
      <c r="B22797">
        <f t="shared" si="356"/>
        <v>11938</v>
      </c>
    </row>
    <row r="22798" spans="1:2" x14ac:dyDescent="0.25">
      <c r="A22798" s="1">
        <v>-7</v>
      </c>
      <c r="B22798">
        <f t="shared" si="356"/>
        <v>11931</v>
      </c>
    </row>
    <row r="22799" spans="1:2" x14ac:dyDescent="0.25">
      <c r="A22799" s="1">
        <v>-20</v>
      </c>
      <c r="B22799">
        <f t="shared" si="356"/>
        <v>11911</v>
      </c>
    </row>
    <row r="22800" spans="1:2" x14ac:dyDescent="0.25">
      <c r="A22800" s="1">
        <v>-9</v>
      </c>
      <c r="B22800">
        <f t="shared" si="356"/>
        <v>11902</v>
      </c>
    </row>
    <row r="22801" spans="1:2" x14ac:dyDescent="0.25">
      <c r="A22801" s="1">
        <v>19</v>
      </c>
      <c r="B22801">
        <f t="shared" si="356"/>
        <v>11921</v>
      </c>
    </row>
    <row r="22802" spans="1:2" x14ac:dyDescent="0.25">
      <c r="A22802" s="1">
        <v>1</v>
      </c>
      <c r="B22802">
        <f t="shared" si="356"/>
        <v>11922</v>
      </c>
    </row>
    <row r="22803" spans="1:2" x14ac:dyDescent="0.25">
      <c r="A22803" s="1">
        <v>17</v>
      </c>
      <c r="B22803">
        <f t="shared" si="356"/>
        <v>11939</v>
      </c>
    </row>
    <row r="22804" spans="1:2" x14ac:dyDescent="0.25">
      <c r="A22804" s="1">
        <v>18</v>
      </c>
      <c r="B22804">
        <f t="shared" si="356"/>
        <v>11957</v>
      </c>
    </row>
    <row r="22805" spans="1:2" x14ac:dyDescent="0.25">
      <c r="A22805" s="1">
        <v>16</v>
      </c>
      <c r="B22805">
        <f t="shared" si="356"/>
        <v>11973</v>
      </c>
    </row>
    <row r="22806" spans="1:2" x14ac:dyDescent="0.25">
      <c r="A22806" s="1">
        <v>-19</v>
      </c>
      <c r="B22806">
        <f t="shared" si="356"/>
        <v>11954</v>
      </c>
    </row>
    <row r="22807" spans="1:2" x14ac:dyDescent="0.25">
      <c r="A22807" s="1">
        <v>4</v>
      </c>
      <c r="B22807">
        <f t="shared" si="356"/>
        <v>11958</v>
      </c>
    </row>
    <row r="22808" spans="1:2" x14ac:dyDescent="0.25">
      <c r="A22808" s="1">
        <v>20</v>
      </c>
      <c r="B22808">
        <f t="shared" si="356"/>
        <v>11978</v>
      </c>
    </row>
    <row r="22809" spans="1:2" x14ac:dyDescent="0.25">
      <c r="A22809" s="1">
        <v>5</v>
      </c>
      <c r="B22809">
        <f t="shared" si="356"/>
        <v>11983</v>
      </c>
    </row>
    <row r="22810" spans="1:2" x14ac:dyDescent="0.25">
      <c r="A22810" s="1">
        <v>24</v>
      </c>
      <c r="B22810">
        <f t="shared" si="356"/>
        <v>12007</v>
      </c>
    </row>
    <row r="22811" spans="1:2" x14ac:dyDescent="0.25">
      <c r="A22811" s="1">
        <v>18</v>
      </c>
      <c r="B22811">
        <f t="shared" si="356"/>
        <v>12025</v>
      </c>
    </row>
    <row r="22812" spans="1:2" x14ac:dyDescent="0.25">
      <c r="A22812" s="1">
        <v>-1</v>
      </c>
      <c r="B22812">
        <f t="shared" si="356"/>
        <v>12024</v>
      </c>
    </row>
    <row r="22813" spans="1:2" x14ac:dyDescent="0.25">
      <c r="A22813" s="1">
        <v>23</v>
      </c>
      <c r="B22813">
        <f t="shared" si="356"/>
        <v>12047</v>
      </c>
    </row>
    <row r="22814" spans="1:2" x14ac:dyDescent="0.25">
      <c r="A22814" s="1">
        <v>16</v>
      </c>
      <c r="B22814">
        <f t="shared" si="356"/>
        <v>12063</v>
      </c>
    </row>
    <row r="22815" spans="1:2" x14ac:dyDescent="0.25">
      <c r="A22815" s="1">
        <v>8</v>
      </c>
      <c r="B22815">
        <f t="shared" si="356"/>
        <v>12071</v>
      </c>
    </row>
    <row r="22816" spans="1:2" x14ac:dyDescent="0.25">
      <c r="A22816" s="1">
        <v>8</v>
      </c>
      <c r="B22816">
        <f t="shared" si="356"/>
        <v>12079</v>
      </c>
    </row>
    <row r="22817" spans="1:2" x14ac:dyDescent="0.25">
      <c r="A22817" s="1">
        <v>-21</v>
      </c>
      <c r="B22817">
        <f t="shared" si="356"/>
        <v>12058</v>
      </c>
    </row>
    <row r="22818" spans="1:2" x14ac:dyDescent="0.25">
      <c r="A22818" s="1">
        <v>-14</v>
      </c>
      <c r="B22818">
        <f t="shared" si="356"/>
        <v>12044</v>
      </c>
    </row>
    <row r="22819" spans="1:2" x14ac:dyDescent="0.25">
      <c r="A22819" s="1">
        <v>-16</v>
      </c>
      <c r="B22819">
        <f t="shared" si="356"/>
        <v>12028</v>
      </c>
    </row>
    <row r="22820" spans="1:2" x14ac:dyDescent="0.25">
      <c r="A22820" s="1">
        <v>-8</v>
      </c>
      <c r="B22820">
        <f t="shared" si="356"/>
        <v>12020</v>
      </c>
    </row>
    <row r="22821" spans="1:2" x14ac:dyDescent="0.25">
      <c r="A22821" s="1">
        <v>11</v>
      </c>
      <c r="B22821">
        <f t="shared" si="356"/>
        <v>12031</v>
      </c>
    </row>
    <row r="22822" spans="1:2" x14ac:dyDescent="0.25">
      <c r="A22822" s="1">
        <v>5</v>
      </c>
      <c r="B22822">
        <f t="shared" si="356"/>
        <v>12036</v>
      </c>
    </row>
    <row r="22823" spans="1:2" x14ac:dyDescent="0.25">
      <c r="A22823" s="1">
        <v>4</v>
      </c>
      <c r="B22823">
        <f t="shared" si="356"/>
        <v>12040</v>
      </c>
    </row>
    <row r="22824" spans="1:2" x14ac:dyDescent="0.25">
      <c r="A22824" s="1">
        <v>-18</v>
      </c>
      <c r="B22824">
        <f t="shared" si="356"/>
        <v>12022</v>
      </c>
    </row>
    <row r="22825" spans="1:2" x14ac:dyDescent="0.25">
      <c r="A22825" s="1">
        <v>-20</v>
      </c>
      <c r="B22825">
        <f t="shared" si="356"/>
        <v>12002</v>
      </c>
    </row>
    <row r="22826" spans="1:2" x14ac:dyDescent="0.25">
      <c r="A22826" s="1">
        <v>-10</v>
      </c>
      <c r="B22826">
        <f t="shared" si="356"/>
        <v>11992</v>
      </c>
    </row>
    <row r="22827" spans="1:2" x14ac:dyDescent="0.25">
      <c r="A22827" s="1">
        <v>18</v>
      </c>
      <c r="B22827">
        <f t="shared" si="356"/>
        <v>12010</v>
      </c>
    </row>
    <row r="22828" spans="1:2" x14ac:dyDescent="0.25">
      <c r="A22828" s="1">
        <v>-15</v>
      </c>
      <c r="B22828">
        <f t="shared" si="356"/>
        <v>11995</v>
      </c>
    </row>
    <row r="22829" spans="1:2" x14ac:dyDescent="0.25">
      <c r="A22829" s="1">
        <v>-1</v>
      </c>
      <c r="B22829">
        <f t="shared" si="356"/>
        <v>11994</v>
      </c>
    </row>
    <row r="22830" spans="1:2" x14ac:dyDescent="0.25">
      <c r="A22830" s="1">
        <v>5</v>
      </c>
      <c r="B22830">
        <f t="shared" si="356"/>
        <v>11999</v>
      </c>
    </row>
    <row r="22831" spans="1:2" x14ac:dyDescent="0.25">
      <c r="A22831" s="1">
        <v>-11</v>
      </c>
      <c r="B22831">
        <f t="shared" si="356"/>
        <v>11988</v>
      </c>
    </row>
    <row r="22832" spans="1:2" x14ac:dyDescent="0.25">
      <c r="A22832" s="1">
        <v>-7</v>
      </c>
      <c r="B22832">
        <f t="shared" si="356"/>
        <v>11981</v>
      </c>
    </row>
    <row r="22833" spans="1:2" x14ac:dyDescent="0.25">
      <c r="A22833" s="1">
        <v>5</v>
      </c>
      <c r="B22833">
        <f t="shared" si="356"/>
        <v>11986</v>
      </c>
    </row>
    <row r="22834" spans="1:2" x14ac:dyDescent="0.25">
      <c r="A22834" s="1">
        <v>-18</v>
      </c>
      <c r="B22834">
        <f t="shared" si="356"/>
        <v>11968</v>
      </c>
    </row>
    <row r="22835" spans="1:2" x14ac:dyDescent="0.25">
      <c r="A22835" s="1">
        <v>2</v>
      </c>
      <c r="B22835">
        <f t="shared" si="356"/>
        <v>11970</v>
      </c>
    </row>
    <row r="22836" spans="1:2" x14ac:dyDescent="0.25">
      <c r="A22836" s="1">
        <v>4</v>
      </c>
      <c r="B22836">
        <f t="shared" si="356"/>
        <v>11974</v>
      </c>
    </row>
    <row r="22837" spans="1:2" x14ac:dyDescent="0.25">
      <c r="A22837" s="1">
        <v>3</v>
      </c>
      <c r="B22837">
        <f t="shared" si="356"/>
        <v>11977</v>
      </c>
    </row>
    <row r="22838" spans="1:2" x14ac:dyDescent="0.25">
      <c r="A22838" s="1">
        <v>-21</v>
      </c>
      <c r="B22838">
        <f t="shared" si="356"/>
        <v>11956</v>
      </c>
    </row>
    <row r="22839" spans="1:2" x14ac:dyDescent="0.25">
      <c r="A22839" s="1">
        <v>4</v>
      </c>
      <c r="B22839">
        <f t="shared" si="356"/>
        <v>11960</v>
      </c>
    </row>
    <row r="22840" spans="1:2" x14ac:dyDescent="0.25">
      <c r="A22840" s="1">
        <v>12</v>
      </c>
      <c r="B22840">
        <f t="shared" si="356"/>
        <v>11972</v>
      </c>
    </row>
    <row r="22841" spans="1:2" x14ac:dyDescent="0.25">
      <c r="A22841" s="1">
        <v>-7</v>
      </c>
      <c r="B22841">
        <f t="shared" si="356"/>
        <v>11965</v>
      </c>
    </row>
    <row r="22842" spans="1:2" x14ac:dyDescent="0.25">
      <c r="A22842" s="1">
        <v>17</v>
      </c>
      <c r="B22842">
        <f t="shared" si="356"/>
        <v>11982</v>
      </c>
    </row>
    <row r="22843" spans="1:2" x14ac:dyDescent="0.25">
      <c r="A22843" s="1">
        <v>16</v>
      </c>
      <c r="B22843">
        <f t="shared" si="356"/>
        <v>11998</v>
      </c>
    </row>
    <row r="22844" spans="1:2" x14ac:dyDescent="0.25">
      <c r="A22844" s="1">
        <v>15</v>
      </c>
      <c r="B22844">
        <f t="shared" si="356"/>
        <v>12013</v>
      </c>
    </row>
    <row r="22845" spans="1:2" x14ac:dyDescent="0.25">
      <c r="A22845" s="1">
        <v>-8</v>
      </c>
      <c r="B22845">
        <f t="shared" si="356"/>
        <v>12005</v>
      </c>
    </row>
    <row r="22846" spans="1:2" x14ac:dyDescent="0.25">
      <c r="A22846" s="1">
        <v>-8</v>
      </c>
      <c r="B22846">
        <f t="shared" si="356"/>
        <v>11997</v>
      </c>
    </row>
    <row r="22847" spans="1:2" x14ac:dyDescent="0.25">
      <c r="A22847" s="1">
        <v>-12</v>
      </c>
      <c r="B22847">
        <f t="shared" si="356"/>
        <v>11985</v>
      </c>
    </row>
    <row r="22848" spans="1:2" x14ac:dyDescent="0.25">
      <c r="A22848" s="1">
        <v>8</v>
      </c>
      <c r="B22848">
        <f t="shared" si="356"/>
        <v>11993</v>
      </c>
    </row>
    <row r="22849" spans="1:2" x14ac:dyDescent="0.25">
      <c r="A22849" s="1">
        <v>8</v>
      </c>
      <c r="B22849">
        <f t="shared" si="356"/>
        <v>12001</v>
      </c>
    </row>
    <row r="22850" spans="1:2" x14ac:dyDescent="0.25">
      <c r="A22850" s="1">
        <v>10</v>
      </c>
      <c r="B22850">
        <f t="shared" si="356"/>
        <v>12011</v>
      </c>
    </row>
    <row r="22851" spans="1:2" x14ac:dyDescent="0.25">
      <c r="A22851" s="1">
        <v>1</v>
      </c>
      <c r="B22851">
        <f t="shared" ref="B22851:B22914" si="357">B22850+A22851</f>
        <v>12012</v>
      </c>
    </row>
    <row r="22852" spans="1:2" x14ac:dyDescent="0.25">
      <c r="A22852" s="1">
        <v>11</v>
      </c>
      <c r="B22852">
        <f t="shared" si="357"/>
        <v>12023</v>
      </c>
    </row>
    <row r="22853" spans="1:2" x14ac:dyDescent="0.25">
      <c r="A22853" s="1">
        <v>-17</v>
      </c>
      <c r="B22853">
        <f t="shared" si="357"/>
        <v>12006</v>
      </c>
    </row>
    <row r="22854" spans="1:2" x14ac:dyDescent="0.25">
      <c r="A22854" s="1">
        <v>3</v>
      </c>
      <c r="B22854">
        <f t="shared" si="357"/>
        <v>12009</v>
      </c>
    </row>
    <row r="22855" spans="1:2" x14ac:dyDescent="0.25">
      <c r="A22855" s="1">
        <v>-1</v>
      </c>
      <c r="B22855">
        <f t="shared" si="357"/>
        <v>12008</v>
      </c>
    </row>
    <row r="22856" spans="1:2" x14ac:dyDescent="0.25">
      <c r="A22856" s="1">
        <v>-24</v>
      </c>
      <c r="B22856">
        <f t="shared" si="357"/>
        <v>11984</v>
      </c>
    </row>
    <row r="22857" spans="1:2" x14ac:dyDescent="0.25">
      <c r="A22857" s="1">
        <v>-5</v>
      </c>
      <c r="B22857">
        <f t="shared" si="357"/>
        <v>11979</v>
      </c>
    </row>
    <row r="22858" spans="1:2" x14ac:dyDescent="0.25">
      <c r="A22858" s="1">
        <v>-24</v>
      </c>
      <c r="B22858">
        <f t="shared" si="357"/>
        <v>11955</v>
      </c>
    </row>
    <row r="22859" spans="1:2" x14ac:dyDescent="0.25">
      <c r="A22859" s="1">
        <v>-22</v>
      </c>
      <c r="B22859">
        <f t="shared" si="357"/>
        <v>11933</v>
      </c>
    </row>
    <row r="22860" spans="1:2" x14ac:dyDescent="0.25">
      <c r="A22860" s="1">
        <v>4</v>
      </c>
      <c r="B22860">
        <f t="shared" si="357"/>
        <v>11937</v>
      </c>
    </row>
    <row r="22861" spans="1:2" x14ac:dyDescent="0.25">
      <c r="A22861" s="1">
        <v>3</v>
      </c>
      <c r="B22861">
        <f t="shared" si="357"/>
        <v>11940</v>
      </c>
    </row>
    <row r="22862" spans="1:2" x14ac:dyDescent="0.25">
      <c r="A22862" s="1">
        <v>2</v>
      </c>
      <c r="B22862">
        <f t="shared" si="357"/>
        <v>11942</v>
      </c>
    </row>
    <row r="22863" spans="1:2" x14ac:dyDescent="0.25">
      <c r="A22863" s="1">
        <v>-18</v>
      </c>
      <c r="B22863">
        <f t="shared" si="357"/>
        <v>11924</v>
      </c>
    </row>
    <row r="22864" spans="1:2" x14ac:dyDescent="0.25">
      <c r="A22864" s="1">
        <v>-19</v>
      </c>
      <c r="B22864">
        <f t="shared" si="357"/>
        <v>11905</v>
      </c>
    </row>
    <row r="22865" spans="1:2" x14ac:dyDescent="0.25">
      <c r="A22865" s="1">
        <v>-8</v>
      </c>
      <c r="B22865">
        <f t="shared" si="357"/>
        <v>11897</v>
      </c>
    </row>
    <row r="22866" spans="1:2" x14ac:dyDescent="0.25">
      <c r="A22866" s="1">
        <v>13</v>
      </c>
      <c r="B22866">
        <f t="shared" si="357"/>
        <v>11910</v>
      </c>
    </row>
    <row r="22867" spans="1:2" x14ac:dyDescent="0.25">
      <c r="A22867" s="1">
        <v>13</v>
      </c>
      <c r="B22867">
        <f t="shared" si="357"/>
        <v>11923</v>
      </c>
    </row>
    <row r="22868" spans="1:2" x14ac:dyDescent="0.25">
      <c r="A22868" s="1">
        <v>13</v>
      </c>
      <c r="B22868">
        <f t="shared" si="357"/>
        <v>11936</v>
      </c>
    </row>
    <row r="22869" spans="1:2" x14ac:dyDescent="0.25">
      <c r="A22869" s="1">
        <v>-7</v>
      </c>
      <c r="B22869">
        <f t="shared" si="357"/>
        <v>11929</v>
      </c>
    </row>
    <row r="22870" spans="1:2" x14ac:dyDescent="0.25">
      <c r="A22870" s="1">
        <v>19</v>
      </c>
      <c r="B22870">
        <f t="shared" si="357"/>
        <v>11948</v>
      </c>
    </row>
    <row r="22871" spans="1:2" x14ac:dyDescent="0.25">
      <c r="A22871" s="1">
        <v>-14</v>
      </c>
      <c r="B22871">
        <f t="shared" si="357"/>
        <v>11934</v>
      </c>
    </row>
    <row r="22872" spans="1:2" x14ac:dyDescent="0.25">
      <c r="A22872" s="1">
        <v>-2</v>
      </c>
      <c r="B22872">
        <f t="shared" si="357"/>
        <v>11932</v>
      </c>
    </row>
    <row r="22873" spans="1:2" x14ac:dyDescent="0.25">
      <c r="A22873" s="1">
        <v>37</v>
      </c>
      <c r="B22873">
        <f t="shared" si="357"/>
        <v>11969</v>
      </c>
    </row>
    <row r="22874" spans="1:2" x14ac:dyDescent="0.25">
      <c r="A22874" s="1">
        <v>21</v>
      </c>
      <c r="B22874">
        <f t="shared" si="357"/>
        <v>11990</v>
      </c>
    </row>
    <row r="22875" spans="1:2" x14ac:dyDescent="0.25">
      <c r="A22875" s="1">
        <v>14</v>
      </c>
      <c r="B22875">
        <f t="shared" si="357"/>
        <v>12004</v>
      </c>
    </row>
    <row r="22876" spans="1:2" x14ac:dyDescent="0.25">
      <c r="A22876" s="1">
        <v>11</v>
      </c>
      <c r="B22876">
        <f t="shared" si="357"/>
        <v>12015</v>
      </c>
    </row>
    <row r="22877" spans="1:2" x14ac:dyDescent="0.25">
      <c r="A22877" s="1">
        <v>3</v>
      </c>
      <c r="B22877">
        <f t="shared" si="357"/>
        <v>12018</v>
      </c>
    </row>
    <row r="22878" spans="1:2" x14ac:dyDescent="0.25">
      <c r="A22878" s="1">
        <v>17</v>
      </c>
      <c r="B22878">
        <f t="shared" si="357"/>
        <v>12035</v>
      </c>
    </row>
    <row r="22879" spans="1:2" x14ac:dyDescent="0.25">
      <c r="A22879" s="1">
        <v>8</v>
      </c>
      <c r="B22879">
        <f t="shared" si="357"/>
        <v>12043</v>
      </c>
    </row>
    <row r="22880" spans="1:2" x14ac:dyDescent="0.25">
      <c r="A22880" s="1">
        <v>2</v>
      </c>
      <c r="B22880">
        <f t="shared" si="357"/>
        <v>12045</v>
      </c>
    </row>
    <row r="22881" spans="1:2" x14ac:dyDescent="0.25">
      <c r="A22881" s="1">
        <v>-4</v>
      </c>
      <c r="B22881">
        <f t="shared" si="357"/>
        <v>12041</v>
      </c>
    </row>
    <row r="22882" spans="1:2" x14ac:dyDescent="0.25">
      <c r="A22882" s="1">
        <v>15</v>
      </c>
      <c r="B22882">
        <f t="shared" si="357"/>
        <v>12056</v>
      </c>
    </row>
    <row r="22883" spans="1:2" x14ac:dyDescent="0.25">
      <c r="A22883" s="1">
        <v>-4</v>
      </c>
      <c r="B22883">
        <f t="shared" si="357"/>
        <v>12052</v>
      </c>
    </row>
    <row r="22884" spans="1:2" x14ac:dyDescent="0.25">
      <c r="A22884" s="1">
        <v>18</v>
      </c>
      <c r="B22884">
        <f t="shared" si="357"/>
        <v>12070</v>
      </c>
    </row>
    <row r="22885" spans="1:2" x14ac:dyDescent="0.25">
      <c r="A22885" s="1">
        <v>7</v>
      </c>
      <c r="B22885">
        <f t="shared" si="357"/>
        <v>12077</v>
      </c>
    </row>
    <row r="22886" spans="1:2" x14ac:dyDescent="0.25">
      <c r="A22886" s="1">
        <v>-12</v>
      </c>
      <c r="B22886">
        <f t="shared" si="357"/>
        <v>12065</v>
      </c>
    </row>
    <row r="22887" spans="1:2" x14ac:dyDescent="0.25">
      <c r="A22887" s="1">
        <v>2</v>
      </c>
      <c r="B22887">
        <f t="shared" si="357"/>
        <v>12067</v>
      </c>
    </row>
    <row r="22888" spans="1:2" x14ac:dyDescent="0.25">
      <c r="A22888" s="1">
        <v>-8</v>
      </c>
      <c r="B22888">
        <f t="shared" si="357"/>
        <v>12059</v>
      </c>
    </row>
    <row r="22889" spans="1:2" x14ac:dyDescent="0.25">
      <c r="A22889" s="1">
        <v>9</v>
      </c>
      <c r="B22889">
        <f t="shared" si="357"/>
        <v>12068</v>
      </c>
    </row>
    <row r="22890" spans="1:2" x14ac:dyDescent="0.25">
      <c r="A22890" s="1">
        <v>-11</v>
      </c>
      <c r="B22890">
        <f t="shared" si="357"/>
        <v>12057</v>
      </c>
    </row>
    <row r="22891" spans="1:2" x14ac:dyDescent="0.25">
      <c r="A22891" s="1">
        <v>-9</v>
      </c>
      <c r="B22891">
        <f t="shared" si="357"/>
        <v>12048</v>
      </c>
    </row>
    <row r="22892" spans="1:2" x14ac:dyDescent="0.25">
      <c r="A22892" s="1">
        <v>2</v>
      </c>
      <c r="B22892">
        <f t="shared" si="357"/>
        <v>12050</v>
      </c>
    </row>
    <row r="22893" spans="1:2" x14ac:dyDescent="0.25">
      <c r="A22893" s="1">
        <v>-16</v>
      </c>
      <c r="B22893">
        <f t="shared" si="357"/>
        <v>12034</v>
      </c>
    </row>
    <row r="22894" spans="1:2" x14ac:dyDescent="0.25">
      <c r="A22894" s="1">
        <v>-4</v>
      </c>
      <c r="B22894">
        <f t="shared" si="357"/>
        <v>12030</v>
      </c>
    </row>
    <row r="22895" spans="1:2" x14ac:dyDescent="0.25">
      <c r="A22895" s="1">
        <v>54</v>
      </c>
      <c r="B22895">
        <f t="shared" si="357"/>
        <v>12084</v>
      </c>
    </row>
    <row r="22896" spans="1:2" x14ac:dyDescent="0.25">
      <c r="A22896" s="1">
        <v>-12</v>
      </c>
      <c r="B22896">
        <f t="shared" si="357"/>
        <v>12072</v>
      </c>
    </row>
    <row r="22897" spans="1:2" x14ac:dyDescent="0.25">
      <c r="A22897" s="1">
        <v>28</v>
      </c>
      <c r="B22897">
        <f t="shared" si="357"/>
        <v>12100</v>
      </c>
    </row>
    <row r="22898" spans="1:2" x14ac:dyDescent="0.25">
      <c r="A22898" s="1">
        <v>10</v>
      </c>
      <c r="B22898">
        <f t="shared" si="357"/>
        <v>12110</v>
      </c>
    </row>
    <row r="22899" spans="1:2" x14ac:dyDescent="0.25">
      <c r="A22899" s="1">
        <v>7</v>
      </c>
      <c r="B22899">
        <f t="shared" si="357"/>
        <v>12117</v>
      </c>
    </row>
    <row r="22900" spans="1:2" x14ac:dyDescent="0.25">
      <c r="A22900" s="1">
        <v>-3</v>
      </c>
      <c r="B22900">
        <f t="shared" si="357"/>
        <v>12114</v>
      </c>
    </row>
    <row r="22901" spans="1:2" x14ac:dyDescent="0.25">
      <c r="A22901" s="1">
        <v>11</v>
      </c>
      <c r="B22901">
        <f t="shared" si="357"/>
        <v>12125</v>
      </c>
    </row>
    <row r="22902" spans="1:2" x14ac:dyDescent="0.25">
      <c r="A22902" s="1">
        <v>13</v>
      </c>
      <c r="B22902">
        <f t="shared" si="357"/>
        <v>12138</v>
      </c>
    </row>
    <row r="22903" spans="1:2" x14ac:dyDescent="0.25">
      <c r="A22903" s="1">
        <v>-3</v>
      </c>
      <c r="B22903">
        <f t="shared" si="357"/>
        <v>12135</v>
      </c>
    </row>
    <row r="22904" spans="1:2" x14ac:dyDescent="0.25">
      <c r="A22904" s="1">
        <v>16</v>
      </c>
      <c r="B22904">
        <f t="shared" si="357"/>
        <v>12151</v>
      </c>
    </row>
    <row r="22905" spans="1:2" x14ac:dyDescent="0.25">
      <c r="A22905" s="1">
        <v>-3</v>
      </c>
      <c r="B22905">
        <f t="shared" si="357"/>
        <v>12148</v>
      </c>
    </row>
    <row r="22906" spans="1:2" x14ac:dyDescent="0.25">
      <c r="A22906" s="1">
        <v>4</v>
      </c>
      <c r="B22906">
        <f t="shared" si="357"/>
        <v>12152</v>
      </c>
    </row>
    <row r="22907" spans="1:2" x14ac:dyDescent="0.25">
      <c r="A22907" s="1">
        <v>24</v>
      </c>
      <c r="B22907">
        <f t="shared" si="357"/>
        <v>12176</v>
      </c>
    </row>
    <row r="22908" spans="1:2" x14ac:dyDescent="0.25">
      <c r="A22908" s="1">
        <v>-3</v>
      </c>
      <c r="B22908">
        <f t="shared" si="357"/>
        <v>12173</v>
      </c>
    </row>
    <row r="22909" spans="1:2" x14ac:dyDescent="0.25">
      <c r="A22909" s="1">
        <v>18</v>
      </c>
      <c r="B22909">
        <f t="shared" si="357"/>
        <v>12191</v>
      </c>
    </row>
    <row r="22910" spans="1:2" x14ac:dyDescent="0.25">
      <c r="A22910" s="1">
        <v>6</v>
      </c>
      <c r="B22910">
        <f t="shared" si="357"/>
        <v>12197</v>
      </c>
    </row>
    <row r="22911" spans="1:2" x14ac:dyDescent="0.25">
      <c r="A22911" s="1">
        <v>19</v>
      </c>
      <c r="B22911">
        <f t="shared" si="357"/>
        <v>12216</v>
      </c>
    </row>
    <row r="22912" spans="1:2" x14ac:dyDescent="0.25">
      <c r="A22912" s="1">
        <v>3</v>
      </c>
      <c r="B22912">
        <f t="shared" si="357"/>
        <v>12219</v>
      </c>
    </row>
    <row r="22913" spans="1:2" x14ac:dyDescent="0.25">
      <c r="A22913" s="1">
        <v>15</v>
      </c>
      <c r="B22913">
        <f t="shared" si="357"/>
        <v>12234</v>
      </c>
    </row>
    <row r="22914" spans="1:2" x14ac:dyDescent="0.25">
      <c r="A22914" s="1">
        <v>32</v>
      </c>
      <c r="B22914">
        <f t="shared" si="357"/>
        <v>12266</v>
      </c>
    </row>
    <row r="22915" spans="1:2" x14ac:dyDescent="0.25">
      <c r="A22915" s="1">
        <v>2</v>
      </c>
      <c r="B22915">
        <f t="shared" ref="B22915:B22978" si="358">B22914+A22915</f>
        <v>12268</v>
      </c>
    </row>
    <row r="22916" spans="1:2" x14ac:dyDescent="0.25">
      <c r="A22916" s="1">
        <v>24</v>
      </c>
      <c r="B22916">
        <f t="shared" si="358"/>
        <v>12292</v>
      </c>
    </row>
    <row r="22917" spans="1:2" x14ac:dyDescent="0.25">
      <c r="A22917" s="1">
        <v>-31</v>
      </c>
      <c r="B22917">
        <f t="shared" si="358"/>
        <v>12261</v>
      </c>
    </row>
    <row r="22918" spans="1:2" x14ac:dyDescent="0.25">
      <c r="A22918" s="1">
        <v>-90</v>
      </c>
      <c r="B22918">
        <f t="shared" si="358"/>
        <v>12171</v>
      </c>
    </row>
    <row r="22919" spans="1:2" x14ac:dyDescent="0.25">
      <c r="A22919" s="1">
        <v>-17</v>
      </c>
      <c r="B22919">
        <f t="shared" si="358"/>
        <v>12154</v>
      </c>
    </row>
    <row r="22920" spans="1:2" x14ac:dyDescent="0.25">
      <c r="A22920" s="1">
        <v>23</v>
      </c>
      <c r="B22920">
        <f t="shared" si="358"/>
        <v>12177</v>
      </c>
    </row>
    <row r="22921" spans="1:2" x14ac:dyDescent="0.25">
      <c r="A22921" s="1">
        <v>-21</v>
      </c>
      <c r="B22921">
        <f t="shared" si="358"/>
        <v>12156</v>
      </c>
    </row>
    <row r="22922" spans="1:2" x14ac:dyDescent="0.25">
      <c r="A22922" s="1">
        <v>14</v>
      </c>
      <c r="B22922">
        <f t="shared" si="358"/>
        <v>12170</v>
      </c>
    </row>
    <row r="22923" spans="1:2" x14ac:dyDescent="0.25">
      <c r="A22923" s="1">
        <v>16</v>
      </c>
      <c r="B22923">
        <f t="shared" si="358"/>
        <v>12186</v>
      </c>
    </row>
    <row r="22924" spans="1:2" x14ac:dyDescent="0.25">
      <c r="A22924" s="1">
        <v>9</v>
      </c>
      <c r="B22924">
        <f t="shared" si="358"/>
        <v>12195</v>
      </c>
    </row>
    <row r="22925" spans="1:2" x14ac:dyDescent="0.25">
      <c r="A22925" s="1">
        <v>-32</v>
      </c>
      <c r="B22925">
        <f t="shared" si="358"/>
        <v>12163</v>
      </c>
    </row>
    <row r="22926" spans="1:2" x14ac:dyDescent="0.25">
      <c r="A22926" s="1">
        <v>5</v>
      </c>
      <c r="B22926">
        <f t="shared" si="358"/>
        <v>12168</v>
      </c>
    </row>
    <row r="22927" spans="1:2" x14ac:dyDescent="0.25">
      <c r="A22927" s="1">
        <v>16</v>
      </c>
      <c r="B22927">
        <f t="shared" si="358"/>
        <v>12184</v>
      </c>
    </row>
    <row r="22928" spans="1:2" x14ac:dyDescent="0.25">
      <c r="A22928" s="1">
        <v>-44</v>
      </c>
      <c r="B22928">
        <f t="shared" si="358"/>
        <v>12140</v>
      </c>
    </row>
    <row r="22929" spans="1:2" x14ac:dyDescent="0.25">
      <c r="A22929" s="1">
        <v>26</v>
      </c>
      <c r="B22929">
        <f t="shared" si="358"/>
        <v>12166</v>
      </c>
    </row>
    <row r="22930" spans="1:2" x14ac:dyDescent="0.25">
      <c r="A22930" s="1">
        <v>-20</v>
      </c>
      <c r="B22930">
        <f t="shared" si="358"/>
        <v>12146</v>
      </c>
    </row>
    <row r="22931" spans="1:2" x14ac:dyDescent="0.25">
      <c r="A22931" s="1">
        <v>-9</v>
      </c>
      <c r="B22931">
        <f t="shared" si="358"/>
        <v>12137</v>
      </c>
    </row>
    <row r="22932" spans="1:2" x14ac:dyDescent="0.25">
      <c r="A22932" s="1">
        <v>22</v>
      </c>
      <c r="B22932">
        <f t="shared" si="358"/>
        <v>12159</v>
      </c>
    </row>
    <row r="22933" spans="1:2" x14ac:dyDescent="0.25">
      <c r="A22933" s="1">
        <v>23</v>
      </c>
      <c r="B22933">
        <f t="shared" si="358"/>
        <v>12182</v>
      </c>
    </row>
    <row r="22934" spans="1:2" x14ac:dyDescent="0.25">
      <c r="A22934" s="1">
        <v>-33</v>
      </c>
      <c r="B22934">
        <f t="shared" si="358"/>
        <v>12149</v>
      </c>
    </row>
    <row r="22935" spans="1:2" x14ac:dyDescent="0.25">
      <c r="A22935" s="1">
        <v>-13</v>
      </c>
      <c r="B22935">
        <f t="shared" si="358"/>
        <v>12136</v>
      </c>
    </row>
    <row r="22936" spans="1:2" x14ac:dyDescent="0.25">
      <c r="A22936" s="1">
        <v>-31</v>
      </c>
      <c r="B22936">
        <f t="shared" si="358"/>
        <v>12105</v>
      </c>
    </row>
    <row r="22937" spans="1:2" x14ac:dyDescent="0.25">
      <c r="A22937" s="1">
        <v>-15</v>
      </c>
      <c r="B22937">
        <f t="shared" si="358"/>
        <v>12090</v>
      </c>
    </row>
    <row r="22938" spans="1:2" x14ac:dyDescent="0.25">
      <c r="A22938" s="1">
        <v>13</v>
      </c>
      <c r="B22938">
        <f t="shared" si="358"/>
        <v>12103</v>
      </c>
    </row>
    <row r="22939" spans="1:2" x14ac:dyDescent="0.25">
      <c r="A22939" s="1">
        <v>-8</v>
      </c>
      <c r="B22939">
        <f t="shared" si="358"/>
        <v>12095</v>
      </c>
    </row>
    <row r="22940" spans="1:2" x14ac:dyDescent="0.25">
      <c r="A22940" s="1">
        <v>-22</v>
      </c>
      <c r="B22940">
        <f t="shared" si="358"/>
        <v>12073</v>
      </c>
    </row>
    <row r="22941" spans="1:2" x14ac:dyDescent="0.25">
      <c r="A22941" s="1">
        <v>15</v>
      </c>
      <c r="B22941">
        <f t="shared" si="358"/>
        <v>12088</v>
      </c>
    </row>
    <row r="22942" spans="1:2" x14ac:dyDescent="0.25">
      <c r="A22942" s="1">
        <v>-19</v>
      </c>
      <c r="B22942">
        <f t="shared" si="358"/>
        <v>12069</v>
      </c>
    </row>
    <row r="22943" spans="1:2" x14ac:dyDescent="0.25">
      <c r="A22943" s="1">
        <v>18</v>
      </c>
      <c r="B22943">
        <f t="shared" si="358"/>
        <v>12087</v>
      </c>
    </row>
    <row r="22944" spans="1:2" x14ac:dyDescent="0.25">
      <c r="A22944" s="1">
        <v>-6</v>
      </c>
      <c r="B22944">
        <f t="shared" si="358"/>
        <v>12081</v>
      </c>
    </row>
    <row r="22945" spans="1:2" x14ac:dyDescent="0.25">
      <c r="A22945" s="1">
        <v>10</v>
      </c>
      <c r="B22945">
        <f t="shared" si="358"/>
        <v>12091</v>
      </c>
    </row>
    <row r="22946" spans="1:2" x14ac:dyDescent="0.25">
      <c r="A22946" s="1">
        <v>-62</v>
      </c>
      <c r="B22946">
        <f t="shared" si="358"/>
        <v>12029</v>
      </c>
    </row>
    <row r="22947" spans="1:2" x14ac:dyDescent="0.25">
      <c r="A22947" s="1">
        <v>31</v>
      </c>
      <c r="B22947">
        <f t="shared" si="358"/>
        <v>12060</v>
      </c>
    </row>
    <row r="22948" spans="1:2" x14ac:dyDescent="0.25">
      <c r="A22948" s="1">
        <v>-6</v>
      </c>
      <c r="B22948">
        <f t="shared" si="358"/>
        <v>12054</v>
      </c>
    </row>
    <row r="22949" spans="1:2" x14ac:dyDescent="0.25">
      <c r="A22949" s="1">
        <v>-5</v>
      </c>
      <c r="B22949">
        <f t="shared" si="358"/>
        <v>12049</v>
      </c>
    </row>
    <row r="22950" spans="1:2" x14ac:dyDescent="0.25">
      <c r="A22950" s="1">
        <v>82</v>
      </c>
      <c r="B22950">
        <f t="shared" si="358"/>
        <v>12131</v>
      </c>
    </row>
    <row r="22951" spans="1:2" x14ac:dyDescent="0.25">
      <c r="A22951" s="1">
        <v>8</v>
      </c>
      <c r="B22951">
        <f t="shared" si="358"/>
        <v>12139</v>
      </c>
    </row>
    <row r="22952" spans="1:2" x14ac:dyDescent="0.25">
      <c r="A22952" s="1">
        <v>30</v>
      </c>
      <c r="B22952">
        <f t="shared" si="358"/>
        <v>12169</v>
      </c>
    </row>
    <row r="22953" spans="1:2" x14ac:dyDescent="0.25">
      <c r="A22953" s="1">
        <v>48</v>
      </c>
      <c r="B22953">
        <f t="shared" si="358"/>
        <v>12217</v>
      </c>
    </row>
    <row r="22954" spans="1:2" x14ac:dyDescent="0.25">
      <c r="A22954" s="1">
        <v>10</v>
      </c>
      <c r="B22954">
        <f t="shared" si="358"/>
        <v>12227</v>
      </c>
    </row>
    <row r="22955" spans="1:2" x14ac:dyDescent="0.25">
      <c r="A22955" s="1">
        <v>-3</v>
      </c>
      <c r="B22955">
        <f t="shared" si="358"/>
        <v>12224</v>
      </c>
    </row>
    <row r="22956" spans="1:2" x14ac:dyDescent="0.25">
      <c r="A22956" s="1">
        <v>87</v>
      </c>
      <c r="B22956">
        <f t="shared" si="358"/>
        <v>12311</v>
      </c>
    </row>
    <row r="22957" spans="1:2" x14ac:dyDescent="0.25">
      <c r="A22957" s="1">
        <v>17</v>
      </c>
      <c r="B22957">
        <f t="shared" si="358"/>
        <v>12328</v>
      </c>
    </row>
    <row r="22958" spans="1:2" x14ac:dyDescent="0.25">
      <c r="A22958" s="1">
        <v>10</v>
      </c>
      <c r="B22958">
        <f t="shared" si="358"/>
        <v>12338</v>
      </c>
    </row>
    <row r="22959" spans="1:2" x14ac:dyDescent="0.25">
      <c r="A22959" s="1">
        <v>-17</v>
      </c>
      <c r="B22959">
        <f t="shared" si="358"/>
        <v>12321</v>
      </c>
    </row>
    <row r="22960" spans="1:2" x14ac:dyDescent="0.25">
      <c r="A22960" s="1">
        <v>-4</v>
      </c>
      <c r="B22960">
        <f t="shared" si="358"/>
        <v>12317</v>
      </c>
    </row>
    <row r="22961" spans="1:2" x14ac:dyDescent="0.25">
      <c r="A22961" s="1">
        <v>83</v>
      </c>
      <c r="B22961">
        <f t="shared" si="358"/>
        <v>12400</v>
      </c>
    </row>
    <row r="22962" spans="1:2" x14ac:dyDescent="0.25">
      <c r="A22962" s="1">
        <v>1</v>
      </c>
      <c r="B22962">
        <f t="shared" si="358"/>
        <v>12401</v>
      </c>
    </row>
    <row r="22963" spans="1:2" x14ac:dyDescent="0.25">
      <c r="A22963" s="1">
        <v>-2</v>
      </c>
      <c r="B22963">
        <f t="shared" si="358"/>
        <v>12399</v>
      </c>
    </row>
    <row r="22964" spans="1:2" x14ac:dyDescent="0.25">
      <c r="A22964" s="1">
        <v>5</v>
      </c>
      <c r="B22964">
        <f t="shared" si="358"/>
        <v>12404</v>
      </c>
    </row>
    <row r="22965" spans="1:2" x14ac:dyDescent="0.25">
      <c r="A22965" s="1">
        <v>9</v>
      </c>
      <c r="B22965">
        <f t="shared" si="358"/>
        <v>12413</v>
      </c>
    </row>
    <row r="22966" spans="1:2" x14ac:dyDescent="0.25">
      <c r="A22966" s="1">
        <v>-19</v>
      </c>
      <c r="B22966">
        <f t="shared" si="358"/>
        <v>12394</v>
      </c>
    </row>
    <row r="22967" spans="1:2" x14ac:dyDescent="0.25">
      <c r="A22967" s="1">
        <v>-10</v>
      </c>
      <c r="B22967">
        <f t="shared" si="358"/>
        <v>12384</v>
      </c>
    </row>
    <row r="22968" spans="1:2" x14ac:dyDescent="0.25">
      <c r="A22968" s="1">
        <v>33</v>
      </c>
      <c r="B22968">
        <f t="shared" si="358"/>
        <v>12417</v>
      </c>
    </row>
    <row r="22969" spans="1:2" x14ac:dyDescent="0.25">
      <c r="A22969" s="1">
        <v>19</v>
      </c>
      <c r="B22969">
        <f t="shared" si="358"/>
        <v>12436</v>
      </c>
    </row>
    <row r="22970" spans="1:2" x14ac:dyDescent="0.25">
      <c r="A22970" s="1">
        <v>-17</v>
      </c>
      <c r="B22970">
        <f t="shared" si="358"/>
        <v>12419</v>
      </c>
    </row>
    <row r="22971" spans="1:2" x14ac:dyDescent="0.25">
      <c r="A22971" s="1">
        <v>-21</v>
      </c>
      <c r="B22971">
        <f t="shared" si="358"/>
        <v>12398</v>
      </c>
    </row>
    <row r="22972" spans="1:2" x14ac:dyDescent="0.25">
      <c r="A22972" s="1">
        <v>-51</v>
      </c>
      <c r="B22972">
        <f t="shared" si="358"/>
        <v>12347</v>
      </c>
    </row>
    <row r="22973" spans="1:2" x14ac:dyDescent="0.25">
      <c r="A22973" s="1">
        <v>24</v>
      </c>
      <c r="B22973">
        <f t="shared" si="358"/>
        <v>12371</v>
      </c>
    </row>
    <row r="22974" spans="1:2" x14ac:dyDescent="0.25">
      <c r="A22974" s="1">
        <v>26</v>
      </c>
      <c r="B22974">
        <f t="shared" si="358"/>
        <v>12397</v>
      </c>
    </row>
    <row r="22975" spans="1:2" x14ac:dyDescent="0.25">
      <c r="A22975" s="1">
        <v>17</v>
      </c>
      <c r="B22975">
        <f t="shared" si="358"/>
        <v>12414</v>
      </c>
    </row>
    <row r="22976" spans="1:2" x14ac:dyDescent="0.25">
      <c r="A22976" s="1">
        <v>2</v>
      </c>
      <c r="B22976">
        <f t="shared" si="358"/>
        <v>12416</v>
      </c>
    </row>
    <row r="22977" spans="1:2" x14ac:dyDescent="0.25">
      <c r="A22977" s="1">
        <v>19</v>
      </c>
      <c r="B22977">
        <f t="shared" si="358"/>
        <v>12435</v>
      </c>
    </row>
    <row r="22978" spans="1:2" x14ac:dyDescent="0.25">
      <c r="A22978" s="1">
        <v>50</v>
      </c>
      <c r="B22978">
        <f t="shared" si="358"/>
        <v>12485</v>
      </c>
    </row>
    <row r="22979" spans="1:2" x14ac:dyDescent="0.25">
      <c r="A22979" s="1">
        <v>-125</v>
      </c>
      <c r="B22979">
        <f t="shared" ref="B22979:B23042" si="359">B22978+A22979</f>
        <v>12360</v>
      </c>
    </row>
    <row r="22980" spans="1:2" x14ac:dyDescent="0.25">
      <c r="A22980" s="1">
        <v>-152</v>
      </c>
      <c r="B22980">
        <f t="shared" si="359"/>
        <v>12208</v>
      </c>
    </row>
    <row r="22981" spans="1:2" x14ac:dyDescent="0.25">
      <c r="A22981" s="1">
        <v>72082</v>
      </c>
      <c r="B22981">
        <f t="shared" si="359"/>
        <v>84290</v>
      </c>
    </row>
    <row r="22982" spans="1:2" x14ac:dyDescent="0.25">
      <c r="A22982" s="1">
        <v>-9</v>
      </c>
      <c r="B22982">
        <f t="shared" si="359"/>
        <v>84281</v>
      </c>
    </row>
    <row r="22983" spans="1:2" x14ac:dyDescent="0.25">
      <c r="A22983" s="1">
        <v>-15</v>
      </c>
      <c r="B22983">
        <f t="shared" si="359"/>
        <v>84266</v>
      </c>
    </row>
    <row r="22984" spans="1:2" x14ac:dyDescent="0.25">
      <c r="A22984" s="1">
        <v>19</v>
      </c>
      <c r="B22984">
        <f t="shared" si="359"/>
        <v>84285</v>
      </c>
    </row>
    <row r="22985" spans="1:2" x14ac:dyDescent="0.25">
      <c r="A22985" s="1">
        <v>-16</v>
      </c>
      <c r="B22985">
        <f t="shared" si="359"/>
        <v>84269</v>
      </c>
    </row>
    <row r="22986" spans="1:2" x14ac:dyDescent="0.25">
      <c r="A22986" s="1">
        <v>2</v>
      </c>
      <c r="B22986">
        <f t="shared" si="359"/>
        <v>84271</v>
      </c>
    </row>
    <row r="22987" spans="1:2" x14ac:dyDescent="0.25">
      <c r="A22987" s="1">
        <v>15</v>
      </c>
      <c r="B22987">
        <f t="shared" si="359"/>
        <v>84286</v>
      </c>
    </row>
    <row r="22988" spans="1:2" x14ac:dyDescent="0.25">
      <c r="A22988" s="1">
        <v>-11</v>
      </c>
      <c r="B22988">
        <f t="shared" si="359"/>
        <v>84275</v>
      </c>
    </row>
    <row r="22989" spans="1:2" x14ac:dyDescent="0.25">
      <c r="A22989" s="1">
        <v>-16</v>
      </c>
      <c r="B22989">
        <f t="shared" si="359"/>
        <v>84259</v>
      </c>
    </row>
    <row r="22990" spans="1:2" x14ac:dyDescent="0.25">
      <c r="A22990" s="1">
        <v>19</v>
      </c>
      <c r="B22990">
        <f t="shared" si="359"/>
        <v>84278</v>
      </c>
    </row>
    <row r="22991" spans="1:2" x14ac:dyDescent="0.25">
      <c r="A22991" s="1">
        <v>10</v>
      </c>
      <c r="B22991">
        <f t="shared" si="359"/>
        <v>84288</v>
      </c>
    </row>
    <row r="22992" spans="1:2" x14ac:dyDescent="0.25">
      <c r="A22992" s="1">
        <v>-4</v>
      </c>
      <c r="B22992">
        <f t="shared" si="359"/>
        <v>84284</v>
      </c>
    </row>
    <row r="22993" spans="1:2" x14ac:dyDescent="0.25">
      <c r="A22993" s="1">
        <v>12</v>
      </c>
      <c r="B22993">
        <f t="shared" si="359"/>
        <v>84296</v>
      </c>
    </row>
    <row r="22994" spans="1:2" x14ac:dyDescent="0.25">
      <c r="A22994" s="1">
        <v>-13</v>
      </c>
      <c r="B22994">
        <f t="shared" si="359"/>
        <v>84283</v>
      </c>
    </row>
    <row r="22995" spans="1:2" x14ac:dyDescent="0.25">
      <c r="A22995" s="1">
        <v>19</v>
      </c>
      <c r="B22995">
        <f t="shared" si="359"/>
        <v>84302</v>
      </c>
    </row>
    <row r="22996" spans="1:2" x14ac:dyDescent="0.25">
      <c r="A22996" s="1">
        <v>16</v>
      </c>
      <c r="B22996">
        <f t="shared" si="359"/>
        <v>84318</v>
      </c>
    </row>
    <row r="22997" spans="1:2" x14ac:dyDescent="0.25">
      <c r="A22997" s="1">
        <v>8</v>
      </c>
      <c r="B22997">
        <f t="shared" si="359"/>
        <v>84326</v>
      </c>
    </row>
    <row r="22998" spans="1:2" x14ac:dyDescent="0.25">
      <c r="A22998" s="1">
        <v>-10</v>
      </c>
      <c r="B22998">
        <f t="shared" si="359"/>
        <v>84316</v>
      </c>
    </row>
    <row r="22999" spans="1:2" x14ac:dyDescent="0.25">
      <c r="A22999" s="1">
        <v>-4</v>
      </c>
      <c r="B22999">
        <f t="shared" si="359"/>
        <v>84312</v>
      </c>
    </row>
    <row r="23000" spans="1:2" x14ac:dyDescent="0.25">
      <c r="A23000" s="1">
        <v>-13</v>
      </c>
      <c r="B23000">
        <f t="shared" si="359"/>
        <v>84299</v>
      </c>
    </row>
    <row r="23001" spans="1:2" x14ac:dyDescent="0.25">
      <c r="A23001" s="1">
        <v>18</v>
      </c>
      <c r="B23001">
        <f t="shared" si="359"/>
        <v>84317</v>
      </c>
    </row>
    <row r="23002" spans="1:2" x14ac:dyDescent="0.25">
      <c r="A23002" s="1">
        <v>-7</v>
      </c>
      <c r="B23002">
        <f t="shared" si="359"/>
        <v>84310</v>
      </c>
    </row>
    <row r="23003" spans="1:2" x14ac:dyDescent="0.25">
      <c r="A23003" s="1">
        <v>10</v>
      </c>
      <c r="B23003">
        <f t="shared" si="359"/>
        <v>84320</v>
      </c>
    </row>
    <row r="23004" spans="1:2" x14ac:dyDescent="0.25">
      <c r="A23004" s="1">
        <v>-17</v>
      </c>
      <c r="B23004">
        <f t="shared" si="359"/>
        <v>84303</v>
      </c>
    </row>
    <row r="23005" spans="1:2" x14ac:dyDescent="0.25">
      <c r="A23005" s="1">
        <v>1</v>
      </c>
      <c r="B23005">
        <f t="shared" si="359"/>
        <v>84304</v>
      </c>
    </row>
    <row r="23006" spans="1:2" x14ac:dyDescent="0.25">
      <c r="A23006" s="1">
        <v>11</v>
      </c>
      <c r="B23006">
        <f t="shared" si="359"/>
        <v>84315</v>
      </c>
    </row>
    <row r="23007" spans="1:2" x14ac:dyDescent="0.25">
      <c r="A23007" s="1">
        <v>-8</v>
      </c>
      <c r="B23007">
        <f t="shared" si="359"/>
        <v>84307</v>
      </c>
    </row>
    <row r="23008" spans="1:2" x14ac:dyDescent="0.25">
      <c r="A23008" s="1">
        <v>-6</v>
      </c>
      <c r="B23008">
        <f t="shared" si="359"/>
        <v>84301</v>
      </c>
    </row>
    <row r="23009" spans="1:2" x14ac:dyDescent="0.25">
      <c r="A23009" s="1">
        <v>5</v>
      </c>
      <c r="B23009">
        <f t="shared" si="359"/>
        <v>84306</v>
      </c>
    </row>
    <row r="23010" spans="1:2" x14ac:dyDescent="0.25">
      <c r="A23010" s="1">
        <v>16</v>
      </c>
      <c r="B23010">
        <f t="shared" si="359"/>
        <v>84322</v>
      </c>
    </row>
    <row r="23011" spans="1:2" x14ac:dyDescent="0.25">
      <c r="A23011" s="1">
        <v>21</v>
      </c>
      <c r="B23011">
        <f t="shared" si="359"/>
        <v>84343</v>
      </c>
    </row>
    <row r="23012" spans="1:2" x14ac:dyDescent="0.25">
      <c r="A23012" s="1">
        <v>-9</v>
      </c>
      <c r="B23012">
        <f t="shared" si="359"/>
        <v>84334</v>
      </c>
    </row>
    <row r="23013" spans="1:2" x14ac:dyDescent="0.25">
      <c r="A23013" s="1">
        <v>-6</v>
      </c>
      <c r="B23013">
        <f t="shared" si="359"/>
        <v>84328</v>
      </c>
    </row>
    <row r="23014" spans="1:2" x14ac:dyDescent="0.25">
      <c r="A23014" s="1">
        <v>19</v>
      </c>
      <c r="B23014">
        <f t="shared" si="359"/>
        <v>84347</v>
      </c>
    </row>
    <row r="23015" spans="1:2" x14ac:dyDescent="0.25">
      <c r="A23015" s="1">
        <v>-6</v>
      </c>
      <c r="B23015">
        <f t="shared" si="359"/>
        <v>84341</v>
      </c>
    </row>
    <row r="23016" spans="1:2" x14ac:dyDescent="0.25">
      <c r="A23016" s="1">
        <v>-6</v>
      </c>
      <c r="B23016">
        <f t="shared" si="359"/>
        <v>84335</v>
      </c>
    </row>
    <row r="23017" spans="1:2" x14ac:dyDescent="0.25">
      <c r="A23017" s="1">
        <v>-2</v>
      </c>
      <c r="B23017">
        <f t="shared" si="359"/>
        <v>84333</v>
      </c>
    </row>
    <row r="23018" spans="1:2" x14ac:dyDescent="0.25">
      <c r="A23018" s="1">
        <v>-8</v>
      </c>
      <c r="B23018">
        <f t="shared" si="359"/>
        <v>84325</v>
      </c>
    </row>
    <row r="23019" spans="1:2" x14ac:dyDescent="0.25">
      <c r="A23019" s="1">
        <v>19</v>
      </c>
      <c r="B23019">
        <f t="shared" si="359"/>
        <v>84344</v>
      </c>
    </row>
    <row r="23020" spans="1:2" x14ac:dyDescent="0.25">
      <c r="A23020" s="1">
        <v>-8</v>
      </c>
      <c r="B23020">
        <f t="shared" si="359"/>
        <v>84336</v>
      </c>
    </row>
    <row r="23021" spans="1:2" x14ac:dyDescent="0.25">
      <c r="A23021" s="1">
        <v>16</v>
      </c>
      <c r="B23021">
        <f t="shared" si="359"/>
        <v>84352</v>
      </c>
    </row>
    <row r="23022" spans="1:2" x14ac:dyDescent="0.25">
      <c r="A23022" s="1">
        <v>5</v>
      </c>
      <c r="B23022">
        <f t="shared" si="359"/>
        <v>84357</v>
      </c>
    </row>
    <row r="23023" spans="1:2" x14ac:dyDescent="0.25">
      <c r="A23023" s="1">
        <v>-19</v>
      </c>
      <c r="B23023">
        <f t="shared" si="359"/>
        <v>84338</v>
      </c>
    </row>
    <row r="23024" spans="1:2" x14ac:dyDescent="0.25">
      <c r="A23024" s="1">
        <v>18</v>
      </c>
      <c r="B23024">
        <f t="shared" si="359"/>
        <v>84356</v>
      </c>
    </row>
    <row r="23025" spans="1:2" x14ac:dyDescent="0.25">
      <c r="A23025" s="1">
        <v>13</v>
      </c>
      <c r="B23025">
        <f t="shared" si="359"/>
        <v>84369</v>
      </c>
    </row>
    <row r="23026" spans="1:2" x14ac:dyDescent="0.25">
      <c r="A23026" s="1">
        <v>-16</v>
      </c>
      <c r="B23026">
        <f t="shared" si="359"/>
        <v>84353</v>
      </c>
    </row>
    <row r="23027" spans="1:2" x14ac:dyDescent="0.25">
      <c r="A23027" s="1">
        <v>13</v>
      </c>
      <c r="B23027">
        <f t="shared" si="359"/>
        <v>84366</v>
      </c>
    </row>
    <row r="23028" spans="1:2" x14ac:dyDescent="0.25">
      <c r="A23028" s="1">
        <v>8</v>
      </c>
      <c r="B23028">
        <f t="shared" si="359"/>
        <v>84374</v>
      </c>
    </row>
    <row r="23029" spans="1:2" x14ac:dyDescent="0.25">
      <c r="A23029" s="1">
        <v>-16</v>
      </c>
      <c r="B23029">
        <f t="shared" si="359"/>
        <v>84358</v>
      </c>
    </row>
    <row r="23030" spans="1:2" x14ac:dyDescent="0.25">
      <c r="A23030" s="1">
        <v>9</v>
      </c>
      <c r="B23030">
        <f t="shared" si="359"/>
        <v>84367</v>
      </c>
    </row>
    <row r="23031" spans="1:2" x14ac:dyDescent="0.25">
      <c r="A23031" s="1">
        <v>15</v>
      </c>
      <c r="B23031">
        <f t="shared" si="359"/>
        <v>84382</v>
      </c>
    </row>
    <row r="23032" spans="1:2" x14ac:dyDescent="0.25">
      <c r="A23032" s="1">
        <v>9</v>
      </c>
      <c r="B23032">
        <f t="shared" si="359"/>
        <v>84391</v>
      </c>
    </row>
    <row r="23033" spans="1:2" x14ac:dyDescent="0.25">
      <c r="A23033" s="1">
        <v>-19</v>
      </c>
      <c r="B23033">
        <f t="shared" si="359"/>
        <v>84372</v>
      </c>
    </row>
    <row r="23034" spans="1:2" x14ac:dyDescent="0.25">
      <c r="A23034" s="1">
        <v>16</v>
      </c>
      <c r="B23034">
        <f t="shared" si="359"/>
        <v>84388</v>
      </c>
    </row>
    <row r="23035" spans="1:2" x14ac:dyDescent="0.25">
      <c r="A23035" s="1">
        <v>-18</v>
      </c>
      <c r="B23035">
        <f t="shared" si="359"/>
        <v>84370</v>
      </c>
    </row>
    <row r="23036" spans="1:2" x14ac:dyDescent="0.25">
      <c r="A23036" s="1">
        <v>19</v>
      </c>
      <c r="B23036">
        <f t="shared" si="359"/>
        <v>84389</v>
      </c>
    </row>
    <row r="23037" spans="1:2" x14ac:dyDescent="0.25">
      <c r="A23037" s="1">
        <v>15</v>
      </c>
      <c r="B23037">
        <f t="shared" si="359"/>
        <v>84404</v>
      </c>
    </row>
    <row r="23038" spans="1:2" x14ac:dyDescent="0.25">
      <c r="A23038" s="1">
        <v>10</v>
      </c>
      <c r="B23038">
        <f t="shared" si="359"/>
        <v>84414</v>
      </c>
    </row>
    <row r="23039" spans="1:2" x14ac:dyDescent="0.25">
      <c r="A23039" s="1">
        <v>-17</v>
      </c>
      <c r="B23039">
        <f t="shared" si="359"/>
        <v>84397</v>
      </c>
    </row>
    <row r="23040" spans="1:2" x14ac:dyDescent="0.25">
      <c r="A23040" s="1">
        <v>-2</v>
      </c>
      <c r="B23040">
        <f t="shared" si="359"/>
        <v>84395</v>
      </c>
    </row>
    <row r="23041" spans="1:2" x14ac:dyDescent="0.25">
      <c r="A23041" s="1">
        <v>13</v>
      </c>
      <c r="B23041">
        <f t="shared" si="359"/>
        <v>84408</v>
      </c>
    </row>
    <row r="23042" spans="1:2" x14ac:dyDescent="0.25">
      <c r="A23042" s="1">
        <v>4</v>
      </c>
      <c r="B23042">
        <f t="shared" si="359"/>
        <v>84412</v>
      </c>
    </row>
    <row r="23043" spans="1:2" x14ac:dyDescent="0.25">
      <c r="A23043" s="1">
        <v>-5</v>
      </c>
      <c r="B23043">
        <f t="shared" ref="B23043:B23106" si="360">B23042+A23043</f>
        <v>84407</v>
      </c>
    </row>
    <row r="23044" spans="1:2" x14ac:dyDescent="0.25">
      <c r="A23044" s="1">
        <v>17</v>
      </c>
      <c r="B23044">
        <f t="shared" si="360"/>
        <v>84424</v>
      </c>
    </row>
    <row r="23045" spans="1:2" x14ac:dyDescent="0.25">
      <c r="A23045" s="1">
        <v>2</v>
      </c>
      <c r="B23045">
        <f t="shared" si="360"/>
        <v>84426</v>
      </c>
    </row>
    <row r="23046" spans="1:2" x14ac:dyDescent="0.25">
      <c r="A23046" s="1">
        <v>6</v>
      </c>
      <c r="B23046">
        <f t="shared" si="360"/>
        <v>84432</v>
      </c>
    </row>
    <row r="23047" spans="1:2" x14ac:dyDescent="0.25">
      <c r="A23047" s="1">
        <v>9</v>
      </c>
      <c r="B23047">
        <f t="shared" si="360"/>
        <v>84441</v>
      </c>
    </row>
    <row r="23048" spans="1:2" x14ac:dyDescent="0.25">
      <c r="A23048" s="1">
        <v>-5</v>
      </c>
      <c r="B23048">
        <f t="shared" si="360"/>
        <v>84436</v>
      </c>
    </row>
    <row r="23049" spans="1:2" x14ac:dyDescent="0.25">
      <c r="A23049" s="1">
        <v>-3</v>
      </c>
      <c r="B23049">
        <f t="shared" si="360"/>
        <v>84433</v>
      </c>
    </row>
    <row r="23050" spans="1:2" x14ac:dyDescent="0.25">
      <c r="A23050" s="1">
        <v>18</v>
      </c>
      <c r="B23050">
        <f t="shared" si="360"/>
        <v>84451</v>
      </c>
    </row>
    <row r="23051" spans="1:2" x14ac:dyDescent="0.25">
      <c r="A23051" s="1">
        <v>-11</v>
      </c>
      <c r="B23051">
        <f t="shared" si="360"/>
        <v>84440</v>
      </c>
    </row>
    <row r="23052" spans="1:2" x14ac:dyDescent="0.25">
      <c r="A23052" s="1">
        <v>-17</v>
      </c>
      <c r="B23052">
        <f t="shared" si="360"/>
        <v>84423</v>
      </c>
    </row>
    <row r="23053" spans="1:2" x14ac:dyDescent="0.25">
      <c r="A23053" s="1">
        <v>7</v>
      </c>
      <c r="B23053">
        <f t="shared" si="360"/>
        <v>84430</v>
      </c>
    </row>
    <row r="23054" spans="1:2" x14ac:dyDescent="0.25">
      <c r="A23054" s="1">
        <v>9</v>
      </c>
      <c r="B23054">
        <f t="shared" si="360"/>
        <v>84439</v>
      </c>
    </row>
    <row r="23055" spans="1:2" x14ac:dyDescent="0.25">
      <c r="A23055" s="1">
        <v>18</v>
      </c>
      <c r="B23055">
        <f t="shared" si="360"/>
        <v>84457</v>
      </c>
    </row>
    <row r="23056" spans="1:2" x14ac:dyDescent="0.25">
      <c r="A23056" s="1">
        <v>1</v>
      </c>
      <c r="B23056">
        <f t="shared" si="360"/>
        <v>84458</v>
      </c>
    </row>
    <row r="23057" spans="1:2" x14ac:dyDescent="0.25">
      <c r="A23057" s="1">
        <v>-16</v>
      </c>
      <c r="B23057">
        <f t="shared" si="360"/>
        <v>84442</v>
      </c>
    </row>
    <row r="23058" spans="1:2" x14ac:dyDescent="0.25">
      <c r="A23058" s="1">
        <v>-11</v>
      </c>
      <c r="B23058">
        <f t="shared" si="360"/>
        <v>84431</v>
      </c>
    </row>
    <row r="23059" spans="1:2" x14ac:dyDescent="0.25">
      <c r="A23059" s="1">
        <v>14</v>
      </c>
      <c r="B23059">
        <f t="shared" si="360"/>
        <v>84445</v>
      </c>
    </row>
    <row r="23060" spans="1:2" x14ac:dyDescent="0.25">
      <c r="A23060" s="1">
        <v>10</v>
      </c>
      <c r="B23060">
        <f t="shared" si="360"/>
        <v>84455</v>
      </c>
    </row>
    <row r="23061" spans="1:2" x14ac:dyDescent="0.25">
      <c r="A23061" s="1">
        <v>-5</v>
      </c>
      <c r="B23061">
        <f t="shared" si="360"/>
        <v>84450</v>
      </c>
    </row>
    <row r="23062" spans="1:2" x14ac:dyDescent="0.25">
      <c r="A23062" s="1">
        <v>2</v>
      </c>
      <c r="B23062">
        <f t="shared" si="360"/>
        <v>84452</v>
      </c>
    </row>
    <row r="23063" spans="1:2" x14ac:dyDescent="0.25">
      <c r="A23063" s="1">
        <v>13</v>
      </c>
      <c r="B23063">
        <f t="shared" si="360"/>
        <v>84465</v>
      </c>
    </row>
    <row r="23064" spans="1:2" x14ac:dyDescent="0.25">
      <c r="A23064" s="1">
        <v>9</v>
      </c>
      <c r="B23064">
        <f t="shared" si="360"/>
        <v>84474</v>
      </c>
    </row>
    <row r="23065" spans="1:2" x14ac:dyDescent="0.25">
      <c r="A23065" s="1">
        <v>-5</v>
      </c>
      <c r="B23065">
        <f t="shared" si="360"/>
        <v>84469</v>
      </c>
    </row>
    <row r="23066" spans="1:2" x14ac:dyDescent="0.25">
      <c r="A23066" s="1">
        <v>9</v>
      </c>
      <c r="B23066">
        <f t="shared" si="360"/>
        <v>84478</v>
      </c>
    </row>
    <row r="23067" spans="1:2" x14ac:dyDescent="0.25">
      <c r="A23067" s="1">
        <v>-3</v>
      </c>
      <c r="B23067">
        <f t="shared" si="360"/>
        <v>84475</v>
      </c>
    </row>
    <row r="23068" spans="1:2" x14ac:dyDescent="0.25">
      <c r="A23068" s="1">
        <v>-19</v>
      </c>
      <c r="B23068">
        <f t="shared" si="360"/>
        <v>84456</v>
      </c>
    </row>
    <row r="23069" spans="1:2" x14ac:dyDescent="0.25">
      <c r="A23069" s="1">
        <v>-9</v>
      </c>
      <c r="B23069">
        <f t="shared" si="360"/>
        <v>84447</v>
      </c>
    </row>
    <row r="23070" spans="1:2" x14ac:dyDescent="0.25">
      <c r="A23070" s="1">
        <v>-4</v>
      </c>
      <c r="B23070">
        <f t="shared" si="360"/>
        <v>84443</v>
      </c>
    </row>
    <row r="23071" spans="1:2" x14ac:dyDescent="0.25">
      <c r="A23071" s="1">
        <v>-14</v>
      </c>
      <c r="B23071">
        <f t="shared" si="360"/>
        <v>84429</v>
      </c>
    </row>
    <row r="23072" spans="1:2" x14ac:dyDescent="0.25">
      <c r="A23072" s="1">
        <v>-9</v>
      </c>
      <c r="B23072">
        <f t="shared" si="360"/>
        <v>84420</v>
      </c>
    </row>
    <row r="23073" spans="1:2" x14ac:dyDescent="0.25">
      <c r="A23073" s="1">
        <v>-9</v>
      </c>
      <c r="B23073">
        <f t="shared" si="360"/>
        <v>84411</v>
      </c>
    </row>
    <row r="23074" spans="1:2" x14ac:dyDescent="0.25">
      <c r="A23074" s="1">
        <v>6</v>
      </c>
      <c r="B23074">
        <f t="shared" si="360"/>
        <v>84417</v>
      </c>
    </row>
    <row r="23075" spans="1:2" x14ac:dyDescent="0.25">
      <c r="A23075" s="1">
        <v>-4</v>
      </c>
      <c r="B23075">
        <f t="shared" si="360"/>
        <v>84413</v>
      </c>
    </row>
    <row r="23076" spans="1:2" x14ac:dyDescent="0.25">
      <c r="A23076" s="1">
        <v>22</v>
      </c>
      <c r="B23076">
        <f t="shared" si="360"/>
        <v>84435</v>
      </c>
    </row>
    <row r="23077" spans="1:2" x14ac:dyDescent="0.25">
      <c r="A23077" s="1">
        <v>18</v>
      </c>
      <c r="B23077">
        <f t="shared" si="360"/>
        <v>84453</v>
      </c>
    </row>
    <row r="23078" spans="1:2" x14ac:dyDescent="0.25">
      <c r="A23078" s="1">
        <v>-7</v>
      </c>
      <c r="B23078">
        <f t="shared" si="360"/>
        <v>84446</v>
      </c>
    </row>
    <row r="23079" spans="1:2" x14ac:dyDescent="0.25">
      <c r="A23079" s="1">
        <v>17</v>
      </c>
      <c r="B23079">
        <f t="shared" si="360"/>
        <v>84463</v>
      </c>
    </row>
    <row r="23080" spans="1:2" x14ac:dyDescent="0.25">
      <c r="A23080" s="1">
        <v>14</v>
      </c>
      <c r="B23080">
        <f t="shared" si="360"/>
        <v>84477</v>
      </c>
    </row>
    <row r="23081" spans="1:2" x14ac:dyDescent="0.25">
      <c r="A23081" s="1">
        <v>16</v>
      </c>
      <c r="B23081">
        <f t="shared" si="360"/>
        <v>84493</v>
      </c>
    </row>
    <row r="23082" spans="1:2" x14ac:dyDescent="0.25">
      <c r="A23082" s="1">
        <v>-17</v>
      </c>
      <c r="B23082">
        <f t="shared" si="360"/>
        <v>84476</v>
      </c>
    </row>
    <row r="23083" spans="1:2" x14ac:dyDescent="0.25">
      <c r="A23083" s="1">
        <v>-3</v>
      </c>
      <c r="B23083">
        <f t="shared" si="360"/>
        <v>84473</v>
      </c>
    </row>
    <row r="23084" spans="1:2" x14ac:dyDescent="0.25">
      <c r="A23084" s="1">
        <v>-5</v>
      </c>
      <c r="B23084">
        <f t="shared" si="360"/>
        <v>84468</v>
      </c>
    </row>
    <row r="23085" spans="1:2" x14ac:dyDescent="0.25">
      <c r="A23085" s="1">
        <v>-4</v>
      </c>
      <c r="B23085">
        <f t="shared" si="360"/>
        <v>84464</v>
      </c>
    </row>
    <row r="23086" spans="1:2" x14ac:dyDescent="0.25">
      <c r="A23086" s="1">
        <v>-4</v>
      </c>
      <c r="B23086">
        <f t="shared" si="360"/>
        <v>84460</v>
      </c>
    </row>
    <row r="23087" spans="1:2" x14ac:dyDescent="0.25">
      <c r="A23087" s="1">
        <v>-11</v>
      </c>
      <c r="B23087">
        <f t="shared" si="360"/>
        <v>84449</v>
      </c>
    </row>
    <row r="23088" spans="1:2" x14ac:dyDescent="0.25">
      <c r="A23088" s="1">
        <v>13</v>
      </c>
      <c r="B23088">
        <f t="shared" si="360"/>
        <v>84462</v>
      </c>
    </row>
    <row r="23089" spans="1:2" x14ac:dyDescent="0.25">
      <c r="A23089" s="1">
        <v>-1</v>
      </c>
      <c r="B23089">
        <f t="shared" si="360"/>
        <v>84461</v>
      </c>
    </row>
    <row r="23090" spans="1:2" x14ac:dyDescent="0.25">
      <c r="A23090" s="1">
        <v>18</v>
      </c>
      <c r="B23090">
        <f t="shared" si="360"/>
        <v>84479</v>
      </c>
    </row>
    <row r="23091" spans="1:2" x14ac:dyDescent="0.25">
      <c r="A23091" s="1">
        <v>10</v>
      </c>
      <c r="B23091">
        <f t="shared" si="360"/>
        <v>84489</v>
      </c>
    </row>
    <row r="23092" spans="1:2" x14ac:dyDescent="0.25">
      <c r="A23092" s="1">
        <v>-6</v>
      </c>
      <c r="B23092">
        <f t="shared" si="360"/>
        <v>84483</v>
      </c>
    </row>
    <row r="23093" spans="1:2" x14ac:dyDescent="0.25">
      <c r="A23093" s="1">
        <v>-11</v>
      </c>
      <c r="B23093">
        <f t="shared" si="360"/>
        <v>84472</v>
      </c>
    </row>
    <row r="23094" spans="1:2" x14ac:dyDescent="0.25">
      <c r="A23094" s="1">
        <v>13</v>
      </c>
      <c r="B23094">
        <f t="shared" si="360"/>
        <v>84485</v>
      </c>
    </row>
    <row r="23095" spans="1:2" x14ac:dyDescent="0.25">
      <c r="A23095" s="1">
        <v>-15</v>
      </c>
      <c r="B23095">
        <f t="shared" si="360"/>
        <v>84470</v>
      </c>
    </row>
    <row r="23096" spans="1:2" x14ac:dyDescent="0.25">
      <c r="A23096" s="1">
        <v>18</v>
      </c>
      <c r="B23096">
        <f t="shared" si="360"/>
        <v>84488</v>
      </c>
    </row>
    <row r="23097" spans="1:2" x14ac:dyDescent="0.25">
      <c r="A23097" s="1">
        <v>12</v>
      </c>
      <c r="B23097">
        <f t="shared" si="360"/>
        <v>84500</v>
      </c>
    </row>
    <row r="23098" spans="1:2" x14ac:dyDescent="0.25">
      <c r="A23098" s="1">
        <v>3</v>
      </c>
      <c r="B23098">
        <f t="shared" si="360"/>
        <v>84503</v>
      </c>
    </row>
    <row r="23099" spans="1:2" x14ac:dyDescent="0.25">
      <c r="A23099" s="1">
        <v>-1</v>
      </c>
      <c r="B23099">
        <f t="shared" si="360"/>
        <v>84502</v>
      </c>
    </row>
    <row r="23100" spans="1:2" x14ac:dyDescent="0.25">
      <c r="A23100" s="1">
        <v>7</v>
      </c>
      <c r="B23100">
        <f t="shared" si="360"/>
        <v>84509</v>
      </c>
    </row>
    <row r="23101" spans="1:2" x14ac:dyDescent="0.25">
      <c r="A23101" s="1">
        <v>-18</v>
      </c>
      <c r="B23101">
        <f t="shared" si="360"/>
        <v>84491</v>
      </c>
    </row>
    <row r="23102" spans="1:2" x14ac:dyDescent="0.25">
      <c r="A23102" s="1">
        <v>8</v>
      </c>
      <c r="B23102">
        <f t="shared" si="360"/>
        <v>84499</v>
      </c>
    </row>
    <row r="23103" spans="1:2" x14ac:dyDescent="0.25">
      <c r="A23103" s="1">
        <v>-4</v>
      </c>
      <c r="B23103">
        <f t="shared" si="360"/>
        <v>84495</v>
      </c>
    </row>
    <row r="23104" spans="1:2" x14ac:dyDescent="0.25">
      <c r="A23104" s="1">
        <v>3</v>
      </c>
      <c r="B23104">
        <f t="shared" si="360"/>
        <v>84498</v>
      </c>
    </row>
    <row r="23105" spans="1:2" x14ac:dyDescent="0.25">
      <c r="A23105" s="1">
        <v>15</v>
      </c>
      <c r="B23105">
        <f t="shared" si="360"/>
        <v>84513</v>
      </c>
    </row>
    <row r="23106" spans="1:2" x14ac:dyDescent="0.25">
      <c r="A23106" s="1">
        <v>-19</v>
      </c>
      <c r="B23106">
        <f t="shared" si="360"/>
        <v>84494</v>
      </c>
    </row>
    <row r="23107" spans="1:2" x14ac:dyDescent="0.25">
      <c r="A23107" s="1">
        <v>-12</v>
      </c>
      <c r="B23107">
        <f t="shared" ref="B23107:B23170" si="361">B23106+A23107</f>
        <v>84482</v>
      </c>
    </row>
    <row r="23108" spans="1:2" x14ac:dyDescent="0.25">
      <c r="A23108" s="1">
        <v>-2</v>
      </c>
      <c r="B23108">
        <f t="shared" si="361"/>
        <v>84480</v>
      </c>
    </row>
    <row r="23109" spans="1:2" x14ac:dyDescent="0.25">
      <c r="A23109" s="1">
        <v>12</v>
      </c>
      <c r="B23109">
        <f t="shared" si="361"/>
        <v>84492</v>
      </c>
    </row>
    <row r="23110" spans="1:2" x14ac:dyDescent="0.25">
      <c r="A23110" s="1">
        <v>14</v>
      </c>
      <c r="B23110">
        <f t="shared" si="361"/>
        <v>84506</v>
      </c>
    </row>
    <row r="23111" spans="1:2" x14ac:dyDescent="0.25">
      <c r="A23111" s="1">
        <v>11</v>
      </c>
      <c r="B23111">
        <f t="shared" si="361"/>
        <v>84517</v>
      </c>
    </row>
    <row r="23112" spans="1:2" x14ac:dyDescent="0.25">
      <c r="A23112" s="1">
        <v>19</v>
      </c>
      <c r="B23112">
        <f t="shared" si="361"/>
        <v>84536</v>
      </c>
    </row>
    <row r="23113" spans="1:2" x14ac:dyDescent="0.25">
      <c r="A23113" s="1">
        <v>1</v>
      </c>
      <c r="B23113">
        <f t="shared" si="361"/>
        <v>84537</v>
      </c>
    </row>
    <row r="23114" spans="1:2" x14ac:dyDescent="0.25">
      <c r="A23114" s="1">
        <v>-6</v>
      </c>
      <c r="B23114">
        <f t="shared" si="361"/>
        <v>84531</v>
      </c>
    </row>
    <row r="23115" spans="1:2" x14ac:dyDescent="0.25">
      <c r="A23115" s="1">
        <v>-1</v>
      </c>
      <c r="B23115">
        <f t="shared" si="361"/>
        <v>84530</v>
      </c>
    </row>
    <row r="23116" spans="1:2" x14ac:dyDescent="0.25">
      <c r="A23116" s="1">
        <v>-18</v>
      </c>
      <c r="B23116">
        <f t="shared" si="361"/>
        <v>84512</v>
      </c>
    </row>
    <row r="23117" spans="1:2" x14ac:dyDescent="0.25">
      <c r="A23117" s="1">
        <v>-16</v>
      </c>
      <c r="B23117">
        <f t="shared" si="361"/>
        <v>84496</v>
      </c>
    </row>
    <row r="23118" spans="1:2" x14ac:dyDescent="0.25">
      <c r="A23118" s="1">
        <v>1</v>
      </c>
      <c r="B23118">
        <f t="shared" si="361"/>
        <v>84497</v>
      </c>
    </row>
    <row r="23119" spans="1:2" x14ac:dyDescent="0.25">
      <c r="A23119" s="1">
        <v>-7</v>
      </c>
      <c r="B23119">
        <f t="shared" si="361"/>
        <v>84490</v>
      </c>
    </row>
    <row r="23120" spans="1:2" x14ac:dyDescent="0.25">
      <c r="A23120" s="1">
        <v>-19</v>
      </c>
      <c r="B23120">
        <f t="shared" si="361"/>
        <v>84471</v>
      </c>
    </row>
    <row r="23121" spans="1:2" x14ac:dyDescent="0.25">
      <c r="A23121" s="1">
        <v>-17</v>
      </c>
      <c r="B23121">
        <f t="shared" si="361"/>
        <v>84454</v>
      </c>
    </row>
    <row r="23122" spans="1:2" x14ac:dyDescent="0.25">
      <c r="A23122" s="1">
        <v>-20</v>
      </c>
      <c r="B23122">
        <f t="shared" si="361"/>
        <v>84434</v>
      </c>
    </row>
    <row r="23123" spans="1:2" x14ac:dyDescent="0.25">
      <c r="A23123" s="1">
        <v>10</v>
      </c>
      <c r="B23123">
        <f t="shared" si="361"/>
        <v>84444</v>
      </c>
    </row>
    <row r="23124" spans="1:2" x14ac:dyDescent="0.25">
      <c r="A23124" s="1">
        <v>23</v>
      </c>
      <c r="B23124">
        <f t="shared" si="361"/>
        <v>84467</v>
      </c>
    </row>
    <row r="23125" spans="1:2" x14ac:dyDescent="0.25">
      <c r="A23125" s="1">
        <v>19</v>
      </c>
      <c r="B23125">
        <f t="shared" si="361"/>
        <v>84486</v>
      </c>
    </row>
    <row r="23126" spans="1:2" x14ac:dyDescent="0.25">
      <c r="A23126" s="1">
        <v>-2</v>
      </c>
      <c r="B23126">
        <f t="shared" si="361"/>
        <v>84484</v>
      </c>
    </row>
    <row r="23127" spans="1:2" x14ac:dyDescent="0.25">
      <c r="A23127" s="1">
        <v>-18</v>
      </c>
      <c r="B23127">
        <f t="shared" si="361"/>
        <v>84466</v>
      </c>
    </row>
    <row r="23128" spans="1:2" x14ac:dyDescent="0.25">
      <c r="A23128" s="1">
        <v>15</v>
      </c>
      <c r="B23128">
        <f t="shared" si="361"/>
        <v>84481</v>
      </c>
    </row>
    <row r="23129" spans="1:2" x14ac:dyDescent="0.25">
      <c r="A23129" s="1">
        <v>20</v>
      </c>
      <c r="B23129">
        <f t="shared" si="361"/>
        <v>84501</v>
      </c>
    </row>
    <row r="23130" spans="1:2" x14ac:dyDescent="0.25">
      <c r="A23130" s="1">
        <v>6</v>
      </c>
      <c r="B23130">
        <f t="shared" si="361"/>
        <v>84507</v>
      </c>
    </row>
    <row r="23131" spans="1:2" x14ac:dyDescent="0.25">
      <c r="A23131" s="1">
        <v>7</v>
      </c>
      <c r="B23131">
        <f t="shared" si="361"/>
        <v>84514</v>
      </c>
    </row>
    <row r="23132" spans="1:2" x14ac:dyDescent="0.25">
      <c r="A23132" s="1">
        <v>12</v>
      </c>
      <c r="B23132">
        <f t="shared" si="361"/>
        <v>84526</v>
      </c>
    </row>
    <row r="23133" spans="1:2" x14ac:dyDescent="0.25">
      <c r="A23133" s="1">
        <v>14</v>
      </c>
      <c r="B23133">
        <f t="shared" si="361"/>
        <v>84540</v>
      </c>
    </row>
    <row r="23134" spans="1:2" x14ac:dyDescent="0.25">
      <c r="A23134" s="1">
        <v>6</v>
      </c>
      <c r="B23134">
        <f t="shared" si="361"/>
        <v>84546</v>
      </c>
    </row>
    <row r="23135" spans="1:2" x14ac:dyDescent="0.25">
      <c r="A23135" s="1">
        <v>-11</v>
      </c>
      <c r="B23135">
        <f t="shared" si="361"/>
        <v>84535</v>
      </c>
    </row>
    <row r="23136" spans="1:2" x14ac:dyDescent="0.25">
      <c r="A23136" s="1">
        <v>-1</v>
      </c>
      <c r="B23136">
        <f t="shared" si="361"/>
        <v>84534</v>
      </c>
    </row>
    <row r="23137" spans="1:2" x14ac:dyDescent="0.25">
      <c r="A23137" s="1">
        <v>-12</v>
      </c>
      <c r="B23137">
        <f t="shared" si="361"/>
        <v>84522</v>
      </c>
    </row>
    <row r="23138" spans="1:2" x14ac:dyDescent="0.25">
      <c r="A23138" s="1">
        <v>-7</v>
      </c>
      <c r="B23138">
        <f t="shared" si="361"/>
        <v>84515</v>
      </c>
    </row>
    <row r="23139" spans="1:2" x14ac:dyDescent="0.25">
      <c r="A23139" s="1">
        <v>10</v>
      </c>
      <c r="B23139">
        <f t="shared" si="361"/>
        <v>84525</v>
      </c>
    </row>
    <row r="23140" spans="1:2" x14ac:dyDescent="0.25">
      <c r="A23140" s="1">
        <v>-17</v>
      </c>
      <c r="B23140">
        <f t="shared" si="361"/>
        <v>84508</v>
      </c>
    </row>
    <row r="23141" spans="1:2" x14ac:dyDescent="0.25">
      <c r="A23141" s="1">
        <v>11</v>
      </c>
      <c r="B23141">
        <f t="shared" si="361"/>
        <v>84519</v>
      </c>
    </row>
    <row r="23142" spans="1:2" x14ac:dyDescent="0.25">
      <c r="A23142" s="1">
        <v>4</v>
      </c>
      <c r="B23142">
        <f t="shared" si="361"/>
        <v>84523</v>
      </c>
    </row>
    <row r="23143" spans="1:2" x14ac:dyDescent="0.25">
      <c r="A23143" s="1">
        <v>9</v>
      </c>
      <c r="B23143">
        <f t="shared" si="361"/>
        <v>84532</v>
      </c>
    </row>
    <row r="23144" spans="1:2" x14ac:dyDescent="0.25">
      <c r="A23144" s="1">
        <v>10</v>
      </c>
      <c r="B23144">
        <f t="shared" si="361"/>
        <v>84542</v>
      </c>
    </row>
    <row r="23145" spans="1:2" x14ac:dyDescent="0.25">
      <c r="A23145" s="1">
        <v>9</v>
      </c>
      <c r="B23145">
        <f t="shared" si="361"/>
        <v>84551</v>
      </c>
    </row>
    <row r="23146" spans="1:2" x14ac:dyDescent="0.25">
      <c r="A23146" s="1">
        <v>-7</v>
      </c>
      <c r="B23146">
        <f t="shared" si="361"/>
        <v>84544</v>
      </c>
    </row>
    <row r="23147" spans="1:2" x14ac:dyDescent="0.25">
      <c r="A23147" s="1">
        <v>18</v>
      </c>
      <c r="B23147">
        <f t="shared" si="361"/>
        <v>84562</v>
      </c>
    </row>
    <row r="23148" spans="1:2" x14ac:dyDescent="0.25">
      <c r="A23148" s="1">
        <v>-6</v>
      </c>
      <c r="B23148">
        <f t="shared" si="361"/>
        <v>84556</v>
      </c>
    </row>
    <row r="23149" spans="1:2" x14ac:dyDescent="0.25">
      <c r="A23149" s="1">
        <v>14</v>
      </c>
      <c r="B23149">
        <f t="shared" si="361"/>
        <v>84570</v>
      </c>
    </row>
    <row r="23150" spans="1:2" x14ac:dyDescent="0.25">
      <c r="A23150" s="1">
        <v>9</v>
      </c>
      <c r="B23150">
        <f t="shared" si="361"/>
        <v>84579</v>
      </c>
    </row>
    <row r="23151" spans="1:2" x14ac:dyDescent="0.25">
      <c r="A23151" s="1">
        <v>-19</v>
      </c>
      <c r="B23151">
        <f t="shared" si="361"/>
        <v>84560</v>
      </c>
    </row>
    <row r="23152" spans="1:2" x14ac:dyDescent="0.25">
      <c r="A23152" s="1">
        <v>-12</v>
      </c>
      <c r="B23152">
        <f t="shared" si="361"/>
        <v>84548</v>
      </c>
    </row>
    <row r="23153" spans="1:2" x14ac:dyDescent="0.25">
      <c r="A23153" s="1">
        <v>16</v>
      </c>
      <c r="B23153">
        <f t="shared" si="361"/>
        <v>84564</v>
      </c>
    </row>
    <row r="23154" spans="1:2" x14ac:dyDescent="0.25">
      <c r="A23154" s="1">
        <v>21</v>
      </c>
      <c r="B23154">
        <f t="shared" si="361"/>
        <v>84585</v>
      </c>
    </row>
    <row r="23155" spans="1:2" x14ac:dyDescent="0.25">
      <c r="A23155" s="1">
        <v>-10</v>
      </c>
      <c r="B23155">
        <f t="shared" si="361"/>
        <v>84575</v>
      </c>
    </row>
    <row r="23156" spans="1:2" x14ac:dyDescent="0.25">
      <c r="A23156" s="1">
        <v>-7</v>
      </c>
      <c r="B23156">
        <f t="shared" si="361"/>
        <v>84568</v>
      </c>
    </row>
    <row r="23157" spans="1:2" x14ac:dyDescent="0.25">
      <c r="A23157" s="1">
        <v>14</v>
      </c>
      <c r="B23157">
        <f t="shared" si="361"/>
        <v>84582</v>
      </c>
    </row>
    <row r="23158" spans="1:2" x14ac:dyDescent="0.25">
      <c r="A23158" s="1">
        <v>-9</v>
      </c>
      <c r="B23158">
        <f t="shared" si="361"/>
        <v>84573</v>
      </c>
    </row>
    <row r="23159" spans="1:2" x14ac:dyDescent="0.25">
      <c r="A23159" s="1">
        <v>10</v>
      </c>
      <c r="B23159">
        <f t="shared" si="361"/>
        <v>84583</v>
      </c>
    </row>
    <row r="23160" spans="1:2" x14ac:dyDescent="0.25">
      <c r="A23160" s="1">
        <v>-17</v>
      </c>
      <c r="B23160">
        <f t="shared" si="361"/>
        <v>84566</v>
      </c>
    </row>
    <row r="23161" spans="1:2" x14ac:dyDescent="0.25">
      <c r="A23161" s="1">
        <v>11</v>
      </c>
      <c r="B23161">
        <f t="shared" si="361"/>
        <v>84577</v>
      </c>
    </row>
    <row r="23162" spans="1:2" x14ac:dyDescent="0.25">
      <c r="A23162" s="1">
        <v>-18</v>
      </c>
      <c r="B23162">
        <f t="shared" si="361"/>
        <v>84559</v>
      </c>
    </row>
    <row r="23163" spans="1:2" x14ac:dyDescent="0.25">
      <c r="A23163" s="1">
        <v>-12</v>
      </c>
      <c r="B23163">
        <f t="shared" si="361"/>
        <v>84547</v>
      </c>
    </row>
    <row r="23164" spans="1:2" x14ac:dyDescent="0.25">
      <c r="A23164" s="1">
        <v>6</v>
      </c>
      <c r="B23164">
        <f t="shared" si="361"/>
        <v>84553</v>
      </c>
    </row>
    <row r="23165" spans="1:2" x14ac:dyDescent="0.25">
      <c r="A23165" s="1">
        <v>-12</v>
      </c>
      <c r="B23165">
        <f t="shared" si="361"/>
        <v>84541</v>
      </c>
    </row>
    <row r="23166" spans="1:2" x14ac:dyDescent="0.25">
      <c r="A23166" s="1">
        <v>-14</v>
      </c>
      <c r="B23166">
        <f t="shared" si="361"/>
        <v>84527</v>
      </c>
    </row>
    <row r="23167" spans="1:2" x14ac:dyDescent="0.25">
      <c r="A23167" s="1">
        <v>12</v>
      </c>
      <c r="B23167">
        <f t="shared" si="361"/>
        <v>84539</v>
      </c>
    </row>
    <row r="23168" spans="1:2" x14ac:dyDescent="0.25">
      <c r="A23168" s="1">
        <v>-19</v>
      </c>
      <c r="B23168">
        <f t="shared" si="361"/>
        <v>84520</v>
      </c>
    </row>
    <row r="23169" spans="1:2" x14ac:dyDescent="0.25">
      <c r="A23169" s="1">
        <v>4</v>
      </c>
      <c r="B23169">
        <f t="shared" si="361"/>
        <v>84524</v>
      </c>
    </row>
    <row r="23170" spans="1:2" x14ac:dyDescent="0.25">
      <c r="A23170" s="1">
        <v>-19</v>
      </c>
      <c r="B23170">
        <f t="shared" si="361"/>
        <v>84505</v>
      </c>
    </row>
    <row r="23171" spans="1:2" x14ac:dyDescent="0.25">
      <c r="A23171" s="1">
        <v>5</v>
      </c>
      <c r="B23171">
        <f t="shared" ref="B23171:B23234" si="362">B23170+A23171</f>
        <v>84510</v>
      </c>
    </row>
    <row r="23172" spans="1:2" x14ac:dyDescent="0.25">
      <c r="A23172" s="1">
        <v>6</v>
      </c>
      <c r="B23172">
        <f t="shared" si="362"/>
        <v>84516</v>
      </c>
    </row>
    <row r="23173" spans="1:2" x14ac:dyDescent="0.25">
      <c r="A23173" s="1">
        <v>12</v>
      </c>
      <c r="B23173">
        <f t="shared" si="362"/>
        <v>84528</v>
      </c>
    </row>
    <row r="23174" spans="1:2" x14ac:dyDescent="0.25">
      <c r="A23174" s="1">
        <v>35</v>
      </c>
      <c r="B23174">
        <f t="shared" si="362"/>
        <v>84563</v>
      </c>
    </row>
    <row r="23175" spans="1:2" x14ac:dyDescent="0.25">
      <c r="A23175" s="1">
        <v>17</v>
      </c>
      <c r="B23175">
        <f t="shared" si="362"/>
        <v>84580</v>
      </c>
    </row>
    <row r="23176" spans="1:2" x14ac:dyDescent="0.25">
      <c r="A23176" s="1">
        <v>7</v>
      </c>
      <c r="B23176">
        <f t="shared" si="362"/>
        <v>84587</v>
      </c>
    </row>
    <row r="23177" spans="1:2" x14ac:dyDescent="0.25">
      <c r="A23177" s="1">
        <v>18</v>
      </c>
      <c r="B23177">
        <f t="shared" si="362"/>
        <v>84605</v>
      </c>
    </row>
    <row r="23178" spans="1:2" x14ac:dyDescent="0.25">
      <c r="A23178" s="1">
        <v>18</v>
      </c>
      <c r="B23178">
        <f t="shared" si="362"/>
        <v>84623</v>
      </c>
    </row>
    <row r="23179" spans="1:2" x14ac:dyDescent="0.25">
      <c r="A23179" s="1">
        <v>-13</v>
      </c>
      <c r="B23179">
        <f t="shared" si="362"/>
        <v>84610</v>
      </c>
    </row>
    <row r="23180" spans="1:2" x14ac:dyDescent="0.25">
      <c r="A23180" s="1">
        <v>-17</v>
      </c>
      <c r="B23180">
        <f t="shared" si="362"/>
        <v>84593</v>
      </c>
    </row>
    <row r="23181" spans="1:2" x14ac:dyDescent="0.25">
      <c r="A23181" s="1">
        <v>1</v>
      </c>
      <c r="B23181">
        <f t="shared" si="362"/>
        <v>84594</v>
      </c>
    </row>
    <row r="23182" spans="1:2" x14ac:dyDescent="0.25">
      <c r="A23182" s="1">
        <v>-6</v>
      </c>
      <c r="B23182">
        <f t="shared" si="362"/>
        <v>84588</v>
      </c>
    </row>
    <row r="23183" spans="1:2" x14ac:dyDescent="0.25">
      <c r="A23183" s="1">
        <v>4</v>
      </c>
      <c r="B23183">
        <f t="shared" si="362"/>
        <v>84592</v>
      </c>
    </row>
    <row r="23184" spans="1:2" x14ac:dyDescent="0.25">
      <c r="A23184" s="1">
        <v>-18</v>
      </c>
      <c r="B23184">
        <f t="shared" si="362"/>
        <v>84574</v>
      </c>
    </row>
    <row r="23185" spans="1:2" x14ac:dyDescent="0.25">
      <c r="A23185" s="1">
        <v>-19</v>
      </c>
      <c r="B23185">
        <f t="shared" si="362"/>
        <v>84555</v>
      </c>
    </row>
    <row r="23186" spans="1:2" x14ac:dyDescent="0.25">
      <c r="A23186" s="1">
        <v>12</v>
      </c>
      <c r="B23186">
        <f t="shared" si="362"/>
        <v>84567</v>
      </c>
    </row>
    <row r="23187" spans="1:2" x14ac:dyDescent="0.25">
      <c r="A23187" s="1">
        <v>5</v>
      </c>
      <c r="B23187">
        <f t="shared" si="362"/>
        <v>84572</v>
      </c>
    </row>
    <row r="23188" spans="1:2" x14ac:dyDescent="0.25">
      <c r="A23188" s="1">
        <v>17</v>
      </c>
      <c r="B23188">
        <f t="shared" si="362"/>
        <v>84589</v>
      </c>
    </row>
    <row r="23189" spans="1:2" x14ac:dyDescent="0.25">
      <c r="A23189" s="1">
        <v>10</v>
      </c>
      <c r="B23189">
        <f t="shared" si="362"/>
        <v>84599</v>
      </c>
    </row>
    <row r="23190" spans="1:2" x14ac:dyDescent="0.25">
      <c r="A23190" s="1">
        <v>13</v>
      </c>
      <c r="B23190">
        <f t="shared" si="362"/>
        <v>84612</v>
      </c>
    </row>
    <row r="23191" spans="1:2" x14ac:dyDescent="0.25">
      <c r="A23191" s="1">
        <v>14</v>
      </c>
      <c r="B23191">
        <f t="shared" si="362"/>
        <v>84626</v>
      </c>
    </row>
    <row r="23192" spans="1:2" x14ac:dyDescent="0.25">
      <c r="A23192" s="1">
        <v>11</v>
      </c>
      <c r="B23192">
        <f t="shared" si="362"/>
        <v>84637</v>
      </c>
    </row>
    <row r="23193" spans="1:2" x14ac:dyDescent="0.25">
      <c r="A23193" s="1">
        <v>16</v>
      </c>
      <c r="B23193">
        <f t="shared" si="362"/>
        <v>84653</v>
      </c>
    </row>
    <row r="23194" spans="1:2" x14ac:dyDescent="0.25">
      <c r="A23194" s="1">
        <v>-12</v>
      </c>
      <c r="B23194">
        <f t="shared" si="362"/>
        <v>84641</v>
      </c>
    </row>
    <row r="23195" spans="1:2" x14ac:dyDescent="0.25">
      <c r="A23195" s="1">
        <v>19</v>
      </c>
      <c r="B23195">
        <f t="shared" si="362"/>
        <v>84660</v>
      </c>
    </row>
    <row r="23196" spans="1:2" x14ac:dyDescent="0.25">
      <c r="A23196" s="1">
        <v>-5</v>
      </c>
      <c r="B23196">
        <f t="shared" si="362"/>
        <v>84655</v>
      </c>
    </row>
    <row r="23197" spans="1:2" x14ac:dyDescent="0.25">
      <c r="A23197" s="1">
        <v>14</v>
      </c>
      <c r="B23197">
        <f t="shared" si="362"/>
        <v>84669</v>
      </c>
    </row>
    <row r="23198" spans="1:2" x14ac:dyDescent="0.25">
      <c r="A23198" s="1">
        <v>-3</v>
      </c>
      <c r="B23198">
        <f t="shared" si="362"/>
        <v>84666</v>
      </c>
    </row>
    <row r="23199" spans="1:2" x14ac:dyDescent="0.25">
      <c r="A23199" s="1">
        <v>6</v>
      </c>
      <c r="B23199">
        <f t="shared" si="362"/>
        <v>84672</v>
      </c>
    </row>
    <row r="23200" spans="1:2" x14ac:dyDescent="0.25">
      <c r="A23200" s="1">
        <v>-11</v>
      </c>
      <c r="B23200">
        <f t="shared" si="362"/>
        <v>84661</v>
      </c>
    </row>
    <row r="23201" spans="1:2" x14ac:dyDescent="0.25">
      <c r="A23201" s="1">
        <v>16</v>
      </c>
      <c r="B23201">
        <f t="shared" si="362"/>
        <v>84677</v>
      </c>
    </row>
    <row r="23202" spans="1:2" x14ac:dyDescent="0.25">
      <c r="A23202" s="1">
        <v>18</v>
      </c>
      <c r="B23202">
        <f t="shared" si="362"/>
        <v>84695</v>
      </c>
    </row>
    <row r="23203" spans="1:2" x14ac:dyDescent="0.25">
      <c r="A23203" s="1">
        <v>16</v>
      </c>
      <c r="B23203">
        <f t="shared" si="362"/>
        <v>84711</v>
      </c>
    </row>
    <row r="23204" spans="1:2" x14ac:dyDescent="0.25">
      <c r="A23204" s="1">
        <v>-14</v>
      </c>
      <c r="B23204">
        <f t="shared" si="362"/>
        <v>84697</v>
      </c>
    </row>
    <row r="23205" spans="1:2" x14ac:dyDescent="0.25">
      <c r="A23205" s="1">
        <v>12</v>
      </c>
      <c r="B23205">
        <f t="shared" si="362"/>
        <v>84709</v>
      </c>
    </row>
    <row r="23206" spans="1:2" x14ac:dyDescent="0.25">
      <c r="A23206" s="1">
        <v>3</v>
      </c>
      <c r="B23206">
        <f t="shared" si="362"/>
        <v>84712</v>
      </c>
    </row>
    <row r="23207" spans="1:2" x14ac:dyDescent="0.25">
      <c r="A23207" s="1">
        <v>3</v>
      </c>
      <c r="B23207">
        <f t="shared" si="362"/>
        <v>84715</v>
      </c>
    </row>
    <row r="23208" spans="1:2" x14ac:dyDescent="0.25">
      <c r="A23208" s="1">
        <v>17</v>
      </c>
      <c r="B23208">
        <f t="shared" si="362"/>
        <v>84732</v>
      </c>
    </row>
    <row r="23209" spans="1:2" x14ac:dyDescent="0.25">
      <c r="A23209" s="1">
        <v>2</v>
      </c>
      <c r="B23209">
        <f t="shared" si="362"/>
        <v>84734</v>
      </c>
    </row>
    <row r="23210" spans="1:2" x14ac:dyDescent="0.25">
      <c r="A23210" s="1">
        <v>-11</v>
      </c>
      <c r="B23210">
        <f t="shared" si="362"/>
        <v>84723</v>
      </c>
    </row>
    <row r="23211" spans="1:2" x14ac:dyDescent="0.25">
      <c r="A23211" s="1">
        <v>-9</v>
      </c>
      <c r="B23211">
        <f t="shared" si="362"/>
        <v>84714</v>
      </c>
    </row>
    <row r="23212" spans="1:2" x14ac:dyDescent="0.25">
      <c r="A23212" s="1">
        <v>7</v>
      </c>
      <c r="B23212">
        <f t="shared" si="362"/>
        <v>84721</v>
      </c>
    </row>
    <row r="23213" spans="1:2" x14ac:dyDescent="0.25">
      <c r="A23213" s="1">
        <v>3</v>
      </c>
      <c r="B23213">
        <f t="shared" si="362"/>
        <v>84724</v>
      </c>
    </row>
    <row r="23214" spans="1:2" x14ac:dyDescent="0.25">
      <c r="A23214" s="1">
        <v>15</v>
      </c>
      <c r="B23214">
        <f t="shared" si="362"/>
        <v>84739</v>
      </c>
    </row>
    <row r="23215" spans="1:2" x14ac:dyDescent="0.25">
      <c r="A23215" s="1">
        <v>14</v>
      </c>
      <c r="B23215">
        <f t="shared" si="362"/>
        <v>84753</v>
      </c>
    </row>
    <row r="23216" spans="1:2" x14ac:dyDescent="0.25">
      <c r="A23216" s="1">
        <v>-9</v>
      </c>
      <c r="B23216">
        <f t="shared" si="362"/>
        <v>84744</v>
      </c>
    </row>
    <row r="23217" spans="1:2" x14ac:dyDescent="0.25">
      <c r="A23217" s="1">
        <v>-8</v>
      </c>
      <c r="B23217">
        <f t="shared" si="362"/>
        <v>84736</v>
      </c>
    </row>
    <row r="23218" spans="1:2" x14ac:dyDescent="0.25">
      <c r="A23218" s="1">
        <v>15</v>
      </c>
      <c r="B23218">
        <f t="shared" si="362"/>
        <v>84751</v>
      </c>
    </row>
    <row r="23219" spans="1:2" x14ac:dyDescent="0.25">
      <c r="A23219" s="1">
        <v>-5</v>
      </c>
      <c r="B23219">
        <f t="shared" si="362"/>
        <v>84746</v>
      </c>
    </row>
    <row r="23220" spans="1:2" x14ac:dyDescent="0.25">
      <c r="A23220" s="1">
        <v>11</v>
      </c>
      <c r="B23220">
        <f t="shared" si="362"/>
        <v>84757</v>
      </c>
    </row>
    <row r="23221" spans="1:2" x14ac:dyDescent="0.25">
      <c r="A23221" s="1">
        <v>-14</v>
      </c>
      <c r="B23221">
        <f t="shared" si="362"/>
        <v>84743</v>
      </c>
    </row>
    <row r="23222" spans="1:2" x14ac:dyDescent="0.25">
      <c r="A23222" s="1">
        <v>-1</v>
      </c>
      <c r="B23222">
        <f t="shared" si="362"/>
        <v>84742</v>
      </c>
    </row>
    <row r="23223" spans="1:2" x14ac:dyDescent="0.25">
      <c r="A23223" s="1">
        <v>12</v>
      </c>
      <c r="B23223">
        <f t="shared" si="362"/>
        <v>84754</v>
      </c>
    </row>
    <row r="23224" spans="1:2" x14ac:dyDescent="0.25">
      <c r="A23224" s="1">
        <v>6</v>
      </c>
      <c r="B23224">
        <f t="shared" si="362"/>
        <v>84760</v>
      </c>
    </row>
    <row r="23225" spans="1:2" x14ac:dyDescent="0.25">
      <c r="A23225" s="1">
        <v>-1</v>
      </c>
      <c r="B23225">
        <f t="shared" si="362"/>
        <v>84759</v>
      </c>
    </row>
    <row r="23226" spans="1:2" x14ac:dyDescent="0.25">
      <c r="A23226" s="1">
        <v>-14</v>
      </c>
      <c r="B23226">
        <f t="shared" si="362"/>
        <v>84745</v>
      </c>
    </row>
    <row r="23227" spans="1:2" x14ac:dyDescent="0.25">
      <c r="A23227" s="1">
        <v>10</v>
      </c>
      <c r="B23227">
        <f t="shared" si="362"/>
        <v>84755</v>
      </c>
    </row>
    <row r="23228" spans="1:2" x14ac:dyDescent="0.25">
      <c r="A23228" s="1">
        <v>11</v>
      </c>
      <c r="B23228">
        <f t="shared" si="362"/>
        <v>84766</v>
      </c>
    </row>
    <row r="23229" spans="1:2" x14ac:dyDescent="0.25">
      <c r="A23229" s="1">
        <v>-19</v>
      </c>
      <c r="B23229">
        <f t="shared" si="362"/>
        <v>84747</v>
      </c>
    </row>
    <row r="23230" spans="1:2" x14ac:dyDescent="0.25">
      <c r="A23230" s="1">
        <v>-17</v>
      </c>
      <c r="B23230">
        <f t="shared" si="362"/>
        <v>84730</v>
      </c>
    </row>
    <row r="23231" spans="1:2" x14ac:dyDescent="0.25">
      <c r="A23231" s="1">
        <v>-14</v>
      </c>
      <c r="B23231">
        <f t="shared" si="362"/>
        <v>84716</v>
      </c>
    </row>
    <row r="23232" spans="1:2" x14ac:dyDescent="0.25">
      <c r="A23232" s="1">
        <v>-12</v>
      </c>
      <c r="B23232">
        <f t="shared" si="362"/>
        <v>84704</v>
      </c>
    </row>
    <row r="23233" spans="1:2" x14ac:dyDescent="0.25">
      <c r="A23233" s="1">
        <v>18</v>
      </c>
      <c r="B23233">
        <f t="shared" si="362"/>
        <v>84722</v>
      </c>
    </row>
    <row r="23234" spans="1:2" x14ac:dyDescent="0.25">
      <c r="A23234" s="1">
        <v>-2</v>
      </c>
      <c r="B23234">
        <f t="shared" si="362"/>
        <v>84720</v>
      </c>
    </row>
    <row r="23235" spans="1:2" x14ac:dyDescent="0.25">
      <c r="A23235" s="1">
        <v>-21</v>
      </c>
      <c r="B23235">
        <f t="shared" ref="B23235:B23298" si="363">B23234+A23235</f>
        <v>84699</v>
      </c>
    </row>
    <row r="23236" spans="1:2" x14ac:dyDescent="0.25">
      <c r="A23236" s="1">
        <v>-10</v>
      </c>
      <c r="B23236">
        <f t="shared" si="363"/>
        <v>84689</v>
      </c>
    </row>
    <row r="23237" spans="1:2" x14ac:dyDescent="0.25">
      <c r="A23237" s="1">
        <v>-8</v>
      </c>
      <c r="B23237">
        <f t="shared" si="363"/>
        <v>84681</v>
      </c>
    </row>
    <row r="23238" spans="1:2" x14ac:dyDescent="0.25">
      <c r="A23238" s="1">
        <v>-18</v>
      </c>
      <c r="B23238">
        <f t="shared" si="363"/>
        <v>84663</v>
      </c>
    </row>
    <row r="23239" spans="1:2" x14ac:dyDescent="0.25">
      <c r="A23239" s="1">
        <v>-20</v>
      </c>
      <c r="B23239">
        <f t="shared" si="363"/>
        <v>84643</v>
      </c>
    </row>
    <row r="23240" spans="1:2" x14ac:dyDescent="0.25">
      <c r="A23240" s="1">
        <v>1</v>
      </c>
      <c r="B23240">
        <f t="shared" si="363"/>
        <v>84644</v>
      </c>
    </row>
    <row r="23241" spans="1:2" x14ac:dyDescent="0.25">
      <c r="A23241" s="1">
        <v>-12</v>
      </c>
      <c r="B23241">
        <f t="shared" si="363"/>
        <v>84632</v>
      </c>
    </row>
    <row r="23242" spans="1:2" x14ac:dyDescent="0.25">
      <c r="A23242" s="1">
        <v>18</v>
      </c>
      <c r="B23242">
        <f t="shared" si="363"/>
        <v>84650</v>
      </c>
    </row>
    <row r="23243" spans="1:2" x14ac:dyDescent="0.25">
      <c r="A23243" s="1">
        <v>-10</v>
      </c>
      <c r="B23243">
        <f t="shared" si="363"/>
        <v>84640</v>
      </c>
    </row>
    <row r="23244" spans="1:2" x14ac:dyDescent="0.25">
      <c r="A23244" s="1">
        <v>11</v>
      </c>
      <c r="B23244">
        <f t="shared" si="363"/>
        <v>84651</v>
      </c>
    </row>
    <row r="23245" spans="1:2" x14ac:dyDescent="0.25">
      <c r="A23245" s="1">
        <v>17</v>
      </c>
      <c r="B23245">
        <f t="shared" si="363"/>
        <v>84668</v>
      </c>
    </row>
    <row r="23246" spans="1:2" x14ac:dyDescent="0.25">
      <c r="A23246" s="1">
        <v>6</v>
      </c>
      <c r="B23246">
        <f t="shared" si="363"/>
        <v>84674</v>
      </c>
    </row>
    <row r="23247" spans="1:2" x14ac:dyDescent="0.25">
      <c r="A23247" s="1">
        <v>9</v>
      </c>
      <c r="B23247">
        <f t="shared" si="363"/>
        <v>84683</v>
      </c>
    </row>
    <row r="23248" spans="1:2" x14ac:dyDescent="0.25">
      <c r="A23248" s="1">
        <v>-4</v>
      </c>
      <c r="B23248">
        <f t="shared" si="363"/>
        <v>84679</v>
      </c>
    </row>
    <row r="23249" spans="1:2" x14ac:dyDescent="0.25">
      <c r="A23249" s="1">
        <v>12</v>
      </c>
      <c r="B23249">
        <f t="shared" si="363"/>
        <v>84691</v>
      </c>
    </row>
    <row r="23250" spans="1:2" x14ac:dyDescent="0.25">
      <c r="A23250" s="1">
        <v>12</v>
      </c>
      <c r="B23250">
        <f t="shared" si="363"/>
        <v>84703</v>
      </c>
    </row>
    <row r="23251" spans="1:2" x14ac:dyDescent="0.25">
      <c r="A23251" s="1">
        <v>7</v>
      </c>
      <c r="B23251">
        <f t="shared" si="363"/>
        <v>84710</v>
      </c>
    </row>
    <row r="23252" spans="1:2" x14ac:dyDescent="0.25">
      <c r="A23252" s="1">
        <v>-8</v>
      </c>
      <c r="B23252">
        <f t="shared" si="363"/>
        <v>84702</v>
      </c>
    </row>
    <row r="23253" spans="1:2" x14ac:dyDescent="0.25">
      <c r="A23253" s="1">
        <v>-18</v>
      </c>
      <c r="B23253">
        <f t="shared" si="363"/>
        <v>84684</v>
      </c>
    </row>
    <row r="23254" spans="1:2" x14ac:dyDescent="0.25">
      <c r="A23254" s="1">
        <v>-13</v>
      </c>
      <c r="B23254">
        <f t="shared" si="363"/>
        <v>84671</v>
      </c>
    </row>
    <row r="23255" spans="1:2" x14ac:dyDescent="0.25">
      <c r="A23255" s="1">
        <v>7</v>
      </c>
      <c r="B23255">
        <f t="shared" si="363"/>
        <v>84678</v>
      </c>
    </row>
    <row r="23256" spans="1:2" x14ac:dyDescent="0.25">
      <c r="A23256" s="1">
        <v>-14</v>
      </c>
      <c r="B23256">
        <f t="shared" si="363"/>
        <v>84664</v>
      </c>
    </row>
    <row r="23257" spans="1:2" x14ac:dyDescent="0.25">
      <c r="A23257" s="1">
        <v>11</v>
      </c>
      <c r="B23257">
        <f t="shared" si="363"/>
        <v>84675</v>
      </c>
    </row>
    <row r="23258" spans="1:2" x14ac:dyDescent="0.25">
      <c r="A23258" s="1">
        <v>-2</v>
      </c>
      <c r="B23258">
        <f t="shared" si="363"/>
        <v>84673</v>
      </c>
    </row>
    <row r="23259" spans="1:2" x14ac:dyDescent="0.25">
      <c r="A23259" s="1">
        <v>9</v>
      </c>
      <c r="B23259">
        <f t="shared" si="363"/>
        <v>84682</v>
      </c>
    </row>
    <row r="23260" spans="1:2" x14ac:dyDescent="0.25">
      <c r="A23260" s="1">
        <v>5</v>
      </c>
      <c r="B23260">
        <f t="shared" si="363"/>
        <v>84687</v>
      </c>
    </row>
    <row r="23261" spans="1:2" x14ac:dyDescent="0.25">
      <c r="A23261" s="1">
        <v>11</v>
      </c>
      <c r="B23261">
        <f t="shared" si="363"/>
        <v>84698</v>
      </c>
    </row>
    <row r="23262" spans="1:2" x14ac:dyDescent="0.25">
      <c r="A23262" s="1">
        <v>-12</v>
      </c>
      <c r="B23262">
        <f t="shared" si="363"/>
        <v>84686</v>
      </c>
    </row>
    <row r="23263" spans="1:2" x14ac:dyDescent="0.25">
      <c r="A23263" s="1">
        <v>-1</v>
      </c>
      <c r="B23263">
        <f t="shared" si="363"/>
        <v>84685</v>
      </c>
    </row>
    <row r="23264" spans="1:2" x14ac:dyDescent="0.25">
      <c r="A23264" s="1">
        <v>22</v>
      </c>
      <c r="B23264">
        <f t="shared" si="363"/>
        <v>84707</v>
      </c>
    </row>
    <row r="23265" spans="1:2" x14ac:dyDescent="0.25">
      <c r="A23265" s="1">
        <v>-6</v>
      </c>
      <c r="B23265">
        <f t="shared" si="363"/>
        <v>84701</v>
      </c>
    </row>
    <row r="23266" spans="1:2" x14ac:dyDescent="0.25">
      <c r="A23266" s="1">
        <v>17</v>
      </c>
      <c r="B23266">
        <f t="shared" si="363"/>
        <v>84718</v>
      </c>
    </row>
    <row r="23267" spans="1:2" x14ac:dyDescent="0.25">
      <c r="A23267" s="1">
        <v>19</v>
      </c>
      <c r="B23267">
        <f t="shared" si="363"/>
        <v>84737</v>
      </c>
    </row>
    <row r="23268" spans="1:2" x14ac:dyDescent="0.25">
      <c r="A23268" s="1">
        <v>-8</v>
      </c>
      <c r="B23268">
        <f t="shared" si="363"/>
        <v>84729</v>
      </c>
    </row>
    <row r="23269" spans="1:2" x14ac:dyDescent="0.25">
      <c r="A23269" s="1">
        <v>-1</v>
      </c>
      <c r="B23269">
        <f t="shared" si="363"/>
        <v>84728</v>
      </c>
    </row>
    <row r="23270" spans="1:2" x14ac:dyDescent="0.25">
      <c r="A23270" s="1">
        <v>-3</v>
      </c>
      <c r="B23270">
        <f t="shared" si="363"/>
        <v>84725</v>
      </c>
    </row>
    <row r="23271" spans="1:2" x14ac:dyDescent="0.25">
      <c r="A23271" s="1">
        <v>1</v>
      </c>
      <c r="B23271">
        <f t="shared" si="363"/>
        <v>84726</v>
      </c>
    </row>
    <row r="23272" spans="1:2" x14ac:dyDescent="0.25">
      <c r="A23272" s="1">
        <v>15</v>
      </c>
      <c r="B23272">
        <f t="shared" si="363"/>
        <v>84741</v>
      </c>
    </row>
    <row r="23273" spans="1:2" x14ac:dyDescent="0.25">
      <c r="A23273" s="1">
        <v>-3</v>
      </c>
      <c r="B23273">
        <f t="shared" si="363"/>
        <v>84738</v>
      </c>
    </row>
    <row r="23274" spans="1:2" x14ac:dyDescent="0.25">
      <c r="A23274" s="1">
        <v>2</v>
      </c>
      <c r="B23274">
        <f t="shared" si="363"/>
        <v>84740</v>
      </c>
    </row>
    <row r="23275" spans="1:2" x14ac:dyDescent="0.25">
      <c r="A23275" s="1">
        <v>-9</v>
      </c>
      <c r="B23275">
        <f t="shared" si="363"/>
        <v>84731</v>
      </c>
    </row>
    <row r="23276" spans="1:2" x14ac:dyDescent="0.25">
      <c r="A23276" s="1">
        <v>-4</v>
      </c>
      <c r="B23276">
        <f t="shared" si="363"/>
        <v>84727</v>
      </c>
    </row>
    <row r="23277" spans="1:2" x14ac:dyDescent="0.25">
      <c r="A23277" s="1">
        <v>-19</v>
      </c>
      <c r="B23277">
        <f t="shared" si="363"/>
        <v>84708</v>
      </c>
    </row>
    <row r="23278" spans="1:2" x14ac:dyDescent="0.25">
      <c r="A23278" s="1">
        <v>-8</v>
      </c>
      <c r="B23278">
        <f t="shared" si="363"/>
        <v>84700</v>
      </c>
    </row>
    <row r="23279" spans="1:2" x14ac:dyDescent="0.25">
      <c r="A23279" s="1">
        <v>5</v>
      </c>
      <c r="B23279">
        <f t="shared" si="363"/>
        <v>84705</v>
      </c>
    </row>
    <row r="23280" spans="1:2" x14ac:dyDescent="0.25">
      <c r="A23280" s="1">
        <v>-9</v>
      </c>
      <c r="B23280">
        <f t="shared" si="363"/>
        <v>84696</v>
      </c>
    </row>
    <row r="23281" spans="1:2" x14ac:dyDescent="0.25">
      <c r="A23281" s="1">
        <v>-2</v>
      </c>
      <c r="B23281">
        <f t="shared" si="363"/>
        <v>84694</v>
      </c>
    </row>
    <row r="23282" spans="1:2" x14ac:dyDescent="0.25">
      <c r="A23282" s="1">
        <v>-6</v>
      </c>
      <c r="B23282">
        <f t="shared" si="363"/>
        <v>84688</v>
      </c>
    </row>
    <row r="23283" spans="1:2" x14ac:dyDescent="0.25">
      <c r="A23283" s="1">
        <v>-30</v>
      </c>
      <c r="B23283">
        <f t="shared" si="363"/>
        <v>84658</v>
      </c>
    </row>
    <row r="23284" spans="1:2" x14ac:dyDescent="0.25">
      <c r="A23284" s="1">
        <v>-16</v>
      </c>
      <c r="B23284">
        <f t="shared" si="363"/>
        <v>84642</v>
      </c>
    </row>
    <row r="23285" spans="1:2" x14ac:dyDescent="0.25">
      <c r="A23285" s="1">
        <v>-7</v>
      </c>
      <c r="B23285">
        <f t="shared" si="363"/>
        <v>84635</v>
      </c>
    </row>
    <row r="23286" spans="1:2" x14ac:dyDescent="0.25">
      <c r="A23286" s="1">
        <v>11</v>
      </c>
      <c r="B23286">
        <f t="shared" si="363"/>
        <v>84646</v>
      </c>
    </row>
    <row r="23287" spans="1:2" x14ac:dyDescent="0.25">
      <c r="A23287" s="1">
        <v>3</v>
      </c>
      <c r="B23287">
        <f t="shared" si="363"/>
        <v>84649</v>
      </c>
    </row>
    <row r="23288" spans="1:2" x14ac:dyDescent="0.25">
      <c r="A23288" s="1">
        <v>7</v>
      </c>
      <c r="B23288">
        <f t="shared" si="363"/>
        <v>84656</v>
      </c>
    </row>
    <row r="23289" spans="1:2" x14ac:dyDescent="0.25">
      <c r="A23289" s="1">
        <v>-9</v>
      </c>
      <c r="B23289">
        <f t="shared" si="363"/>
        <v>84647</v>
      </c>
    </row>
    <row r="23290" spans="1:2" x14ac:dyDescent="0.25">
      <c r="A23290" s="1">
        <v>10</v>
      </c>
      <c r="B23290">
        <f t="shared" si="363"/>
        <v>84657</v>
      </c>
    </row>
    <row r="23291" spans="1:2" x14ac:dyDescent="0.25">
      <c r="A23291" s="1">
        <v>-19</v>
      </c>
      <c r="B23291">
        <f t="shared" si="363"/>
        <v>84638</v>
      </c>
    </row>
    <row r="23292" spans="1:2" x14ac:dyDescent="0.25">
      <c r="A23292" s="1">
        <v>10</v>
      </c>
      <c r="B23292">
        <f t="shared" si="363"/>
        <v>84648</v>
      </c>
    </row>
    <row r="23293" spans="1:2" x14ac:dyDescent="0.25">
      <c r="A23293" s="1">
        <v>-17</v>
      </c>
      <c r="B23293">
        <f t="shared" si="363"/>
        <v>84631</v>
      </c>
    </row>
    <row r="23294" spans="1:2" x14ac:dyDescent="0.25">
      <c r="A23294" s="1">
        <v>3</v>
      </c>
      <c r="B23294">
        <f t="shared" si="363"/>
        <v>84634</v>
      </c>
    </row>
    <row r="23295" spans="1:2" x14ac:dyDescent="0.25">
      <c r="A23295" s="1">
        <v>-5</v>
      </c>
      <c r="B23295">
        <f t="shared" si="363"/>
        <v>84629</v>
      </c>
    </row>
    <row r="23296" spans="1:2" x14ac:dyDescent="0.25">
      <c r="A23296" s="1">
        <v>-14</v>
      </c>
      <c r="B23296">
        <f t="shared" si="363"/>
        <v>84615</v>
      </c>
    </row>
    <row r="23297" spans="1:2" x14ac:dyDescent="0.25">
      <c r="A23297" s="1">
        <v>-18</v>
      </c>
      <c r="B23297">
        <f t="shared" si="363"/>
        <v>84597</v>
      </c>
    </row>
    <row r="23298" spans="1:2" x14ac:dyDescent="0.25">
      <c r="A23298" s="1">
        <v>-2</v>
      </c>
      <c r="B23298">
        <f t="shared" si="363"/>
        <v>84595</v>
      </c>
    </row>
    <row r="23299" spans="1:2" x14ac:dyDescent="0.25">
      <c r="A23299" s="1">
        <v>16</v>
      </c>
      <c r="B23299">
        <f t="shared" ref="B23299:B23362" si="364">B23298+A23299</f>
        <v>84611</v>
      </c>
    </row>
    <row r="23300" spans="1:2" x14ac:dyDescent="0.25">
      <c r="A23300" s="1">
        <v>-13</v>
      </c>
      <c r="B23300">
        <f t="shared" si="364"/>
        <v>84598</v>
      </c>
    </row>
    <row r="23301" spans="1:2" x14ac:dyDescent="0.25">
      <c r="A23301" s="1">
        <v>6</v>
      </c>
      <c r="B23301">
        <f t="shared" si="364"/>
        <v>84604</v>
      </c>
    </row>
    <row r="23302" spans="1:2" x14ac:dyDescent="0.25">
      <c r="A23302" s="1">
        <v>-3</v>
      </c>
      <c r="B23302">
        <f t="shared" si="364"/>
        <v>84601</v>
      </c>
    </row>
    <row r="23303" spans="1:2" x14ac:dyDescent="0.25">
      <c r="A23303" s="1">
        <v>15</v>
      </c>
      <c r="B23303">
        <f t="shared" si="364"/>
        <v>84616</v>
      </c>
    </row>
    <row r="23304" spans="1:2" x14ac:dyDescent="0.25">
      <c r="A23304" s="1">
        <v>-10</v>
      </c>
      <c r="B23304">
        <f t="shared" si="364"/>
        <v>84606</v>
      </c>
    </row>
    <row r="23305" spans="1:2" x14ac:dyDescent="0.25">
      <c r="A23305" s="1">
        <v>-10</v>
      </c>
      <c r="B23305">
        <f t="shared" si="364"/>
        <v>84596</v>
      </c>
    </row>
    <row r="23306" spans="1:2" x14ac:dyDescent="0.25">
      <c r="A23306" s="1">
        <v>-15</v>
      </c>
      <c r="B23306">
        <f t="shared" si="364"/>
        <v>84581</v>
      </c>
    </row>
    <row r="23307" spans="1:2" x14ac:dyDescent="0.25">
      <c r="A23307" s="1">
        <v>21</v>
      </c>
      <c r="B23307">
        <f t="shared" si="364"/>
        <v>84602</v>
      </c>
    </row>
    <row r="23308" spans="1:2" x14ac:dyDescent="0.25">
      <c r="A23308" s="1">
        <v>-11</v>
      </c>
      <c r="B23308">
        <f t="shared" si="364"/>
        <v>84591</v>
      </c>
    </row>
    <row r="23309" spans="1:2" x14ac:dyDescent="0.25">
      <c r="A23309" s="1">
        <v>17</v>
      </c>
      <c r="B23309">
        <f t="shared" si="364"/>
        <v>84608</v>
      </c>
    </row>
    <row r="23310" spans="1:2" x14ac:dyDescent="0.25">
      <c r="A23310" s="1">
        <v>19</v>
      </c>
      <c r="B23310">
        <f t="shared" si="364"/>
        <v>84627</v>
      </c>
    </row>
    <row r="23311" spans="1:2" x14ac:dyDescent="0.25">
      <c r="A23311" s="1">
        <v>-7</v>
      </c>
      <c r="B23311">
        <f t="shared" si="364"/>
        <v>84620</v>
      </c>
    </row>
    <row r="23312" spans="1:2" x14ac:dyDescent="0.25">
      <c r="A23312" s="1">
        <v>2</v>
      </c>
      <c r="B23312">
        <f t="shared" si="364"/>
        <v>84622</v>
      </c>
    </row>
    <row r="23313" spans="1:2" x14ac:dyDescent="0.25">
      <c r="A23313" s="1">
        <v>-13</v>
      </c>
      <c r="B23313">
        <f t="shared" si="364"/>
        <v>84609</v>
      </c>
    </row>
    <row r="23314" spans="1:2" x14ac:dyDescent="0.25">
      <c r="A23314" s="1">
        <v>4</v>
      </c>
      <c r="B23314">
        <f t="shared" si="364"/>
        <v>84613</v>
      </c>
    </row>
    <row r="23315" spans="1:2" x14ac:dyDescent="0.25">
      <c r="A23315" s="1">
        <v>15</v>
      </c>
      <c r="B23315">
        <f t="shared" si="364"/>
        <v>84628</v>
      </c>
    </row>
    <row r="23316" spans="1:2" x14ac:dyDescent="0.25">
      <c r="A23316" s="1">
        <v>-7</v>
      </c>
      <c r="B23316">
        <f t="shared" si="364"/>
        <v>84621</v>
      </c>
    </row>
    <row r="23317" spans="1:2" x14ac:dyDescent="0.25">
      <c r="A23317" s="1">
        <v>-14</v>
      </c>
      <c r="B23317">
        <f t="shared" si="364"/>
        <v>84607</v>
      </c>
    </row>
    <row r="23318" spans="1:2" x14ac:dyDescent="0.25">
      <c r="A23318" s="1">
        <v>-17</v>
      </c>
      <c r="B23318">
        <f t="shared" si="364"/>
        <v>84590</v>
      </c>
    </row>
    <row r="23319" spans="1:2" x14ac:dyDescent="0.25">
      <c r="A23319" s="1">
        <v>-4</v>
      </c>
      <c r="B23319">
        <f t="shared" si="364"/>
        <v>84586</v>
      </c>
    </row>
    <row r="23320" spans="1:2" x14ac:dyDescent="0.25">
      <c r="A23320" s="1">
        <v>-15</v>
      </c>
      <c r="B23320">
        <f t="shared" si="364"/>
        <v>84571</v>
      </c>
    </row>
    <row r="23321" spans="1:2" x14ac:dyDescent="0.25">
      <c r="A23321" s="1">
        <v>-17</v>
      </c>
      <c r="B23321">
        <f t="shared" si="364"/>
        <v>84554</v>
      </c>
    </row>
    <row r="23322" spans="1:2" x14ac:dyDescent="0.25">
      <c r="A23322" s="1">
        <v>-16</v>
      </c>
      <c r="B23322">
        <f t="shared" si="364"/>
        <v>84538</v>
      </c>
    </row>
    <row r="23323" spans="1:2" x14ac:dyDescent="0.25">
      <c r="A23323" s="1">
        <v>14</v>
      </c>
      <c r="B23323">
        <f t="shared" si="364"/>
        <v>84552</v>
      </c>
    </row>
    <row r="23324" spans="1:2" x14ac:dyDescent="0.25">
      <c r="A23324" s="1">
        <v>9</v>
      </c>
      <c r="B23324">
        <f t="shared" si="364"/>
        <v>84561</v>
      </c>
    </row>
    <row r="23325" spans="1:2" x14ac:dyDescent="0.25">
      <c r="A23325" s="1">
        <v>15</v>
      </c>
      <c r="B23325">
        <f t="shared" si="364"/>
        <v>84576</v>
      </c>
    </row>
    <row r="23326" spans="1:2" x14ac:dyDescent="0.25">
      <c r="A23326" s="1">
        <v>-7</v>
      </c>
      <c r="B23326">
        <f t="shared" si="364"/>
        <v>84569</v>
      </c>
    </row>
    <row r="23327" spans="1:2" x14ac:dyDescent="0.25">
      <c r="A23327" s="1">
        <v>-4</v>
      </c>
      <c r="B23327">
        <f t="shared" si="364"/>
        <v>84565</v>
      </c>
    </row>
    <row r="23328" spans="1:2" x14ac:dyDescent="0.25">
      <c r="A23328" s="1">
        <v>-8</v>
      </c>
      <c r="B23328">
        <f t="shared" si="364"/>
        <v>84557</v>
      </c>
    </row>
    <row r="23329" spans="1:2" x14ac:dyDescent="0.25">
      <c r="A23329" s="1">
        <v>-12</v>
      </c>
      <c r="B23329">
        <f t="shared" si="364"/>
        <v>84545</v>
      </c>
    </row>
    <row r="23330" spans="1:2" x14ac:dyDescent="0.25">
      <c r="A23330" s="1">
        <v>5</v>
      </c>
      <c r="B23330">
        <f t="shared" si="364"/>
        <v>84550</v>
      </c>
    </row>
    <row r="23331" spans="1:2" x14ac:dyDescent="0.25">
      <c r="A23331" s="1">
        <v>-1</v>
      </c>
      <c r="B23331">
        <f t="shared" si="364"/>
        <v>84549</v>
      </c>
    </row>
    <row r="23332" spans="1:2" x14ac:dyDescent="0.25">
      <c r="A23332" s="1">
        <v>-16</v>
      </c>
      <c r="B23332">
        <f t="shared" si="364"/>
        <v>84533</v>
      </c>
    </row>
    <row r="23333" spans="1:2" x14ac:dyDescent="0.25">
      <c r="A23333" s="1">
        <v>-15</v>
      </c>
      <c r="B23333">
        <f t="shared" si="364"/>
        <v>84518</v>
      </c>
    </row>
    <row r="23334" spans="1:2" x14ac:dyDescent="0.25">
      <c r="A23334" s="1">
        <v>11</v>
      </c>
      <c r="B23334">
        <f t="shared" si="364"/>
        <v>84529</v>
      </c>
    </row>
    <row r="23335" spans="1:2" x14ac:dyDescent="0.25">
      <c r="A23335" s="1">
        <v>29</v>
      </c>
      <c r="B23335">
        <f t="shared" si="364"/>
        <v>84558</v>
      </c>
    </row>
    <row r="23336" spans="1:2" x14ac:dyDescent="0.25">
      <c r="A23336" s="1">
        <v>20</v>
      </c>
      <c r="B23336">
        <f t="shared" si="364"/>
        <v>84578</v>
      </c>
    </row>
    <row r="23337" spans="1:2" x14ac:dyDescent="0.25">
      <c r="A23337" s="1">
        <v>6</v>
      </c>
      <c r="B23337">
        <f t="shared" si="364"/>
        <v>84584</v>
      </c>
    </row>
    <row r="23338" spans="1:2" x14ac:dyDescent="0.25">
      <c r="A23338" s="1">
        <v>16</v>
      </c>
      <c r="B23338">
        <f t="shared" si="364"/>
        <v>84600</v>
      </c>
    </row>
    <row r="23339" spans="1:2" x14ac:dyDescent="0.25">
      <c r="A23339" s="1">
        <v>19</v>
      </c>
      <c r="B23339">
        <f t="shared" si="364"/>
        <v>84619</v>
      </c>
    </row>
    <row r="23340" spans="1:2" x14ac:dyDescent="0.25">
      <c r="A23340" s="1">
        <v>-5</v>
      </c>
      <c r="B23340">
        <f t="shared" si="364"/>
        <v>84614</v>
      </c>
    </row>
    <row r="23341" spans="1:2" x14ac:dyDescent="0.25">
      <c r="A23341" s="1">
        <v>11</v>
      </c>
      <c r="B23341">
        <f t="shared" si="364"/>
        <v>84625</v>
      </c>
    </row>
    <row r="23342" spans="1:2" x14ac:dyDescent="0.25">
      <c r="A23342" s="1">
        <v>-1</v>
      </c>
      <c r="B23342">
        <f t="shared" si="364"/>
        <v>84624</v>
      </c>
    </row>
    <row r="23343" spans="1:2" x14ac:dyDescent="0.25">
      <c r="A23343" s="1">
        <v>12</v>
      </c>
      <c r="B23343">
        <f t="shared" si="364"/>
        <v>84636</v>
      </c>
    </row>
    <row r="23344" spans="1:2" x14ac:dyDescent="0.25">
      <c r="A23344" s="1">
        <v>9</v>
      </c>
      <c r="B23344">
        <f t="shared" si="364"/>
        <v>84645</v>
      </c>
    </row>
    <row r="23345" spans="1:2" x14ac:dyDescent="0.25">
      <c r="A23345" s="1">
        <v>9</v>
      </c>
      <c r="B23345">
        <f t="shared" si="364"/>
        <v>84654</v>
      </c>
    </row>
    <row r="23346" spans="1:2" x14ac:dyDescent="0.25">
      <c r="A23346" s="1">
        <v>13</v>
      </c>
      <c r="B23346">
        <f t="shared" si="364"/>
        <v>84667</v>
      </c>
    </row>
    <row r="23347" spans="1:2" x14ac:dyDescent="0.25">
      <c r="A23347" s="1">
        <v>13</v>
      </c>
      <c r="B23347">
        <f t="shared" si="364"/>
        <v>84680</v>
      </c>
    </row>
    <row r="23348" spans="1:2" x14ac:dyDescent="0.25">
      <c r="A23348" s="1">
        <v>-4</v>
      </c>
      <c r="B23348">
        <f t="shared" si="364"/>
        <v>84676</v>
      </c>
    </row>
    <row r="23349" spans="1:2" x14ac:dyDescent="0.25">
      <c r="A23349" s="1">
        <v>14</v>
      </c>
      <c r="B23349">
        <f t="shared" si="364"/>
        <v>84690</v>
      </c>
    </row>
    <row r="23350" spans="1:2" x14ac:dyDescent="0.25">
      <c r="A23350" s="1">
        <v>3</v>
      </c>
      <c r="B23350">
        <f t="shared" si="364"/>
        <v>84693</v>
      </c>
    </row>
    <row r="23351" spans="1:2" x14ac:dyDescent="0.25">
      <c r="A23351" s="1">
        <v>20</v>
      </c>
      <c r="B23351">
        <f t="shared" si="364"/>
        <v>84713</v>
      </c>
    </row>
    <row r="23352" spans="1:2" x14ac:dyDescent="0.25">
      <c r="A23352" s="1">
        <v>-21</v>
      </c>
      <c r="B23352">
        <f t="shared" si="364"/>
        <v>84692</v>
      </c>
    </row>
    <row r="23353" spans="1:2" x14ac:dyDescent="0.25">
      <c r="A23353" s="1">
        <v>-27</v>
      </c>
      <c r="B23353">
        <f t="shared" si="364"/>
        <v>84665</v>
      </c>
    </row>
    <row r="23354" spans="1:2" x14ac:dyDescent="0.25">
      <c r="A23354" s="1">
        <v>-13</v>
      </c>
      <c r="B23354">
        <f t="shared" si="364"/>
        <v>84652</v>
      </c>
    </row>
    <row r="23355" spans="1:2" x14ac:dyDescent="0.25">
      <c r="A23355" s="1">
        <v>7</v>
      </c>
      <c r="B23355">
        <f t="shared" si="364"/>
        <v>84659</v>
      </c>
    </row>
    <row r="23356" spans="1:2" x14ac:dyDescent="0.25">
      <c r="A23356" s="1">
        <v>3</v>
      </c>
      <c r="B23356">
        <f t="shared" si="364"/>
        <v>84662</v>
      </c>
    </row>
    <row r="23357" spans="1:2" x14ac:dyDescent="0.25">
      <c r="A23357" s="1">
        <v>8</v>
      </c>
      <c r="B23357">
        <f t="shared" si="364"/>
        <v>84670</v>
      </c>
    </row>
    <row r="23358" spans="1:2" x14ac:dyDescent="0.25">
      <c r="A23358" s="1">
        <v>63</v>
      </c>
      <c r="B23358">
        <f t="shared" si="364"/>
        <v>84733</v>
      </c>
    </row>
    <row r="23359" spans="1:2" x14ac:dyDescent="0.25">
      <c r="A23359" s="1">
        <v>15</v>
      </c>
      <c r="B23359">
        <f t="shared" si="364"/>
        <v>84748</v>
      </c>
    </row>
    <row r="23360" spans="1:2" x14ac:dyDescent="0.25">
      <c r="A23360" s="1">
        <v>23</v>
      </c>
      <c r="B23360">
        <f t="shared" si="364"/>
        <v>84771</v>
      </c>
    </row>
    <row r="23361" spans="1:2" x14ac:dyDescent="0.25">
      <c r="A23361" s="1">
        <v>-3</v>
      </c>
      <c r="B23361">
        <f t="shared" si="364"/>
        <v>84768</v>
      </c>
    </row>
    <row r="23362" spans="1:2" x14ac:dyDescent="0.25">
      <c r="A23362" s="1">
        <v>-6</v>
      </c>
      <c r="B23362">
        <f t="shared" si="364"/>
        <v>84762</v>
      </c>
    </row>
    <row r="23363" spans="1:2" x14ac:dyDescent="0.25">
      <c r="A23363" s="1">
        <v>-12</v>
      </c>
      <c r="B23363">
        <f t="shared" ref="B23363:B23426" si="365">B23362+A23363</f>
        <v>84750</v>
      </c>
    </row>
    <row r="23364" spans="1:2" x14ac:dyDescent="0.25">
      <c r="A23364" s="1">
        <v>-1</v>
      </c>
      <c r="B23364">
        <f t="shared" si="365"/>
        <v>84749</v>
      </c>
    </row>
    <row r="23365" spans="1:2" x14ac:dyDescent="0.25">
      <c r="A23365" s="1">
        <v>16</v>
      </c>
      <c r="B23365">
        <f t="shared" si="365"/>
        <v>84765</v>
      </c>
    </row>
    <row r="23366" spans="1:2" x14ac:dyDescent="0.25">
      <c r="A23366" s="1">
        <v>-1</v>
      </c>
      <c r="B23366">
        <f t="shared" si="365"/>
        <v>84764</v>
      </c>
    </row>
    <row r="23367" spans="1:2" x14ac:dyDescent="0.25">
      <c r="A23367" s="1">
        <v>14</v>
      </c>
      <c r="B23367">
        <f t="shared" si="365"/>
        <v>84778</v>
      </c>
    </row>
    <row r="23368" spans="1:2" x14ac:dyDescent="0.25">
      <c r="A23368" s="1">
        <v>-8</v>
      </c>
      <c r="B23368">
        <f t="shared" si="365"/>
        <v>84770</v>
      </c>
    </row>
    <row r="23369" spans="1:2" x14ac:dyDescent="0.25">
      <c r="A23369" s="1">
        <v>-18</v>
      </c>
      <c r="B23369">
        <f t="shared" si="365"/>
        <v>84752</v>
      </c>
    </row>
    <row r="23370" spans="1:2" x14ac:dyDescent="0.25">
      <c r="A23370" s="1">
        <v>17</v>
      </c>
      <c r="B23370">
        <f t="shared" si="365"/>
        <v>84769</v>
      </c>
    </row>
    <row r="23371" spans="1:2" x14ac:dyDescent="0.25">
      <c r="A23371" s="1">
        <v>4</v>
      </c>
      <c r="B23371">
        <f t="shared" si="365"/>
        <v>84773</v>
      </c>
    </row>
    <row r="23372" spans="1:2" x14ac:dyDescent="0.25">
      <c r="A23372" s="1">
        <v>-10</v>
      </c>
      <c r="B23372">
        <f t="shared" si="365"/>
        <v>84763</v>
      </c>
    </row>
    <row r="23373" spans="1:2" x14ac:dyDescent="0.25">
      <c r="A23373" s="1">
        <v>17</v>
      </c>
      <c r="B23373">
        <f t="shared" si="365"/>
        <v>84780</v>
      </c>
    </row>
    <row r="23374" spans="1:2" x14ac:dyDescent="0.25">
      <c r="A23374" s="1">
        <v>1</v>
      </c>
      <c r="B23374">
        <f t="shared" si="365"/>
        <v>84781</v>
      </c>
    </row>
    <row r="23375" spans="1:2" x14ac:dyDescent="0.25">
      <c r="A23375" s="1">
        <v>9</v>
      </c>
      <c r="B23375">
        <f t="shared" si="365"/>
        <v>84790</v>
      </c>
    </row>
    <row r="23376" spans="1:2" x14ac:dyDescent="0.25">
      <c r="A23376" s="1">
        <v>-11</v>
      </c>
      <c r="B23376">
        <f t="shared" si="365"/>
        <v>84779</v>
      </c>
    </row>
    <row r="23377" spans="1:2" x14ac:dyDescent="0.25">
      <c r="A23377" s="1">
        <v>-3</v>
      </c>
      <c r="B23377">
        <f t="shared" si="365"/>
        <v>84776</v>
      </c>
    </row>
    <row r="23378" spans="1:2" x14ac:dyDescent="0.25">
      <c r="A23378" s="1">
        <v>-9</v>
      </c>
      <c r="B23378">
        <f t="shared" si="365"/>
        <v>84767</v>
      </c>
    </row>
    <row r="23379" spans="1:2" x14ac:dyDescent="0.25">
      <c r="A23379" s="1">
        <v>5</v>
      </c>
      <c r="B23379">
        <f t="shared" si="365"/>
        <v>84772</v>
      </c>
    </row>
    <row r="23380" spans="1:2" x14ac:dyDescent="0.25">
      <c r="A23380" s="1">
        <v>19</v>
      </c>
      <c r="B23380">
        <f t="shared" si="365"/>
        <v>84791</v>
      </c>
    </row>
    <row r="23381" spans="1:2" x14ac:dyDescent="0.25">
      <c r="A23381" s="1">
        <v>-17</v>
      </c>
      <c r="B23381">
        <f t="shared" si="365"/>
        <v>84774</v>
      </c>
    </row>
    <row r="23382" spans="1:2" x14ac:dyDescent="0.25">
      <c r="A23382" s="1">
        <v>12</v>
      </c>
      <c r="B23382">
        <f t="shared" si="365"/>
        <v>84786</v>
      </c>
    </row>
    <row r="23383" spans="1:2" x14ac:dyDescent="0.25">
      <c r="A23383" s="1">
        <v>14</v>
      </c>
      <c r="B23383">
        <f t="shared" si="365"/>
        <v>84800</v>
      </c>
    </row>
    <row r="23384" spans="1:2" x14ac:dyDescent="0.25">
      <c r="A23384" s="1">
        <v>5</v>
      </c>
      <c r="B23384">
        <f t="shared" si="365"/>
        <v>84805</v>
      </c>
    </row>
    <row r="23385" spans="1:2" x14ac:dyDescent="0.25">
      <c r="A23385" s="1">
        <v>-17</v>
      </c>
      <c r="B23385">
        <f t="shared" si="365"/>
        <v>84788</v>
      </c>
    </row>
    <row r="23386" spans="1:2" x14ac:dyDescent="0.25">
      <c r="A23386" s="1">
        <v>22</v>
      </c>
      <c r="B23386">
        <f t="shared" si="365"/>
        <v>84810</v>
      </c>
    </row>
    <row r="23387" spans="1:2" x14ac:dyDescent="0.25">
      <c r="A23387" s="1">
        <v>-18</v>
      </c>
      <c r="B23387">
        <f t="shared" si="365"/>
        <v>84792</v>
      </c>
    </row>
    <row r="23388" spans="1:2" x14ac:dyDescent="0.25">
      <c r="A23388" s="1">
        <v>-7</v>
      </c>
      <c r="B23388">
        <f t="shared" si="365"/>
        <v>84785</v>
      </c>
    </row>
    <row r="23389" spans="1:2" x14ac:dyDescent="0.25">
      <c r="A23389" s="1">
        <v>28</v>
      </c>
      <c r="B23389">
        <f t="shared" si="365"/>
        <v>84813</v>
      </c>
    </row>
    <row r="23390" spans="1:2" x14ac:dyDescent="0.25">
      <c r="A23390" s="1">
        <v>-19</v>
      </c>
      <c r="B23390">
        <f t="shared" si="365"/>
        <v>84794</v>
      </c>
    </row>
    <row r="23391" spans="1:2" x14ac:dyDescent="0.25">
      <c r="A23391" s="1">
        <v>22</v>
      </c>
      <c r="B23391">
        <f t="shared" si="365"/>
        <v>84816</v>
      </c>
    </row>
    <row r="23392" spans="1:2" x14ac:dyDescent="0.25">
      <c r="A23392" s="1">
        <v>25</v>
      </c>
      <c r="B23392">
        <f t="shared" si="365"/>
        <v>84841</v>
      </c>
    </row>
    <row r="23393" spans="1:2" x14ac:dyDescent="0.25">
      <c r="A23393" s="1">
        <v>-2</v>
      </c>
      <c r="B23393">
        <f t="shared" si="365"/>
        <v>84839</v>
      </c>
    </row>
    <row r="23394" spans="1:2" x14ac:dyDescent="0.25">
      <c r="A23394" s="1">
        <v>-8</v>
      </c>
      <c r="B23394">
        <f t="shared" si="365"/>
        <v>84831</v>
      </c>
    </row>
    <row r="23395" spans="1:2" x14ac:dyDescent="0.25">
      <c r="A23395" s="1">
        <v>6</v>
      </c>
      <c r="B23395">
        <f t="shared" si="365"/>
        <v>84837</v>
      </c>
    </row>
    <row r="23396" spans="1:2" x14ac:dyDescent="0.25">
      <c r="A23396" s="1">
        <v>5</v>
      </c>
      <c r="B23396">
        <f t="shared" si="365"/>
        <v>84842</v>
      </c>
    </row>
    <row r="23397" spans="1:2" x14ac:dyDescent="0.25">
      <c r="A23397" s="1">
        <v>21</v>
      </c>
      <c r="B23397">
        <f t="shared" si="365"/>
        <v>84863</v>
      </c>
    </row>
    <row r="23398" spans="1:2" x14ac:dyDescent="0.25">
      <c r="A23398" s="1">
        <v>18</v>
      </c>
      <c r="B23398">
        <f t="shared" si="365"/>
        <v>84881</v>
      </c>
    </row>
    <row r="23399" spans="1:2" x14ac:dyDescent="0.25">
      <c r="A23399" s="1">
        <v>18</v>
      </c>
      <c r="B23399">
        <f t="shared" si="365"/>
        <v>84899</v>
      </c>
    </row>
    <row r="23400" spans="1:2" x14ac:dyDescent="0.25">
      <c r="A23400" s="1">
        <v>-2</v>
      </c>
      <c r="B23400">
        <f t="shared" si="365"/>
        <v>84897</v>
      </c>
    </row>
    <row r="23401" spans="1:2" x14ac:dyDescent="0.25">
      <c r="A23401" s="1">
        <v>17</v>
      </c>
      <c r="B23401">
        <f t="shared" si="365"/>
        <v>84914</v>
      </c>
    </row>
    <row r="23402" spans="1:2" x14ac:dyDescent="0.25">
      <c r="A23402" s="1">
        <v>13</v>
      </c>
      <c r="B23402">
        <f t="shared" si="365"/>
        <v>84927</v>
      </c>
    </row>
    <row r="23403" spans="1:2" x14ac:dyDescent="0.25">
      <c r="A23403" s="1">
        <v>18</v>
      </c>
      <c r="B23403">
        <f t="shared" si="365"/>
        <v>84945</v>
      </c>
    </row>
    <row r="23404" spans="1:2" x14ac:dyDescent="0.25">
      <c r="A23404" s="1">
        <v>-8</v>
      </c>
      <c r="B23404">
        <f t="shared" si="365"/>
        <v>84937</v>
      </c>
    </row>
    <row r="23405" spans="1:2" x14ac:dyDescent="0.25">
      <c r="A23405" s="1">
        <v>-16</v>
      </c>
      <c r="B23405">
        <f t="shared" si="365"/>
        <v>84921</v>
      </c>
    </row>
    <row r="23406" spans="1:2" x14ac:dyDescent="0.25">
      <c r="A23406" s="1">
        <v>-11</v>
      </c>
      <c r="B23406">
        <f t="shared" si="365"/>
        <v>84910</v>
      </c>
    </row>
    <row r="23407" spans="1:2" x14ac:dyDescent="0.25">
      <c r="A23407" s="1">
        <v>-6</v>
      </c>
      <c r="B23407">
        <f t="shared" si="365"/>
        <v>84904</v>
      </c>
    </row>
    <row r="23408" spans="1:2" x14ac:dyDescent="0.25">
      <c r="A23408" s="1">
        <v>4</v>
      </c>
      <c r="B23408">
        <f t="shared" si="365"/>
        <v>84908</v>
      </c>
    </row>
    <row r="23409" spans="1:2" x14ac:dyDescent="0.25">
      <c r="A23409" s="1">
        <v>9</v>
      </c>
      <c r="B23409">
        <f t="shared" si="365"/>
        <v>84917</v>
      </c>
    </row>
    <row r="23410" spans="1:2" x14ac:dyDescent="0.25">
      <c r="A23410" s="1">
        <v>2</v>
      </c>
      <c r="B23410">
        <f t="shared" si="365"/>
        <v>84919</v>
      </c>
    </row>
    <row r="23411" spans="1:2" x14ac:dyDescent="0.25">
      <c r="A23411" s="1">
        <v>-18</v>
      </c>
      <c r="B23411">
        <f t="shared" si="365"/>
        <v>84901</v>
      </c>
    </row>
    <row r="23412" spans="1:2" x14ac:dyDescent="0.25">
      <c r="A23412" s="1">
        <v>-7</v>
      </c>
      <c r="B23412">
        <f t="shared" si="365"/>
        <v>84894</v>
      </c>
    </row>
    <row r="23413" spans="1:2" x14ac:dyDescent="0.25">
      <c r="A23413" s="1">
        <v>18</v>
      </c>
      <c r="B23413">
        <f t="shared" si="365"/>
        <v>84912</v>
      </c>
    </row>
    <row r="23414" spans="1:2" x14ac:dyDescent="0.25">
      <c r="A23414" s="1">
        <v>-10</v>
      </c>
      <c r="B23414">
        <f t="shared" si="365"/>
        <v>84902</v>
      </c>
    </row>
    <row r="23415" spans="1:2" x14ac:dyDescent="0.25">
      <c r="A23415" s="1">
        <v>18</v>
      </c>
      <c r="B23415">
        <f t="shared" si="365"/>
        <v>84920</v>
      </c>
    </row>
    <row r="23416" spans="1:2" x14ac:dyDescent="0.25">
      <c r="A23416" s="1">
        <v>8</v>
      </c>
      <c r="B23416">
        <f t="shared" si="365"/>
        <v>84928</v>
      </c>
    </row>
    <row r="23417" spans="1:2" x14ac:dyDescent="0.25">
      <c r="A23417" s="1">
        <v>5</v>
      </c>
      <c r="B23417">
        <f t="shared" si="365"/>
        <v>84933</v>
      </c>
    </row>
    <row r="23418" spans="1:2" x14ac:dyDescent="0.25">
      <c r="A23418" s="1">
        <v>-17</v>
      </c>
      <c r="B23418">
        <f t="shared" si="365"/>
        <v>84916</v>
      </c>
    </row>
    <row r="23419" spans="1:2" x14ac:dyDescent="0.25">
      <c r="A23419" s="1">
        <v>2</v>
      </c>
      <c r="B23419">
        <f t="shared" si="365"/>
        <v>84918</v>
      </c>
    </row>
    <row r="23420" spans="1:2" x14ac:dyDescent="0.25">
      <c r="A23420" s="1">
        <v>-23</v>
      </c>
      <c r="B23420">
        <f t="shared" si="365"/>
        <v>84895</v>
      </c>
    </row>
    <row r="23421" spans="1:2" x14ac:dyDescent="0.25">
      <c r="A23421" s="1">
        <v>10</v>
      </c>
      <c r="B23421">
        <f t="shared" si="365"/>
        <v>84905</v>
      </c>
    </row>
    <row r="23422" spans="1:2" x14ac:dyDescent="0.25">
      <c r="A23422" s="1">
        <v>31</v>
      </c>
      <c r="B23422">
        <f t="shared" si="365"/>
        <v>84936</v>
      </c>
    </row>
    <row r="23423" spans="1:2" x14ac:dyDescent="0.25">
      <c r="A23423" s="1">
        <v>20</v>
      </c>
      <c r="B23423">
        <f t="shared" si="365"/>
        <v>84956</v>
      </c>
    </row>
    <row r="23424" spans="1:2" x14ac:dyDescent="0.25">
      <c r="A23424" s="1">
        <v>-13</v>
      </c>
      <c r="B23424">
        <f t="shared" si="365"/>
        <v>84943</v>
      </c>
    </row>
    <row r="23425" spans="1:2" x14ac:dyDescent="0.25">
      <c r="A23425" s="1">
        <v>-19</v>
      </c>
      <c r="B23425">
        <f t="shared" si="365"/>
        <v>84924</v>
      </c>
    </row>
    <row r="23426" spans="1:2" x14ac:dyDescent="0.25">
      <c r="A23426" s="1">
        <v>-26</v>
      </c>
      <c r="B23426">
        <f t="shared" si="365"/>
        <v>84898</v>
      </c>
    </row>
    <row r="23427" spans="1:2" x14ac:dyDescent="0.25">
      <c r="A23427" s="1">
        <v>-5</v>
      </c>
      <c r="B23427">
        <f t="shared" ref="B23427:B23490" si="366">B23426+A23427</f>
        <v>84893</v>
      </c>
    </row>
    <row r="23428" spans="1:2" x14ac:dyDescent="0.25">
      <c r="A23428" s="1">
        <v>-11</v>
      </c>
      <c r="B23428">
        <f t="shared" si="366"/>
        <v>84882</v>
      </c>
    </row>
    <row r="23429" spans="1:2" x14ac:dyDescent="0.25">
      <c r="A23429" s="1">
        <v>-18</v>
      </c>
      <c r="B23429">
        <f t="shared" si="366"/>
        <v>84864</v>
      </c>
    </row>
    <row r="23430" spans="1:2" x14ac:dyDescent="0.25">
      <c r="A23430" s="1">
        <v>15</v>
      </c>
      <c r="B23430">
        <f t="shared" si="366"/>
        <v>84879</v>
      </c>
    </row>
    <row r="23431" spans="1:2" x14ac:dyDescent="0.25">
      <c r="A23431" s="1">
        <v>-19</v>
      </c>
      <c r="B23431">
        <f t="shared" si="366"/>
        <v>84860</v>
      </c>
    </row>
    <row r="23432" spans="1:2" x14ac:dyDescent="0.25">
      <c r="A23432" s="1">
        <v>-2</v>
      </c>
      <c r="B23432">
        <f t="shared" si="366"/>
        <v>84858</v>
      </c>
    </row>
    <row r="23433" spans="1:2" x14ac:dyDescent="0.25">
      <c r="A23433" s="1">
        <v>19</v>
      </c>
      <c r="B23433">
        <f t="shared" si="366"/>
        <v>84877</v>
      </c>
    </row>
    <row r="23434" spans="1:2" x14ac:dyDescent="0.25">
      <c r="A23434" s="1">
        <v>12</v>
      </c>
      <c r="B23434">
        <f t="shared" si="366"/>
        <v>84889</v>
      </c>
    </row>
    <row r="23435" spans="1:2" x14ac:dyDescent="0.25">
      <c r="A23435" s="1">
        <v>14</v>
      </c>
      <c r="B23435">
        <f t="shared" si="366"/>
        <v>84903</v>
      </c>
    </row>
    <row r="23436" spans="1:2" x14ac:dyDescent="0.25">
      <c r="A23436" s="1">
        <v>8</v>
      </c>
      <c r="B23436">
        <f t="shared" si="366"/>
        <v>84911</v>
      </c>
    </row>
    <row r="23437" spans="1:2" x14ac:dyDescent="0.25">
      <c r="A23437" s="1">
        <v>-25</v>
      </c>
      <c r="B23437">
        <f t="shared" si="366"/>
        <v>84886</v>
      </c>
    </row>
    <row r="23438" spans="1:2" x14ac:dyDescent="0.25">
      <c r="A23438" s="1">
        <v>-18</v>
      </c>
      <c r="B23438">
        <f t="shared" si="366"/>
        <v>84868</v>
      </c>
    </row>
    <row r="23439" spans="1:2" x14ac:dyDescent="0.25">
      <c r="A23439" s="1">
        <v>-23</v>
      </c>
      <c r="B23439">
        <f t="shared" si="366"/>
        <v>84845</v>
      </c>
    </row>
    <row r="23440" spans="1:2" x14ac:dyDescent="0.25">
      <c r="A23440" s="1">
        <v>-19</v>
      </c>
      <c r="B23440">
        <f t="shared" si="366"/>
        <v>84826</v>
      </c>
    </row>
    <row r="23441" spans="1:2" x14ac:dyDescent="0.25">
      <c r="A23441" s="1">
        <v>-11</v>
      </c>
      <c r="B23441">
        <f t="shared" si="366"/>
        <v>84815</v>
      </c>
    </row>
    <row r="23442" spans="1:2" x14ac:dyDescent="0.25">
      <c r="A23442" s="1">
        <v>-6</v>
      </c>
      <c r="B23442">
        <f t="shared" si="366"/>
        <v>84809</v>
      </c>
    </row>
    <row r="23443" spans="1:2" x14ac:dyDescent="0.25">
      <c r="A23443" s="1">
        <v>-11</v>
      </c>
      <c r="B23443">
        <f t="shared" si="366"/>
        <v>84798</v>
      </c>
    </row>
    <row r="23444" spans="1:2" x14ac:dyDescent="0.25">
      <c r="A23444" s="1">
        <v>13</v>
      </c>
      <c r="B23444">
        <f t="shared" si="366"/>
        <v>84811</v>
      </c>
    </row>
    <row r="23445" spans="1:2" x14ac:dyDescent="0.25">
      <c r="A23445" s="1">
        <v>-4</v>
      </c>
      <c r="B23445">
        <f t="shared" si="366"/>
        <v>84807</v>
      </c>
    </row>
    <row r="23446" spans="1:2" x14ac:dyDescent="0.25">
      <c r="A23446" s="1">
        <v>20</v>
      </c>
      <c r="B23446">
        <f t="shared" si="366"/>
        <v>84827</v>
      </c>
    </row>
    <row r="23447" spans="1:2" x14ac:dyDescent="0.25">
      <c r="A23447" s="1">
        <v>-4</v>
      </c>
      <c r="B23447">
        <f t="shared" si="366"/>
        <v>84823</v>
      </c>
    </row>
    <row r="23448" spans="1:2" x14ac:dyDescent="0.25">
      <c r="A23448" s="1">
        <v>9</v>
      </c>
      <c r="B23448">
        <f t="shared" si="366"/>
        <v>84832</v>
      </c>
    </row>
    <row r="23449" spans="1:2" x14ac:dyDescent="0.25">
      <c r="A23449" s="1">
        <v>15</v>
      </c>
      <c r="B23449">
        <f t="shared" si="366"/>
        <v>84847</v>
      </c>
    </row>
    <row r="23450" spans="1:2" x14ac:dyDescent="0.25">
      <c r="A23450" s="1">
        <v>2</v>
      </c>
      <c r="B23450">
        <f t="shared" si="366"/>
        <v>84849</v>
      </c>
    </row>
    <row r="23451" spans="1:2" x14ac:dyDescent="0.25">
      <c r="A23451" s="1">
        <v>18</v>
      </c>
      <c r="B23451">
        <f t="shared" si="366"/>
        <v>84867</v>
      </c>
    </row>
    <row r="23452" spans="1:2" x14ac:dyDescent="0.25">
      <c r="A23452" s="1">
        <v>6</v>
      </c>
      <c r="B23452">
        <f t="shared" si="366"/>
        <v>84873</v>
      </c>
    </row>
    <row r="23453" spans="1:2" x14ac:dyDescent="0.25">
      <c r="A23453" s="1">
        <v>10</v>
      </c>
      <c r="B23453">
        <f t="shared" si="366"/>
        <v>84883</v>
      </c>
    </row>
    <row r="23454" spans="1:2" x14ac:dyDescent="0.25">
      <c r="A23454" s="1">
        <v>-3</v>
      </c>
      <c r="B23454">
        <f t="shared" si="366"/>
        <v>84880</v>
      </c>
    </row>
    <row r="23455" spans="1:2" x14ac:dyDescent="0.25">
      <c r="A23455" s="1">
        <v>-14</v>
      </c>
      <c r="B23455">
        <f t="shared" si="366"/>
        <v>84866</v>
      </c>
    </row>
    <row r="23456" spans="1:2" x14ac:dyDescent="0.25">
      <c r="A23456" s="1">
        <v>6</v>
      </c>
      <c r="B23456">
        <f t="shared" si="366"/>
        <v>84872</v>
      </c>
    </row>
    <row r="23457" spans="1:2" x14ac:dyDescent="0.25">
      <c r="A23457" s="1">
        <v>-15</v>
      </c>
      <c r="B23457">
        <f t="shared" si="366"/>
        <v>84857</v>
      </c>
    </row>
    <row r="23458" spans="1:2" x14ac:dyDescent="0.25">
      <c r="A23458" s="1">
        <v>-2</v>
      </c>
      <c r="B23458">
        <f t="shared" si="366"/>
        <v>84855</v>
      </c>
    </row>
    <row r="23459" spans="1:2" x14ac:dyDescent="0.25">
      <c r="A23459" s="1">
        <v>-7</v>
      </c>
      <c r="B23459">
        <f t="shared" si="366"/>
        <v>84848</v>
      </c>
    </row>
    <row r="23460" spans="1:2" x14ac:dyDescent="0.25">
      <c r="A23460" s="1">
        <v>21</v>
      </c>
      <c r="B23460">
        <f t="shared" si="366"/>
        <v>84869</v>
      </c>
    </row>
    <row r="23461" spans="1:2" x14ac:dyDescent="0.25">
      <c r="A23461" s="1">
        <v>22</v>
      </c>
      <c r="B23461">
        <f t="shared" si="366"/>
        <v>84891</v>
      </c>
    </row>
    <row r="23462" spans="1:2" x14ac:dyDescent="0.25">
      <c r="A23462" s="1">
        <v>5</v>
      </c>
      <c r="B23462">
        <f t="shared" si="366"/>
        <v>84896</v>
      </c>
    </row>
    <row r="23463" spans="1:2" x14ac:dyDescent="0.25">
      <c r="A23463" s="1">
        <v>43</v>
      </c>
      <c r="B23463">
        <f t="shared" si="366"/>
        <v>84939</v>
      </c>
    </row>
    <row r="23464" spans="1:2" x14ac:dyDescent="0.25">
      <c r="A23464" s="1">
        <v>-5</v>
      </c>
      <c r="B23464">
        <f t="shared" si="366"/>
        <v>84934</v>
      </c>
    </row>
    <row r="23465" spans="1:2" x14ac:dyDescent="0.25">
      <c r="A23465" s="1">
        <v>6</v>
      </c>
      <c r="B23465">
        <f t="shared" si="366"/>
        <v>84940</v>
      </c>
    </row>
    <row r="23466" spans="1:2" x14ac:dyDescent="0.25">
      <c r="A23466" s="1">
        <v>65</v>
      </c>
      <c r="B23466">
        <f t="shared" si="366"/>
        <v>85005</v>
      </c>
    </row>
    <row r="23467" spans="1:2" x14ac:dyDescent="0.25">
      <c r="A23467" s="1">
        <v>24</v>
      </c>
      <c r="B23467">
        <f t="shared" si="366"/>
        <v>85029</v>
      </c>
    </row>
    <row r="23468" spans="1:2" x14ac:dyDescent="0.25">
      <c r="A23468" s="1">
        <v>106</v>
      </c>
      <c r="B23468">
        <f t="shared" si="366"/>
        <v>85135</v>
      </c>
    </row>
    <row r="23469" spans="1:2" x14ac:dyDescent="0.25">
      <c r="A23469" s="1">
        <v>-14</v>
      </c>
      <c r="B23469">
        <f t="shared" si="366"/>
        <v>85121</v>
      </c>
    </row>
    <row r="23470" spans="1:2" x14ac:dyDescent="0.25">
      <c r="A23470" s="1">
        <v>30</v>
      </c>
      <c r="B23470">
        <f t="shared" si="366"/>
        <v>85151</v>
      </c>
    </row>
    <row r="23471" spans="1:2" x14ac:dyDescent="0.25">
      <c r="A23471" s="1">
        <v>-3</v>
      </c>
      <c r="B23471">
        <f t="shared" si="366"/>
        <v>85148</v>
      </c>
    </row>
    <row r="23472" spans="1:2" x14ac:dyDescent="0.25">
      <c r="A23472" s="1">
        <v>-12</v>
      </c>
      <c r="B23472">
        <f t="shared" si="366"/>
        <v>85136</v>
      </c>
    </row>
    <row r="23473" spans="1:2" x14ac:dyDescent="0.25">
      <c r="A23473" s="1">
        <v>-75</v>
      </c>
      <c r="B23473">
        <f t="shared" si="366"/>
        <v>85061</v>
      </c>
    </row>
    <row r="23474" spans="1:2" x14ac:dyDescent="0.25">
      <c r="A23474" s="1">
        <v>-115</v>
      </c>
      <c r="B23474">
        <f t="shared" si="366"/>
        <v>84946</v>
      </c>
    </row>
    <row r="23475" spans="1:2" x14ac:dyDescent="0.25">
      <c r="A23475" s="1">
        <v>20</v>
      </c>
      <c r="B23475">
        <f t="shared" si="366"/>
        <v>84966</v>
      </c>
    </row>
    <row r="23476" spans="1:2" x14ac:dyDescent="0.25">
      <c r="A23476" s="1">
        <v>-11</v>
      </c>
      <c r="B23476">
        <f t="shared" si="366"/>
        <v>84955</v>
      </c>
    </row>
    <row r="23477" spans="1:2" x14ac:dyDescent="0.25">
      <c r="A23477" s="1">
        <v>84</v>
      </c>
      <c r="B23477">
        <f t="shared" si="366"/>
        <v>85039</v>
      </c>
    </row>
    <row r="23478" spans="1:2" x14ac:dyDescent="0.25">
      <c r="A23478" s="1">
        <v>-17</v>
      </c>
      <c r="B23478">
        <f t="shared" si="366"/>
        <v>85022</v>
      </c>
    </row>
    <row r="23479" spans="1:2" x14ac:dyDescent="0.25">
      <c r="A23479" s="1">
        <v>135</v>
      </c>
      <c r="B23479">
        <f t="shared" si="366"/>
        <v>85157</v>
      </c>
    </row>
    <row r="23480" spans="1:2" x14ac:dyDescent="0.25">
      <c r="A23480" s="1">
        <v>67</v>
      </c>
      <c r="B23480">
        <f t="shared" si="366"/>
        <v>85224</v>
      </c>
    </row>
    <row r="23481" spans="1:2" x14ac:dyDescent="0.25">
      <c r="A23481" s="1">
        <v>13</v>
      </c>
      <c r="B23481">
        <f t="shared" si="366"/>
        <v>85237</v>
      </c>
    </row>
    <row r="23482" spans="1:2" x14ac:dyDescent="0.25">
      <c r="A23482" s="1">
        <v>37</v>
      </c>
      <c r="B23482">
        <f t="shared" si="366"/>
        <v>85274</v>
      </c>
    </row>
    <row r="23483" spans="1:2" x14ac:dyDescent="0.25">
      <c r="A23483" s="1">
        <v>62</v>
      </c>
      <c r="B23483">
        <f t="shared" si="366"/>
        <v>85336</v>
      </c>
    </row>
    <row r="23484" spans="1:2" x14ac:dyDescent="0.25">
      <c r="A23484" s="1">
        <v>-73422</v>
      </c>
      <c r="B23484">
        <f t="shared" si="366"/>
        <v>11914</v>
      </c>
    </row>
    <row r="23485" spans="1:2" x14ac:dyDescent="0.25">
      <c r="A23485" s="1">
        <v>-7</v>
      </c>
      <c r="B23485">
        <f t="shared" si="366"/>
        <v>11907</v>
      </c>
    </row>
    <row r="23486" spans="1:2" x14ac:dyDescent="0.25">
      <c r="A23486" s="1">
        <v>-19</v>
      </c>
      <c r="B23486">
        <f t="shared" si="366"/>
        <v>11888</v>
      </c>
    </row>
    <row r="23487" spans="1:2" x14ac:dyDescent="0.25">
      <c r="A23487" s="1">
        <v>18</v>
      </c>
      <c r="B23487">
        <f t="shared" si="366"/>
        <v>11906</v>
      </c>
    </row>
    <row r="23488" spans="1:2" x14ac:dyDescent="0.25">
      <c r="A23488" s="1">
        <v>19</v>
      </c>
      <c r="B23488">
        <f t="shared" si="366"/>
        <v>11925</v>
      </c>
    </row>
    <row r="23489" spans="1:2" x14ac:dyDescent="0.25">
      <c r="A23489" s="1">
        <v>-10</v>
      </c>
      <c r="B23489">
        <f t="shared" si="366"/>
        <v>11915</v>
      </c>
    </row>
    <row r="23490" spans="1:2" x14ac:dyDescent="0.25">
      <c r="A23490" s="1">
        <v>-12</v>
      </c>
      <c r="B23490">
        <f t="shared" si="366"/>
        <v>11903</v>
      </c>
    </row>
    <row r="23491" spans="1:2" x14ac:dyDescent="0.25">
      <c r="A23491" s="1">
        <v>-19</v>
      </c>
      <c r="B23491">
        <f t="shared" ref="B23491:B23554" si="367">B23490+A23491</f>
        <v>11884</v>
      </c>
    </row>
    <row r="23492" spans="1:2" x14ac:dyDescent="0.25">
      <c r="A23492" s="1">
        <v>-9</v>
      </c>
      <c r="B23492">
        <f t="shared" si="367"/>
        <v>11875</v>
      </c>
    </row>
    <row r="23493" spans="1:2" x14ac:dyDescent="0.25">
      <c r="A23493" s="1">
        <v>-15</v>
      </c>
      <c r="B23493">
        <f t="shared" si="367"/>
        <v>11860</v>
      </c>
    </row>
    <row r="23494" spans="1:2" x14ac:dyDescent="0.25">
      <c r="A23494" s="1">
        <v>-4</v>
      </c>
      <c r="B23494">
        <f t="shared" si="367"/>
        <v>11856</v>
      </c>
    </row>
    <row r="23495" spans="1:2" x14ac:dyDescent="0.25">
      <c r="A23495" s="1">
        <v>-2</v>
      </c>
      <c r="B23495">
        <f t="shared" si="367"/>
        <v>11854</v>
      </c>
    </row>
    <row r="23496" spans="1:2" x14ac:dyDescent="0.25">
      <c r="A23496" s="1">
        <v>9</v>
      </c>
      <c r="B23496">
        <f t="shared" si="367"/>
        <v>11863</v>
      </c>
    </row>
    <row r="23497" spans="1:2" x14ac:dyDescent="0.25">
      <c r="A23497" s="1">
        <v>-1</v>
      </c>
      <c r="B23497">
        <f t="shared" si="367"/>
        <v>11862</v>
      </c>
    </row>
    <row r="23498" spans="1:2" x14ac:dyDescent="0.25">
      <c r="A23498" s="1">
        <v>-3</v>
      </c>
      <c r="B23498">
        <f t="shared" si="367"/>
        <v>11859</v>
      </c>
    </row>
    <row r="23499" spans="1:2" x14ac:dyDescent="0.25">
      <c r="A23499" s="1">
        <v>15</v>
      </c>
      <c r="B23499">
        <f t="shared" si="367"/>
        <v>11874</v>
      </c>
    </row>
    <row r="23500" spans="1:2" x14ac:dyDescent="0.25">
      <c r="A23500" s="1">
        <v>18</v>
      </c>
      <c r="B23500">
        <f t="shared" si="367"/>
        <v>11892</v>
      </c>
    </row>
    <row r="23501" spans="1:2" x14ac:dyDescent="0.25">
      <c r="A23501" s="1">
        <v>-5</v>
      </c>
      <c r="B23501">
        <f t="shared" si="367"/>
        <v>11887</v>
      </c>
    </row>
    <row r="23502" spans="1:2" x14ac:dyDescent="0.25">
      <c r="A23502" s="1">
        <v>-19</v>
      </c>
      <c r="B23502">
        <f t="shared" si="367"/>
        <v>11868</v>
      </c>
    </row>
    <row r="23503" spans="1:2" x14ac:dyDescent="0.25">
      <c r="A23503" s="1">
        <v>3</v>
      </c>
      <c r="B23503">
        <f t="shared" si="367"/>
        <v>11871</v>
      </c>
    </row>
    <row r="23504" spans="1:2" x14ac:dyDescent="0.25">
      <c r="A23504" s="1">
        <v>-13</v>
      </c>
      <c r="B23504">
        <f t="shared" si="367"/>
        <v>11858</v>
      </c>
    </row>
    <row r="23505" spans="1:2" x14ac:dyDescent="0.25">
      <c r="A23505" s="1">
        <v>14</v>
      </c>
      <c r="B23505">
        <f t="shared" si="367"/>
        <v>11872</v>
      </c>
    </row>
    <row r="23506" spans="1:2" x14ac:dyDescent="0.25">
      <c r="A23506" s="1">
        <v>-7</v>
      </c>
      <c r="B23506">
        <f t="shared" si="367"/>
        <v>11865</v>
      </c>
    </row>
    <row r="23507" spans="1:2" x14ac:dyDescent="0.25">
      <c r="A23507" s="1">
        <v>-10</v>
      </c>
      <c r="B23507">
        <f t="shared" si="367"/>
        <v>11855</v>
      </c>
    </row>
    <row r="23508" spans="1:2" x14ac:dyDescent="0.25">
      <c r="A23508" s="1">
        <v>-17</v>
      </c>
      <c r="B23508">
        <f t="shared" si="367"/>
        <v>11838</v>
      </c>
    </row>
    <row r="23509" spans="1:2" x14ac:dyDescent="0.25">
      <c r="A23509" s="1">
        <v>14</v>
      </c>
      <c r="B23509">
        <f t="shared" si="367"/>
        <v>11852</v>
      </c>
    </row>
    <row r="23510" spans="1:2" x14ac:dyDescent="0.25">
      <c r="A23510" s="1">
        <v>-4</v>
      </c>
      <c r="B23510">
        <f t="shared" si="367"/>
        <v>11848</v>
      </c>
    </row>
    <row r="23511" spans="1:2" x14ac:dyDescent="0.25">
      <c r="A23511" s="1">
        <v>1</v>
      </c>
      <c r="B23511">
        <f t="shared" si="367"/>
        <v>11849</v>
      </c>
    </row>
    <row r="23512" spans="1:2" x14ac:dyDescent="0.25">
      <c r="A23512" s="1">
        <v>-16</v>
      </c>
      <c r="B23512">
        <f t="shared" si="367"/>
        <v>11833</v>
      </c>
    </row>
    <row r="23513" spans="1:2" x14ac:dyDescent="0.25">
      <c r="A23513" s="1">
        <v>-1</v>
      </c>
      <c r="B23513">
        <f t="shared" si="367"/>
        <v>11832</v>
      </c>
    </row>
    <row r="23514" spans="1:2" x14ac:dyDescent="0.25">
      <c r="A23514" s="1">
        <v>-2</v>
      </c>
      <c r="B23514">
        <f t="shared" si="367"/>
        <v>11830</v>
      </c>
    </row>
    <row r="23515" spans="1:2" x14ac:dyDescent="0.25">
      <c r="A23515" s="1">
        <v>15</v>
      </c>
      <c r="B23515">
        <f t="shared" si="367"/>
        <v>11845</v>
      </c>
    </row>
    <row r="23516" spans="1:2" x14ac:dyDescent="0.25">
      <c r="A23516" s="1">
        <v>-9</v>
      </c>
      <c r="B23516">
        <f t="shared" si="367"/>
        <v>11836</v>
      </c>
    </row>
    <row r="23517" spans="1:2" x14ac:dyDescent="0.25">
      <c r="A23517" s="1">
        <v>4</v>
      </c>
      <c r="B23517">
        <f t="shared" si="367"/>
        <v>11840</v>
      </c>
    </row>
    <row r="23518" spans="1:2" x14ac:dyDescent="0.25">
      <c r="A23518" s="1">
        <v>-9</v>
      </c>
      <c r="B23518">
        <f t="shared" si="367"/>
        <v>11831</v>
      </c>
    </row>
    <row r="23519" spans="1:2" x14ac:dyDescent="0.25">
      <c r="A23519" s="1">
        <v>-3</v>
      </c>
      <c r="B23519">
        <f t="shared" si="367"/>
        <v>11828</v>
      </c>
    </row>
    <row r="23520" spans="1:2" x14ac:dyDescent="0.25">
      <c r="A23520" s="1">
        <v>-2</v>
      </c>
      <c r="B23520">
        <f t="shared" si="367"/>
        <v>11826</v>
      </c>
    </row>
    <row r="23521" spans="1:2" x14ac:dyDescent="0.25">
      <c r="A23521" s="1">
        <v>-8</v>
      </c>
      <c r="B23521">
        <f t="shared" si="367"/>
        <v>11818</v>
      </c>
    </row>
    <row r="23522" spans="1:2" x14ac:dyDescent="0.25">
      <c r="A23522" s="1">
        <v>-3</v>
      </c>
      <c r="B23522">
        <f t="shared" si="367"/>
        <v>11815</v>
      </c>
    </row>
    <row r="23523" spans="1:2" x14ac:dyDescent="0.25">
      <c r="A23523" s="1">
        <v>-10</v>
      </c>
      <c r="B23523">
        <f t="shared" si="367"/>
        <v>11805</v>
      </c>
    </row>
    <row r="23524" spans="1:2" x14ac:dyDescent="0.25">
      <c r="A23524" s="1">
        <v>19</v>
      </c>
      <c r="B23524">
        <f t="shared" si="367"/>
        <v>11824</v>
      </c>
    </row>
    <row r="23525" spans="1:2" x14ac:dyDescent="0.25">
      <c r="A23525" s="1">
        <v>-18</v>
      </c>
      <c r="B23525">
        <f t="shared" si="367"/>
        <v>11806</v>
      </c>
    </row>
    <row r="23526" spans="1:2" x14ac:dyDescent="0.25">
      <c r="A23526" s="1">
        <v>-4</v>
      </c>
      <c r="B23526">
        <f t="shared" si="367"/>
        <v>11802</v>
      </c>
    </row>
    <row r="23527" spans="1:2" x14ac:dyDescent="0.25">
      <c r="A23527" s="1">
        <v>5</v>
      </c>
      <c r="B23527">
        <f t="shared" si="367"/>
        <v>11807</v>
      </c>
    </row>
    <row r="23528" spans="1:2" x14ac:dyDescent="0.25">
      <c r="A23528" s="1">
        <v>-11</v>
      </c>
      <c r="B23528">
        <f t="shared" si="367"/>
        <v>11796</v>
      </c>
    </row>
    <row r="23529" spans="1:2" x14ac:dyDescent="0.25">
      <c r="A23529" s="1">
        <v>15</v>
      </c>
      <c r="B23529">
        <f t="shared" si="367"/>
        <v>11811</v>
      </c>
    </row>
    <row r="23530" spans="1:2" x14ac:dyDescent="0.25">
      <c r="A23530" s="1">
        <v>-14</v>
      </c>
      <c r="B23530">
        <f t="shared" si="367"/>
        <v>11797</v>
      </c>
    </row>
    <row r="23531" spans="1:2" x14ac:dyDescent="0.25">
      <c r="A23531" s="1">
        <v>-20</v>
      </c>
      <c r="B23531">
        <f t="shared" si="367"/>
        <v>11777</v>
      </c>
    </row>
    <row r="23532" spans="1:2" x14ac:dyDescent="0.25">
      <c r="A23532" s="1">
        <v>-14</v>
      </c>
      <c r="B23532">
        <f t="shared" si="367"/>
        <v>11763</v>
      </c>
    </row>
    <row r="23533" spans="1:2" x14ac:dyDescent="0.25">
      <c r="A23533" s="1">
        <v>-8</v>
      </c>
      <c r="B23533">
        <f t="shared" si="367"/>
        <v>11755</v>
      </c>
    </row>
    <row r="23534" spans="1:2" x14ac:dyDescent="0.25">
      <c r="A23534" s="1">
        <v>2</v>
      </c>
      <c r="B23534">
        <f t="shared" si="367"/>
        <v>11757</v>
      </c>
    </row>
    <row r="23535" spans="1:2" x14ac:dyDescent="0.25">
      <c r="A23535" s="1">
        <v>-6</v>
      </c>
      <c r="B23535">
        <f t="shared" si="367"/>
        <v>11751</v>
      </c>
    </row>
    <row r="23536" spans="1:2" x14ac:dyDescent="0.25">
      <c r="A23536" s="1">
        <v>-10</v>
      </c>
      <c r="B23536">
        <f t="shared" si="367"/>
        <v>11741</v>
      </c>
    </row>
    <row r="23537" spans="1:2" x14ac:dyDescent="0.25">
      <c r="A23537" s="1">
        <v>-13</v>
      </c>
      <c r="B23537">
        <f t="shared" si="367"/>
        <v>11728</v>
      </c>
    </row>
    <row r="23538" spans="1:2" x14ac:dyDescent="0.25">
      <c r="A23538" s="1">
        <v>9</v>
      </c>
      <c r="B23538">
        <f t="shared" si="367"/>
        <v>11737</v>
      </c>
    </row>
    <row r="23539" spans="1:2" x14ac:dyDescent="0.25">
      <c r="A23539" s="1">
        <v>-13</v>
      </c>
      <c r="B23539">
        <f t="shared" si="367"/>
        <v>11724</v>
      </c>
    </row>
    <row r="23540" spans="1:2" x14ac:dyDescent="0.25">
      <c r="A23540" s="1">
        <v>-12</v>
      </c>
      <c r="B23540">
        <f t="shared" si="367"/>
        <v>11712</v>
      </c>
    </row>
    <row r="23541" spans="1:2" x14ac:dyDescent="0.25">
      <c r="A23541" s="1">
        <v>17</v>
      </c>
      <c r="B23541">
        <f t="shared" si="367"/>
        <v>11729</v>
      </c>
    </row>
    <row r="23542" spans="1:2" x14ac:dyDescent="0.25">
      <c r="A23542" s="1">
        <v>7</v>
      </c>
      <c r="B23542">
        <f t="shared" si="367"/>
        <v>11736</v>
      </c>
    </row>
    <row r="23543" spans="1:2" x14ac:dyDescent="0.25">
      <c r="A23543" s="1">
        <v>18</v>
      </c>
      <c r="B23543">
        <f t="shared" si="367"/>
        <v>11754</v>
      </c>
    </row>
    <row r="23544" spans="1:2" x14ac:dyDescent="0.25">
      <c r="A23544" s="1">
        <v>-7</v>
      </c>
      <c r="B23544">
        <f t="shared" si="367"/>
        <v>11747</v>
      </c>
    </row>
    <row r="23545" spans="1:2" x14ac:dyDescent="0.25">
      <c r="A23545" s="1">
        <v>13</v>
      </c>
      <c r="B23545">
        <f t="shared" si="367"/>
        <v>11760</v>
      </c>
    </row>
    <row r="23546" spans="1:2" x14ac:dyDescent="0.25">
      <c r="A23546" s="1">
        <v>2</v>
      </c>
      <c r="B23546">
        <f t="shared" si="367"/>
        <v>11762</v>
      </c>
    </row>
    <row r="23547" spans="1:2" x14ac:dyDescent="0.25">
      <c r="A23547" s="1">
        <v>2</v>
      </c>
      <c r="B23547">
        <f t="shared" si="367"/>
        <v>11764</v>
      </c>
    </row>
    <row r="23548" spans="1:2" x14ac:dyDescent="0.25">
      <c r="A23548" s="1">
        <v>-5</v>
      </c>
      <c r="B23548">
        <f t="shared" si="367"/>
        <v>11759</v>
      </c>
    </row>
    <row r="23549" spans="1:2" x14ac:dyDescent="0.25">
      <c r="A23549" s="1">
        <v>-6</v>
      </c>
      <c r="B23549">
        <f t="shared" si="367"/>
        <v>11753</v>
      </c>
    </row>
    <row r="23550" spans="1:2" x14ac:dyDescent="0.25">
      <c r="A23550" s="1">
        <v>-15</v>
      </c>
      <c r="B23550">
        <f t="shared" si="367"/>
        <v>11738</v>
      </c>
    </row>
    <row r="23551" spans="1:2" x14ac:dyDescent="0.25">
      <c r="A23551" s="1">
        <v>11</v>
      </c>
      <c r="B23551">
        <f t="shared" si="367"/>
        <v>11749</v>
      </c>
    </row>
    <row r="23552" spans="1:2" x14ac:dyDescent="0.25">
      <c r="A23552" s="1">
        <v>-18</v>
      </c>
      <c r="B23552">
        <f t="shared" si="367"/>
        <v>11731</v>
      </c>
    </row>
    <row r="23553" spans="1:2" x14ac:dyDescent="0.25">
      <c r="A23553" s="1">
        <v>-9</v>
      </c>
      <c r="B23553">
        <f t="shared" si="367"/>
        <v>11722</v>
      </c>
    </row>
    <row r="23554" spans="1:2" x14ac:dyDescent="0.25">
      <c r="A23554" s="1">
        <v>13</v>
      </c>
      <c r="B23554">
        <f t="shared" si="367"/>
        <v>11735</v>
      </c>
    </row>
    <row r="23555" spans="1:2" x14ac:dyDescent="0.25">
      <c r="A23555" s="1">
        <v>-8</v>
      </c>
      <c r="B23555">
        <f t="shared" ref="B23555:B23618" si="368">B23554+A23555</f>
        <v>11727</v>
      </c>
    </row>
    <row r="23556" spans="1:2" x14ac:dyDescent="0.25">
      <c r="A23556" s="1">
        <v>-17</v>
      </c>
      <c r="B23556">
        <f t="shared" si="368"/>
        <v>11710</v>
      </c>
    </row>
    <row r="23557" spans="1:2" x14ac:dyDescent="0.25">
      <c r="A23557" s="1">
        <v>-5</v>
      </c>
      <c r="B23557">
        <f t="shared" si="368"/>
        <v>11705</v>
      </c>
    </row>
    <row r="23558" spans="1:2" x14ac:dyDescent="0.25">
      <c r="A23558" s="1">
        <v>16</v>
      </c>
      <c r="B23558">
        <f t="shared" si="368"/>
        <v>11721</v>
      </c>
    </row>
    <row r="23559" spans="1:2" x14ac:dyDescent="0.25">
      <c r="A23559" s="1">
        <v>-10</v>
      </c>
      <c r="B23559">
        <f t="shared" si="368"/>
        <v>11711</v>
      </c>
    </row>
    <row r="23560" spans="1:2" x14ac:dyDescent="0.25">
      <c r="A23560" s="1">
        <v>7</v>
      </c>
      <c r="B23560">
        <f t="shared" si="368"/>
        <v>11718</v>
      </c>
    </row>
    <row r="23561" spans="1:2" x14ac:dyDescent="0.25">
      <c r="A23561" s="1">
        <v>7</v>
      </c>
      <c r="B23561">
        <f t="shared" si="368"/>
        <v>11725</v>
      </c>
    </row>
    <row r="23562" spans="1:2" x14ac:dyDescent="0.25">
      <c r="A23562" s="1">
        <v>7</v>
      </c>
      <c r="B23562">
        <f t="shared" si="368"/>
        <v>11732</v>
      </c>
    </row>
    <row r="23563" spans="1:2" x14ac:dyDescent="0.25">
      <c r="A23563" s="1">
        <v>-15</v>
      </c>
      <c r="B23563">
        <f t="shared" si="368"/>
        <v>11717</v>
      </c>
    </row>
    <row r="23564" spans="1:2" x14ac:dyDescent="0.25">
      <c r="A23564" s="1">
        <v>-9</v>
      </c>
      <c r="B23564">
        <f t="shared" si="368"/>
        <v>11708</v>
      </c>
    </row>
    <row r="23565" spans="1:2" x14ac:dyDescent="0.25">
      <c r="A23565" s="1">
        <v>5</v>
      </c>
      <c r="B23565">
        <f t="shared" si="368"/>
        <v>11713</v>
      </c>
    </row>
    <row r="23566" spans="1:2" x14ac:dyDescent="0.25">
      <c r="A23566" s="1">
        <v>10</v>
      </c>
      <c r="B23566">
        <f t="shared" si="368"/>
        <v>11723</v>
      </c>
    </row>
    <row r="23567" spans="1:2" x14ac:dyDescent="0.25">
      <c r="A23567" s="1">
        <v>-9</v>
      </c>
      <c r="B23567">
        <f t="shared" si="368"/>
        <v>11714</v>
      </c>
    </row>
    <row r="23568" spans="1:2" x14ac:dyDescent="0.25">
      <c r="A23568" s="1">
        <v>-18</v>
      </c>
      <c r="B23568">
        <f t="shared" si="368"/>
        <v>11696</v>
      </c>
    </row>
    <row r="23569" spans="1:2" x14ac:dyDescent="0.25">
      <c r="A23569" s="1">
        <v>-16</v>
      </c>
      <c r="B23569">
        <f t="shared" si="368"/>
        <v>11680</v>
      </c>
    </row>
    <row r="23570" spans="1:2" x14ac:dyDescent="0.25">
      <c r="A23570" s="1">
        <v>17</v>
      </c>
      <c r="B23570">
        <f t="shared" si="368"/>
        <v>11697</v>
      </c>
    </row>
    <row r="23571" spans="1:2" x14ac:dyDescent="0.25">
      <c r="A23571" s="1">
        <v>-19</v>
      </c>
      <c r="B23571">
        <f t="shared" si="368"/>
        <v>11678</v>
      </c>
    </row>
    <row r="23572" spans="1:2" x14ac:dyDescent="0.25">
      <c r="A23572" s="1">
        <v>-13</v>
      </c>
      <c r="B23572">
        <f t="shared" si="368"/>
        <v>11665</v>
      </c>
    </row>
    <row r="23573" spans="1:2" x14ac:dyDescent="0.25">
      <c r="A23573" s="1">
        <v>17</v>
      </c>
      <c r="B23573">
        <f t="shared" si="368"/>
        <v>11682</v>
      </c>
    </row>
    <row r="23574" spans="1:2" x14ac:dyDescent="0.25">
      <c r="A23574" s="1">
        <v>-1</v>
      </c>
      <c r="B23574">
        <f t="shared" si="368"/>
        <v>11681</v>
      </c>
    </row>
    <row r="23575" spans="1:2" x14ac:dyDescent="0.25">
      <c r="A23575" s="1">
        <v>-19</v>
      </c>
      <c r="B23575">
        <f t="shared" si="368"/>
        <v>11662</v>
      </c>
    </row>
    <row r="23576" spans="1:2" x14ac:dyDescent="0.25">
      <c r="A23576" s="1">
        <v>-5</v>
      </c>
      <c r="B23576">
        <f t="shared" si="368"/>
        <v>11657</v>
      </c>
    </row>
    <row r="23577" spans="1:2" x14ac:dyDescent="0.25">
      <c r="A23577" s="1">
        <v>10</v>
      </c>
      <c r="B23577">
        <f t="shared" si="368"/>
        <v>11667</v>
      </c>
    </row>
    <row r="23578" spans="1:2" x14ac:dyDescent="0.25">
      <c r="A23578" s="1">
        <v>-13</v>
      </c>
      <c r="B23578">
        <f t="shared" si="368"/>
        <v>11654</v>
      </c>
    </row>
    <row r="23579" spans="1:2" x14ac:dyDescent="0.25">
      <c r="A23579" s="1">
        <v>9</v>
      </c>
      <c r="B23579">
        <f t="shared" si="368"/>
        <v>11663</v>
      </c>
    </row>
    <row r="23580" spans="1:2" x14ac:dyDescent="0.25">
      <c r="A23580" s="1">
        <v>-14</v>
      </c>
      <c r="B23580">
        <f t="shared" si="368"/>
        <v>11649</v>
      </c>
    </row>
    <row r="23581" spans="1:2" x14ac:dyDescent="0.25">
      <c r="A23581" s="1">
        <v>-6</v>
      </c>
      <c r="B23581">
        <f t="shared" si="368"/>
        <v>11643</v>
      </c>
    </row>
    <row r="23582" spans="1:2" x14ac:dyDescent="0.25">
      <c r="A23582" s="1">
        <v>13</v>
      </c>
      <c r="B23582">
        <f t="shared" si="368"/>
        <v>11656</v>
      </c>
    </row>
    <row r="23583" spans="1:2" x14ac:dyDescent="0.25">
      <c r="A23583" s="1">
        <v>-10</v>
      </c>
      <c r="B23583">
        <f t="shared" si="368"/>
        <v>11646</v>
      </c>
    </row>
    <row r="23584" spans="1:2" x14ac:dyDescent="0.25">
      <c r="A23584" s="1">
        <v>-4</v>
      </c>
      <c r="B23584">
        <f t="shared" si="368"/>
        <v>11642</v>
      </c>
    </row>
    <row r="23585" spans="1:2" x14ac:dyDescent="0.25">
      <c r="A23585" s="1">
        <v>-2</v>
      </c>
      <c r="B23585">
        <f t="shared" si="368"/>
        <v>11640</v>
      </c>
    </row>
    <row r="23586" spans="1:2" x14ac:dyDescent="0.25">
      <c r="A23586" s="1">
        <v>-17</v>
      </c>
      <c r="B23586">
        <f t="shared" si="368"/>
        <v>11623</v>
      </c>
    </row>
    <row r="23587" spans="1:2" x14ac:dyDescent="0.25">
      <c r="A23587" s="1">
        <v>14</v>
      </c>
      <c r="B23587">
        <f t="shared" si="368"/>
        <v>11637</v>
      </c>
    </row>
    <row r="23588" spans="1:2" x14ac:dyDescent="0.25">
      <c r="A23588" s="1">
        <v>2</v>
      </c>
      <c r="B23588">
        <f t="shared" si="368"/>
        <v>11639</v>
      </c>
    </row>
    <row r="23589" spans="1:2" x14ac:dyDescent="0.25">
      <c r="A23589" s="1">
        <v>-4</v>
      </c>
      <c r="B23589">
        <f t="shared" si="368"/>
        <v>11635</v>
      </c>
    </row>
    <row r="23590" spans="1:2" x14ac:dyDescent="0.25">
      <c r="A23590" s="1">
        <v>9</v>
      </c>
      <c r="B23590">
        <f t="shared" si="368"/>
        <v>11644</v>
      </c>
    </row>
    <row r="23591" spans="1:2" x14ac:dyDescent="0.25">
      <c r="A23591" s="1">
        <v>16</v>
      </c>
      <c r="B23591">
        <f t="shared" si="368"/>
        <v>11660</v>
      </c>
    </row>
    <row r="23592" spans="1:2" x14ac:dyDescent="0.25">
      <c r="A23592" s="1">
        <v>9</v>
      </c>
      <c r="B23592">
        <f t="shared" si="368"/>
        <v>11669</v>
      </c>
    </row>
    <row r="23593" spans="1:2" x14ac:dyDescent="0.25">
      <c r="A23593" s="1">
        <v>5</v>
      </c>
      <c r="B23593">
        <f t="shared" si="368"/>
        <v>11674</v>
      </c>
    </row>
    <row r="23594" spans="1:2" x14ac:dyDescent="0.25">
      <c r="A23594" s="1">
        <v>19</v>
      </c>
      <c r="B23594">
        <f t="shared" si="368"/>
        <v>11693</v>
      </c>
    </row>
    <row r="23595" spans="1:2" x14ac:dyDescent="0.25">
      <c r="A23595" s="1">
        <v>1</v>
      </c>
      <c r="B23595">
        <f t="shared" si="368"/>
        <v>11694</v>
      </c>
    </row>
    <row r="23596" spans="1:2" x14ac:dyDescent="0.25">
      <c r="A23596" s="1">
        <v>-11</v>
      </c>
      <c r="B23596">
        <f t="shared" si="368"/>
        <v>11683</v>
      </c>
    </row>
    <row r="23597" spans="1:2" x14ac:dyDescent="0.25">
      <c r="A23597" s="1">
        <v>17</v>
      </c>
      <c r="B23597">
        <f t="shared" si="368"/>
        <v>11700</v>
      </c>
    </row>
    <row r="23598" spans="1:2" x14ac:dyDescent="0.25">
      <c r="A23598" s="1">
        <v>-16</v>
      </c>
      <c r="B23598">
        <f t="shared" si="368"/>
        <v>11684</v>
      </c>
    </row>
    <row r="23599" spans="1:2" x14ac:dyDescent="0.25">
      <c r="A23599" s="1">
        <v>3</v>
      </c>
      <c r="B23599">
        <f t="shared" si="368"/>
        <v>11687</v>
      </c>
    </row>
    <row r="23600" spans="1:2" x14ac:dyDescent="0.25">
      <c r="A23600" s="1">
        <v>-2</v>
      </c>
      <c r="B23600">
        <f t="shared" si="368"/>
        <v>11685</v>
      </c>
    </row>
    <row r="23601" spans="1:2" x14ac:dyDescent="0.25">
      <c r="A23601" s="1">
        <v>3</v>
      </c>
      <c r="B23601">
        <f t="shared" si="368"/>
        <v>11688</v>
      </c>
    </row>
    <row r="23602" spans="1:2" x14ac:dyDescent="0.25">
      <c r="A23602" s="1">
        <v>1</v>
      </c>
      <c r="B23602">
        <f t="shared" si="368"/>
        <v>11689</v>
      </c>
    </row>
    <row r="23603" spans="1:2" x14ac:dyDescent="0.25">
      <c r="A23603" s="1">
        <v>-19</v>
      </c>
      <c r="B23603">
        <f t="shared" si="368"/>
        <v>11670</v>
      </c>
    </row>
    <row r="23604" spans="1:2" x14ac:dyDescent="0.25">
      <c r="A23604" s="1">
        <v>2</v>
      </c>
      <c r="B23604">
        <f t="shared" si="368"/>
        <v>11672</v>
      </c>
    </row>
    <row r="23605" spans="1:2" x14ac:dyDescent="0.25">
      <c r="A23605" s="1">
        <v>-1</v>
      </c>
      <c r="B23605">
        <f t="shared" si="368"/>
        <v>11671</v>
      </c>
    </row>
    <row r="23606" spans="1:2" x14ac:dyDescent="0.25">
      <c r="A23606" s="1">
        <v>20</v>
      </c>
      <c r="B23606">
        <f t="shared" si="368"/>
        <v>11691</v>
      </c>
    </row>
    <row r="23607" spans="1:2" x14ac:dyDescent="0.25">
      <c r="A23607" s="1">
        <v>13</v>
      </c>
      <c r="B23607">
        <f t="shared" si="368"/>
        <v>11704</v>
      </c>
    </row>
    <row r="23608" spans="1:2" x14ac:dyDescent="0.25">
      <c r="A23608" s="1">
        <v>-18</v>
      </c>
      <c r="B23608">
        <f t="shared" si="368"/>
        <v>11686</v>
      </c>
    </row>
    <row r="23609" spans="1:2" x14ac:dyDescent="0.25">
      <c r="A23609" s="1">
        <v>17</v>
      </c>
      <c r="B23609">
        <f t="shared" si="368"/>
        <v>11703</v>
      </c>
    </row>
    <row r="23610" spans="1:2" x14ac:dyDescent="0.25">
      <c r="A23610" s="1">
        <v>4</v>
      </c>
      <c r="B23610">
        <f t="shared" si="368"/>
        <v>11707</v>
      </c>
    </row>
    <row r="23611" spans="1:2" x14ac:dyDescent="0.25">
      <c r="A23611" s="1">
        <v>19</v>
      </c>
      <c r="B23611">
        <f t="shared" si="368"/>
        <v>11726</v>
      </c>
    </row>
    <row r="23612" spans="1:2" x14ac:dyDescent="0.25">
      <c r="A23612" s="1">
        <v>13</v>
      </c>
      <c r="B23612">
        <f t="shared" si="368"/>
        <v>11739</v>
      </c>
    </row>
    <row r="23613" spans="1:2" x14ac:dyDescent="0.25">
      <c r="A23613" s="1">
        <v>6</v>
      </c>
      <c r="B23613">
        <f t="shared" si="368"/>
        <v>11745</v>
      </c>
    </row>
    <row r="23614" spans="1:2" x14ac:dyDescent="0.25">
      <c r="A23614" s="1">
        <v>13</v>
      </c>
      <c r="B23614">
        <f t="shared" si="368"/>
        <v>11758</v>
      </c>
    </row>
    <row r="23615" spans="1:2" x14ac:dyDescent="0.25">
      <c r="A23615" s="1">
        <v>10</v>
      </c>
      <c r="B23615">
        <f t="shared" si="368"/>
        <v>11768</v>
      </c>
    </row>
    <row r="23616" spans="1:2" x14ac:dyDescent="0.25">
      <c r="A23616" s="1">
        <v>-2</v>
      </c>
      <c r="B23616">
        <f t="shared" si="368"/>
        <v>11766</v>
      </c>
    </row>
    <row r="23617" spans="1:2" x14ac:dyDescent="0.25">
      <c r="A23617" s="1">
        <v>-10</v>
      </c>
      <c r="B23617">
        <f t="shared" si="368"/>
        <v>11756</v>
      </c>
    </row>
    <row r="23618" spans="1:2" x14ac:dyDescent="0.25">
      <c r="A23618" s="1">
        <v>16</v>
      </c>
      <c r="B23618">
        <f t="shared" si="368"/>
        <v>11772</v>
      </c>
    </row>
    <row r="23619" spans="1:2" x14ac:dyDescent="0.25">
      <c r="A23619" s="1">
        <v>4</v>
      </c>
      <c r="B23619">
        <f t="shared" ref="B23619:B23682" si="369">B23618+A23619</f>
        <v>11776</v>
      </c>
    </row>
    <row r="23620" spans="1:2" x14ac:dyDescent="0.25">
      <c r="A23620" s="1">
        <v>-6</v>
      </c>
      <c r="B23620">
        <f t="shared" si="369"/>
        <v>11770</v>
      </c>
    </row>
    <row r="23621" spans="1:2" x14ac:dyDescent="0.25">
      <c r="A23621" s="1">
        <v>-9</v>
      </c>
      <c r="B23621">
        <f t="shared" si="369"/>
        <v>11761</v>
      </c>
    </row>
    <row r="23622" spans="1:2" x14ac:dyDescent="0.25">
      <c r="A23622" s="1">
        <v>10</v>
      </c>
      <c r="B23622">
        <f t="shared" si="369"/>
        <v>11771</v>
      </c>
    </row>
    <row r="23623" spans="1:2" x14ac:dyDescent="0.25">
      <c r="A23623" s="1">
        <v>18</v>
      </c>
      <c r="B23623">
        <f t="shared" si="369"/>
        <v>11789</v>
      </c>
    </row>
    <row r="23624" spans="1:2" x14ac:dyDescent="0.25">
      <c r="A23624" s="1">
        <v>-5</v>
      </c>
      <c r="B23624">
        <f t="shared" si="369"/>
        <v>11784</v>
      </c>
    </row>
    <row r="23625" spans="1:2" x14ac:dyDescent="0.25">
      <c r="A23625" s="1">
        <v>-4</v>
      </c>
      <c r="B23625">
        <f t="shared" si="369"/>
        <v>11780</v>
      </c>
    </row>
    <row r="23626" spans="1:2" x14ac:dyDescent="0.25">
      <c r="A23626" s="1">
        <v>-11</v>
      </c>
      <c r="B23626">
        <f t="shared" si="369"/>
        <v>11769</v>
      </c>
    </row>
    <row r="23627" spans="1:2" x14ac:dyDescent="0.25">
      <c r="A23627" s="1">
        <v>13</v>
      </c>
      <c r="B23627">
        <f t="shared" si="369"/>
        <v>11782</v>
      </c>
    </row>
    <row r="23628" spans="1:2" x14ac:dyDescent="0.25">
      <c r="A23628" s="1">
        <v>-15</v>
      </c>
      <c r="B23628">
        <f t="shared" si="369"/>
        <v>11767</v>
      </c>
    </row>
    <row r="23629" spans="1:2" x14ac:dyDescent="0.25">
      <c r="A23629" s="1">
        <v>12</v>
      </c>
      <c r="B23629">
        <f t="shared" si="369"/>
        <v>11779</v>
      </c>
    </row>
    <row r="23630" spans="1:2" x14ac:dyDescent="0.25">
      <c r="A23630" s="1">
        <v>12</v>
      </c>
      <c r="B23630">
        <f t="shared" si="369"/>
        <v>11791</v>
      </c>
    </row>
    <row r="23631" spans="1:2" x14ac:dyDescent="0.25">
      <c r="A23631" s="1">
        <v>17</v>
      </c>
      <c r="B23631">
        <f t="shared" si="369"/>
        <v>11808</v>
      </c>
    </row>
    <row r="23632" spans="1:2" x14ac:dyDescent="0.25">
      <c r="A23632" s="1">
        <v>11</v>
      </c>
      <c r="B23632">
        <f t="shared" si="369"/>
        <v>11819</v>
      </c>
    </row>
    <row r="23633" spans="1:2" x14ac:dyDescent="0.25">
      <c r="A23633" s="1">
        <v>-19</v>
      </c>
      <c r="B23633">
        <f t="shared" si="369"/>
        <v>11800</v>
      </c>
    </row>
    <row r="23634" spans="1:2" x14ac:dyDescent="0.25">
      <c r="A23634" s="1">
        <v>-5</v>
      </c>
      <c r="B23634">
        <f t="shared" si="369"/>
        <v>11795</v>
      </c>
    </row>
    <row r="23635" spans="1:2" x14ac:dyDescent="0.25">
      <c r="A23635" s="1">
        <v>14</v>
      </c>
      <c r="B23635">
        <f t="shared" si="369"/>
        <v>11809</v>
      </c>
    </row>
    <row r="23636" spans="1:2" x14ac:dyDescent="0.25">
      <c r="A23636" s="1">
        <v>-21</v>
      </c>
      <c r="B23636">
        <f t="shared" si="369"/>
        <v>11788</v>
      </c>
    </row>
    <row r="23637" spans="1:2" x14ac:dyDescent="0.25">
      <c r="A23637" s="1">
        <v>-15</v>
      </c>
      <c r="B23637">
        <f t="shared" si="369"/>
        <v>11773</v>
      </c>
    </row>
    <row r="23638" spans="1:2" x14ac:dyDescent="0.25">
      <c r="A23638" s="1">
        <v>5</v>
      </c>
      <c r="B23638">
        <f t="shared" si="369"/>
        <v>11778</v>
      </c>
    </row>
    <row r="23639" spans="1:2" x14ac:dyDescent="0.25">
      <c r="A23639" s="1">
        <v>7</v>
      </c>
      <c r="B23639">
        <f t="shared" si="369"/>
        <v>11785</v>
      </c>
    </row>
    <row r="23640" spans="1:2" x14ac:dyDescent="0.25">
      <c r="A23640" s="1">
        <v>7</v>
      </c>
      <c r="B23640">
        <f t="shared" si="369"/>
        <v>11792</v>
      </c>
    </row>
    <row r="23641" spans="1:2" x14ac:dyDescent="0.25">
      <c r="A23641" s="1">
        <v>-2</v>
      </c>
      <c r="B23641">
        <f t="shared" si="369"/>
        <v>11790</v>
      </c>
    </row>
    <row r="23642" spans="1:2" x14ac:dyDescent="0.25">
      <c r="A23642" s="1">
        <v>-9</v>
      </c>
      <c r="B23642">
        <f t="shared" si="369"/>
        <v>11781</v>
      </c>
    </row>
    <row r="23643" spans="1:2" x14ac:dyDescent="0.25">
      <c r="A23643" s="1">
        <v>5</v>
      </c>
      <c r="B23643">
        <f t="shared" si="369"/>
        <v>11786</v>
      </c>
    </row>
    <row r="23644" spans="1:2" x14ac:dyDescent="0.25">
      <c r="A23644" s="1">
        <v>-11</v>
      </c>
      <c r="B23644">
        <f t="shared" si="369"/>
        <v>11775</v>
      </c>
    </row>
    <row r="23645" spans="1:2" x14ac:dyDescent="0.25">
      <c r="A23645" s="1">
        <v>12</v>
      </c>
      <c r="B23645">
        <f t="shared" si="369"/>
        <v>11787</v>
      </c>
    </row>
    <row r="23646" spans="1:2" x14ac:dyDescent="0.25">
      <c r="A23646" s="1">
        <v>14</v>
      </c>
      <c r="B23646">
        <f t="shared" si="369"/>
        <v>11801</v>
      </c>
    </row>
    <row r="23647" spans="1:2" x14ac:dyDescent="0.25">
      <c r="A23647" s="1">
        <v>-3</v>
      </c>
      <c r="B23647">
        <f t="shared" si="369"/>
        <v>11798</v>
      </c>
    </row>
    <row r="23648" spans="1:2" x14ac:dyDescent="0.25">
      <c r="A23648" s="1">
        <v>-15</v>
      </c>
      <c r="B23648">
        <f t="shared" si="369"/>
        <v>11783</v>
      </c>
    </row>
    <row r="23649" spans="1:2" x14ac:dyDescent="0.25">
      <c r="A23649" s="1">
        <v>33</v>
      </c>
      <c r="B23649">
        <f t="shared" si="369"/>
        <v>11816</v>
      </c>
    </row>
    <row r="23650" spans="1:2" x14ac:dyDescent="0.25">
      <c r="A23650" s="1">
        <v>5</v>
      </c>
      <c r="B23650">
        <f t="shared" si="369"/>
        <v>11821</v>
      </c>
    </row>
    <row r="23651" spans="1:2" x14ac:dyDescent="0.25">
      <c r="A23651" s="1">
        <v>16</v>
      </c>
      <c r="B23651">
        <f t="shared" si="369"/>
        <v>11837</v>
      </c>
    </row>
    <row r="23652" spans="1:2" x14ac:dyDescent="0.25">
      <c r="A23652" s="1">
        <v>9</v>
      </c>
      <c r="B23652">
        <f t="shared" si="369"/>
        <v>11846</v>
      </c>
    </row>
    <row r="23653" spans="1:2" x14ac:dyDescent="0.25">
      <c r="A23653" s="1">
        <v>-5</v>
      </c>
      <c r="B23653">
        <f t="shared" si="369"/>
        <v>11841</v>
      </c>
    </row>
    <row r="23654" spans="1:2" x14ac:dyDescent="0.25">
      <c r="A23654" s="1">
        <v>-16</v>
      </c>
      <c r="B23654">
        <f t="shared" si="369"/>
        <v>11825</v>
      </c>
    </row>
    <row r="23655" spans="1:2" x14ac:dyDescent="0.25">
      <c r="A23655" s="1">
        <v>9</v>
      </c>
      <c r="B23655">
        <f t="shared" si="369"/>
        <v>11834</v>
      </c>
    </row>
    <row r="23656" spans="1:2" x14ac:dyDescent="0.25">
      <c r="A23656" s="1">
        <v>-11</v>
      </c>
      <c r="B23656">
        <f t="shared" si="369"/>
        <v>11823</v>
      </c>
    </row>
    <row r="23657" spans="1:2" x14ac:dyDescent="0.25">
      <c r="A23657" s="1">
        <v>12</v>
      </c>
      <c r="B23657">
        <f t="shared" si="369"/>
        <v>11835</v>
      </c>
    </row>
    <row r="23658" spans="1:2" x14ac:dyDescent="0.25">
      <c r="A23658" s="1">
        <v>12</v>
      </c>
      <c r="B23658">
        <f t="shared" si="369"/>
        <v>11847</v>
      </c>
    </row>
    <row r="23659" spans="1:2" x14ac:dyDescent="0.25">
      <c r="A23659" s="1">
        <v>10</v>
      </c>
      <c r="B23659">
        <f t="shared" si="369"/>
        <v>11857</v>
      </c>
    </row>
    <row r="23660" spans="1:2" x14ac:dyDescent="0.25">
      <c r="A23660" s="1">
        <v>12</v>
      </c>
      <c r="B23660">
        <f t="shared" si="369"/>
        <v>11869</v>
      </c>
    </row>
    <row r="23661" spans="1:2" x14ac:dyDescent="0.25">
      <c r="A23661" s="1">
        <v>16</v>
      </c>
      <c r="B23661">
        <f t="shared" si="369"/>
        <v>11885</v>
      </c>
    </row>
    <row r="23662" spans="1:2" x14ac:dyDescent="0.25">
      <c r="A23662" s="1">
        <v>-15</v>
      </c>
      <c r="B23662">
        <f t="shared" si="369"/>
        <v>11870</v>
      </c>
    </row>
    <row r="23663" spans="1:2" x14ac:dyDescent="0.25">
      <c r="A23663" s="1">
        <v>-3</v>
      </c>
      <c r="B23663">
        <f t="shared" si="369"/>
        <v>11867</v>
      </c>
    </row>
    <row r="23664" spans="1:2" x14ac:dyDescent="0.25">
      <c r="A23664" s="1">
        <v>-6</v>
      </c>
      <c r="B23664">
        <f t="shared" si="369"/>
        <v>11861</v>
      </c>
    </row>
    <row r="23665" spans="1:2" x14ac:dyDescent="0.25">
      <c r="A23665" s="1">
        <v>-18</v>
      </c>
      <c r="B23665">
        <f t="shared" si="369"/>
        <v>11843</v>
      </c>
    </row>
    <row r="23666" spans="1:2" x14ac:dyDescent="0.25">
      <c r="A23666" s="1">
        <v>1</v>
      </c>
      <c r="B23666">
        <f t="shared" si="369"/>
        <v>11844</v>
      </c>
    </row>
    <row r="23667" spans="1:2" x14ac:dyDescent="0.25">
      <c r="A23667" s="1">
        <v>-17</v>
      </c>
      <c r="B23667">
        <f t="shared" si="369"/>
        <v>11827</v>
      </c>
    </row>
    <row r="23668" spans="1:2" x14ac:dyDescent="0.25">
      <c r="A23668" s="1">
        <v>23</v>
      </c>
      <c r="B23668">
        <f t="shared" si="369"/>
        <v>11850</v>
      </c>
    </row>
    <row r="23669" spans="1:2" x14ac:dyDescent="0.25">
      <c r="A23669" s="1">
        <v>23</v>
      </c>
      <c r="B23669">
        <f t="shared" si="369"/>
        <v>11873</v>
      </c>
    </row>
    <row r="23670" spans="1:2" x14ac:dyDescent="0.25">
      <c r="A23670" s="1">
        <v>5</v>
      </c>
      <c r="B23670">
        <f t="shared" si="369"/>
        <v>11878</v>
      </c>
    </row>
    <row r="23671" spans="1:2" x14ac:dyDescent="0.25">
      <c r="A23671" s="1">
        <v>16</v>
      </c>
      <c r="B23671">
        <f t="shared" si="369"/>
        <v>11894</v>
      </c>
    </row>
    <row r="23672" spans="1:2" x14ac:dyDescent="0.25">
      <c r="A23672" s="1">
        <v>15</v>
      </c>
      <c r="B23672">
        <f t="shared" si="369"/>
        <v>11909</v>
      </c>
    </row>
    <row r="23673" spans="1:2" x14ac:dyDescent="0.25">
      <c r="A23673" s="1">
        <v>3</v>
      </c>
      <c r="B23673">
        <f t="shared" si="369"/>
        <v>11912</v>
      </c>
    </row>
    <row r="23674" spans="1:2" x14ac:dyDescent="0.25">
      <c r="A23674" s="1">
        <v>16</v>
      </c>
      <c r="B23674">
        <f t="shared" si="369"/>
        <v>11928</v>
      </c>
    </row>
    <row r="23675" spans="1:2" x14ac:dyDescent="0.25">
      <c r="A23675" s="1">
        <v>19</v>
      </c>
      <c r="B23675">
        <f t="shared" si="369"/>
        <v>11947</v>
      </c>
    </row>
    <row r="23676" spans="1:2" x14ac:dyDescent="0.25">
      <c r="A23676" s="1">
        <v>-6</v>
      </c>
      <c r="B23676">
        <f t="shared" si="369"/>
        <v>11941</v>
      </c>
    </row>
    <row r="23677" spans="1:2" x14ac:dyDescent="0.25">
      <c r="A23677" s="1">
        <v>10</v>
      </c>
      <c r="B23677">
        <f t="shared" si="369"/>
        <v>11951</v>
      </c>
    </row>
    <row r="23678" spans="1:2" x14ac:dyDescent="0.25">
      <c r="A23678" s="1">
        <v>-6</v>
      </c>
      <c r="B23678">
        <f t="shared" si="369"/>
        <v>11945</v>
      </c>
    </row>
    <row r="23679" spans="1:2" x14ac:dyDescent="0.25">
      <c r="A23679" s="1">
        <v>8</v>
      </c>
      <c r="B23679">
        <f t="shared" si="369"/>
        <v>11953</v>
      </c>
    </row>
    <row r="23680" spans="1:2" x14ac:dyDescent="0.25">
      <c r="A23680" s="1">
        <v>-18</v>
      </c>
      <c r="B23680">
        <f t="shared" si="369"/>
        <v>11935</v>
      </c>
    </row>
    <row r="23681" spans="1:2" x14ac:dyDescent="0.25">
      <c r="A23681" s="1">
        <v>14</v>
      </c>
      <c r="B23681">
        <f t="shared" si="369"/>
        <v>11949</v>
      </c>
    </row>
    <row r="23682" spans="1:2" x14ac:dyDescent="0.25">
      <c r="A23682" s="1">
        <v>14</v>
      </c>
      <c r="B23682">
        <f t="shared" si="369"/>
        <v>11963</v>
      </c>
    </row>
    <row r="23683" spans="1:2" x14ac:dyDescent="0.25">
      <c r="A23683" s="1">
        <v>8</v>
      </c>
      <c r="B23683">
        <f t="shared" ref="B23683:B23746" si="370">B23682+A23683</f>
        <v>11971</v>
      </c>
    </row>
    <row r="23684" spans="1:2" x14ac:dyDescent="0.25">
      <c r="A23684" s="1">
        <v>16</v>
      </c>
      <c r="B23684">
        <f t="shared" si="370"/>
        <v>11987</v>
      </c>
    </row>
    <row r="23685" spans="1:2" x14ac:dyDescent="0.25">
      <c r="A23685" s="1">
        <v>-11</v>
      </c>
      <c r="B23685">
        <f t="shared" si="370"/>
        <v>11976</v>
      </c>
    </row>
    <row r="23686" spans="1:2" x14ac:dyDescent="0.25">
      <c r="A23686" s="1">
        <v>-15</v>
      </c>
      <c r="B23686">
        <f t="shared" si="370"/>
        <v>11961</v>
      </c>
    </row>
    <row r="23687" spans="1:2" x14ac:dyDescent="0.25">
      <c r="A23687" s="1">
        <v>-2</v>
      </c>
      <c r="B23687">
        <f t="shared" si="370"/>
        <v>11959</v>
      </c>
    </row>
    <row r="23688" spans="1:2" x14ac:dyDescent="0.25">
      <c r="A23688" s="1">
        <v>16</v>
      </c>
      <c r="B23688">
        <f t="shared" si="370"/>
        <v>11975</v>
      </c>
    </row>
    <row r="23689" spans="1:2" x14ac:dyDescent="0.25">
      <c r="A23689" s="1">
        <v>-13</v>
      </c>
      <c r="B23689">
        <f t="shared" si="370"/>
        <v>11962</v>
      </c>
    </row>
    <row r="23690" spans="1:2" x14ac:dyDescent="0.25">
      <c r="A23690" s="1">
        <v>-10</v>
      </c>
      <c r="B23690">
        <f t="shared" si="370"/>
        <v>11952</v>
      </c>
    </row>
    <row r="23691" spans="1:2" x14ac:dyDescent="0.25">
      <c r="A23691" s="1">
        <v>14</v>
      </c>
      <c r="B23691">
        <f t="shared" si="370"/>
        <v>11966</v>
      </c>
    </row>
    <row r="23692" spans="1:2" x14ac:dyDescent="0.25">
      <c r="A23692" s="1">
        <v>-2</v>
      </c>
      <c r="B23692">
        <f t="shared" si="370"/>
        <v>11964</v>
      </c>
    </row>
    <row r="23693" spans="1:2" x14ac:dyDescent="0.25">
      <c r="A23693" s="1">
        <v>16</v>
      </c>
      <c r="B23693">
        <f t="shared" si="370"/>
        <v>11980</v>
      </c>
    </row>
    <row r="23694" spans="1:2" x14ac:dyDescent="0.25">
      <c r="A23694" s="1">
        <v>16</v>
      </c>
      <c r="B23694">
        <f t="shared" si="370"/>
        <v>11996</v>
      </c>
    </row>
    <row r="23695" spans="1:2" x14ac:dyDescent="0.25">
      <c r="A23695" s="1">
        <v>4</v>
      </c>
      <c r="B23695">
        <f t="shared" si="370"/>
        <v>12000</v>
      </c>
    </row>
    <row r="23696" spans="1:2" x14ac:dyDescent="0.25">
      <c r="A23696" s="1">
        <v>-11</v>
      </c>
      <c r="B23696">
        <f t="shared" si="370"/>
        <v>11989</v>
      </c>
    </row>
    <row r="23697" spans="1:2" x14ac:dyDescent="0.25">
      <c r="A23697" s="1">
        <v>2</v>
      </c>
      <c r="B23697">
        <f t="shared" si="370"/>
        <v>11991</v>
      </c>
    </row>
    <row r="23698" spans="1:2" x14ac:dyDescent="0.25">
      <c r="A23698" s="1">
        <v>12</v>
      </c>
      <c r="B23698">
        <f t="shared" si="370"/>
        <v>12003</v>
      </c>
    </row>
    <row r="23699" spans="1:2" x14ac:dyDescent="0.25">
      <c r="A23699" s="1">
        <v>18</v>
      </c>
      <c r="B23699">
        <f t="shared" si="370"/>
        <v>12021</v>
      </c>
    </row>
    <row r="23700" spans="1:2" x14ac:dyDescent="0.25">
      <c r="A23700" s="1">
        <v>18</v>
      </c>
      <c r="B23700">
        <f t="shared" si="370"/>
        <v>12039</v>
      </c>
    </row>
    <row r="23701" spans="1:2" x14ac:dyDescent="0.25">
      <c r="A23701" s="1">
        <v>3</v>
      </c>
      <c r="B23701">
        <f t="shared" si="370"/>
        <v>12042</v>
      </c>
    </row>
    <row r="23702" spans="1:2" x14ac:dyDescent="0.25">
      <c r="A23702" s="1">
        <v>-10</v>
      </c>
      <c r="B23702">
        <f t="shared" si="370"/>
        <v>12032</v>
      </c>
    </row>
    <row r="23703" spans="1:2" x14ac:dyDescent="0.25">
      <c r="A23703" s="1">
        <v>-16</v>
      </c>
      <c r="B23703">
        <f t="shared" si="370"/>
        <v>12016</v>
      </c>
    </row>
    <row r="23704" spans="1:2" x14ac:dyDescent="0.25">
      <c r="A23704" s="1">
        <v>-2</v>
      </c>
      <c r="B23704">
        <f t="shared" si="370"/>
        <v>12014</v>
      </c>
    </row>
    <row r="23705" spans="1:2" x14ac:dyDescent="0.25">
      <c r="A23705" s="1">
        <v>13</v>
      </c>
      <c r="B23705">
        <f t="shared" si="370"/>
        <v>12027</v>
      </c>
    </row>
    <row r="23706" spans="1:2" x14ac:dyDescent="0.25">
      <c r="A23706" s="1">
        <v>-10</v>
      </c>
      <c r="B23706">
        <f t="shared" si="370"/>
        <v>12017</v>
      </c>
    </row>
    <row r="23707" spans="1:2" x14ac:dyDescent="0.25">
      <c r="A23707" s="1">
        <v>16</v>
      </c>
      <c r="B23707">
        <f t="shared" si="370"/>
        <v>12033</v>
      </c>
    </row>
    <row r="23708" spans="1:2" x14ac:dyDescent="0.25">
      <c r="A23708" s="1">
        <v>-14</v>
      </c>
      <c r="B23708">
        <f t="shared" si="370"/>
        <v>12019</v>
      </c>
    </row>
    <row r="23709" spans="1:2" x14ac:dyDescent="0.25">
      <c r="A23709" s="1">
        <v>18</v>
      </c>
      <c r="B23709">
        <f t="shared" si="370"/>
        <v>12037</v>
      </c>
    </row>
    <row r="23710" spans="1:2" x14ac:dyDescent="0.25">
      <c r="A23710" s="1">
        <v>-11</v>
      </c>
      <c r="B23710">
        <f t="shared" si="370"/>
        <v>12026</v>
      </c>
    </row>
    <row r="23711" spans="1:2" x14ac:dyDescent="0.25">
      <c r="A23711" s="1">
        <v>12</v>
      </c>
      <c r="B23711">
        <f t="shared" si="370"/>
        <v>12038</v>
      </c>
    </row>
    <row r="23712" spans="1:2" x14ac:dyDescent="0.25">
      <c r="A23712" s="1">
        <v>17</v>
      </c>
      <c r="B23712">
        <f t="shared" si="370"/>
        <v>12055</v>
      </c>
    </row>
    <row r="23713" spans="1:2" x14ac:dyDescent="0.25">
      <c r="A23713" s="1">
        <v>19</v>
      </c>
      <c r="B23713">
        <f t="shared" si="370"/>
        <v>12074</v>
      </c>
    </row>
    <row r="23714" spans="1:2" x14ac:dyDescent="0.25">
      <c r="A23714" s="1">
        <v>9</v>
      </c>
      <c r="B23714">
        <f t="shared" si="370"/>
        <v>12083</v>
      </c>
    </row>
    <row r="23715" spans="1:2" x14ac:dyDescent="0.25">
      <c r="A23715" s="1">
        <v>-19</v>
      </c>
      <c r="B23715">
        <f t="shared" si="370"/>
        <v>12064</v>
      </c>
    </row>
    <row r="23716" spans="1:2" x14ac:dyDescent="0.25">
      <c r="A23716" s="1">
        <v>-3</v>
      </c>
      <c r="B23716">
        <f t="shared" si="370"/>
        <v>12061</v>
      </c>
    </row>
    <row r="23717" spans="1:2" x14ac:dyDescent="0.25">
      <c r="A23717" s="1">
        <v>-10</v>
      </c>
      <c r="B23717">
        <f t="shared" si="370"/>
        <v>12051</v>
      </c>
    </row>
    <row r="23718" spans="1:2" x14ac:dyDescent="0.25">
      <c r="A23718" s="1">
        <v>2</v>
      </c>
      <c r="B23718">
        <f t="shared" si="370"/>
        <v>12053</v>
      </c>
    </row>
    <row r="23719" spans="1:2" x14ac:dyDescent="0.25">
      <c r="A23719" s="1">
        <v>-7</v>
      </c>
      <c r="B23719">
        <f t="shared" si="370"/>
        <v>12046</v>
      </c>
    </row>
    <row r="23720" spans="1:2" x14ac:dyDescent="0.25">
      <c r="A23720" s="1">
        <v>16</v>
      </c>
      <c r="B23720">
        <f t="shared" si="370"/>
        <v>12062</v>
      </c>
    </row>
    <row r="23721" spans="1:2" x14ac:dyDescent="0.25">
      <c r="A23721" s="1">
        <v>16</v>
      </c>
      <c r="B23721">
        <f t="shared" si="370"/>
        <v>12078</v>
      </c>
    </row>
    <row r="23722" spans="1:2" x14ac:dyDescent="0.25">
      <c r="A23722" s="1">
        <v>-12</v>
      </c>
      <c r="B23722">
        <f t="shared" si="370"/>
        <v>12066</v>
      </c>
    </row>
    <row r="23723" spans="1:2" x14ac:dyDescent="0.25">
      <c r="A23723" s="1">
        <v>10</v>
      </c>
      <c r="B23723">
        <f t="shared" si="370"/>
        <v>12076</v>
      </c>
    </row>
    <row r="23724" spans="1:2" x14ac:dyDescent="0.25">
      <c r="A23724" s="1">
        <v>-1</v>
      </c>
      <c r="B23724">
        <f t="shared" si="370"/>
        <v>12075</v>
      </c>
    </row>
    <row r="23725" spans="1:2" x14ac:dyDescent="0.25">
      <c r="A23725" s="1">
        <v>10</v>
      </c>
      <c r="B23725">
        <f t="shared" si="370"/>
        <v>12085</v>
      </c>
    </row>
    <row r="23726" spans="1:2" x14ac:dyDescent="0.25">
      <c r="A23726" s="1">
        <v>11</v>
      </c>
      <c r="B23726">
        <f t="shared" si="370"/>
        <v>12096</v>
      </c>
    </row>
    <row r="23727" spans="1:2" x14ac:dyDescent="0.25">
      <c r="A23727" s="1">
        <v>1</v>
      </c>
      <c r="B23727">
        <f t="shared" si="370"/>
        <v>12097</v>
      </c>
    </row>
    <row r="23728" spans="1:2" x14ac:dyDescent="0.25">
      <c r="A23728" s="1">
        <v>-11</v>
      </c>
      <c r="B23728">
        <f t="shared" si="370"/>
        <v>12086</v>
      </c>
    </row>
    <row r="23729" spans="1:2" x14ac:dyDescent="0.25">
      <c r="A23729" s="1">
        <v>-6</v>
      </c>
      <c r="B23729">
        <f t="shared" si="370"/>
        <v>12080</v>
      </c>
    </row>
    <row r="23730" spans="1:2" x14ac:dyDescent="0.25">
      <c r="A23730" s="1">
        <v>13</v>
      </c>
      <c r="B23730">
        <f t="shared" si="370"/>
        <v>12093</v>
      </c>
    </row>
    <row r="23731" spans="1:2" x14ac:dyDescent="0.25">
      <c r="A23731" s="1">
        <v>6</v>
      </c>
      <c r="B23731">
        <f t="shared" si="370"/>
        <v>12099</v>
      </c>
    </row>
    <row r="23732" spans="1:2" x14ac:dyDescent="0.25">
      <c r="A23732" s="1">
        <v>-10</v>
      </c>
      <c r="B23732">
        <f t="shared" si="370"/>
        <v>12089</v>
      </c>
    </row>
    <row r="23733" spans="1:2" x14ac:dyDescent="0.25">
      <c r="A23733" s="1">
        <v>-7</v>
      </c>
      <c r="B23733">
        <f t="shared" si="370"/>
        <v>12082</v>
      </c>
    </row>
    <row r="23734" spans="1:2" x14ac:dyDescent="0.25">
      <c r="A23734" s="1">
        <v>12</v>
      </c>
      <c r="B23734">
        <f t="shared" si="370"/>
        <v>12094</v>
      </c>
    </row>
    <row r="23735" spans="1:2" x14ac:dyDescent="0.25">
      <c r="A23735" s="1">
        <v>-2</v>
      </c>
      <c r="B23735">
        <f t="shared" si="370"/>
        <v>12092</v>
      </c>
    </row>
    <row r="23736" spans="1:2" x14ac:dyDescent="0.25">
      <c r="A23736" s="1">
        <v>12</v>
      </c>
      <c r="B23736">
        <f t="shared" si="370"/>
        <v>12104</v>
      </c>
    </row>
    <row r="23737" spans="1:2" x14ac:dyDescent="0.25">
      <c r="A23737" s="1">
        <v>-6</v>
      </c>
      <c r="B23737">
        <f t="shared" si="370"/>
        <v>12098</v>
      </c>
    </row>
    <row r="23738" spans="1:2" x14ac:dyDescent="0.25">
      <c r="A23738" s="1">
        <v>15</v>
      </c>
      <c r="B23738">
        <f t="shared" si="370"/>
        <v>12113</v>
      </c>
    </row>
    <row r="23739" spans="1:2" x14ac:dyDescent="0.25">
      <c r="A23739" s="1">
        <v>17</v>
      </c>
      <c r="B23739">
        <f t="shared" si="370"/>
        <v>12130</v>
      </c>
    </row>
    <row r="23740" spans="1:2" x14ac:dyDescent="0.25">
      <c r="A23740" s="1">
        <v>-4</v>
      </c>
      <c r="B23740">
        <f t="shared" si="370"/>
        <v>12126</v>
      </c>
    </row>
    <row r="23741" spans="1:2" x14ac:dyDescent="0.25">
      <c r="A23741" s="1">
        <v>-3</v>
      </c>
      <c r="B23741">
        <f t="shared" si="370"/>
        <v>12123</v>
      </c>
    </row>
    <row r="23742" spans="1:2" x14ac:dyDescent="0.25">
      <c r="A23742" s="1">
        <v>-12</v>
      </c>
      <c r="B23742">
        <f t="shared" si="370"/>
        <v>12111</v>
      </c>
    </row>
    <row r="23743" spans="1:2" x14ac:dyDescent="0.25">
      <c r="A23743" s="1">
        <v>7</v>
      </c>
      <c r="B23743">
        <f t="shared" si="370"/>
        <v>12118</v>
      </c>
    </row>
    <row r="23744" spans="1:2" x14ac:dyDescent="0.25">
      <c r="A23744" s="1">
        <v>-11</v>
      </c>
      <c r="B23744">
        <f t="shared" si="370"/>
        <v>12107</v>
      </c>
    </row>
    <row r="23745" spans="1:2" x14ac:dyDescent="0.25">
      <c r="A23745" s="1">
        <v>22</v>
      </c>
      <c r="B23745">
        <f t="shared" si="370"/>
        <v>12129</v>
      </c>
    </row>
    <row r="23746" spans="1:2" x14ac:dyDescent="0.25">
      <c r="A23746" s="1">
        <v>-9</v>
      </c>
      <c r="B23746">
        <f t="shared" si="370"/>
        <v>12120</v>
      </c>
    </row>
    <row r="23747" spans="1:2" x14ac:dyDescent="0.25">
      <c r="A23747" s="1">
        <v>14</v>
      </c>
      <c r="B23747">
        <f t="shared" ref="B23747:B23810" si="371">B23746+A23747</f>
        <v>12134</v>
      </c>
    </row>
    <row r="23748" spans="1:2" x14ac:dyDescent="0.25">
      <c r="A23748" s="1">
        <v>-2</v>
      </c>
      <c r="B23748">
        <f t="shared" si="371"/>
        <v>12132</v>
      </c>
    </row>
    <row r="23749" spans="1:2" x14ac:dyDescent="0.25">
      <c r="A23749" s="1">
        <v>-5</v>
      </c>
      <c r="B23749">
        <f t="shared" si="371"/>
        <v>12127</v>
      </c>
    </row>
    <row r="23750" spans="1:2" x14ac:dyDescent="0.25">
      <c r="A23750" s="1">
        <v>-6</v>
      </c>
      <c r="B23750">
        <f t="shared" si="371"/>
        <v>12121</v>
      </c>
    </row>
    <row r="23751" spans="1:2" x14ac:dyDescent="0.25">
      <c r="A23751" s="1">
        <v>-15</v>
      </c>
      <c r="B23751">
        <f t="shared" si="371"/>
        <v>12106</v>
      </c>
    </row>
    <row r="23752" spans="1:2" x14ac:dyDescent="0.25">
      <c r="A23752" s="1">
        <v>3</v>
      </c>
      <c r="B23752">
        <f t="shared" si="371"/>
        <v>12109</v>
      </c>
    </row>
    <row r="23753" spans="1:2" x14ac:dyDescent="0.25">
      <c r="A23753" s="1">
        <v>-7</v>
      </c>
      <c r="B23753">
        <f t="shared" si="371"/>
        <v>12102</v>
      </c>
    </row>
    <row r="23754" spans="1:2" x14ac:dyDescent="0.25">
      <c r="A23754" s="1">
        <v>-1</v>
      </c>
      <c r="B23754">
        <f t="shared" si="371"/>
        <v>12101</v>
      </c>
    </row>
    <row r="23755" spans="1:2" x14ac:dyDescent="0.25">
      <c r="A23755" s="1">
        <v>11</v>
      </c>
      <c r="B23755">
        <f t="shared" si="371"/>
        <v>12112</v>
      </c>
    </row>
    <row r="23756" spans="1:2" x14ac:dyDescent="0.25">
      <c r="A23756" s="1">
        <v>4</v>
      </c>
      <c r="B23756">
        <f t="shared" si="371"/>
        <v>12116</v>
      </c>
    </row>
    <row r="23757" spans="1:2" x14ac:dyDescent="0.25">
      <c r="A23757" s="1">
        <v>-8</v>
      </c>
      <c r="B23757">
        <f t="shared" si="371"/>
        <v>12108</v>
      </c>
    </row>
    <row r="23758" spans="1:2" x14ac:dyDescent="0.25">
      <c r="A23758" s="1">
        <v>20</v>
      </c>
      <c r="B23758">
        <f t="shared" si="371"/>
        <v>12128</v>
      </c>
    </row>
    <row r="23759" spans="1:2" x14ac:dyDescent="0.25">
      <c r="A23759" s="1">
        <v>5</v>
      </c>
      <c r="B23759">
        <f t="shared" si="371"/>
        <v>12133</v>
      </c>
    </row>
    <row r="23760" spans="1:2" x14ac:dyDescent="0.25">
      <c r="A23760" s="1">
        <v>17</v>
      </c>
      <c r="B23760">
        <f t="shared" si="371"/>
        <v>12150</v>
      </c>
    </row>
    <row r="23761" spans="1:2" x14ac:dyDescent="0.25">
      <c r="A23761" s="1">
        <v>-7</v>
      </c>
      <c r="B23761">
        <f t="shared" si="371"/>
        <v>12143</v>
      </c>
    </row>
    <row r="23762" spans="1:2" x14ac:dyDescent="0.25">
      <c r="A23762" s="1">
        <v>-19</v>
      </c>
      <c r="B23762">
        <f t="shared" si="371"/>
        <v>12124</v>
      </c>
    </row>
    <row r="23763" spans="1:2" x14ac:dyDescent="0.25">
      <c r="A23763" s="1">
        <v>-5</v>
      </c>
      <c r="B23763">
        <f t="shared" si="371"/>
        <v>12119</v>
      </c>
    </row>
    <row r="23764" spans="1:2" x14ac:dyDescent="0.25">
      <c r="A23764" s="1">
        <v>-4</v>
      </c>
      <c r="B23764">
        <f t="shared" si="371"/>
        <v>12115</v>
      </c>
    </row>
    <row r="23765" spans="1:2" x14ac:dyDescent="0.25">
      <c r="A23765" s="1">
        <v>7</v>
      </c>
      <c r="B23765">
        <f t="shared" si="371"/>
        <v>12122</v>
      </c>
    </row>
    <row r="23766" spans="1:2" x14ac:dyDescent="0.25">
      <c r="A23766" s="1">
        <v>20</v>
      </c>
      <c r="B23766">
        <f t="shared" si="371"/>
        <v>12142</v>
      </c>
    </row>
    <row r="23767" spans="1:2" x14ac:dyDescent="0.25">
      <c r="A23767" s="1">
        <v>5</v>
      </c>
      <c r="B23767">
        <f t="shared" si="371"/>
        <v>12147</v>
      </c>
    </row>
    <row r="23768" spans="1:2" x14ac:dyDescent="0.25">
      <c r="A23768" s="1">
        <v>-3</v>
      </c>
      <c r="B23768">
        <f t="shared" si="371"/>
        <v>12144</v>
      </c>
    </row>
    <row r="23769" spans="1:2" x14ac:dyDescent="0.25">
      <c r="A23769" s="1">
        <v>1</v>
      </c>
      <c r="B23769">
        <f t="shared" si="371"/>
        <v>12145</v>
      </c>
    </row>
    <row r="23770" spans="1:2" x14ac:dyDescent="0.25">
      <c r="A23770" s="1">
        <v>20</v>
      </c>
      <c r="B23770">
        <f t="shared" si="371"/>
        <v>12165</v>
      </c>
    </row>
    <row r="23771" spans="1:2" x14ac:dyDescent="0.25">
      <c r="A23771" s="1">
        <v>14</v>
      </c>
      <c r="B23771">
        <f t="shared" si="371"/>
        <v>12179</v>
      </c>
    </row>
    <row r="23772" spans="1:2" x14ac:dyDescent="0.25">
      <c r="A23772" s="1">
        <v>14</v>
      </c>
      <c r="B23772">
        <f t="shared" si="371"/>
        <v>12193</v>
      </c>
    </row>
    <row r="23773" spans="1:2" x14ac:dyDescent="0.25">
      <c r="A23773" s="1">
        <v>1</v>
      </c>
      <c r="B23773">
        <f t="shared" si="371"/>
        <v>12194</v>
      </c>
    </row>
    <row r="23774" spans="1:2" x14ac:dyDescent="0.25">
      <c r="A23774" s="1">
        <v>16</v>
      </c>
      <c r="B23774">
        <f t="shared" si="371"/>
        <v>12210</v>
      </c>
    </row>
    <row r="23775" spans="1:2" x14ac:dyDescent="0.25">
      <c r="A23775" s="1">
        <v>10</v>
      </c>
      <c r="B23775">
        <f t="shared" si="371"/>
        <v>12220</v>
      </c>
    </row>
    <row r="23776" spans="1:2" x14ac:dyDescent="0.25">
      <c r="A23776" s="1">
        <v>-7</v>
      </c>
      <c r="B23776">
        <f t="shared" si="371"/>
        <v>12213</v>
      </c>
    </row>
    <row r="23777" spans="1:2" x14ac:dyDescent="0.25">
      <c r="A23777" s="1">
        <v>24</v>
      </c>
      <c r="B23777">
        <f t="shared" si="371"/>
        <v>12237</v>
      </c>
    </row>
    <row r="23778" spans="1:2" x14ac:dyDescent="0.25">
      <c r="A23778" s="1">
        <v>11</v>
      </c>
      <c r="B23778">
        <f t="shared" si="371"/>
        <v>12248</v>
      </c>
    </row>
    <row r="23779" spans="1:2" x14ac:dyDescent="0.25">
      <c r="A23779" s="1">
        <v>4</v>
      </c>
      <c r="B23779">
        <f t="shared" si="371"/>
        <v>12252</v>
      </c>
    </row>
    <row r="23780" spans="1:2" x14ac:dyDescent="0.25">
      <c r="A23780" s="1">
        <v>-14</v>
      </c>
      <c r="B23780">
        <f t="shared" si="371"/>
        <v>12238</v>
      </c>
    </row>
    <row r="23781" spans="1:2" x14ac:dyDescent="0.25">
      <c r="A23781" s="1">
        <v>-5</v>
      </c>
      <c r="B23781">
        <f t="shared" si="371"/>
        <v>12233</v>
      </c>
    </row>
    <row r="23782" spans="1:2" x14ac:dyDescent="0.25">
      <c r="A23782" s="1">
        <v>18</v>
      </c>
      <c r="B23782">
        <f t="shared" si="371"/>
        <v>12251</v>
      </c>
    </row>
    <row r="23783" spans="1:2" x14ac:dyDescent="0.25">
      <c r="A23783" s="1">
        <v>7</v>
      </c>
      <c r="B23783">
        <f t="shared" si="371"/>
        <v>12258</v>
      </c>
    </row>
    <row r="23784" spans="1:2" x14ac:dyDescent="0.25">
      <c r="A23784" s="1">
        <v>12</v>
      </c>
      <c r="B23784">
        <f t="shared" si="371"/>
        <v>12270</v>
      </c>
    </row>
    <row r="23785" spans="1:2" x14ac:dyDescent="0.25">
      <c r="A23785" s="1">
        <v>-8</v>
      </c>
      <c r="B23785">
        <f t="shared" si="371"/>
        <v>12262</v>
      </c>
    </row>
    <row r="23786" spans="1:2" x14ac:dyDescent="0.25">
      <c r="A23786" s="1">
        <v>-2</v>
      </c>
      <c r="B23786">
        <f t="shared" si="371"/>
        <v>12260</v>
      </c>
    </row>
    <row r="23787" spans="1:2" x14ac:dyDescent="0.25">
      <c r="A23787" s="1">
        <v>23</v>
      </c>
      <c r="B23787">
        <f t="shared" si="371"/>
        <v>12283</v>
      </c>
    </row>
    <row r="23788" spans="1:2" x14ac:dyDescent="0.25">
      <c r="A23788" s="1">
        <v>-19</v>
      </c>
      <c r="B23788">
        <f t="shared" si="371"/>
        <v>12264</v>
      </c>
    </row>
    <row r="23789" spans="1:2" x14ac:dyDescent="0.25">
      <c r="A23789" s="1">
        <v>48</v>
      </c>
      <c r="B23789">
        <f t="shared" si="371"/>
        <v>12312</v>
      </c>
    </row>
    <row r="23790" spans="1:2" x14ac:dyDescent="0.25">
      <c r="A23790" s="1">
        <v>10</v>
      </c>
      <c r="B23790">
        <f t="shared" si="371"/>
        <v>12322</v>
      </c>
    </row>
    <row r="23791" spans="1:2" x14ac:dyDescent="0.25">
      <c r="A23791" s="1">
        <v>13</v>
      </c>
      <c r="B23791">
        <f t="shared" si="371"/>
        <v>12335</v>
      </c>
    </row>
    <row r="23792" spans="1:2" x14ac:dyDescent="0.25">
      <c r="A23792" s="1">
        <v>5</v>
      </c>
      <c r="B23792">
        <f t="shared" si="371"/>
        <v>12340</v>
      </c>
    </row>
    <row r="23793" spans="1:2" x14ac:dyDescent="0.25">
      <c r="A23793" s="1">
        <v>-10</v>
      </c>
      <c r="B23793">
        <f t="shared" si="371"/>
        <v>12330</v>
      </c>
    </row>
    <row r="23794" spans="1:2" x14ac:dyDescent="0.25">
      <c r="A23794" s="1">
        <v>2</v>
      </c>
      <c r="B23794">
        <f t="shared" si="371"/>
        <v>12332</v>
      </c>
    </row>
    <row r="23795" spans="1:2" x14ac:dyDescent="0.25">
      <c r="A23795" s="1">
        <v>-1</v>
      </c>
      <c r="B23795">
        <f t="shared" si="371"/>
        <v>12331</v>
      </c>
    </row>
    <row r="23796" spans="1:2" x14ac:dyDescent="0.25">
      <c r="A23796" s="1">
        <v>26</v>
      </c>
      <c r="B23796">
        <f t="shared" si="371"/>
        <v>12357</v>
      </c>
    </row>
    <row r="23797" spans="1:2" x14ac:dyDescent="0.25">
      <c r="A23797" s="1">
        <v>12</v>
      </c>
      <c r="B23797">
        <f t="shared" si="371"/>
        <v>12369</v>
      </c>
    </row>
    <row r="23798" spans="1:2" x14ac:dyDescent="0.25">
      <c r="A23798" s="1">
        <v>13</v>
      </c>
      <c r="B23798">
        <f t="shared" si="371"/>
        <v>12382</v>
      </c>
    </row>
    <row r="23799" spans="1:2" x14ac:dyDescent="0.25">
      <c r="A23799" s="1">
        <v>25</v>
      </c>
      <c r="B23799">
        <f t="shared" si="371"/>
        <v>12407</v>
      </c>
    </row>
    <row r="23800" spans="1:2" x14ac:dyDescent="0.25">
      <c r="A23800" s="1">
        <v>-12</v>
      </c>
      <c r="B23800">
        <f t="shared" si="371"/>
        <v>12395</v>
      </c>
    </row>
    <row r="23801" spans="1:2" x14ac:dyDescent="0.25">
      <c r="A23801" s="1">
        <v>13</v>
      </c>
      <c r="B23801">
        <f t="shared" si="371"/>
        <v>12408</v>
      </c>
    </row>
    <row r="23802" spans="1:2" x14ac:dyDescent="0.25">
      <c r="A23802" s="1">
        <v>3</v>
      </c>
      <c r="B23802">
        <f t="shared" si="371"/>
        <v>12411</v>
      </c>
    </row>
    <row r="23803" spans="1:2" x14ac:dyDescent="0.25">
      <c r="A23803" s="1">
        <v>-2</v>
      </c>
      <c r="B23803">
        <f t="shared" si="371"/>
        <v>12409</v>
      </c>
    </row>
    <row r="23804" spans="1:2" x14ac:dyDescent="0.25">
      <c r="A23804" s="1">
        <v>13</v>
      </c>
      <c r="B23804">
        <f t="shared" si="371"/>
        <v>12422</v>
      </c>
    </row>
    <row r="23805" spans="1:2" x14ac:dyDescent="0.25">
      <c r="A23805" s="1">
        <v>4</v>
      </c>
      <c r="B23805">
        <f t="shared" si="371"/>
        <v>12426</v>
      </c>
    </row>
    <row r="23806" spans="1:2" x14ac:dyDescent="0.25">
      <c r="A23806" s="1">
        <v>5</v>
      </c>
      <c r="B23806">
        <f t="shared" si="371"/>
        <v>12431</v>
      </c>
    </row>
    <row r="23807" spans="1:2" x14ac:dyDescent="0.25">
      <c r="A23807" s="1">
        <v>13</v>
      </c>
      <c r="B23807">
        <f t="shared" si="371"/>
        <v>12444</v>
      </c>
    </row>
    <row r="23808" spans="1:2" x14ac:dyDescent="0.25">
      <c r="A23808" s="1">
        <v>-6</v>
      </c>
      <c r="B23808">
        <f t="shared" si="371"/>
        <v>12438</v>
      </c>
    </row>
    <row r="23809" spans="1:2" x14ac:dyDescent="0.25">
      <c r="A23809" s="1">
        <v>-4</v>
      </c>
      <c r="B23809">
        <f t="shared" si="371"/>
        <v>12434</v>
      </c>
    </row>
    <row r="23810" spans="1:2" x14ac:dyDescent="0.25">
      <c r="A23810" s="1">
        <v>-16</v>
      </c>
      <c r="B23810">
        <f t="shared" si="371"/>
        <v>12418</v>
      </c>
    </row>
    <row r="23811" spans="1:2" x14ac:dyDescent="0.25">
      <c r="A23811" s="1">
        <v>19</v>
      </c>
      <c r="B23811">
        <f t="shared" ref="B23811:B23874" si="372">B23810+A23811</f>
        <v>12437</v>
      </c>
    </row>
    <row r="23812" spans="1:2" x14ac:dyDescent="0.25">
      <c r="A23812" s="1">
        <v>8</v>
      </c>
      <c r="B23812">
        <f t="shared" si="372"/>
        <v>12445</v>
      </c>
    </row>
    <row r="23813" spans="1:2" x14ac:dyDescent="0.25">
      <c r="A23813" s="1">
        <v>19</v>
      </c>
      <c r="B23813">
        <f t="shared" si="372"/>
        <v>12464</v>
      </c>
    </row>
    <row r="23814" spans="1:2" x14ac:dyDescent="0.25">
      <c r="A23814" s="1">
        <v>4</v>
      </c>
      <c r="B23814">
        <f t="shared" si="372"/>
        <v>12468</v>
      </c>
    </row>
    <row r="23815" spans="1:2" x14ac:dyDescent="0.25">
      <c r="A23815" s="1">
        <v>-7</v>
      </c>
      <c r="B23815">
        <f t="shared" si="372"/>
        <v>12461</v>
      </c>
    </row>
    <row r="23816" spans="1:2" x14ac:dyDescent="0.25">
      <c r="A23816" s="1">
        <v>1</v>
      </c>
      <c r="B23816">
        <f t="shared" si="372"/>
        <v>12462</v>
      </c>
    </row>
    <row r="23817" spans="1:2" x14ac:dyDescent="0.25">
      <c r="A23817" s="1">
        <v>-14</v>
      </c>
      <c r="B23817">
        <f t="shared" si="372"/>
        <v>12448</v>
      </c>
    </row>
    <row r="23818" spans="1:2" x14ac:dyDescent="0.25">
      <c r="A23818" s="1">
        <v>8</v>
      </c>
      <c r="B23818">
        <f t="shared" si="372"/>
        <v>12456</v>
      </c>
    </row>
    <row r="23819" spans="1:2" x14ac:dyDescent="0.25">
      <c r="A23819" s="1">
        <v>-7</v>
      </c>
      <c r="B23819">
        <f t="shared" si="372"/>
        <v>12449</v>
      </c>
    </row>
    <row r="23820" spans="1:2" x14ac:dyDescent="0.25">
      <c r="A23820" s="1">
        <v>-20</v>
      </c>
      <c r="B23820">
        <f t="shared" si="372"/>
        <v>12429</v>
      </c>
    </row>
    <row r="23821" spans="1:2" x14ac:dyDescent="0.25">
      <c r="A23821" s="1">
        <v>-9</v>
      </c>
      <c r="B23821">
        <f t="shared" si="372"/>
        <v>12420</v>
      </c>
    </row>
    <row r="23822" spans="1:2" x14ac:dyDescent="0.25">
      <c r="A23822" s="1">
        <v>19</v>
      </c>
      <c r="B23822">
        <f t="shared" si="372"/>
        <v>12439</v>
      </c>
    </row>
    <row r="23823" spans="1:2" x14ac:dyDescent="0.25">
      <c r="A23823" s="1">
        <v>1</v>
      </c>
      <c r="B23823">
        <f t="shared" si="372"/>
        <v>12440</v>
      </c>
    </row>
    <row r="23824" spans="1:2" x14ac:dyDescent="0.25">
      <c r="A23824" s="1">
        <v>17</v>
      </c>
      <c r="B23824">
        <f t="shared" si="372"/>
        <v>12457</v>
      </c>
    </row>
    <row r="23825" spans="1:2" x14ac:dyDescent="0.25">
      <c r="A23825" s="1">
        <v>18</v>
      </c>
      <c r="B23825">
        <f t="shared" si="372"/>
        <v>12475</v>
      </c>
    </row>
    <row r="23826" spans="1:2" x14ac:dyDescent="0.25">
      <c r="A23826" s="1">
        <v>16</v>
      </c>
      <c r="B23826">
        <f t="shared" si="372"/>
        <v>12491</v>
      </c>
    </row>
    <row r="23827" spans="1:2" x14ac:dyDescent="0.25">
      <c r="A23827" s="1">
        <v>-19</v>
      </c>
      <c r="B23827">
        <f t="shared" si="372"/>
        <v>12472</v>
      </c>
    </row>
    <row r="23828" spans="1:2" x14ac:dyDescent="0.25">
      <c r="A23828" s="1">
        <v>4</v>
      </c>
      <c r="B23828">
        <f t="shared" si="372"/>
        <v>12476</v>
      </c>
    </row>
    <row r="23829" spans="1:2" x14ac:dyDescent="0.25">
      <c r="A23829" s="1">
        <v>20</v>
      </c>
      <c r="B23829">
        <f t="shared" si="372"/>
        <v>12496</v>
      </c>
    </row>
    <row r="23830" spans="1:2" x14ac:dyDescent="0.25">
      <c r="A23830" s="1">
        <v>5</v>
      </c>
      <c r="B23830">
        <f t="shared" si="372"/>
        <v>12501</v>
      </c>
    </row>
    <row r="23831" spans="1:2" x14ac:dyDescent="0.25">
      <c r="A23831" s="1">
        <v>24</v>
      </c>
      <c r="B23831">
        <f t="shared" si="372"/>
        <v>12525</v>
      </c>
    </row>
    <row r="23832" spans="1:2" x14ac:dyDescent="0.25">
      <c r="A23832" s="1">
        <v>18</v>
      </c>
      <c r="B23832">
        <f t="shared" si="372"/>
        <v>12543</v>
      </c>
    </row>
    <row r="23833" spans="1:2" x14ac:dyDescent="0.25">
      <c r="A23833" s="1">
        <v>-1</v>
      </c>
      <c r="B23833">
        <f t="shared" si="372"/>
        <v>12542</v>
      </c>
    </row>
    <row r="23834" spans="1:2" x14ac:dyDescent="0.25">
      <c r="A23834" s="1">
        <v>23</v>
      </c>
      <c r="B23834">
        <f t="shared" si="372"/>
        <v>12565</v>
      </c>
    </row>
    <row r="23835" spans="1:2" x14ac:dyDescent="0.25">
      <c r="A23835" s="1">
        <v>16</v>
      </c>
      <c r="B23835">
        <f t="shared" si="372"/>
        <v>12581</v>
      </c>
    </row>
    <row r="23836" spans="1:2" x14ac:dyDescent="0.25">
      <c r="A23836" s="1">
        <v>8</v>
      </c>
      <c r="B23836">
        <f t="shared" si="372"/>
        <v>12589</v>
      </c>
    </row>
    <row r="23837" spans="1:2" x14ac:dyDescent="0.25">
      <c r="A23837" s="1">
        <v>8</v>
      </c>
      <c r="B23837">
        <f t="shared" si="372"/>
        <v>12597</v>
      </c>
    </row>
    <row r="23838" spans="1:2" x14ac:dyDescent="0.25">
      <c r="A23838" s="1">
        <v>-21</v>
      </c>
      <c r="B23838">
        <f t="shared" si="372"/>
        <v>12576</v>
      </c>
    </row>
    <row r="23839" spans="1:2" x14ac:dyDescent="0.25">
      <c r="A23839" s="1">
        <v>-14</v>
      </c>
      <c r="B23839">
        <f t="shared" si="372"/>
        <v>12562</v>
      </c>
    </row>
    <row r="23840" spans="1:2" x14ac:dyDescent="0.25">
      <c r="A23840" s="1">
        <v>-16</v>
      </c>
      <c r="B23840">
        <f t="shared" si="372"/>
        <v>12546</v>
      </c>
    </row>
    <row r="23841" spans="1:2" x14ac:dyDescent="0.25">
      <c r="A23841" s="1">
        <v>-8</v>
      </c>
      <c r="B23841">
        <f t="shared" si="372"/>
        <v>12538</v>
      </c>
    </row>
    <row r="23842" spans="1:2" x14ac:dyDescent="0.25">
      <c r="A23842" s="1">
        <v>11</v>
      </c>
      <c r="B23842">
        <f t="shared" si="372"/>
        <v>12549</v>
      </c>
    </row>
    <row r="23843" spans="1:2" x14ac:dyDescent="0.25">
      <c r="A23843" s="1">
        <v>5</v>
      </c>
      <c r="B23843">
        <f t="shared" si="372"/>
        <v>12554</v>
      </c>
    </row>
    <row r="23844" spans="1:2" x14ac:dyDescent="0.25">
      <c r="A23844" s="1">
        <v>4</v>
      </c>
      <c r="B23844">
        <f t="shared" si="372"/>
        <v>12558</v>
      </c>
    </row>
    <row r="23845" spans="1:2" x14ac:dyDescent="0.25">
      <c r="A23845" s="1">
        <v>-18</v>
      </c>
      <c r="B23845">
        <f t="shared" si="372"/>
        <v>12540</v>
      </c>
    </row>
    <row r="23846" spans="1:2" x14ac:dyDescent="0.25">
      <c r="A23846" s="1">
        <v>-20</v>
      </c>
      <c r="B23846">
        <f t="shared" si="372"/>
        <v>12520</v>
      </c>
    </row>
    <row r="23847" spans="1:2" x14ac:dyDescent="0.25">
      <c r="A23847" s="1">
        <v>-10</v>
      </c>
      <c r="B23847">
        <f t="shared" si="372"/>
        <v>12510</v>
      </c>
    </row>
    <row r="23848" spans="1:2" x14ac:dyDescent="0.25">
      <c r="A23848" s="1">
        <v>18</v>
      </c>
      <c r="B23848">
        <f t="shared" si="372"/>
        <v>12528</v>
      </c>
    </row>
    <row r="23849" spans="1:2" x14ac:dyDescent="0.25">
      <c r="A23849" s="1">
        <v>-15</v>
      </c>
      <c r="B23849">
        <f t="shared" si="372"/>
        <v>12513</v>
      </c>
    </row>
    <row r="23850" spans="1:2" x14ac:dyDescent="0.25">
      <c r="A23850" s="1">
        <v>-1</v>
      </c>
      <c r="B23850">
        <f t="shared" si="372"/>
        <v>12512</v>
      </c>
    </row>
    <row r="23851" spans="1:2" x14ac:dyDescent="0.25">
      <c r="A23851" s="1">
        <v>5</v>
      </c>
      <c r="B23851">
        <f t="shared" si="372"/>
        <v>12517</v>
      </c>
    </row>
    <row r="23852" spans="1:2" x14ac:dyDescent="0.25">
      <c r="A23852" s="1">
        <v>-11</v>
      </c>
      <c r="B23852">
        <f t="shared" si="372"/>
        <v>12506</v>
      </c>
    </row>
    <row r="23853" spans="1:2" x14ac:dyDescent="0.25">
      <c r="A23853" s="1">
        <v>-7</v>
      </c>
      <c r="B23853">
        <f t="shared" si="372"/>
        <v>12499</v>
      </c>
    </row>
    <row r="23854" spans="1:2" x14ac:dyDescent="0.25">
      <c r="A23854" s="1">
        <v>5</v>
      </c>
      <c r="B23854">
        <f t="shared" si="372"/>
        <v>12504</v>
      </c>
    </row>
    <row r="23855" spans="1:2" x14ac:dyDescent="0.25">
      <c r="A23855" s="1">
        <v>-18</v>
      </c>
      <c r="B23855">
        <f t="shared" si="372"/>
        <v>12486</v>
      </c>
    </row>
    <row r="23856" spans="1:2" x14ac:dyDescent="0.25">
      <c r="A23856" s="1">
        <v>2</v>
      </c>
      <c r="B23856">
        <f t="shared" si="372"/>
        <v>12488</v>
      </c>
    </row>
    <row r="23857" spans="1:2" x14ac:dyDescent="0.25">
      <c r="A23857" s="1">
        <v>4</v>
      </c>
      <c r="B23857">
        <f t="shared" si="372"/>
        <v>12492</v>
      </c>
    </row>
    <row r="23858" spans="1:2" x14ac:dyDescent="0.25">
      <c r="A23858" s="1">
        <v>3</v>
      </c>
      <c r="B23858">
        <f t="shared" si="372"/>
        <v>12495</v>
      </c>
    </row>
    <row r="23859" spans="1:2" x14ac:dyDescent="0.25">
      <c r="A23859" s="1">
        <v>-21</v>
      </c>
      <c r="B23859">
        <f t="shared" si="372"/>
        <v>12474</v>
      </c>
    </row>
    <row r="23860" spans="1:2" x14ac:dyDescent="0.25">
      <c r="A23860" s="1">
        <v>4</v>
      </c>
      <c r="B23860">
        <f t="shared" si="372"/>
        <v>12478</v>
      </c>
    </row>
    <row r="23861" spans="1:2" x14ac:dyDescent="0.25">
      <c r="A23861" s="1">
        <v>12</v>
      </c>
      <c r="B23861">
        <f t="shared" si="372"/>
        <v>12490</v>
      </c>
    </row>
    <row r="23862" spans="1:2" x14ac:dyDescent="0.25">
      <c r="A23862" s="1">
        <v>-7</v>
      </c>
      <c r="B23862">
        <f t="shared" si="372"/>
        <v>12483</v>
      </c>
    </row>
    <row r="23863" spans="1:2" x14ac:dyDescent="0.25">
      <c r="A23863" s="1">
        <v>17</v>
      </c>
      <c r="B23863">
        <f t="shared" si="372"/>
        <v>12500</v>
      </c>
    </row>
    <row r="23864" spans="1:2" x14ac:dyDescent="0.25">
      <c r="A23864" s="1">
        <v>16</v>
      </c>
      <c r="B23864">
        <f t="shared" si="372"/>
        <v>12516</v>
      </c>
    </row>
    <row r="23865" spans="1:2" x14ac:dyDescent="0.25">
      <c r="A23865" s="1">
        <v>15</v>
      </c>
      <c r="B23865">
        <f t="shared" si="372"/>
        <v>12531</v>
      </c>
    </row>
    <row r="23866" spans="1:2" x14ac:dyDescent="0.25">
      <c r="A23866" s="1">
        <v>-8</v>
      </c>
      <c r="B23866">
        <f t="shared" si="372"/>
        <v>12523</v>
      </c>
    </row>
    <row r="23867" spans="1:2" x14ac:dyDescent="0.25">
      <c r="A23867" s="1">
        <v>-8</v>
      </c>
      <c r="B23867">
        <f t="shared" si="372"/>
        <v>12515</v>
      </c>
    </row>
    <row r="23868" spans="1:2" x14ac:dyDescent="0.25">
      <c r="A23868" s="1">
        <v>-12</v>
      </c>
      <c r="B23868">
        <f t="shared" si="372"/>
        <v>12503</v>
      </c>
    </row>
    <row r="23869" spans="1:2" x14ac:dyDescent="0.25">
      <c r="A23869" s="1">
        <v>8</v>
      </c>
      <c r="B23869">
        <f t="shared" si="372"/>
        <v>12511</v>
      </c>
    </row>
    <row r="23870" spans="1:2" x14ac:dyDescent="0.25">
      <c r="A23870" s="1">
        <v>8</v>
      </c>
      <c r="B23870">
        <f t="shared" si="372"/>
        <v>12519</v>
      </c>
    </row>
    <row r="23871" spans="1:2" x14ac:dyDescent="0.25">
      <c r="A23871" s="1">
        <v>10</v>
      </c>
      <c r="B23871">
        <f t="shared" si="372"/>
        <v>12529</v>
      </c>
    </row>
    <row r="23872" spans="1:2" x14ac:dyDescent="0.25">
      <c r="A23872" s="1">
        <v>1</v>
      </c>
      <c r="B23872">
        <f t="shared" si="372"/>
        <v>12530</v>
      </c>
    </row>
    <row r="23873" spans="1:2" x14ac:dyDescent="0.25">
      <c r="A23873" s="1">
        <v>11</v>
      </c>
      <c r="B23873">
        <f t="shared" si="372"/>
        <v>12541</v>
      </c>
    </row>
    <row r="23874" spans="1:2" x14ac:dyDescent="0.25">
      <c r="A23874" s="1">
        <v>-17</v>
      </c>
      <c r="B23874">
        <f t="shared" si="372"/>
        <v>12524</v>
      </c>
    </row>
    <row r="23875" spans="1:2" x14ac:dyDescent="0.25">
      <c r="A23875" s="1">
        <v>3</v>
      </c>
      <c r="B23875">
        <f t="shared" ref="B23875:B23938" si="373">B23874+A23875</f>
        <v>12527</v>
      </c>
    </row>
    <row r="23876" spans="1:2" x14ac:dyDescent="0.25">
      <c r="A23876" s="1">
        <v>-1</v>
      </c>
      <c r="B23876">
        <f t="shared" si="373"/>
        <v>12526</v>
      </c>
    </row>
    <row r="23877" spans="1:2" x14ac:dyDescent="0.25">
      <c r="A23877" s="1">
        <v>-24</v>
      </c>
      <c r="B23877">
        <f t="shared" si="373"/>
        <v>12502</v>
      </c>
    </row>
    <row r="23878" spans="1:2" x14ac:dyDescent="0.25">
      <c r="A23878" s="1">
        <v>-5</v>
      </c>
      <c r="B23878">
        <f t="shared" si="373"/>
        <v>12497</v>
      </c>
    </row>
    <row r="23879" spans="1:2" x14ac:dyDescent="0.25">
      <c r="A23879" s="1">
        <v>-24</v>
      </c>
      <c r="B23879">
        <f t="shared" si="373"/>
        <v>12473</v>
      </c>
    </row>
    <row r="23880" spans="1:2" x14ac:dyDescent="0.25">
      <c r="A23880" s="1">
        <v>-22</v>
      </c>
      <c r="B23880">
        <f t="shared" si="373"/>
        <v>12451</v>
      </c>
    </row>
    <row r="23881" spans="1:2" x14ac:dyDescent="0.25">
      <c r="A23881" s="1">
        <v>4</v>
      </c>
      <c r="B23881">
        <f t="shared" si="373"/>
        <v>12455</v>
      </c>
    </row>
    <row r="23882" spans="1:2" x14ac:dyDescent="0.25">
      <c r="A23882" s="1">
        <v>3</v>
      </c>
      <c r="B23882">
        <f t="shared" si="373"/>
        <v>12458</v>
      </c>
    </row>
    <row r="23883" spans="1:2" x14ac:dyDescent="0.25">
      <c r="A23883" s="1">
        <v>2</v>
      </c>
      <c r="B23883">
        <f t="shared" si="373"/>
        <v>12460</v>
      </c>
    </row>
    <row r="23884" spans="1:2" x14ac:dyDescent="0.25">
      <c r="A23884" s="1">
        <v>-18</v>
      </c>
      <c r="B23884">
        <f t="shared" si="373"/>
        <v>12442</v>
      </c>
    </row>
    <row r="23885" spans="1:2" x14ac:dyDescent="0.25">
      <c r="A23885" s="1">
        <v>-19</v>
      </c>
      <c r="B23885">
        <f t="shared" si="373"/>
        <v>12423</v>
      </c>
    </row>
    <row r="23886" spans="1:2" x14ac:dyDescent="0.25">
      <c r="A23886" s="1">
        <v>-8</v>
      </c>
      <c r="B23886">
        <f t="shared" si="373"/>
        <v>12415</v>
      </c>
    </row>
    <row r="23887" spans="1:2" x14ac:dyDescent="0.25">
      <c r="A23887" s="1">
        <v>13</v>
      </c>
      <c r="B23887">
        <f t="shared" si="373"/>
        <v>12428</v>
      </c>
    </row>
    <row r="23888" spans="1:2" x14ac:dyDescent="0.25">
      <c r="A23888" s="1">
        <v>13</v>
      </c>
      <c r="B23888">
        <f t="shared" si="373"/>
        <v>12441</v>
      </c>
    </row>
    <row r="23889" spans="1:2" x14ac:dyDescent="0.25">
      <c r="A23889" s="1">
        <v>13</v>
      </c>
      <c r="B23889">
        <f t="shared" si="373"/>
        <v>12454</v>
      </c>
    </row>
    <row r="23890" spans="1:2" x14ac:dyDescent="0.25">
      <c r="A23890" s="1">
        <v>-7</v>
      </c>
      <c r="B23890">
        <f t="shared" si="373"/>
        <v>12447</v>
      </c>
    </row>
    <row r="23891" spans="1:2" x14ac:dyDescent="0.25">
      <c r="A23891" s="1">
        <v>19</v>
      </c>
      <c r="B23891">
        <f t="shared" si="373"/>
        <v>12466</v>
      </c>
    </row>
    <row r="23892" spans="1:2" x14ac:dyDescent="0.25">
      <c r="A23892" s="1">
        <v>-14</v>
      </c>
      <c r="B23892">
        <f t="shared" si="373"/>
        <v>12452</v>
      </c>
    </row>
    <row r="23893" spans="1:2" x14ac:dyDescent="0.25">
      <c r="A23893" s="1">
        <v>-2</v>
      </c>
      <c r="B23893">
        <f t="shared" si="373"/>
        <v>12450</v>
      </c>
    </row>
    <row r="23894" spans="1:2" x14ac:dyDescent="0.25">
      <c r="A23894" s="1">
        <v>37</v>
      </c>
      <c r="B23894">
        <f t="shared" si="373"/>
        <v>12487</v>
      </c>
    </row>
    <row r="23895" spans="1:2" x14ac:dyDescent="0.25">
      <c r="A23895" s="1">
        <v>21</v>
      </c>
      <c r="B23895">
        <f t="shared" si="373"/>
        <v>12508</v>
      </c>
    </row>
    <row r="23896" spans="1:2" x14ac:dyDescent="0.25">
      <c r="A23896" s="1">
        <v>14</v>
      </c>
      <c r="B23896">
        <f t="shared" si="373"/>
        <v>12522</v>
      </c>
    </row>
    <row r="23897" spans="1:2" x14ac:dyDescent="0.25">
      <c r="A23897" s="1">
        <v>11</v>
      </c>
      <c r="B23897">
        <f t="shared" si="373"/>
        <v>12533</v>
      </c>
    </row>
    <row r="23898" spans="1:2" x14ac:dyDescent="0.25">
      <c r="A23898" s="1">
        <v>3</v>
      </c>
      <c r="B23898">
        <f t="shared" si="373"/>
        <v>12536</v>
      </c>
    </row>
    <row r="23899" spans="1:2" x14ac:dyDescent="0.25">
      <c r="A23899" s="1">
        <v>17</v>
      </c>
      <c r="B23899">
        <f t="shared" si="373"/>
        <v>12553</v>
      </c>
    </row>
    <row r="23900" spans="1:2" x14ac:dyDescent="0.25">
      <c r="A23900" s="1">
        <v>8</v>
      </c>
      <c r="B23900">
        <f t="shared" si="373"/>
        <v>12561</v>
      </c>
    </row>
    <row r="23901" spans="1:2" x14ac:dyDescent="0.25">
      <c r="A23901" s="1">
        <v>2</v>
      </c>
      <c r="B23901">
        <f t="shared" si="373"/>
        <v>12563</v>
      </c>
    </row>
    <row r="23902" spans="1:2" x14ac:dyDescent="0.25">
      <c r="A23902" s="1">
        <v>-4</v>
      </c>
      <c r="B23902">
        <f t="shared" si="373"/>
        <v>12559</v>
      </c>
    </row>
    <row r="23903" spans="1:2" x14ac:dyDescent="0.25">
      <c r="A23903" s="1">
        <v>15</v>
      </c>
      <c r="B23903">
        <f t="shared" si="373"/>
        <v>12574</v>
      </c>
    </row>
    <row r="23904" spans="1:2" x14ac:dyDescent="0.25">
      <c r="A23904" s="1">
        <v>-4</v>
      </c>
      <c r="B23904">
        <f t="shared" si="373"/>
        <v>12570</v>
      </c>
    </row>
    <row r="23905" spans="1:2" x14ac:dyDescent="0.25">
      <c r="A23905" s="1">
        <v>18</v>
      </c>
      <c r="B23905">
        <f t="shared" si="373"/>
        <v>12588</v>
      </c>
    </row>
    <row r="23906" spans="1:2" x14ac:dyDescent="0.25">
      <c r="A23906" s="1">
        <v>7</v>
      </c>
      <c r="B23906">
        <f t="shared" si="373"/>
        <v>12595</v>
      </c>
    </row>
    <row r="23907" spans="1:2" x14ac:dyDescent="0.25">
      <c r="A23907" s="1">
        <v>-12</v>
      </c>
      <c r="B23907">
        <f t="shared" si="373"/>
        <v>12583</v>
      </c>
    </row>
    <row r="23908" spans="1:2" x14ac:dyDescent="0.25">
      <c r="A23908" s="1">
        <v>2</v>
      </c>
      <c r="B23908">
        <f t="shared" si="373"/>
        <v>12585</v>
      </c>
    </row>
    <row r="23909" spans="1:2" x14ac:dyDescent="0.25">
      <c r="A23909" s="1">
        <v>-8</v>
      </c>
      <c r="B23909">
        <f t="shared" si="373"/>
        <v>12577</v>
      </c>
    </row>
    <row r="23910" spans="1:2" x14ac:dyDescent="0.25">
      <c r="A23910" s="1">
        <v>9</v>
      </c>
      <c r="B23910">
        <f t="shared" si="373"/>
        <v>12586</v>
      </c>
    </row>
    <row r="23911" spans="1:2" x14ac:dyDescent="0.25">
      <c r="A23911" s="1">
        <v>-11</v>
      </c>
      <c r="B23911">
        <f t="shared" si="373"/>
        <v>12575</v>
      </c>
    </row>
    <row r="23912" spans="1:2" x14ac:dyDescent="0.25">
      <c r="A23912" s="1">
        <v>-9</v>
      </c>
      <c r="B23912">
        <f t="shared" si="373"/>
        <v>12566</v>
      </c>
    </row>
    <row r="23913" spans="1:2" x14ac:dyDescent="0.25">
      <c r="A23913" s="1">
        <v>2</v>
      </c>
      <c r="B23913">
        <f t="shared" si="373"/>
        <v>12568</v>
      </c>
    </row>
    <row r="23914" spans="1:2" x14ac:dyDescent="0.25">
      <c r="A23914" s="1">
        <v>-16</v>
      </c>
      <c r="B23914">
        <f t="shared" si="373"/>
        <v>12552</v>
      </c>
    </row>
    <row r="23915" spans="1:2" x14ac:dyDescent="0.25">
      <c r="A23915" s="1">
        <v>-4</v>
      </c>
      <c r="B23915">
        <f t="shared" si="373"/>
        <v>12548</v>
      </c>
    </row>
    <row r="23916" spans="1:2" x14ac:dyDescent="0.25">
      <c r="A23916" s="1">
        <v>54</v>
      </c>
      <c r="B23916">
        <f t="shared" si="373"/>
        <v>12602</v>
      </c>
    </row>
    <row r="23917" spans="1:2" x14ac:dyDescent="0.25">
      <c r="A23917" s="1">
        <v>-12</v>
      </c>
      <c r="B23917">
        <f t="shared" si="373"/>
        <v>12590</v>
      </c>
    </row>
    <row r="23918" spans="1:2" x14ac:dyDescent="0.25">
      <c r="A23918" s="1">
        <v>28</v>
      </c>
      <c r="B23918">
        <f t="shared" si="373"/>
        <v>12618</v>
      </c>
    </row>
    <row r="23919" spans="1:2" x14ac:dyDescent="0.25">
      <c r="A23919" s="1">
        <v>10</v>
      </c>
      <c r="B23919">
        <f t="shared" si="373"/>
        <v>12628</v>
      </c>
    </row>
    <row r="23920" spans="1:2" x14ac:dyDescent="0.25">
      <c r="A23920" s="1">
        <v>7</v>
      </c>
      <c r="B23920">
        <f t="shared" si="373"/>
        <v>12635</v>
      </c>
    </row>
    <row r="23921" spans="1:2" x14ac:dyDescent="0.25">
      <c r="A23921" s="1">
        <v>-3</v>
      </c>
      <c r="B23921">
        <f t="shared" si="373"/>
        <v>12632</v>
      </c>
    </row>
    <row r="23922" spans="1:2" x14ac:dyDescent="0.25">
      <c r="A23922" s="1">
        <v>11</v>
      </c>
      <c r="B23922">
        <f t="shared" si="373"/>
        <v>12643</v>
      </c>
    </row>
    <row r="23923" spans="1:2" x14ac:dyDescent="0.25">
      <c r="A23923" s="1">
        <v>13</v>
      </c>
      <c r="B23923">
        <f t="shared" si="373"/>
        <v>12656</v>
      </c>
    </row>
    <row r="23924" spans="1:2" x14ac:dyDescent="0.25">
      <c r="A23924" s="1">
        <v>-3</v>
      </c>
      <c r="B23924">
        <f t="shared" si="373"/>
        <v>12653</v>
      </c>
    </row>
    <row r="23925" spans="1:2" x14ac:dyDescent="0.25">
      <c r="A23925" s="1">
        <v>16</v>
      </c>
      <c r="B23925">
        <f t="shared" si="373"/>
        <v>12669</v>
      </c>
    </row>
    <row r="23926" spans="1:2" x14ac:dyDescent="0.25">
      <c r="A23926" s="1">
        <v>-3</v>
      </c>
      <c r="B23926">
        <f t="shared" si="373"/>
        <v>12666</v>
      </c>
    </row>
    <row r="23927" spans="1:2" x14ac:dyDescent="0.25">
      <c r="A23927" s="1">
        <v>4</v>
      </c>
      <c r="B23927">
        <f t="shared" si="373"/>
        <v>12670</v>
      </c>
    </row>
    <row r="23928" spans="1:2" x14ac:dyDescent="0.25">
      <c r="A23928" s="1">
        <v>24</v>
      </c>
      <c r="B23928">
        <f t="shared" si="373"/>
        <v>12694</v>
      </c>
    </row>
    <row r="23929" spans="1:2" x14ac:dyDescent="0.25">
      <c r="A23929" s="1">
        <v>-3</v>
      </c>
      <c r="B23929">
        <f t="shared" si="373"/>
        <v>12691</v>
      </c>
    </row>
    <row r="23930" spans="1:2" x14ac:dyDescent="0.25">
      <c r="A23930" s="1">
        <v>18</v>
      </c>
      <c r="B23930">
        <f t="shared" si="373"/>
        <v>12709</v>
      </c>
    </row>
    <row r="23931" spans="1:2" x14ac:dyDescent="0.25">
      <c r="A23931" s="1">
        <v>6</v>
      </c>
      <c r="B23931">
        <f t="shared" si="373"/>
        <v>12715</v>
      </c>
    </row>
    <row r="23932" spans="1:2" x14ac:dyDescent="0.25">
      <c r="A23932" s="1">
        <v>19</v>
      </c>
      <c r="B23932">
        <f t="shared" si="373"/>
        <v>12734</v>
      </c>
    </row>
    <row r="23933" spans="1:2" x14ac:dyDescent="0.25">
      <c r="A23933" s="1">
        <v>3</v>
      </c>
      <c r="B23933">
        <f t="shared" si="373"/>
        <v>12737</v>
      </c>
    </row>
    <row r="23934" spans="1:2" x14ac:dyDescent="0.25">
      <c r="A23934" s="1">
        <v>15</v>
      </c>
      <c r="B23934">
        <f t="shared" si="373"/>
        <v>12752</v>
      </c>
    </row>
    <row r="23935" spans="1:2" x14ac:dyDescent="0.25">
      <c r="A23935" s="1">
        <v>32</v>
      </c>
      <c r="B23935">
        <f t="shared" si="373"/>
        <v>12784</v>
      </c>
    </row>
    <row r="23936" spans="1:2" x14ac:dyDescent="0.25">
      <c r="A23936" s="1">
        <v>2</v>
      </c>
      <c r="B23936">
        <f t="shared" si="373"/>
        <v>12786</v>
      </c>
    </row>
    <row r="23937" spans="1:2" x14ac:dyDescent="0.25">
      <c r="A23937" s="1">
        <v>24</v>
      </c>
      <c r="B23937">
        <f t="shared" si="373"/>
        <v>12810</v>
      </c>
    </row>
    <row r="23938" spans="1:2" x14ac:dyDescent="0.25">
      <c r="A23938" s="1">
        <v>-31</v>
      </c>
      <c r="B23938">
        <f t="shared" si="373"/>
        <v>12779</v>
      </c>
    </row>
    <row r="23939" spans="1:2" x14ac:dyDescent="0.25">
      <c r="A23939" s="1">
        <v>-90</v>
      </c>
      <c r="B23939">
        <f t="shared" ref="B23939:B24002" si="374">B23938+A23939</f>
        <v>12689</v>
      </c>
    </row>
    <row r="23940" spans="1:2" x14ac:dyDescent="0.25">
      <c r="A23940" s="1">
        <v>-17</v>
      </c>
      <c r="B23940">
        <f t="shared" si="374"/>
        <v>12672</v>
      </c>
    </row>
    <row r="23941" spans="1:2" x14ac:dyDescent="0.25">
      <c r="A23941" s="1">
        <v>23</v>
      </c>
      <c r="B23941">
        <f t="shared" si="374"/>
        <v>12695</v>
      </c>
    </row>
    <row r="23942" spans="1:2" x14ac:dyDescent="0.25">
      <c r="A23942" s="1">
        <v>-21</v>
      </c>
      <c r="B23942">
        <f t="shared" si="374"/>
        <v>12674</v>
      </c>
    </row>
    <row r="23943" spans="1:2" x14ac:dyDescent="0.25">
      <c r="A23943" s="1">
        <v>14</v>
      </c>
      <c r="B23943">
        <f t="shared" si="374"/>
        <v>12688</v>
      </c>
    </row>
    <row r="23944" spans="1:2" x14ac:dyDescent="0.25">
      <c r="A23944" s="1">
        <v>16</v>
      </c>
      <c r="B23944">
        <f t="shared" si="374"/>
        <v>12704</v>
      </c>
    </row>
    <row r="23945" spans="1:2" x14ac:dyDescent="0.25">
      <c r="A23945" s="1">
        <v>9</v>
      </c>
      <c r="B23945">
        <f t="shared" si="374"/>
        <v>12713</v>
      </c>
    </row>
    <row r="23946" spans="1:2" x14ac:dyDescent="0.25">
      <c r="A23946" s="1">
        <v>-32</v>
      </c>
      <c r="B23946">
        <f t="shared" si="374"/>
        <v>12681</v>
      </c>
    </row>
    <row r="23947" spans="1:2" x14ac:dyDescent="0.25">
      <c r="A23947" s="1">
        <v>5</v>
      </c>
      <c r="B23947">
        <f t="shared" si="374"/>
        <v>12686</v>
      </c>
    </row>
    <row r="23948" spans="1:2" x14ac:dyDescent="0.25">
      <c r="A23948" s="1">
        <v>16</v>
      </c>
      <c r="B23948">
        <f t="shared" si="374"/>
        <v>12702</v>
      </c>
    </row>
    <row r="23949" spans="1:2" x14ac:dyDescent="0.25">
      <c r="A23949" s="1">
        <v>-44</v>
      </c>
      <c r="B23949">
        <f t="shared" si="374"/>
        <v>12658</v>
      </c>
    </row>
    <row r="23950" spans="1:2" x14ac:dyDescent="0.25">
      <c r="A23950" s="1">
        <v>26</v>
      </c>
      <c r="B23950">
        <f t="shared" si="374"/>
        <v>12684</v>
      </c>
    </row>
    <row r="23951" spans="1:2" x14ac:dyDescent="0.25">
      <c r="A23951" s="1">
        <v>-20</v>
      </c>
      <c r="B23951">
        <f t="shared" si="374"/>
        <v>12664</v>
      </c>
    </row>
    <row r="23952" spans="1:2" x14ac:dyDescent="0.25">
      <c r="A23952" s="1">
        <v>-9</v>
      </c>
      <c r="B23952">
        <f t="shared" si="374"/>
        <v>12655</v>
      </c>
    </row>
    <row r="23953" spans="1:2" x14ac:dyDescent="0.25">
      <c r="A23953" s="1">
        <v>22</v>
      </c>
      <c r="B23953">
        <f t="shared" si="374"/>
        <v>12677</v>
      </c>
    </row>
    <row r="23954" spans="1:2" x14ac:dyDescent="0.25">
      <c r="A23954" s="1">
        <v>23</v>
      </c>
      <c r="B23954">
        <f t="shared" si="374"/>
        <v>12700</v>
      </c>
    </row>
    <row r="23955" spans="1:2" x14ac:dyDescent="0.25">
      <c r="A23955" s="1">
        <v>-33</v>
      </c>
      <c r="B23955">
        <f t="shared" si="374"/>
        <v>12667</v>
      </c>
    </row>
    <row r="23956" spans="1:2" x14ac:dyDescent="0.25">
      <c r="A23956" s="1">
        <v>-13</v>
      </c>
      <c r="B23956">
        <f t="shared" si="374"/>
        <v>12654</v>
      </c>
    </row>
    <row r="23957" spans="1:2" x14ac:dyDescent="0.25">
      <c r="A23957" s="1">
        <v>-31</v>
      </c>
      <c r="B23957">
        <f t="shared" si="374"/>
        <v>12623</v>
      </c>
    </row>
    <row r="23958" spans="1:2" x14ac:dyDescent="0.25">
      <c r="A23958" s="1">
        <v>-15</v>
      </c>
      <c r="B23958">
        <f t="shared" si="374"/>
        <v>12608</v>
      </c>
    </row>
    <row r="23959" spans="1:2" x14ac:dyDescent="0.25">
      <c r="A23959" s="1">
        <v>13</v>
      </c>
      <c r="B23959">
        <f t="shared" si="374"/>
        <v>12621</v>
      </c>
    </row>
    <row r="23960" spans="1:2" x14ac:dyDescent="0.25">
      <c r="A23960" s="1">
        <v>-8</v>
      </c>
      <c r="B23960">
        <f t="shared" si="374"/>
        <v>12613</v>
      </c>
    </row>
    <row r="23961" spans="1:2" x14ac:dyDescent="0.25">
      <c r="A23961" s="1">
        <v>-22</v>
      </c>
      <c r="B23961">
        <f t="shared" si="374"/>
        <v>12591</v>
      </c>
    </row>
    <row r="23962" spans="1:2" x14ac:dyDescent="0.25">
      <c r="A23962" s="1">
        <v>15</v>
      </c>
      <c r="B23962">
        <f t="shared" si="374"/>
        <v>12606</v>
      </c>
    </row>
    <row r="23963" spans="1:2" x14ac:dyDescent="0.25">
      <c r="A23963" s="1">
        <v>-19</v>
      </c>
      <c r="B23963">
        <f t="shared" si="374"/>
        <v>12587</v>
      </c>
    </row>
    <row r="23964" spans="1:2" x14ac:dyDescent="0.25">
      <c r="A23964" s="1">
        <v>18</v>
      </c>
      <c r="B23964">
        <f t="shared" si="374"/>
        <v>12605</v>
      </c>
    </row>
    <row r="23965" spans="1:2" x14ac:dyDescent="0.25">
      <c r="A23965" s="1">
        <v>-6</v>
      </c>
      <c r="B23965">
        <f t="shared" si="374"/>
        <v>12599</v>
      </c>
    </row>
    <row r="23966" spans="1:2" x14ac:dyDescent="0.25">
      <c r="A23966" s="1">
        <v>10</v>
      </c>
      <c r="B23966">
        <f t="shared" si="374"/>
        <v>12609</v>
      </c>
    </row>
    <row r="23967" spans="1:2" x14ac:dyDescent="0.25">
      <c r="A23967" s="1">
        <v>-62</v>
      </c>
      <c r="B23967">
        <f t="shared" si="374"/>
        <v>12547</v>
      </c>
    </row>
    <row r="23968" spans="1:2" x14ac:dyDescent="0.25">
      <c r="A23968" s="1">
        <v>31</v>
      </c>
      <c r="B23968">
        <f t="shared" si="374"/>
        <v>12578</v>
      </c>
    </row>
    <row r="23969" spans="1:2" x14ac:dyDescent="0.25">
      <c r="A23969" s="1">
        <v>-6</v>
      </c>
      <c r="B23969">
        <f t="shared" si="374"/>
        <v>12572</v>
      </c>
    </row>
    <row r="23970" spans="1:2" x14ac:dyDescent="0.25">
      <c r="A23970" s="1">
        <v>-5</v>
      </c>
      <c r="B23970">
        <f t="shared" si="374"/>
        <v>12567</v>
      </c>
    </row>
    <row r="23971" spans="1:2" x14ac:dyDescent="0.25">
      <c r="A23971" s="1">
        <v>82</v>
      </c>
      <c r="B23971">
        <f t="shared" si="374"/>
        <v>12649</v>
      </c>
    </row>
    <row r="23972" spans="1:2" x14ac:dyDescent="0.25">
      <c r="A23972" s="1">
        <v>8</v>
      </c>
      <c r="B23972">
        <f t="shared" si="374"/>
        <v>12657</v>
      </c>
    </row>
    <row r="23973" spans="1:2" x14ac:dyDescent="0.25">
      <c r="A23973" s="1">
        <v>30</v>
      </c>
      <c r="B23973">
        <f t="shared" si="374"/>
        <v>12687</v>
      </c>
    </row>
    <row r="23974" spans="1:2" x14ac:dyDescent="0.25">
      <c r="A23974" s="1">
        <v>48</v>
      </c>
      <c r="B23974">
        <f t="shared" si="374"/>
        <v>12735</v>
      </c>
    </row>
    <row r="23975" spans="1:2" x14ac:dyDescent="0.25">
      <c r="A23975" s="1">
        <v>10</v>
      </c>
      <c r="B23975">
        <f t="shared" si="374"/>
        <v>12745</v>
      </c>
    </row>
    <row r="23976" spans="1:2" x14ac:dyDescent="0.25">
      <c r="A23976" s="1">
        <v>-3</v>
      </c>
      <c r="B23976">
        <f t="shared" si="374"/>
        <v>12742</v>
      </c>
    </row>
    <row r="23977" spans="1:2" x14ac:dyDescent="0.25">
      <c r="A23977" s="1">
        <v>87</v>
      </c>
      <c r="B23977">
        <f t="shared" si="374"/>
        <v>12829</v>
      </c>
    </row>
    <row r="23978" spans="1:2" x14ac:dyDescent="0.25">
      <c r="A23978" s="1">
        <v>17</v>
      </c>
      <c r="B23978">
        <f t="shared" si="374"/>
        <v>12846</v>
      </c>
    </row>
    <row r="23979" spans="1:2" x14ac:dyDescent="0.25">
      <c r="A23979" s="1">
        <v>10</v>
      </c>
      <c r="B23979">
        <f t="shared" si="374"/>
        <v>12856</v>
      </c>
    </row>
    <row r="23980" spans="1:2" x14ac:dyDescent="0.25">
      <c r="A23980" s="1">
        <v>-17</v>
      </c>
      <c r="B23980">
        <f t="shared" si="374"/>
        <v>12839</v>
      </c>
    </row>
    <row r="23981" spans="1:2" x14ac:dyDescent="0.25">
      <c r="A23981" s="1">
        <v>-4</v>
      </c>
      <c r="B23981">
        <f t="shared" si="374"/>
        <v>12835</v>
      </c>
    </row>
    <row r="23982" spans="1:2" x14ac:dyDescent="0.25">
      <c r="A23982" s="1">
        <v>83</v>
      </c>
      <c r="B23982">
        <f t="shared" si="374"/>
        <v>12918</v>
      </c>
    </row>
    <row r="23983" spans="1:2" x14ac:dyDescent="0.25">
      <c r="A23983" s="1">
        <v>1</v>
      </c>
      <c r="B23983">
        <f t="shared" si="374"/>
        <v>12919</v>
      </c>
    </row>
    <row r="23984" spans="1:2" x14ac:dyDescent="0.25">
      <c r="A23984" s="1">
        <v>-2</v>
      </c>
      <c r="B23984">
        <f t="shared" si="374"/>
        <v>12917</v>
      </c>
    </row>
    <row r="23985" spans="1:2" x14ac:dyDescent="0.25">
      <c r="A23985" s="1">
        <v>5</v>
      </c>
      <c r="B23985">
        <f t="shared" si="374"/>
        <v>12922</v>
      </c>
    </row>
    <row r="23986" spans="1:2" x14ac:dyDescent="0.25">
      <c r="A23986" s="1">
        <v>9</v>
      </c>
      <c r="B23986">
        <f t="shared" si="374"/>
        <v>12931</v>
      </c>
    </row>
    <row r="23987" spans="1:2" x14ac:dyDescent="0.25">
      <c r="A23987" s="1">
        <v>-19</v>
      </c>
      <c r="B23987">
        <f t="shared" si="374"/>
        <v>12912</v>
      </c>
    </row>
    <row r="23988" spans="1:2" x14ac:dyDescent="0.25">
      <c r="A23988" s="1">
        <v>-10</v>
      </c>
      <c r="B23988">
        <f t="shared" si="374"/>
        <v>12902</v>
      </c>
    </row>
    <row r="23989" spans="1:2" x14ac:dyDescent="0.25">
      <c r="A23989" s="1">
        <v>33</v>
      </c>
      <c r="B23989">
        <f t="shared" si="374"/>
        <v>12935</v>
      </c>
    </row>
    <row r="23990" spans="1:2" x14ac:dyDescent="0.25">
      <c r="A23990" s="1">
        <v>19</v>
      </c>
      <c r="B23990">
        <f t="shared" si="374"/>
        <v>12954</v>
      </c>
    </row>
    <row r="23991" spans="1:2" x14ac:dyDescent="0.25">
      <c r="A23991" s="1">
        <v>-17</v>
      </c>
      <c r="B23991">
        <f t="shared" si="374"/>
        <v>12937</v>
      </c>
    </row>
    <row r="23992" spans="1:2" x14ac:dyDescent="0.25">
      <c r="A23992" s="1">
        <v>-21</v>
      </c>
      <c r="B23992">
        <f t="shared" si="374"/>
        <v>12916</v>
      </c>
    </row>
    <row r="23993" spans="1:2" x14ac:dyDescent="0.25">
      <c r="A23993" s="1">
        <v>-51</v>
      </c>
      <c r="B23993">
        <f t="shared" si="374"/>
        <v>12865</v>
      </c>
    </row>
    <row r="23994" spans="1:2" x14ac:dyDescent="0.25">
      <c r="A23994" s="1">
        <v>24</v>
      </c>
      <c r="B23994">
        <f t="shared" si="374"/>
        <v>12889</v>
      </c>
    </row>
    <row r="23995" spans="1:2" x14ac:dyDescent="0.25">
      <c r="A23995" s="1">
        <v>26</v>
      </c>
      <c r="B23995">
        <f t="shared" si="374"/>
        <v>12915</v>
      </c>
    </row>
    <row r="23996" spans="1:2" x14ac:dyDescent="0.25">
      <c r="A23996" s="1">
        <v>17</v>
      </c>
      <c r="B23996">
        <f t="shared" si="374"/>
        <v>12932</v>
      </c>
    </row>
    <row r="23997" spans="1:2" x14ac:dyDescent="0.25">
      <c r="A23997" s="1">
        <v>2</v>
      </c>
      <c r="B23997">
        <f t="shared" si="374"/>
        <v>12934</v>
      </c>
    </row>
    <row r="23998" spans="1:2" x14ac:dyDescent="0.25">
      <c r="A23998" s="1">
        <v>19</v>
      </c>
      <c r="B23998">
        <f t="shared" si="374"/>
        <v>12953</v>
      </c>
    </row>
    <row r="23999" spans="1:2" x14ac:dyDescent="0.25">
      <c r="A23999" s="1">
        <v>50</v>
      </c>
      <c r="B23999">
        <f t="shared" si="374"/>
        <v>13003</v>
      </c>
    </row>
    <row r="24000" spans="1:2" x14ac:dyDescent="0.25">
      <c r="A24000" s="1">
        <v>-125</v>
      </c>
      <c r="B24000">
        <f t="shared" si="374"/>
        <v>12878</v>
      </c>
    </row>
    <row r="24001" spans="1:2" x14ac:dyDescent="0.25">
      <c r="A24001" s="1">
        <v>-152</v>
      </c>
      <c r="B24001">
        <f t="shared" si="374"/>
        <v>12726</v>
      </c>
    </row>
    <row r="24002" spans="1:2" x14ac:dyDescent="0.25">
      <c r="A24002" s="1">
        <v>72082</v>
      </c>
      <c r="B24002">
        <f t="shared" si="374"/>
        <v>84808</v>
      </c>
    </row>
    <row r="24003" spans="1:2" x14ac:dyDescent="0.25">
      <c r="A24003" s="1">
        <v>-9</v>
      </c>
      <c r="B24003">
        <f t="shared" ref="B24003:B24066" si="375">B24002+A24003</f>
        <v>84799</v>
      </c>
    </row>
    <row r="24004" spans="1:2" x14ac:dyDescent="0.25">
      <c r="A24004" s="1">
        <v>-15</v>
      </c>
      <c r="B24004">
        <f t="shared" si="375"/>
        <v>84784</v>
      </c>
    </row>
    <row r="24005" spans="1:2" x14ac:dyDescent="0.25">
      <c r="A24005" s="1">
        <v>19</v>
      </c>
      <c r="B24005">
        <f t="shared" si="375"/>
        <v>84803</v>
      </c>
    </row>
    <row r="24006" spans="1:2" x14ac:dyDescent="0.25">
      <c r="A24006" s="1">
        <v>-16</v>
      </c>
      <c r="B24006">
        <f t="shared" si="375"/>
        <v>84787</v>
      </c>
    </row>
    <row r="24007" spans="1:2" x14ac:dyDescent="0.25">
      <c r="A24007" s="1">
        <v>2</v>
      </c>
      <c r="B24007">
        <f t="shared" si="375"/>
        <v>84789</v>
      </c>
    </row>
    <row r="24008" spans="1:2" x14ac:dyDescent="0.25">
      <c r="A24008" s="1">
        <v>15</v>
      </c>
      <c r="B24008">
        <f t="shared" si="375"/>
        <v>84804</v>
      </c>
    </row>
    <row r="24009" spans="1:2" x14ac:dyDescent="0.25">
      <c r="A24009" s="1">
        <v>-11</v>
      </c>
      <c r="B24009">
        <f t="shared" si="375"/>
        <v>84793</v>
      </c>
    </row>
    <row r="24010" spans="1:2" x14ac:dyDescent="0.25">
      <c r="A24010" s="1">
        <v>-16</v>
      </c>
      <c r="B24010">
        <f t="shared" si="375"/>
        <v>84777</v>
      </c>
    </row>
    <row r="24011" spans="1:2" x14ac:dyDescent="0.25">
      <c r="A24011" s="1">
        <v>19</v>
      </c>
      <c r="B24011">
        <f t="shared" si="375"/>
        <v>84796</v>
      </c>
    </row>
    <row r="24012" spans="1:2" x14ac:dyDescent="0.25">
      <c r="A24012" s="1">
        <v>10</v>
      </c>
      <c r="B24012">
        <f t="shared" si="375"/>
        <v>84806</v>
      </c>
    </row>
    <row r="24013" spans="1:2" x14ac:dyDescent="0.25">
      <c r="A24013" s="1">
        <v>-4</v>
      </c>
      <c r="B24013">
        <f t="shared" si="375"/>
        <v>84802</v>
      </c>
    </row>
    <row r="24014" spans="1:2" x14ac:dyDescent="0.25">
      <c r="A24014" s="1">
        <v>12</v>
      </c>
      <c r="B24014">
        <f t="shared" si="375"/>
        <v>84814</v>
      </c>
    </row>
    <row r="24015" spans="1:2" x14ac:dyDescent="0.25">
      <c r="A24015" s="1">
        <v>-13</v>
      </c>
      <c r="B24015">
        <f t="shared" si="375"/>
        <v>84801</v>
      </c>
    </row>
    <row r="24016" spans="1:2" x14ac:dyDescent="0.25">
      <c r="A24016" s="1">
        <v>19</v>
      </c>
      <c r="B24016">
        <f t="shared" si="375"/>
        <v>84820</v>
      </c>
    </row>
    <row r="24017" spans="1:2" x14ac:dyDescent="0.25">
      <c r="A24017" s="1">
        <v>16</v>
      </c>
      <c r="B24017">
        <f t="shared" si="375"/>
        <v>84836</v>
      </c>
    </row>
    <row r="24018" spans="1:2" x14ac:dyDescent="0.25">
      <c r="A24018" s="1">
        <v>8</v>
      </c>
      <c r="B24018">
        <f t="shared" si="375"/>
        <v>84844</v>
      </c>
    </row>
    <row r="24019" spans="1:2" x14ac:dyDescent="0.25">
      <c r="A24019" s="1">
        <v>-10</v>
      </c>
      <c r="B24019">
        <f t="shared" si="375"/>
        <v>84834</v>
      </c>
    </row>
    <row r="24020" spans="1:2" x14ac:dyDescent="0.25">
      <c r="A24020" s="1">
        <v>-4</v>
      </c>
      <c r="B24020">
        <f t="shared" si="375"/>
        <v>84830</v>
      </c>
    </row>
    <row r="24021" spans="1:2" x14ac:dyDescent="0.25">
      <c r="A24021" s="1">
        <v>-13</v>
      </c>
      <c r="B24021">
        <f t="shared" si="375"/>
        <v>84817</v>
      </c>
    </row>
    <row r="24022" spans="1:2" x14ac:dyDescent="0.25">
      <c r="A24022" s="1">
        <v>18</v>
      </c>
      <c r="B24022">
        <f t="shared" si="375"/>
        <v>84835</v>
      </c>
    </row>
    <row r="24023" spans="1:2" x14ac:dyDescent="0.25">
      <c r="A24023" s="1">
        <v>-7</v>
      </c>
      <c r="B24023">
        <f t="shared" si="375"/>
        <v>84828</v>
      </c>
    </row>
    <row r="24024" spans="1:2" x14ac:dyDescent="0.25">
      <c r="A24024" s="1">
        <v>10</v>
      </c>
      <c r="B24024">
        <f t="shared" si="375"/>
        <v>84838</v>
      </c>
    </row>
    <row r="24025" spans="1:2" x14ac:dyDescent="0.25">
      <c r="A24025" s="1">
        <v>-17</v>
      </c>
      <c r="B24025">
        <f t="shared" si="375"/>
        <v>84821</v>
      </c>
    </row>
    <row r="24026" spans="1:2" x14ac:dyDescent="0.25">
      <c r="A24026" s="1">
        <v>1</v>
      </c>
      <c r="B24026">
        <f t="shared" si="375"/>
        <v>84822</v>
      </c>
    </row>
    <row r="24027" spans="1:2" x14ac:dyDescent="0.25">
      <c r="A24027" s="1">
        <v>11</v>
      </c>
      <c r="B24027">
        <f t="shared" si="375"/>
        <v>84833</v>
      </c>
    </row>
    <row r="24028" spans="1:2" x14ac:dyDescent="0.25">
      <c r="A24028" s="1">
        <v>-8</v>
      </c>
      <c r="B24028">
        <f t="shared" si="375"/>
        <v>84825</v>
      </c>
    </row>
    <row r="24029" spans="1:2" x14ac:dyDescent="0.25">
      <c r="A24029" s="1">
        <v>-6</v>
      </c>
      <c r="B24029">
        <f t="shared" si="375"/>
        <v>84819</v>
      </c>
    </row>
    <row r="24030" spans="1:2" x14ac:dyDescent="0.25">
      <c r="A24030" s="1">
        <v>5</v>
      </c>
      <c r="B24030">
        <f t="shared" si="375"/>
        <v>84824</v>
      </c>
    </row>
    <row r="24031" spans="1:2" x14ac:dyDescent="0.25">
      <c r="A24031" s="1">
        <v>16</v>
      </c>
      <c r="B24031">
        <f t="shared" si="375"/>
        <v>84840</v>
      </c>
    </row>
    <row r="24032" spans="1:2" x14ac:dyDescent="0.25">
      <c r="A24032" s="1">
        <v>21</v>
      </c>
      <c r="B24032">
        <f t="shared" si="375"/>
        <v>84861</v>
      </c>
    </row>
    <row r="24033" spans="1:2" x14ac:dyDescent="0.25">
      <c r="A24033" s="1">
        <v>-9</v>
      </c>
      <c r="B24033">
        <f t="shared" si="375"/>
        <v>84852</v>
      </c>
    </row>
    <row r="24034" spans="1:2" x14ac:dyDescent="0.25">
      <c r="A24034" s="1">
        <v>-6</v>
      </c>
      <c r="B24034">
        <f t="shared" si="375"/>
        <v>84846</v>
      </c>
    </row>
    <row r="24035" spans="1:2" x14ac:dyDescent="0.25">
      <c r="A24035" s="1">
        <v>19</v>
      </c>
      <c r="B24035">
        <f t="shared" si="375"/>
        <v>84865</v>
      </c>
    </row>
    <row r="24036" spans="1:2" x14ac:dyDescent="0.25">
      <c r="A24036" s="1">
        <v>-6</v>
      </c>
      <c r="B24036">
        <f t="shared" si="375"/>
        <v>84859</v>
      </c>
    </row>
    <row r="24037" spans="1:2" x14ac:dyDescent="0.25">
      <c r="A24037" s="1">
        <v>-6</v>
      </c>
      <c r="B24037">
        <f t="shared" si="375"/>
        <v>84853</v>
      </c>
    </row>
    <row r="24038" spans="1:2" x14ac:dyDescent="0.25">
      <c r="A24038" s="1">
        <v>-2</v>
      </c>
      <c r="B24038">
        <f t="shared" si="375"/>
        <v>84851</v>
      </c>
    </row>
    <row r="24039" spans="1:2" x14ac:dyDescent="0.25">
      <c r="A24039" s="1">
        <v>-8</v>
      </c>
      <c r="B24039">
        <f t="shared" si="375"/>
        <v>84843</v>
      </c>
    </row>
    <row r="24040" spans="1:2" x14ac:dyDescent="0.25">
      <c r="A24040" s="1">
        <v>19</v>
      </c>
      <c r="B24040">
        <f t="shared" si="375"/>
        <v>84862</v>
      </c>
    </row>
    <row r="24041" spans="1:2" x14ac:dyDescent="0.25">
      <c r="A24041" s="1">
        <v>-8</v>
      </c>
      <c r="B24041">
        <f t="shared" si="375"/>
        <v>84854</v>
      </c>
    </row>
    <row r="24042" spans="1:2" x14ac:dyDescent="0.25">
      <c r="A24042" s="1">
        <v>16</v>
      </c>
      <c r="B24042">
        <f t="shared" si="375"/>
        <v>84870</v>
      </c>
    </row>
    <row r="24043" spans="1:2" x14ac:dyDescent="0.25">
      <c r="A24043" s="1">
        <v>5</v>
      </c>
      <c r="B24043">
        <f t="shared" si="375"/>
        <v>84875</v>
      </c>
    </row>
    <row r="24044" spans="1:2" x14ac:dyDescent="0.25">
      <c r="A24044" s="1">
        <v>-19</v>
      </c>
      <c r="B24044">
        <f t="shared" si="375"/>
        <v>84856</v>
      </c>
    </row>
    <row r="24045" spans="1:2" x14ac:dyDescent="0.25">
      <c r="A24045" s="1">
        <v>18</v>
      </c>
      <c r="B24045">
        <f t="shared" si="375"/>
        <v>84874</v>
      </c>
    </row>
    <row r="24046" spans="1:2" x14ac:dyDescent="0.25">
      <c r="A24046" s="1">
        <v>13</v>
      </c>
      <c r="B24046">
        <f t="shared" si="375"/>
        <v>84887</v>
      </c>
    </row>
    <row r="24047" spans="1:2" x14ac:dyDescent="0.25">
      <c r="A24047" s="1">
        <v>-16</v>
      </c>
      <c r="B24047">
        <f t="shared" si="375"/>
        <v>84871</v>
      </c>
    </row>
    <row r="24048" spans="1:2" x14ac:dyDescent="0.25">
      <c r="A24048" s="1">
        <v>13</v>
      </c>
      <c r="B24048">
        <f t="shared" si="375"/>
        <v>84884</v>
      </c>
    </row>
    <row r="24049" spans="1:2" x14ac:dyDescent="0.25">
      <c r="A24049" s="1">
        <v>8</v>
      </c>
      <c r="B24049">
        <f t="shared" si="375"/>
        <v>84892</v>
      </c>
    </row>
    <row r="24050" spans="1:2" x14ac:dyDescent="0.25">
      <c r="A24050" s="1">
        <v>-16</v>
      </c>
      <c r="B24050">
        <f t="shared" si="375"/>
        <v>84876</v>
      </c>
    </row>
    <row r="24051" spans="1:2" x14ac:dyDescent="0.25">
      <c r="A24051" s="1">
        <v>9</v>
      </c>
      <c r="B24051">
        <f t="shared" si="375"/>
        <v>84885</v>
      </c>
    </row>
    <row r="24052" spans="1:2" x14ac:dyDescent="0.25">
      <c r="A24052" s="1">
        <v>15</v>
      </c>
      <c r="B24052">
        <f t="shared" si="375"/>
        <v>84900</v>
      </c>
    </row>
    <row r="24053" spans="1:2" x14ac:dyDescent="0.25">
      <c r="A24053" s="1">
        <v>9</v>
      </c>
      <c r="B24053">
        <f t="shared" si="375"/>
        <v>84909</v>
      </c>
    </row>
    <row r="24054" spans="1:2" x14ac:dyDescent="0.25">
      <c r="A24054" s="1">
        <v>-19</v>
      </c>
      <c r="B24054">
        <f t="shared" si="375"/>
        <v>84890</v>
      </c>
    </row>
    <row r="24055" spans="1:2" x14ac:dyDescent="0.25">
      <c r="A24055" s="1">
        <v>16</v>
      </c>
      <c r="B24055">
        <f t="shared" si="375"/>
        <v>84906</v>
      </c>
    </row>
    <row r="24056" spans="1:2" x14ac:dyDescent="0.25">
      <c r="A24056" s="1">
        <v>-18</v>
      </c>
      <c r="B24056">
        <f t="shared" si="375"/>
        <v>84888</v>
      </c>
    </row>
    <row r="24057" spans="1:2" x14ac:dyDescent="0.25">
      <c r="A24057" s="1">
        <v>19</v>
      </c>
      <c r="B24057">
        <f t="shared" si="375"/>
        <v>84907</v>
      </c>
    </row>
    <row r="24058" spans="1:2" x14ac:dyDescent="0.25">
      <c r="A24058" s="1">
        <v>15</v>
      </c>
      <c r="B24058">
        <f t="shared" si="375"/>
        <v>84922</v>
      </c>
    </row>
    <row r="24059" spans="1:2" x14ac:dyDescent="0.25">
      <c r="A24059" s="1">
        <v>10</v>
      </c>
      <c r="B24059">
        <f t="shared" si="375"/>
        <v>84932</v>
      </c>
    </row>
    <row r="24060" spans="1:2" x14ac:dyDescent="0.25">
      <c r="A24060" s="1">
        <v>-17</v>
      </c>
      <c r="B24060">
        <f t="shared" si="375"/>
        <v>84915</v>
      </c>
    </row>
    <row r="24061" spans="1:2" x14ac:dyDescent="0.25">
      <c r="A24061" s="1">
        <v>-2</v>
      </c>
      <c r="B24061">
        <f t="shared" si="375"/>
        <v>84913</v>
      </c>
    </row>
    <row r="24062" spans="1:2" x14ac:dyDescent="0.25">
      <c r="A24062" s="1">
        <v>13</v>
      </c>
      <c r="B24062">
        <f t="shared" si="375"/>
        <v>84926</v>
      </c>
    </row>
    <row r="24063" spans="1:2" x14ac:dyDescent="0.25">
      <c r="A24063" s="1">
        <v>4</v>
      </c>
      <c r="B24063">
        <f t="shared" si="375"/>
        <v>84930</v>
      </c>
    </row>
    <row r="24064" spans="1:2" x14ac:dyDescent="0.25">
      <c r="A24064" s="1">
        <v>-5</v>
      </c>
      <c r="B24064">
        <f t="shared" si="375"/>
        <v>84925</v>
      </c>
    </row>
    <row r="24065" spans="1:2" x14ac:dyDescent="0.25">
      <c r="A24065" s="1">
        <v>17</v>
      </c>
      <c r="B24065">
        <f t="shared" si="375"/>
        <v>84942</v>
      </c>
    </row>
    <row r="24066" spans="1:2" x14ac:dyDescent="0.25">
      <c r="A24066" s="1">
        <v>2</v>
      </c>
      <c r="B24066">
        <f t="shared" si="375"/>
        <v>84944</v>
      </c>
    </row>
    <row r="24067" spans="1:2" x14ac:dyDescent="0.25">
      <c r="A24067" s="1">
        <v>6</v>
      </c>
      <c r="B24067">
        <f t="shared" ref="B24067:B24130" si="376">B24066+A24067</f>
        <v>84950</v>
      </c>
    </row>
    <row r="24068" spans="1:2" x14ac:dyDescent="0.25">
      <c r="A24068" s="1">
        <v>9</v>
      </c>
      <c r="B24068">
        <f t="shared" si="376"/>
        <v>84959</v>
      </c>
    </row>
    <row r="24069" spans="1:2" x14ac:dyDescent="0.25">
      <c r="A24069" s="1">
        <v>-5</v>
      </c>
      <c r="B24069">
        <f t="shared" si="376"/>
        <v>84954</v>
      </c>
    </row>
    <row r="24070" spans="1:2" x14ac:dyDescent="0.25">
      <c r="A24070" s="1">
        <v>-3</v>
      </c>
      <c r="B24070">
        <f t="shared" si="376"/>
        <v>84951</v>
      </c>
    </row>
    <row r="24071" spans="1:2" x14ac:dyDescent="0.25">
      <c r="A24071" s="1">
        <v>18</v>
      </c>
      <c r="B24071">
        <f t="shared" si="376"/>
        <v>84969</v>
      </c>
    </row>
    <row r="24072" spans="1:2" x14ac:dyDescent="0.25">
      <c r="A24072" s="1">
        <v>-11</v>
      </c>
      <c r="B24072">
        <f t="shared" si="376"/>
        <v>84958</v>
      </c>
    </row>
    <row r="24073" spans="1:2" x14ac:dyDescent="0.25">
      <c r="A24073" s="1">
        <v>-17</v>
      </c>
      <c r="B24073">
        <f t="shared" si="376"/>
        <v>84941</v>
      </c>
    </row>
    <row r="24074" spans="1:2" x14ac:dyDescent="0.25">
      <c r="A24074" s="1">
        <v>7</v>
      </c>
      <c r="B24074">
        <f t="shared" si="376"/>
        <v>84948</v>
      </c>
    </row>
    <row r="24075" spans="1:2" x14ac:dyDescent="0.25">
      <c r="A24075" s="1">
        <v>9</v>
      </c>
      <c r="B24075">
        <f t="shared" si="376"/>
        <v>84957</v>
      </c>
    </row>
    <row r="24076" spans="1:2" x14ac:dyDescent="0.25">
      <c r="A24076" s="1">
        <v>18</v>
      </c>
      <c r="B24076">
        <f t="shared" si="376"/>
        <v>84975</v>
      </c>
    </row>
    <row r="24077" spans="1:2" x14ac:dyDescent="0.25">
      <c r="A24077" s="1">
        <v>1</v>
      </c>
      <c r="B24077">
        <f t="shared" si="376"/>
        <v>84976</v>
      </c>
    </row>
    <row r="24078" spans="1:2" x14ac:dyDescent="0.25">
      <c r="A24078" s="1">
        <v>-16</v>
      </c>
      <c r="B24078">
        <f t="shared" si="376"/>
        <v>84960</v>
      </c>
    </row>
    <row r="24079" spans="1:2" x14ac:dyDescent="0.25">
      <c r="A24079" s="1">
        <v>-11</v>
      </c>
      <c r="B24079">
        <f t="shared" si="376"/>
        <v>84949</v>
      </c>
    </row>
    <row r="24080" spans="1:2" x14ac:dyDescent="0.25">
      <c r="A24080" s="1">
        <v>14</v>
      </c>
      <c r="B24080">
        <f t="shared" si="376"/>
        <v>84963</v>
      </c>
    </row>
    <row r="24081" spans="1:2" x14ac:dyDescent="0.25">
      <c r="A24081" s="1">
        <v>10</v>
      </c>
      <c r="B24081">
        <f t="shared" si="376"/>
        <v>84973</v>
      </c>
    </row>
    <row r="24082" spans="1:2" x14ac:dyDescent="0.25">
      <c r="A24082" s="1">
        <v>-5</v>
      </c>
      <c r="B24082">
        <f t="shared" si="376"/>
        <v>84968</v>
      </c>
    </row>
    <row r="24083" spans="1:2" x14ac:dyDescent="0.25">
      <c r="A24083" s="1">
        <v>2</v>
      </c>
      <c r="B24083">
        <f t="shared" si="376"/>
        <v>84970</v>
      </c>
    </row>
    <row r="24084" spans="1:2" x14ac:dyDescent="0.25">
      <c r="A24084" s="1">
        <v>13</v>
      </c>
      <c r="B24084">
        <f t="shared" si="376"/>
        <v>84983</v>
      </c>
    </row>
    <row r="24085" spans="1:2" x14ac:dyDescent="0.25">
      <c r="A24085" s="1">
        <v>9</v>
      </c>
      <c r="B24085">
        <f t="shared" si="376"/>
        <v>84992</v>
      </c>
    </row>
    <row r="24086" spans="1:2" x14ac:dyDescent="0.25">
      <c r="A24086" s="1">
        <v>-5</v>
      </c>
      <c r="B24086">
        <f t="shared" si="376"/>
        <v>84987</v>
      </c>
    </row>
    <row r="24087" spans="1:2" x14ac:dyDescent="0.25">
      <c r="A24087" s="1">
        <v>9</v>
      </c>
      <c r="B24087">
        <f t="shared" si="376"/>
        <v>84996</v>
      </c>
    </row>
    <row r="24088" spans="1:2" x14ac:dyDescent="0.25">
      <c r="A24088" s="1">
        <v>-3</v>
      </c>
      <c r="B24088">
        <f t="shared" si="376"/>
        <v>84993</v>
      </c>
    </row>
    <row r="24089" spans="1:2" x14ac:dyDescent="0.25">
      <c r="A24089" s="1">
        <v>-19</v>
      </c>
      <c r="B24089">
        <f t="shared" si="376"/>
        <v>84974</v>
      </c>
    </row>
    <row r="24090" spans="1:2" x14ac:dyDescent="0.25">
      <c r="A24090" s="1">
        <v>-9</v>
      </c>
      <c r="B24090">
        <f t="shared" si="376"/>
        <v>84965</v>
      </c>
    </row>
    <row r="24091" spans="1:2" x14ac:dyDescent="0.25">
      <c r="A24091" s="1">
        <v>-4</v>
      </c>
      <c r="B24091">
        <f t="shared" si="376"/>
        <v>84961</v>
      </c>
    </row>
    <row r="24092" spans="1:2" x14ac:dyDescent="0.25">
      <c r="A24092" s="1">
        <v>-14</v>
      </c>
      <c r="B24092">
        <f t="shared" si="376"/>
        <v>84947</v>
      </c>
    </row>
    <row r="24093" spans="1:2" x14ac:dyDescent="0.25">
      <c r="A24093" s="1">
        <v>-9</v>
      </c>
      <c r="B24093">
        <f t="shared" si="376"/>
        <v>84938</v>
      </c>
    </row>
    <row r="24094" spans="1:2" x14ac:dyDescent="0.25">
      <c r="A24094" s="1">
        <v>-9</v>
      </c>
      <c r="B24094">
        <f t="shared" si="376"/>
        <v>84929</v>
      </c>
    </row>
    <row r="24095" spans="1:2" x14ac:dyDescent="0.25">
      <c r="A24095" s="1">
        <v>6</v>
      </c>
      <c r="B24095">
        <f t="shared" si="376"/>
        <v>84935</v>
      </c>
    </row>
    <row r="24096" spans="1:2" x14ac:dyDescent="0.25">
      <c r="A24096" s="1">
        <v>-4</v>
      </c>
      <c r="B24096">
        <f t="shared" si="376"/>
        <v>84931</v>
      </c>
    </row>
    <row r="24097" spans="1:2" x14ac:dyDescent="0.25">
      <c r="A24097" s="1">
        <v>22</v>
      </c>
      <c r="B24097">
        <f t="shared" si="376"/>
        <v>84953</v>
      </c>
    </row>
    <row r="24098" spans="1:2" x14ac:dyDescent="0.25">
      <c r="A24098" s="1">
        <v>18</v>
      </c>
      <c r="B24098">
        <f t="shared" si="376"/>
        <v>84971</v>
      </c>
    </row>
    <row r="24099" spans="1:2" x14ac:dyDescent="0.25">
      <c r="A24099" s="1">
        <v>-7</v>
      </c>
      <c r="B24099">
        <f t="shared" si="376"/>
        <v>84964</v>
      </c>
    </row>
    <row r="24100" spans="1:2" x14ac:dyDescent="0.25">
      <c r="A24100" s="1">
        <v>17</v>
      </c>
      <c r="B24100">
        <f t="shared" si="376"/>
        <v>84981</v>
      </c>
    </row>
    <row r="24101" spans="1:2" x14ac:dyDescent="0.25">
      <c r="A24101" s="1">
        <v>14</v>
      </c>
      <c r="B24101">
        <f t="shared" si="376"/>
        <v>84995</v>
      </c>
    </row>
    <row r="24102" spans="1:2" x14ac:dyDescent="0.25">
      <c r="A24102" s="1">
        <v>16</v>
      </c>
      <c r="B24102">
        <f t="shared" si="376"/>
        <v>85011</v>
      </c>
    </row>
    <row r="24103" spans="1:2" x14ac:dyDescent="0.25">
      <c r="A24103" s="1">
        <v>-17</v>
      </c>
      <c r="B24103">
        <f t="shared" si="376"/>
        <v>84994</v>
      </c>
    </row>
    <row r="24104" spans="1:2" x14ac:dyDescent="0.25">
      <c r="A24104" s="1">
        <v>-3</v>
      </c>
      <c r="B24104">
        <f t="shared" si="376"/>
        <v>84991</v>
      </c>
    </row>
    <row r="24105" spans="1:2" x14ac:dyDescent="0.25">
      <c r="A24105" s="1">
        <v>-5</v>
      </c>
      <c r="B24105">
        <f t="shared" si="376"/>
        <v>84986</v>
      </c>
    </row>
    <row r="24106" spans="1:2" x14ac:dyDescent="0.25">
      <c r="A24106" s="1">
        <v>-4</v>
      </c>
      <c r="B24106">
        <f t="shared" si="376"/>
        <v>84982</v>
      </c>
    </row>
    <row r="24107" spans="1:2" x14ac:dyDescent="0.25">
      <c r="A24107" s="1">
        <v>-4</v>
      </c>
      <c r="B24107">
        <f t="shared" si="376"/>
        <v>84978</v>
      </c>
    </row>
    <row r="24108" spans="1:2" x14ac:dyDescent="0.25">
      <c r="A24108" s="1">
        <v>-11</v>
      </c>
      <c r="B24108">
        <f t="shared" si="376"/>
        <v>84967</v>
      </c>
    </row>
    <row r="24109" spans="1:2" x14ac:dyDescent="0.25">
      <c r="A24109" s="1">
        <v>13</v>
      </c>
      <c r="B24109">
        <f t="shared" si="376"/>
        <v>84980</v>
      </c>
    </row>
    <row r="24110" spans="1:2" x14ac:dyDescent="0.25">
      <c r="A24110" s="1">
        <v>-1</v>
      </c>
      <c r="B24110">
        <f t="shared" si="376"/>
        <v>84979</v>
      </c>
    </row>
    <row r="24111" spans="1:2" x14ac:dyDescent="0.25">
      <c r="A24111" s="1">
        <v>18</v>
      </c>
      <c r="B24111">
        <f t="shared" si="376"/>
        <v>84997</v>
      </c>
    </row>
    <row r="24112" spans="1:2" x14ac:dyDescent="0.25">
      <c r="A24112" s="1">
        <v>10</v>
      </c>
      <c r="B24112">
        <f t="shared" si="376"/>
        <v>85007</v>
      </c>
    </row>
    <row r="24113" spans="1:2" x14ac:dyDescent="0.25">
      <c r="A24113" s="1">
        <v>-6</v>
      </c>
      <c r="B24113">
        <f t="shared" si="376"/>
        <v>85001</v>
      </c>
    </row>
    <row r="24114" spans="1:2" x14ac:dyDescent="0.25">
      <c r="A24114" s="1">
        <v>-11</v>
      </c>
      <c r="B24114">
        <f t="shared" si="376"/>
        <v>84990</v>
      </c>
    </row>
    <row r="24115" spans="1:2" x14ac:dyDescent="0.25">
      <c r="A24115" s="1">
        <v>13</v>
      </c>
      <c r="B24115">
        <f t="shared" si="376"/>
        <v>85003</v>
      </c>
    </row>
    <row r="24116" spans="1:2" x14ac:dyDescent="0.25">
      <c r="A24116" s="1">
        <v>-15</v>
      </c>
      <c r="B24116">
        <f t="shared" si="376"/>
        <v>84988</v>
      </c>
    </row>
    <row r="24117" spans="1:2" x14ac:dyDescent="0.25">
      <c r="A24117" s="1">
        <v>18</v>
      </c>
      <c r="B24117">
        <f t="shared" si="376"/>
        <v>85006</v>
      </c>
    </row>
    <row r="24118" spans="1:2" x14ac:dyDescent="0.25">
      <c r="A24118" s="1">
        <v>12</v>
      </c>
      <c r="B24118">
        <f t="shared" si="376"/>
        <v>85018</v>
      </c>
    </row>
    <row r="24119" spans="1:2" x14ac:dyDescent="0.25">
      <c r="A24119" s="1">
        <v>3</v>
      </c>
      <c r="B24119">
        <f t="shared" si="376"/>
        <v>85021</v>
      </c>
    </row>
    <row r="24120" spans="1:2" x14ac:dyDescent="0.25">
      <c r="A24120" s="1">
        <v>-1</v>
      </c>
      <c r="B24120">
        <f t="shared" si="376"/>
        <v>85020</v>
      </c>
    </row>
    <row r="24121" spans="1:2" x14ac:dyDescent="0.25">
      <c r="A24121" s="1">
        <v>7</v>
      </c>
      <c r="B24121">
        <f t="shared" si="376"/>
        <v>85027</v>
      </c>
    </row>
    <row r="24122" spans="1:2" x14ac:dyDescent="0.25">
      <c r="A24122" s="1">
        <v>-18</v>
      </c>
      <c r="B24122">
        <f t="shared" si="376"/>
        <v>85009</v>
      </c>
    </row>
    <row r="24123" spans="1:2" x14ac:dyDescent="0.25">
      <c r="A24123" s="1">
        <v>8</v>
      </c>
      <c r="B24123">
        <f t="shared" si="376"/>
        <v>85017</v>
      </c>
    </row>
    <row r="24124" spans="1:2" x14ac:dyDescent="0.25">
      <c r="A24124" s="1">
        <v>-4</v>
      </c>
      <c r="B24124">
        <f t="shared" si="376"/>
        <v>85013</v>
      </c>
    </row>
    <row r="24125" spans="1:2" x14ac:dyDescent="0.25">
      <c r="A24125" s="1">
        <v>3</v>
      </c>
      <c r="B24125">
        <f t="shared" si="376"/>
        <v>85016</v>
      </c>
    </row>
    <row r="24126" spans="1:2" x14ac:dyDescent="0.25">
      <c r="A24126" s="1">
        <v>15</v>
      </c>
      <c r="B24126">
        <f t="shared" si="376"/>
        <v>85031</v>
      </c>
    </row>
    <row r="24127" spans="1:2" x14ac:dyDescent="0.25">
      <c r="A24127" s="1">
        <v>-19</v>
      </c>
      <c r="B24127">
        <f t="shared" si="376"/>
        <v>85012</v>
      </c>
    </row>
    <row r="24128" spans="1:2" x14ac:dyDescent="0.25">
      <c r="A24128" s="1">
        <v>-12</v>
      </c>
      <c r="B24128">
        <f t="shared" si="376"/>
        <v>85000</v>
      </c>
    </row>
    <row r="24129" spans="1:2" x14ac:dyDescent="0.25">
      <c r="A24129" s="1">
        <v>-2</v>
      </c>
      <c r="B24129">
        <f t="shared" si="376"/>
        <v>84998</v>
      </c>
    </row>
    <row r="24130" spans="1:2" x14ac:dyDescent="0.25">
      <c r="A24130" s="1">
        <v>12</v>
      </c>
      <c r="B24130">
        <f t="shared" si="376"/>
        <v>85010</v>
      </c>
    </row>
    <row r="24131" spans="1:2" x14ac:dyDescent="0.25">
      <c r="A24131" s="1">
        <v>14</v>
      </c>
      <c r="B24131">
        <f t="shared" ref="B24131:B24194" si="377">B24130+A24131</f>
        <v>85024</v>
      </c>
    </row>
    <row r="24132" spans="1:2" x14ac:dyDescent="0.25">
      <c r="A24132" s="1">
        <v>11</v>
      </c>
      <c r="B24132">
        <f t="shared" si="377"/>
        <v>85035</v>
      </c>
    </row>
    <row r="24133" spans="1:2" x14ac:dyDescent="0.25">
      <c r="A24133" s="1">
        <v>19</v>
      </c>
      <c r="B24133">
        <f t="shared" si="377"/>
        <v>85054</v>
      </c>
    </row>
    <row r="24134" spans="1:2" x14ac:dyDescent="0.25">
      <c r="A24134" s="1">
        <v>1</v>
      </c>
      <c r="B24134">
        <f t="shared" si="377"/>
        <v>85055</v>
      </c>
    </row>
    <row r="24135" spans="1:2" x14ac:dyDescent="0.25">
      <c r="A24135" s="1">
        <v>-6</v>
      </c>
      <c r="B24135">
        <f t="shared" si="377"/>
        <v>85049</v>
      </c>
    </row>
    <row r="24136" spans="1:2" x14ac:dyDescent="0.25">
      <c r="A24136" s="1">
        <v>-1</v>
      </c>
      <c r="B24136">
        <f t="shared" si="377"/>
        <v>85048</v>
      </c>
    </row>
    <row r="24137" spans="1:2" x14ac:dyDescent="0.25">
      <c r="A24137" s="1">
        <v>-18</v>
      </c>
      <c r="B24137">
        <f t="shared" si="377"/>
        <v>85030</v>
      </c>
    </row>
    <row r="24138" spans="1:2" x14ac:dyDescent="0.25">
      <c r="A24138" s="1">
        <v>-16</v>
      </c>
      <c r="B24138">
        <f t="shared" si="377"/>
        <v>85014</v>
      </c>
    </row>
    <row r="24139" spans="1:2" x14ac:dyDescent="0.25">
      <c r="A24139" s="1">
        <v>1</v>
      </c>
      <c r="B24139">
        <f t="shared" si="377"/>
        <v>85015</v>
      </c>
    </row>
    <row r="24140" spans="1:2" x14ac:dyDescent="0.25">
      <c r="A24140" s="1">
        <v>-7</v>
      </c>
      <c r="B24140">
        <f t="shared" si="377"/>
        <v>85008</v>
      </c>
    </row>
    <row r="24141" spans="1:2" x14ac:dyDescent="0.25">
      <c r="A24141" s="1">
        <v>-19</v>
      </c>
      <c r="B24141">
        <f t="shared" si="377"/>
        <v>84989</v>
      </c>
    </row>
    <row r="24142" spans="1:2" x14ac:dyDescent="0.25">
      <c r="A24142" s="1">
        <v>-17</v>
      </c>
      <c r="B24142">
        <f t="shared" si="377"/>
        <v>84972</v>
      </c>
    </row>
    <row r="24143" spans="1:2" x14ac:dyDescent="0.25">
      <c r="A24143" s="1">
        <v>-20</v>
      </c>
      <c r="B24143">
        <f t="shared" si="377"/>
        <v>84952</v>
      </c>
    </row>
    <row r="24144" spans="1:2" x14ac:dyDescent="0.25">
      <c r="A24144" s="1">
        <v>10</v>
      </c>
      <c r="B24144">
        <f t="shared" si="377"/>
        <v>84962</v>
      </c>
    </row>
    <row r="24145" spans="1:2" x14ac:dyDescent="0.25">
      <c r="A24145" s="1">
        <v>23</v>
      </c>
      <c r="B24145">
        <f t="shared" si="377"/>
        <v>84985</v>
      </c>
    </row>
    <row r="24146" spans="1:2" x14ac:dyDescent="0.25">
      <c r="A24146" s="1">
        <v>19</v>
      </c>
      <c r="B24146">
        <f t="shared" si="377"/>
        <v>85004</v>
      </c>
    </row>
    <row r="24147" spans="1:2" x14ac:dyDescent="0.25">
      <c r="A24147" s="1">
        <v>-2</v>
      </c>
      <c r="B24147">
        <f t="shared" si="377"/>
        <v>85002</v>
      </c>
    </row>
    <row r="24148" spans="1:2" x14ac:dyDescent="0.25">
      <c r="A24148" s="1">
        <v>-18</v>
      </c>
      <c r="B24148">
        <f t="shared" si="377"/>
        <v>84984</v>
      </c>
    </row>
    <row r="24149" spans="1:2" x14ac:dyDescent="0.25">
      <c r="A24149" s="1">
        <v>15</v>
      </c>
      <c r="B24149">
        <f t="shared" si="377"/>
        <v>84999</v>
      </c>
    </row>
    <row r="24150" spans="1:2" x14ac:dyDescent="0.25">
      <c r="A24150" s="1">
        <v>20</v>
      </c>
      <c r="B24150">
        <f t="shared" si="377"/>
        <v>85019</v>
      </c>
    </row>
    <row r="24151" spans="1:2" x14ac:dyDescent="0.25">
      <c r="A24151" s="1">
        <v>6</v>
      </c>
      <c r="B24151">
        <f t="shared" si="377"/>
        <v>85025</v>
      </c>
    </row>
    <row r="24152" spans="1:2" x14ac:dyDescent="0.25">
      <c r="A24152" s="1">
        <v>7</v>
      </c>
      <c r="B24152">
        <f t="shared" si="377"/>
        <v>85032</v>
      </c>
    </row>
    <row r="24153" spans="1:2" x14ac:dyDescent="0.25">
      <c r="A24153" s="1">
        <v>12</v>
      </c>
      <c r="B24153">
        <f t="shared" si="377"/>
        <v>85044</v>
      </c>
    </row>
    <row r="24154" spans="1:2" x14ac:dyDescent="0.25">
      <c r="A24154" s="1">
        <v>14</v>
      </c>
      <c r="B24154">
        <f t="shared" si="377"/>
        <v>85058</v>
      </c>
    </row>
    <row r="24155" spans="1:2" x14ac:dyDescent="0.25">
      <c r="A24155" s="1">
        <v>6</v>
      </c>
      <c r="B24155">
        <f t="shared" si="377"/>
        <v>85064</v>
      </c>
    </row>
    <row r="24156" spans="1:2" x14ac:dyDescent="0.25">
      <c r="A24156" s="1">
        <v>-11</v>
      </c>
      <c r="B24156">
        <f t="shared" si="377"/>
        <v>85053</v>
      </c>
    </row>
    <row r="24157" spans="1:2" x14ac:dyDescent="0.25">
      <c r="A24157" s="1">
        <v>-1</v>
      </c>
      <c r="B24157">
        <f t="shared" si="377"/>
        <v>85052</v>
      </c>
    </row>
    <row r="24158" spans="1:2" x14ac:dyDescent="0.25">
      <c r="A24158" s="1">
        <v>-12</v>
      </c>
      <c r="B24158">
        <f t="shared" si="377"/>
        <v>85040</v>
      </c>
    </row>
    <row r="24159" spans="1:2" x14ac:dyDescent="0.25">
      <c r="A24159" s="1">
        <v>-7</v>
      </c>
      <c r="B24159">
        <f t="shared" si="377"/>
        <v>85033</v>
      </c>
    </row>
    <row r="24160" spans="1:2" x14ac:dyDescent="0.25">
      <c r="A24160" s="1">
        <v>10</v>
      </c>
      <c r="B24160">
        <f t="shared" si="377"/>
        <v>85043</v>
      </c>
    </row>
    <row r="24161" spans="1:2" x14ac:dyDescent="0.25">
      <c r="A24161" s="1">
        <v>-17</v>
      </c>
      <c r="B24161">
        <f t="shared" si="377"/>
        <v>85026</v>
      </c>
    </row>
    <row r="24162" spans="1:2" x14ac:dyDescent="0.25">
      <c r="A24162" s="1">
        <v>11</v>
      </c>
      <c r="B24162">
        <f t="shared" si="377"/>
        <v>85037</v>
      </c>
    </row>
    <row r="24163" spans="1:2" x14ac:dyDescent="0.25">
      <c r="A24163" s="1">
        <v>4</v>
      </c>
      <c r="B24163">
        <f t="shared" si="377"/>
        <v>85041</v>
      </c>
    </row>
    <row r="24164" spans="1:2" x14ac:dyDescent="0.25">
      <c r="A24164" s="1">
        <v>9</v>
      </c>
      <c r="B24164">
        <f t="shared" si="377"/>
        <v>85050</v>
      </c>
    </row>
    <row r="24165" spans="1:2" x14ac:dyDescent="0.25">
      <c r="A24165" s="1">
        <v>10</v>
      </c>
      <c r="B24165">
        <f t="shared" si="377"/>
        <v>85060</v>
      </c>
    </row>
    <row r="24166" spans="1:2" x14ac:dyDescent="0.25">
      <c r="A24166" s="1">
        <v>9</v>
      </c>
      <c r="B24166">
        <f t="shared" si="377"/>
        <v>85069</v>
      </c>
    </row>
    <row r="24167" spans="1:2" x14ac:dyDescent="0.25">
      <c r="A24167" s="1">
        <v>-7</v>
      </c>
      <c r="B24167">
        <f t="shared" si="377"/>
        <v>85062</v>
      </c>
    </row>
    <row r="24168" spans="1:2" x14ac:dyDescent="0.25">
      <c r="A24168" s="1">
        <v>18</v>
      </c>
      <c r="B24168">
        <f t="shared" si="377"/>
        <v>85080</v>
      </c>
    </row>
    <row r="24169" spans="1:2" x14ac:dyDescent="0.25">
      <c r="A24169" s="1">
        <v>-6</v>
      </c>
      <c r="B24169">
        <f t="shared" si="377"/>
        <v>85074</v>
      </c>
    </row>
    <row r="24170" spans="1:2" x14ac:dyDescent="0.25">
      <c r="A24170" s="1">
        <v>14</v>
      </c>
      <c r="B24170">
        <f t="shared" si="377"/>
        <v>85088</v>
      </c>
    </row>
    <row r="24171" spans="1:2" x14ac:dyDescent="0.25">
      <c r="A24171" s="1">
        <v>9</v>
      </c>
      <c r="B24171">
        <f t="shared" si="377"/>
        <v>85097</v>
      </c>
    </row>
    <row r="24172" spans="1:2" x14ac:dyDescent="0.25">
      <c r="A24172" s="1">
        <v>-19</v>
      </c>
      <c r="B24172">
        <f t="shared" si="377"/>
        <v>85078</v>
      </c>
    </row>
    <row r="24173" spans="1:2" x14ac:dyDescent="0.25">
      <c r="A24173" s="1">
        <v>-12</v>
      </c>
      <c r="B24173">
        <f t="shared" si="377"/>
        <v>85066</v>
      </c>
    </row>
    <row r="24174" spans="1:2" x14ac:dyDescent="0.25">
      <c r="A24174" s="1">
        <v>16</v>
      </c>
      <c r="B24174">
        <f t="shared" si="377"/>
        <v>85082</v>
      </c>
    </row>
    <row r="24175" spans="1:2" x14ac:dyDescent="0.25">
      <c r="A24175" s="1">
        <v>21</v>
      </c>
      <c r="B24175">
        <f t="shared" si="377"/>
        <v>85103</v>
      </c>
    </row>
    <row r="24176" spans="1:2" x14ac:dyDescent="0.25">
      <c r="A24176" s="1">
        <v>-10</v>
      </c>
      <c r="B24176">
        <f t="shared" si="377"/>
        <v>85093</v>
      </c>
    </row>
    <row r="24177" spans="1:2" x14ac:dyDescent="0.25">
      <c r="A24177" s="1">
        <v>-7</v>
      </c>
      <c r="B24177">
        <f t="shared" si="377"/>
        <v>85086</v>
      </c>
    </row>
    <row r="24178" spans="1:2" x14ac:dyDescent="0.25">
      <c r="A24178" s="1">
        <v>14</v>
      </c>
      <c r="B24178">
        <f t="shared" si="377"/>
        <v>85100</v>
      </c>
    </row>
    <row r="24179" spans="1:2" x14ac:dyDescent="0.25">
      <c r="A24179" s="1">
        <v>-9</v>
      </c>
      <c r="B24179">
        <f t="shared" si="377"/>
        <v>85091</v>
      </c>
    </row>
    <row r="24180" spans="1:2" x14ac:dyDescent="0.25">
      <c r="A24180" s="1">
        <v>10</v>
      </c>
      <c r="B24180">
        <f t="shared" si="377"/>
        <v>85101</v>
      </c>
    </row>
    <row r="24181" spans="1:2" x14ac:dyDescent="0.25">
      <c r="A24181" s="1">
        <v>-17</v>
      </c>
      <c r="B24181">
        <f t="shared" si="377"/>
        <v>85084</v>
      </c>
    </row>
    <row r="24182" spans="1:2" x14ac:dyDescent="0.25">
      <c r="A24182" s="1">
        <v>11</v>
      </c>
      <c r="B24182">
        <f t="shared" si="377"/>
        <v>85095</v>
      </c>
    </row>
    <row r="24183" spans="1:2" x14ac:dyDescent="0.25">
      <c r="A24183" s="1">
        <v>-18</v>
      </c>
      <c r="B24183">
        <f t="shared" si="377"/>
        <v>85077</v>
      </c>
    </row>
    <row r="24184" spans="1:2" x14ac:dyDescent="0.25">
      <c r="A24184" s="1">
        <v>-12</v>
      </c>
      <c r="B24184">
        <f t="shared" si="377"/>
        <v>85065</v>
      </c>
    </row>
    <row r="24185" spans="1:2" x14ac:dyDescent="0.25">
      <c r="A24185" s="1">
        <v>6</v>
      </c>
      <c r="B24185">
        <f t="shared" si="377"/>
        <v>85071</v>
      </c>
    </row>
    <row r="24186" spans="1:2" x14ac:dyDescent="0.25">
      <c r="A24186" s="1">
        <v>-12</v>
      </c>
      <c r="B24186">
        <f t="shared" si="377"/>
        <v>85059</v>
      </c>
    </row>
    <row r="24187" spans="1:2" x14ac:dyDescent="0.25">
      <c r="A24187" s="1">
        <v>-14</v>
      </c>
      <c r="B24187">
        <f t="shared" si="377"/>
        <v>85045</v>
      </c>
    </row>
    <row r="24188" spans="1:2" x14ac:dyDescent="0.25">
      <c r="A24188" s="1">
        <v>12</v>
      </c>
      <c r="B24188">
        <f t="shared" si="377"/>
        <v>85057</v>
      </c>
    </row>
    <row r="24189" spans="1:2" x14ac:dyDescent="0.25">
      <c r="A24189" s="1">
        <v>-19</v>
      </c>
      <c r="B24189">
        <f t="shared" si="377"/>
        <v>85038</v>
      </c>
    </row>
    <row r="24190" spans="1:2" x14ac:dyDescent="0.25">
      <c r="A24190" s="1">
        <v>4</v>
      </c>
      <c r="B24190">
        <f t="shared" si="377"/>
        <v>85042</v>
      </c>
    </row>
    <row r="24191" spans="1:2" x14ac:dyDescent="0.25">
      <c r="A24191" s="1">
        <v>-19</v>
      </c>
      <c r="B24191">
        <f t="shared" si="377"/>
        <v>85023</v>
      </c>
    </row>
    <row r="24192" spans="1:2" x14ac:dyDescent="0.25">
      <c r="A24192" s="1">
        <v>5</v>
      </c>
      <c r="B24192">
        <f t="shared" si="377"/>
        <v>85028</v>
      </c>
    </row>
    <row r="24193" spans="1:2" x14ac:dyDescent="0.25">
      <c r="A24193" s="1">
        <v>6</v>
      </c>
      <c r="B24193">
        <f t="shared" si="377"/>
        <v>85034</v>
      </c>
    </row>
    <row r="24194" spans="1:2" x14ac:dyDescent="0.25">
      <c r="A24194" s="1">
        <v>12</v>
      </c>
      <c r="B24194">
        <f t="shared" si="377"/>
        <v>85046</v>
      </c>
    </row>
    <row r="24195" spans="1:2" x14ac:dyDescent="0.25">
      <c r="A24195" s="1">
        <v>35</v>
      </c>
      <c r="B24195">
        <f t="shared" ref="B24195:B24258" si="378">B24194+A24195</f>
        <v>85081</v>
      </c>
    </row>
    <row r="24196" spans="1:2" x14ac:dyDescent="0.25">
      <c r="A24196" s="1">
        <v>17</v>
      </c>
      <c r="B24196">
        <f t="shared" si="378"/>
        <v>85098</v>
      </c>
    </row>
    <row r="24197" spans="1:2" x14ac:dyDescent="0.25">
      <c r="A24197" s="1">
        <v>7</v>
      </c>
      <c r="B24197">
        <f t="shared" si="378"/>
        <v>85105</v>
      </c>
    </row>
    <row r="24198" spans="1:2" x14ac:dyDescent="0.25">
      <c r="A24198" s="1">
        <v>18</v>
      </c>
      <c r="B24198">
        <f t="shared" si="378"/>
        <v>85123</v>
      </c>
    </row>
    <row r="24199" spans="1:2" x14ac:dyDescent="0.25">
      <c r="A24199" s="1">
        <v>18</v>
      </c>
      <c r="B24199">
        <f t="shared" si="378"/>
        <v>85141</v>
      </c>
    </row>
    <row r="24200" spans="1:2" x14ac:dyDescent="0.25">
      <c r="A24200" s="1">
        <v>-13</v>
      </c>
      <c r="B24200">
        <f t="shared" si="378"/>
        <v>85128</v>
      </c>
    </row>
    <row r="24201" spans="1:2" x14ac:dyDescent="0.25">
      <c r="A24201" s="1">
        <v>-17</v>
      </c>
      <c r="B24201">
        <f t="shared" si="378"/>
        <v>85111</v>
      </c>
    </row>
    <row r="24202" spans="1:2" x14ac:dyDescent="0.25">
      <c r="A24202" s="1">
        <v>1</v>
      </c>
      <c r="B24202">
        <f t="shared" si="378"/>
        <v>85112</v>
      </c>
    </row>
    <row r="24203" spans="1:2" x14ac:dyDescent="0.25">
      <c r="A24203" s="1">
        <v>-6</v>
      </c>
      <c r="B24203">
        <f t="shared" si="378"/>
        <v>85106</v>
      </c>
    </row>
    <row r="24204" spans="1:2" x14ac:dyDescent="0.25">
      <c r="A24204" s="1">
        <v>4</v>
      </c>
      <c r="B24204">
        <f t="shared" si="378"/>
        <v>85110</v>
      </c>
    </row>
    <row r="24205" spans="1:2" x14ac:dyDescent="0.25">
      <c r="A24205" s="1">
        <v>-18</v>
      </c>
      <c r="B24205">
        <f t="shared" si="378"/>
        <v>85092</v>
      </c>
    </row>
    <row r="24206" spans="1:2" x14ac:dyDescent="0.25">
      <c r="A24206" s="1">
        <v>-19</v>
      </c>
      <c r="B24206">
        <f t="shared" si="378"/>
        <v>85073</v>
      </c>
    </row>
    <row r="24207" spans="1:2" x14ac:dyDescent="0.25">
      <c r="A24207" s="1">
        <v>12</v>
      </c>
      <c r="B24207">
        <f t="shared" si="378"/>
        <v>85085</v>
      </c>
    </row>
    <row r="24208" spans="1:2" x14ac:dyDescent="0.25">
      <c r="A24208" s="1">
        <v>5</v>
      </c>
      <c r="B24208">
        <f t="shared" si="378"/>
        <v>85090</v>
      </c>
    </row>
    <row r="24209" spans="1:2" x14ac:dyDescent="0.25">
      <c r="A24209" s="1">
        <v>17</v>
      </c>
      <c r="B24209">
        <f t="shared" si="378"/>
        <v>85107</v>
      </c>
    </row>
    <row r="24210" spans="1:2" x14ac:dyDescent="0.25">
      <c r="A24210" s="1">
        <v>10</v>
      </c>
      <c r="B24210">
        <f t="shared" si="378"/>
        <v>85117</v>
      </c>
    </row>
    <row r="24211" spans="1:2" x14ac:dyDescent="0.25">
      <c r="A24211" s="1">
        <v>13</v>
      </c>
      <c r="B24211">
        <f t="shared" si="378"/>
        <v>85130</v>
      </c>
    </row>
    <row r="24212" spans="1:2" x14ac:dyDescent="0.25">
      <c r="A24212" s="1">
        <v>14</v>
      </c>
      <c r="B24212">
        <f t="shared" si="378"/>
        <v>85144</v>
      </c>
    </row>
    <row r="24213" spans="1:2" x14ac:dyDescent="0.25">
      <c r="A24213" s="1">
        <v>11</v>
      </c>
      <c r="B24213">
        <f t="shared" si="378"/>
        <v>85155</v>
      </c>
    </row>
    <row r="24214" spans="1:2" x14ac:dyDescent="0.25">
      <c r="A24214" s="1">
        <v>16</v>
      </c>
      <c r="B24214">
        <f t="shared" si="378"/>
        <v>85171</v>
      </c>
    </row>
    <row r="24215" spans="1:2" x14ac:dyDescent="0.25">
      <c r="A24215" s="1">
        <v>-12</v>
      </c>
      <c r="B24215">
        <f t="shared" si="378"/>
        <v>85159</v>
      </c>
    </row>
    <row r="24216" spans="1:2" x14ac:dyDescent="0.25">
      <c r="A24216" s="1">
        <v>19</v>
      </c>
      <c r="B24216">
        <f t="shared" si="378"/>
        <v>85178</v>
      </c>
    </row>
    <row r="24217" spans="1:2" x14ac:dyDescent="0.25">
      <c r="A24217" s="1">
        <v>-5</v>
      </c>
      <c r="B24217">
        <f t="shared" si="378"/>
        <v>85173</v>
      </c>
    </row>
    <row r="24218" spans="1:2" x14ac:dyDescent="0.25">
      <c r="A24218" s="1">
        <v>14</v>
      </c>
      <c r="B24218">
        <f t="shared" si="378"/>
        <v>85187</v>
      </c>
    </row>
    <row r="24219" spans="1:2" x14ac:dyDescent="0.25">
      <c r="A24219" s="1">
        <v>-3</v>
      </c>
      <c r="B24219">
        <f t="shared" si="378"/>
        <v>85184</v>
      </c>
    </row>
    <row r="24220" spans="1:2" x14ac:dyDescent="0.25">
      <c r="A24220" s="1">
        <v>6</v>
      </c>
      <c r="B24220">
        <f t="shared" si="378"/>
        <v>85190</v>
      </c>
    </row>
    <row r="24221" spans="1:2" x14ac:dyDescent="0.25">
      <c r="A24221" s="1">
        <v>-11</v>
      </c>
      <c r="B24221">
        <f t="shared" si="378"/>
        <v>85179</v>
      </c>
    </row>
    <row r="24222" spans="1:2" x14ac:dyDescent="0.25">
      <c r="A24222" s="1">
        <v>16</v>
      </c>
      <c r="B24222">
        <f t="shared" si="378"/>
        <v>85195</v>
      </c>
    </row>
    <row r="24223" spans="1:2" x14ac:dyDescent="0.25">
      <c r="A24223" s="1">
        <v>18</v>
      </c>
      <c r="B24223">
        <f t="shared" si="378"/>
        <v>85213</v>
      </c>
    </row>
    <row r="24224" spans="1:2" x14ac:dyDescent="0.25">
      <c r="A24224" s="1">
        <v>16</v>
      </c>
      <c r="B24224">
        <f t="shared" si="378"/>
        <v>85229</v>
      </c>
    </row>
    <row r="24225" spans="1:2" x14ac:dyDescent="0.25">
      <c r="A24225" s="1">
        <v>-14</v>
      </c>
      <c r="B24225">
        <f t="shared" si="378"/>
        <v>85215</v>
      </c>
    </row>
    <row r="24226" spans="1:2" x14ac:dyDescent="0.25">
      <c r="A24226" s="1">
        <v>12</v>
      </c>
      <c r="B24226">
        <f t="shared" si="378"/>
        <v>85227</v>
      </c>
    </row>
    <row r="24227" spans="1:2" x14ac:dyDescent="0.25">
      <c r="A24227" s="1">
        <v>3</v>
      </c>
      <c r="B24227">
        <f t="shared" si="378"/>
        <v>85230</v>
      </c>
    </row>
    <row r="24228" spans="1:2" x14ac:dyDescent="0.25">
      <c r="A24228" s="1">
        <v>3</v>
      </c>
      <c r="B24228">
        <f t="shared" si="378"/>
        <v>85233</v>
      </c>
    </row>
    <row r="24229" spans="1:2" x14ac:dyDescent="0.25">
      <c r="A24229" s="1">
        <v>17</v>
      </c>
      <c r="B24229">
        <f t="shared" si="378"/>
        <v>85250</v>
      </c>
    </row>
    <row r="24230" spans="1:2" x14ac:dyDescent="0.25">
      <c r="A24230" s="1">
        <v>2</v>
      </c>
      <c r="B24230">
        <f t="shared" si="378"/>
        <v>85252</v>
      </c>
    </row>
    <row r="24231" spans="1:2" x14ac:dyDescent="0.25">
      <c r="A24231" s="1">
        <v>-11</v>
      </c>
      <c r="B24231">
        <f t="shared" si="378"/>
        <v>85241</v>
      </c>
    </row>
    <row r="24232" spans="1:2" x14ac:dyDescent="0.25">
      <c r="A24232" s="1">
        <v>-9</v>
      </c>
      <c r="B24232">
        <f t="shared" si="378"/>
        <v>85232</v>
      </c>
    </row>
    <row r="24233" spans="1:2" x14ac:dyDescent="0.25">
      <c r="A24233" s="1">
        <v>7</v>
      </c>
      <c r="B24233">
        <f t="shared" si="378"/>
        <v>85239</v>
      </c>
    </row>
    <row r="24234" spans="1:2" x14ac:dyDescent="0.25">
      <c r="A24234" s="1">
        <v>3</v>
      </c>
      <c r="B24234">
        <f t="shared" si="378"/>
        <v>85242</v>
      </c>
    </row>
    <row r="24235" spans="1:2" x14ac:dyDescent="0.25">
      <c r="A24235" s="1">
        <v>15</v>
      </c>
      <c r="B24235">
        <f t="shared" si="378"/>
        <v>85257</v>
      </c>
    </row>
    <row r="24236" spans="1:2" x14ac:dyDescent="0.25">
      <c r="A24236" s="1">
        <v>14</v>
      </c>
      <c r="B24236">
        <f t="shared" si="378"/>
        <v>85271</v>
      </c>
    </row>
    <row r="24237" spans="1:2" x14ac:dyDescent="0.25">
      <c r="A24237" s="1">
        <v>-9</v>
      </c>
      <c r="B24237">
        <f t="shared" si="378"/>
        <v>85262</v>
      </c>
    </row>
    <row r="24238" spans="1:2" x14ac:dyDescent="0.25">
      <c r="A24238" s="1">
        <v>-8</v>
      </c>
      <c r="B24238">
        <f t="shared" si="378"/>
        <v>85254</v>
      </c>
    </row>
    <row r="24239" spans="1:2" x14ac:dyDescent="0.25">
      <c r="A24239" s="1">
        <v>15</v>
      </c>
      <c r="B24239">
        <f t="shared" si="378"/>
        <v>85269</v>
      </c>
    </row>
    <row r="24240" spans="1:2" x14ac:dyDescent="0.25">
      <c r="A24240" s="1">
        <v>-5</v>
      </c>
      <c r="B24240">
        <f t="shared" si="378"/>
        <v>85264</v>
      </c>
    </row>
    <row r="24241" spans="1:2" x14ac:dyDescent="0.25">
      <c r="A24241" s="1">
        <v>11</v>
      </c>
      <c r="B24241">
        <f t="shared" si="378"/>
        <v>85275</v>
      </c>
    </row>
    <row r="24242" spans="1:2" x14ac:dyDescent="0.25">
      <c r="A24242" s="1">
        <v>-14</v>
      </c>
      <c r="B24242">
        <f t="shared" si="378"/>
        <v>85261</v>
      </c>
    </row>
    <row r="24243" spans="1:2" x14ac:dyDescent="0.25">
      <c r="A24243" s="1">
        <v>-1</v>
      </c>
      <c r="B24243">
        <f t="shared" si="378"/>
        <v>85260</v>
      </c>
    </row>
    <row r="24244" spans="1:2" x14ac:dyDescent="0.25">
      <c r="A24244" s="1">
        <v>12</v>
      </c>
      <c r="B24244">
        <f t="shared" si="378"/>
        <v>85272</v>
      </c>
    </row>
    <row r="24245" spans="1:2" x14ac:dyDescent="0.25">
      <c r="A24245" s="1">
        <v>6</v>
      </c>
      <c r="B24245">
        <f t="shared" si="378"/>
        <v>85278</v>
      </c>
    </row>
    <row r="24246" spans="1:2" x14ac:dyDescent="0.25">
      <c r="A24246" s="1">
        <v>-1</v>
      </c>
      <c r="B24246">
        <f t="shared" si="378"/>
        <v>85277</v>
      </c>
    </row>
    <row r="24247" spans="1:2" x14ac:dyDescent="0.25">
      <c r="A24247" s="1">
        <v>-14</v>
      </c>
      <c r="B24247">
        <f t="shared" si="378"/>
        <v>85263</v>
      </c>
    </row>
    <row r="24248" spans="1:2" x14ac:dyDescent="0.25">
      <c r="A24248" s="1">
        <v>10</v>
      </c>
      <c r="B24248">
        <f t="shared" si="378"/>
        <v>85273</v>
      </c>
    </row>
    <row r="24249" spans="1:2" x14ac:dyDescent="0.25">
      <c r="A24249" s="1">
        <v>11</v>
      </c>
      <c r="B24249">
        <f t="shared" si="378"/>
        <v>85284</v>
      </c>
    </row>
    <row r="24250" spans="1:2" x14ac:dyDescent="0.25">
      <c r="A24250" s="1">
        <v>-19</v>
      </c>
      <c r="B24250">
        <f t="shared" si="378"/>
        <v>85265</v>
      </c>
    </row>
    <row r="24251" spans="1:2" x14ac:dyDescent="0.25">
      <c r="A24251" s="1">
        <v>-17</v>
      </c>
      <c r="B24251">
        <f t="shared" si="378"/>
        <v>85248</v>
      </c>
    </row>
    <row r="24252" spans="1:2" x14ac:dyDescent="0.25">
      <c r="A24252" s="1">
        <v>-14</v>
      </c>
      <c r="B24252">
        <f t="shared" si="378"/>
        <v>85234</v>
      </c>
    </row>
    <row r="24253" spans="1:2" x14ac:dyDescent="0.25">
      <c r="A24253" s="1">
        <v>-12</v>
      </c>
      <c r="B24253">
        <f t="shared" si="378"/>
        <v>85222</v>
      </c>
    </row>
    <row r="24254" spans="1:2" x14ac:dyDescent="0.25">
      <c r="A24254" s="1">
        <v>18</v>
      </c>
      <c r="B24254">
        <f t="shared" si="378"/>
        <v>85240</v>
      </c>
    </row>
    <row r="24255" spans="1:2" x14ac:dyDescent="0.25">
      <c r="A24255" s="1">
        <v>-2</v>
      </c>
      <c r="B24255">
        <f t="shared" si="378"/>
        <v>85238</v>
      </c>
    </row>
    <row r="24256" spans="1:2" x14ac:dyDescent="0.25">
      <c r="A24256" s="1">
        <v>-21</v>
      </c>
      <c r="B24256">
        <f t="shared" si="378"/>
        <v>85217</v>
      </c>
    </row>
    <row r="24257" spans="1:2" x14ac:dyDescent="0.25">
      <c r="A24257" s="1">
        <v>-10</v>
      </c>
      <c r="B24257">
        <f t="shared" si="378"/>
        <v>85207</v>
      </c>
    </row>
    <row r="24258" spans="1:2" x14ac:dyDescent="0.25">
      <c r="A24258" s="1">
        <v>-8</v>
      </c>
      <c r="B24258">
        <f t="shared" si="378"/>
        <v>85199</v>
      </c>
    </row>
    <row r="24259" spans="1:2" x14ac:dyDescent="0.25">
      <c r="A24259" s="1">
        <v>-18</v>
      </c>
      <c r="B24259">
        <f t="shared" ref="B24259:B24322" si="379">B24258+A24259</f>
        <v>85181</v>
      </c>
    </row>
    <row r="24260" spans="1:2" x14ac:dyDescent="0.25">
      <c r="A24260" s="1">
        <v>-20</v>
      </c>
      <c r="B24260">
        <f t="shared" si="379"/>
        <v>85161</v>
      </c>
    </row>
    <row r="24261" spans="1:2" x14ac:dyDescent="0.25">
      <c r="A24261" s="1">
        <v>1</v>
      </c>
      <c r="B24261">
        <f t="shared" si="379"/>
        <v>85162</v>
      </c>
    </row>
    <row r="24262" spans="1:2" x14ac:dyDescent="0.25">
      <c r="A24262" s="1">
        <v>-12</v>
      </c>
      <c r="B24262">
        <f t="shared" si="379"/>
        <v>85150</v>
      </c>
    </row>
    <row r="24263" spans="1:2" x14ac:dyDescent="0.25">
      <c r="A24263" s="1">
        <v>18</v>
      </c>
      <c r="B24263">
        <f t="shared" si="379"/>
        <v>85168</v>
      </c>
    </row>
    <row r="24264" spans="1:2" x14ac:dyDescent="0.25">
      <c r="A24264" s="1">
        <v>-10</v>
      </c>
      <c r="B24264">
        <f t="shared" si="379"/>
        <v>85158</v>
      </c>
    </row>
    <row r="24265" spans="1:2" x14ac:dyDescent="0.25">
      <c r="A24265" s="1">
        <v>11</v>
      </c>
      <c r="B24265">
        <f t="shared" si="379"/>
        <v>85169</v>
      </c>
    </row>
    <row r="24266" spans="1:2" x14ac:dyDescent="0.25">
      <c r="A24266" s="1">
        <v>17</v>
      </c>
      <c r="B24266">
        <f t="shared" si="379"/>
        <v>85186</v>
      </c>
    </row>
    <row r="24267" spans="1:2" x14ac:dyDescent="0.25">
      <c r="A24267" s="1">
        <v>6</v>
      </c>
      <c r="B24267">
        <f t="shared" si="379"/>
        <v>85192</v>
      </c>
    </row>
    <row r="24268" spans="1:2" x14ac:dyDescent="0.25">
      <c r="A24268" s="1">
        <v>9</v>
      </c>
      <c r="B24268">
        <f t="shared" si="379"/>
        <v>85201</v>
      </c>
    </row>
    <row r="24269" spans="1:2" x14ac:dyDescent="0.25">
      <c r="A24269" s="1">
        <v>-4</v>
      </c>
      <c r="B24269">
        <f t="shared" si="379"/>
        <v>85197</v>
      </c>
    </row>
    <row r="24270" spans="1:2" x14ac:dyDescent="0.25">
      <c r="A24270" s="1">
        <v>12</v>
      </c>
      <c r="B24270">
        <f t="shared" si="379"/>
        <v>85209</v>
      </c>
    </row>
    <row r="24271" spans="1:2" x14ac:dyDescent="0.25">
      <c r="A24271" s="1">
        <v>12</v>
      </c>
      <c r="B24271">
        <f t="shared" si="379"/>
        <v>85221</v>
      </c>
    </row>
    <row r="24272" spans="1:2" x14ac:dyDescent="0.25">
      <c r="A24272" s="1">
        <v>7</v>
      </c>
      <c r="B24272">
        <f t="shared" si="379"/>
        <v>85228</v>
      </c>
    </row>
    <row r="24273" spans="1:2" x14ac:dyDescent="0.25">
      <c r="A24273" s="1">
        <v>-8</v>
      </c>
      <c r="B24273">
        <f t="shared" si="379"/>
        <v>85220</v>
      </c>
    </row>
    <row r="24274" spans="1:2" x14ac:dyDescent="0.25">
      <c r="A24274" s="1">
        <v>-18</v>
      </c>
      <c r="B24274">
        <f t="shared" si="379"/>
        <v>85202</v>
      </c>
    </row>
    <row r="24275" spans="1:2" x14ac:dyDescent="0.25">
      <c r="A24275" s="1">
        <v>-13</v>
      </c>
      <c r="B24275">
        <f t="shared" si="379"/>
        <v>85189</v>
      </c>
    </row>
    <row r="24276" spans="1:2" x14ac:dyDescent="0.25">
      <c r="A24276" s="1">
        <v>7</v>
      </c>
      <c r="B24276">
        <f t="shared" si="379"/>
        <v>85196</v>
      </c>
    </row>
    <row r="24277" spans="1:2" x14ac:dyDescent="0.25">
      <c r="A24277" s="1">
        <v>-14</v>
      </c>
      <c r="B24277">
        <f t="shared" si="379"/>
        <v>85182</v>
      </c>
    </row>
    <row r="24278" spans="1:2" x14ac:dyDescent="0.25">
      <c r="A24278" s="1">
        <v>11</v>
      </c>
      <c r="B24278">
        <f t="shared" si="379"/>
        <v>85193</v>
      </c>
    </row>
    <row r="24279" spans="1:2" x14ac:dyDescent="0.25">
      <c r="A24279" s="1">
        <v>-2</v>
      </c>
      <c r="B24279">
        <f t="shared" si="379"/>
        <v>85191</v>
      </c>
    </row>
    <row r="24280" spans="1:2" x14ac:dyDescent="0.25">
      <c r="A24280" s="1">
        <v>9</v>
      </c>
      <c r="B24280">
        <f t="shared" si="379"/>
        <v>85200</v>
      </c>
    </row>
    <row r="24281" spans="1:2" x14ac:dyDescent="0.25">
      <c r="A24281" s="1">
        <v>5</v>
      </c>
      <c r="B24281">
        <f t="shared" si="379"/>
        <v>85205</v>
      </c>
    </row>
    <row r="24282" spans="1:2" x14ac:dyDescent="0.25">
      <c r="A24282" s="1">
        <v>11</v>
      </c>
      <c r="B24282">
        <f t="shared" si="379"/>
        <v>85216</v>
      </c>
    </row>
    <row r="24283" spans="1:2" x14ac:dyDescent="0.25">
      <c r="A24283" s="1">
        <v>-12</v>
      </c>
      <c r="B24283">
        <f t="shared" si="379"/>
        <v>85204</v>
      </c>
    </row>
    <row r="24284" spans="1:2" x14ac:dyDescent="0.25">
      <c r="A24284" s="1">
        <v>-1</v>
      </c>
      <c r="B24284">
        <f t="shared" si="379"/>
        <v>85203</v>
      </c>
    </row>
    <row r="24285" spans="1:2" x14ac:dyDescent="0.25">
      <c r="A24285" s="1">
        <v>22</v>
      </c>
      <c r="B24285">
        <f t="shared" si="379"/>
        <v>85225</v>
      </c>
    </row>
    <row r="24286" spans="1:2" x14ac:dyDescent="0.25">
      <c r="A24286" s="1">
        <v>-6</v>
      </c>
      <c r="B24286">
        <f t="shared" si="379"/>
        <v>85219</v>
      </c>
    </row>
    <row r="24287" spans="1:2" x14ac:dyDescent="0.25">
      <c r="A24287" s="1">
        <v>17</v>
      </c>
      <c r="B24287">
        <f t="shared" si="379"/>
        <v>85236</v>
      </c>
    </row>
    <row r="24288" spans="1:2" x14ac:dyDescent="0.25">
      <c r="A24288" s="1">
        <v>19</v>
      </c>
      <c r="B24288">
        <f t="shared" si="379"/>
        <v>85255</v>
      </c>
    </row>
    <row r="24289" spans="1:2" x14ac:dyDescent="0.25">
      <c r="A24289" s="1">
        <v>-8</v>
      </c>
      <c r="B24289">
        <f t="shared" si="379"/>
        <v>85247</v>
      </c>
    </row>
    <row r="24290" spans="1:2" x14ac:dyDescent="0.25">
      <c r="A24290" s="1">
        <v>-1</v>
      </c>
      <c r="B24290">
        <f t="shared" si="379"/>
        <v>85246</v>
      </c>
    </row>
    <row r="24291" spans="1:2" x14ac:dyDescent="0.25">
      <c r="A24291" s="1">
        <v>-3</v>
      </c>
      <c r="B24291">
        <f t="shared" si="379"/>
        <v>85243</v>
      </c>
    </row>
    <row r="24292" spans="1:2" x14ac:dyDescent="0.25">
      <c r="A24292" s="1">
        <v>1</v>
      </c>
      <c r="B24292">
        <f t="shared" si="379"/>
        <v>85244</v>
      </c>
    </row>
    <row r="24293" spans="1:2" x14ac:dyDescent="0.25">
      <c r="A24293" s="1">
        <v>15</v>
      </c>
      <c r="B24293">
        <f t="shared" si="379"/>
        <v>85259</v>
      </c>
    </row>
    <row r="24294" spans="1:2" x14ac:dyDescent="0.25">
      <c r="A24294" s="1">
        <v>-3</v>
      </c>
      <c r="B24294">
        <f t="shared" si="379"/>
        <v>85256</v>
      </c>
    </row>
    <row r="24295" spans="1:2" x14ac:dyDescent="0.25">
      <c r="A24295" s="1">
        <v>2</v>
      </c>
      <c r="B24295">
        <f t="shared" si="379"/>
        <v>85258</v>
      </c>
    </row>
    <row r="24296" spans="1:2" x14ac:dyDescent="0.25">
      <c r="A24296" s="1">
        <v>-9</v>
      </c>
      <c r="B24296">
        <f t="shared" si="379"/>
        <v>85249</v>
      </c>
    </row>
    <row r="24297" spans="1:2" x14ac:dyDescent="0.25">
      <c r="A24297" s="1">
        <v>-4</v>
      </c>
      <c r="B24297">
        <f t="shared" si="379"/>
        <v>85245</v>
      </c>
    </row>
    <row r="24298" spans="1:2" x14ac:dyDescent="0.25">
      <c r="A24298" s="1">
        <v>-19</v>
      </c>
      <c r="B24298">
        <f t="shared" si="379"/>
        <v>85226</v>
      </c>
    </row>
    <row r="24299" spans="1:2" x14ac:dyDescent="0.25">
      <c r="A24299" s="1">
        <v>-8</v>
      </c>
      <c r="B24299">
        <f t="shared" si="379"/>
        <v>85218</v>
      </c>
    </row>
    <row r="24300" spans="1:2" x14ac:dyDescent="0.25">
      <c r="A24300" s="1">
        <v>5</v>
      </c>
      <c r="B24300">
        <f t="shared" si="379"/>
        <v>85223</v>
      </c>
    </row>
    <row r="24301" spans="1:2" x14ac:dyDescent="0.25">
      <c r="A24301" s="1">
        <v>-9</v>
      </c>
      <c r="B24301">
        <f t="shared" si="379"/>
        <v>85214</v>
      </c>
    </row>
    <row r="24302" spans="1:2" x14ac:dyDescent="0.25">
      <c r="A24302" s="1">
        <v>-2</v>
      </c>
      <c r="B24302">
        <f t="shared" si="379"/>
        <v>85212</v>
      </c>
    </row>
    <row r="24303" spans="1:2" x14ac:dyDescent="0.25">
      <c r="A24303" s="1">
        <v>-6</v>
      </c>
      <c r="B24303">
        <f t="shared" si="379"/>
        <v>85206</v>
      </c>
    </row>
    <row r="24304" spans="1:2" x14ac:dyDescent="0.25">
      <c r="A24304" s="1">
        <v>-30</v>
      </c>
      <c r="B24304">
        <f t="shared" si="379"/>
        <v>85176</v>
      </c>
    </row>
    <row r="24305" spans="1:2" x14ac:dyDescent="0.25">
      <c r="A24305" s="1">
        <v>-16</v>
      </c>
      <c r="B24305">
        <f t="shared" si="379"/>
        <v>85160</v>
      </c>
    </row>
    <row r="24306" spans="1:2" x14ac:dyDescent="0.25">
      <c r="A24306" s="1">
        <v>-7</v>
      </c>
      <c r="B24306">
        <f t="shared" si="379"/>
        <v>85153</v>
      </c>
    </row>
    <row r="24307" spans="1:2" x14ac:dyDescent="0.25">
      <c r="A24307" s="1">
        <v>11</v>
      </c>
      <c r="B24307">
        <f t="shared" si="379"/>
        <v>85164</v>
      </c>
    </row>
    <row r="24308" spans="1:2" x14ac:dyDescent="0.25">
      <c r="A24308" s="1">
        <v>3</v>
      </c>
      <c r="B24308">
        <f t="shared" si="379"/>
        <v>85167</v>
      </c>
    </row>
    <row r="24309" spans="1:2" x14ac:dyDescent="0.25">
      <c r="A24309" s="1">
        <v>7</v>
      </c>
      <c r="B24309">
        <f t="shared" si="379"/>
        <v>85174</v>
      </c>
    </row>
    <row r="24310" spans="1:2" x14ac:dyDescent="0.25">
      <c r="A24310" s="1">
        <v>-9</v>
      </c>
      <c r="B24310">
        <f t="shared" si="379"/>
        <v>85165</v>
      </c>
    </row>
    <row r="24311" spans="1:2" x14ac:dyDescent="0.25">
      <c r="A24311" s="1">
        <v>10</v>
      </c>
      <c r="B24311">
        <f t="shared" si="379"/>
        <v>85175</v>
      </c>
    </row>
    <row r="24312" spans="1:2" x14ac:dyDescent="0.25">
      <c r="A24312" s="1">
        <v>-19</v>
      </c>
      <c r="B24312">
        <f t="shared" si="379"/>
        <v>85156</v>
      </c>
    </row>
    <row r="24313" spans="1:2" x14ac:dyDescent="0.25">
      <c r="A24313" s="1">
        <v>10</v>
      </c>
      <c r="B24313">
        <f t="shared" si="379"/>
        <v>85166</v>
      </c>
    </row>
    <row r="24314" spans="1:2" x14ac:dyDescent="0.25">
      <c r="A24314" s="1">
        <v>-17</v>
      </c>
      <c r="B24314">
        <f t="shared" si="379"/>
        <v>85149</v>
      </c>
    </row>
    <row r="24315" spans="1:2" x14ac:dyDescent="0.25">
      <c r="A24315" s="1">
        <v>3</v>
      </c>
      <c r="B24315">
        <f t="shared" si="379"/>
        <v>85152</v>
      </c>
    </row>
    <row r="24316" spans="1:2" x14ac:dyDescent="0.25">
      <c r="A24316" s="1">
        <v>-5</v>
      </c>
      <c r="B24316">
        <f t="shared" si="379"/>
        <v>85147</v>
      </c>
    </row>
    <row r="24317" spans="1:2" x14ac:dyDescent="0.25">
      <c r="A24317" s="1">
        <v>-14</v>
      </c>
      <c r="B24317">
        <f t="shared" si="379"/>
        <v>85133</v>
      </c>
    </row>
    <row r="24318" spans="1:2" x14ac:dyDescent="0.25">
      <c r="A24318" s="1">
        <v>-18</v>
      </c>
      <c r="B24318">
        <f t="shared" si="379"/>
        <v>85115</v>
      </c>
    </row>
    <row r="24319" spans="1:2" x14ac:dyDescent="0.25">
      <c r="A24319" s="1">
        <v>-2</v>
      </c>
      <c r="B24319">
        <f t="shared" si="379"/>
        <v>85113</v>
      </c>
    </row>
    <row r="24320" spans="1:2" x14ac:dyDescent="0.25">
      <c r="A24320" s="1">
        <v>16</v>
      </c>
      <c r="B24320">
        <f t="shared" si="379"/>
        <v>85129</v>
      </c>
    </row>
    <row r="24321" spans="1:2" x14ac:dyDescent="0.25">
      <c r="A24321" s="1">
        <v>-13</v>
      </c>
      <c r="B24321">
        <f t="shared" si="379"/>
        <v>85116</v>
      </c>
    </row>
    <row r="24322" spans="1:2" x14ac:dyDescent="0.25">
      <c r="A24322" s="1">
        <v>6</v>
      </c>
      <c r="B24322">
        <f t="shared" si="379"/>
        <v>85122</v>
      </c>
    </row>
    <row r="24323" spans="1:2" x14ac:dyDescent="0.25">
      <c r="A24323" s="1">
        <v>-3</v>
      </c>
      <c r="B24323">
        <f t="shared" ref="B24323:B24386" si="380">B24322+A24323</f>
        <v>85119</v>
      </c>
    </row>
    <row r="24324" spans="1:2" x14ac:dyDescent="0.25">
      <c r="A24324" s="1">
        <v>15</v>
      </c>
      <c r="B24324">
        <f t="shared" si="380"/>
        <v>85134</v>
      </c>
    </row>
    <row r="24325" spans="1:2" x14ac:dyDescent="0.25">
      <c r="A24325" s="1">
        <v>-10</v>
      </c>
      <c r="B24325">
        <f t="shared" si="380"/>
        <v>85124</v>
      </c>
    </row>
    <row r="24326" spans="1:2" x14ac:dyDescent="0.25">
      <c r="A24326" s="1">
        <v>-10</v>
      </c>
      <c r="B24326">
        <f t="shared" si="380"/>
        <v>85114</v>
      </c>
    </row>
    <row r="24327" spans="1:2" x14ac:dyDescent="0.25">
      <c r="A24327" s="1">
        <v>-15</v>
      </c>
      <c r="B24327">
        <f t="shared" si="380"/>
        <v>85099</v>
      </c>
    </row>
    <row r="24328" spans="1:2" x14ac:dyDescent="0.25">
      <c r="A24328" s="1">
        <v>21</v>
      </c>
      <c r="B24328">
        <f t="shared" si="380"/>
        <v>85120</v>
      </c>
    </row>
    <row r="24329" spans="1:2" x14ac:dyDescent="0.25">
      <c r="A24329" s="1">
        <v>-11</v>
      </c>
      <c r="B24329">
        <f t="shared" si="380"/>
        <v>85109</v>
      </c>
    </row>
    <row r="24330" spans="1:2" x14ac:dyDescent="0.25">
      <c r="A24330" s="1">
        <v>17</v>
      </c>
      <c r="B24330">
        <f t="shared" si="380"/>
        <v>85126</v>
      </c>
    </row>
    <row r="24331" spans="1:2" x14ac:dyDescent="0.25">
      <c r="A24331" s="1">
        <v>19</v>
      </c>
      <c r="B24331">
        <f t="shared" si="380"/>
        <v>85145</v>
      </c>
    </row>
    <row r="24332" spans="1:2" x14ac:dyDescent="0.25">
      <c r="A24332" s="1">
        <v>-7</v>
      </c>
      <c r="B24332">
        <f t="shared" si="380"/>
        <v>85138</v>
      </c>
    </row>
    <row r="24333" spans="1:2" x14ac:dyDescent="0.25">
      <c r="A24333" s="1">
        <v>2</v>
      </c>
      <c r="B24333">
        <f t="shared" si="380"/>
        <v>85140</v>
      </c>
    </row>
    <row r="24334" spans="1:2" x14ac:dyDescent="0.25">
      <c r="A24334" s="1">
        <v>-13</v>
      </c>
      <c r="B24334">
        <f t="shared" si="380"/>
        <v>85127</v>
      </c>
    </row>
    <row r="24335" spans="1:2" x14ac:dyDescent="0.25">
      <c r="A24335" s="1">
        <v>4</v>
      </c>
      <c r="B24335">
        <f t="shared" si="380"/>
        <v>85131</v>
      </c>
    </row>
    <row r="24336" spans="1:2" x14ac:dyDescent="0.25">
      <c r="A24336" s="1">
        <v>15</v>
      </c>
      <c r="B24336">
        <f t="shared" si="380"/>
        <v>85146</v>
      </c>
    </row>
    <row r="24337" spans="1:2" x14ac:dyDescent="0.25">
      <c r="A24337" s="1">
        <v>-7</v>
      </c>
      <c r="B24337">
        <f t="shared" si="380"/>
        <v>85139</v>
      </c>
    </row>
    <row r="24338" spans="1:2" x14ac:dyDescent="0.25">
      <c r="A24338" s="1">
        <v>-14</v>
      </c>
      <c r="B24338">
        <f t="shared" si="380"/>
        <v>85125</v>
      </c>
    </row>
    <row r="24339" spans="1:2" x14ac:dyDescent="0.25">
      <c r="A24339" s="1">
        <v>-17</v>
      </c>
      <c r="B24339">
        <f t="shared" si="380"/>
        <v>85108</v>
      </c>
    </row>
    <row r="24340" spans="1:2" x14ac:dyDescent="0.25">
      <c r="A24340" s="1">
        <v>-4</v>
      </c>
      <c r="B24340">
        <f t="shared" si="380"/>
        <v>85104</v>
      </c>
    </row>
    <row r="24341" spans="1:2" x14ac:dyDescent="0.25">
      <c r="A24341" s="1">
        <v>-15</v>
      </c>
      <c r="B24341">
        <f t="shared" si="380"/>
        <v>85089</v>
      </c>
    </row>
    <row r="24342" spans="1:2" x14ac:dyDescent="0.25">
      <c r="A24342" s="1">
        <v>-17</v>
      </c>
      <c r="B24342">
        <f t="shared" si="380"/>
        <v>85072</v>
      </c>
    </row>
    <row r="24343" spans="1:2" x14ac:dyDescent="0.25">
      <c r="A24343" s="1">
        <v>-16</v>
      </c>
      <c r="B24343">
        <f t="shared" si="380"/>
        <v>85056</v>
      </c>
    </row>
    <row r="24344" spans="1:2" x14ac:dyDescent="0.25">
      <c r="A24344" s="1">
        <v>14</v>
      </c>
      <c r="B24344">
        <f t="shared" si="380"/>
        <v>85070</v>
      </c>
    </row>
    <row r="24345" spans="1:2" x14ac:dyDescent="0.25">
      <c r="A24345" s="1">
        <v>9</v>
      </c>
      <c r="B24345">
        <f t="shared" si="380"/>
        <v>85079</v>
      </c>
    </row>
    <row r="24346" spans="1:2" x14ac:dyDescent="0.25">
      <c r="A24346" s="1">
        <v>15</v>
      </c>
      <c r="B24346">
        <f t="shared" si="380"/>
        <v>85094</v>
      </c>
    </row>
    <row r="24347" spans="1:2" x14ac:dyDescent="0.25">
      <c r="A24347" s="1">
        <v>-7</v>
      </c>
      <c r="B24347">
        <f t="shared" si="380"/>
        <v>85087</v>
      </c>
    </row>
    <row r="24348" spans="1:2" x14ac:dyDescent="0.25">
      <c r="A24348" s="1">
        <v>-4</v>
      </c>
      <c r="B24348">
        <f t="shared" si="380"/>
        <v>85083</v>
      </c>
    </row>
    <row r="24349" spans="1:2" x14ac:dyDescent="0.25">
      <c r="A24349" s="1">
        <v>-8</v>
      </c>
      <c r="B24349">
        <f t="shared" si="380"/>
        <v>85075</v>
      </c>
    </row>
    <row r="24350" spans="1:2" x14ac:dyDescent="0.25">
      <c r="A24350" s="1">
        <v>-12</v>
      </c>
      <c r="B24350">
        <f t="shared" si="380"/>
        <v>85063</v>
      </c>
    </row>
    <row r="24351" spans="1:2" x14ac:dyDescent="0.25">
      <c r="A24351" s="1">
        <v>5</v>
      </c>
      <c r="B24351">
        <f t="shared" si="380"/>
        <v>85068</v>
      </c>
    </row>
    <row r="24352" spans="1:2" x14ac:dyDescent="0.25">
      <c r="A24352" s="1">
        <v>-1</v>
      </c>
      <c r="B24352">
        <f t="shared" si="380"/>
        <v>85067</v>
      </c>
    </row>
    <row r="24353" spans="1:2" x14ac:dyDescent="0.25">
      <c r="A24353" s="1">
        <v>-16</v>
      </c>
      <c r="B24353">
        <f t="shared" si="380"/>
        <v>85051</v>
      </c>
    </row>
    <row r="24354" spans="1:2" x14ac:dyDescent="0.25">
      <c r="A24354" s="1">
        <v>-15</v>
      </c>
      <c r="B24354">
        <f t="shared" si="380"/>
        <v>85036</v>
      </c>
    </row>
    <row r="24355" spans="1:2" x14ac:dyDescent="0.25">
      <c r="A24355" s="1">
        <v>11</v>
      </c>
      <c r="B24355">
        <f t="shared" si="380"/>
        <v>85047</v>
      </c>
    </row>
    <row r="24356" spans="1:2" x14ac:dyDescent="0.25">
      <c r="A24356" s="1">
        <v>29</v>
      </c>
      <c r="B24356">
        <f t="shared" si="380"/>
        <v>85076</v>
      </c>
    </row>
    <row r="24357" spans="1:2" x14ac:dyDescent="0.25">
      <c r="A24357" s="1">
        <v>20</v>
      </c>
      <c r="B24357">
        <f t="shared" si="380"/>
        <v>85096</v>
      </c>
    </row>
    <row r="24358" spans="1:2" x14ac:dyDescent="0.25">
      <c r="A24358" s="1">
        <v>6</v>
      </c>
      <c r="B24358">
        <f t="shared" si="380"/>
        <v>85102</v>
      </c>
    </row>
    <row r="24359" spans="1:2" x14ac:dyDescent="0.25">
      <c r="A24359" s="1">
        <v>16</v>
      </c>
      <c r="B24359">
        <f t="shared" si="380"/>
        <v>85118</v>
      </c>
    </row>
    <row r="24360" spans="1:2" x14ac:dyDescent="0.25">
      <c r="A24360" s="1">
        <v>19</v>
      </c>
      <c r="B24360">
        <f t="shared" si="380"/>
        <v>85137</v>
      </c>
    </row>
    <row r="24361" spans="1:2" x14ac:dyDescent="0.25">
      <c r="A24361" s="1">
        <v>-5</v>
      </c>
      <c r="B24361">
        <f t="shared" si="380"/>
        <v>85132</v>
      </c>
    </row>
    <row r="24362" spans="1:2" x14ac:dyDescent="0.25">
      <c r="A24362" s="1">
        <v>11</v>
      </c>
      <c r="B24362">
        <f t="shared" si="380"/>
        <v>85143</v>
      </c>
    </row>
    <row r="24363" spans="1:2" x14ac:dyDescent="0.25">
      <c r="A24363" s="1">
        <v>-1</v>
      </c>
      <c r="B24363">
        <f t="shared" si="380"/>
        <v>85142</v>
      </c>
    </row>
    <row r="24364" spans="1:2" x14ac:dyDescent="0.25">
      <c r="A24364" s="1">
        <v>12</v>
      </c>
      <c r="B24364">
        <f t="shared" si="380"/>
        <v>85154</v>
      </c>
    </row>
    <row r="24365" spans="1:2" x14ac:dyDescent="0.25">
      <c r="A24365" s="1">
        <v>9</v>
      </c>
      <c r="B24365">
        <f t="shared" si="380"/>
        <v>85163</v>
      </c>
    </row>
    <row r="24366" spans="1:2" x14ac:dyDescent="0.25">
      <c r="A24366" s="1">
        <v>9</v>
      </c>
      <c r="B24366">
        <f t="shared" si="380"/>
        <v>85172</v>
      </c>
    </row>
    <row r="24367" spans="1:2" x14ac:dyDescent="0.25">
      <c r="A24367" s="1">
        <v>13</v>
      </c>
      <c r="B24367">
        <f t="shared" si="380"/>
        <v>85185</v>
      </c>
    </row>
    <row r="24368" spans="1:2" x14ac:dyDescent="0.25">
      <c r="A24368" s="1">
        <v>13</v>
      </c>
      <c r="B24368">
        <f t="shared" si="380"/>
        <v>85198</v>
      </c>
    </row>
    <row r="24369" spans="1:2" x14ac:dyDescent="0.25">
      <c r="A24369" s="1">
        <v>-4</v>
      </c>
      <c r="B24369">
        <f t="shared" si="380"/>
        <v>85194</v>
      </c>
    </row>
    <row r="24370" spans="1:2" x14ac:dyDescent="0.25">
      <c r="A24370" s="1">
        <v>14</v>
      </c>
      <c r="B24370">
        <f t="shared" si="380"/>
        <v>85208</v>
      </c>
    </row>
    <row r="24371" spans="1:2" x14ac:dyDescent="0.25">
      <c r="A24371" s="1">
        <v>3</v>
      </c>
      <c r="B24371">
        <f t="shared" si="380"/>
        <v>85211</v>
      </c>
    </row>
    <row r="24372" spans="1:2" x14ac:dyDescent="0.25">
      <c r="A24372" s="1">
        <v>20</v>
      </c>
      <c r="B24372">
        <f t="shared" si="380"/>
        <v>85231</v>
      </c>
    </row>
    <row r="24373" spans="1:2" x14ac:dyDescent="0.25">
      <c r="A24373" s="1">
        <v>-21</v>
      </c>
      <c r="B24373">
        <f t="shared" si="380"/>
        <v>85210</v>
      </c>
    </row>
    <row r="24374" spans="1:2" x14ac:dyDescent="0.25">
      <c r="A24374" s="1">
        <v>-27</v>
      </c>
      <c r="B24374">
        <f t="shared" si="380"/>
        <v>85183</v>
      </c>
    </row>
    <row r="24375" spans="1:2" x14ac:dyDescent="0.25">
      <c r="A24375" s="1">
        <v>-13</v>
      </c>
      <c r="B24375">
        <f t="shared" si="380"/>
        <v>85170</v>
      </c>
    </row>
    <row r="24376" spans="1:2" x14ac:dyDescent="0.25">
      <c r="A24376" s="1">
        <v>7</v>
      </c>
      <c r="B24376">
        <f t="shared" si="380"/>
        <v>85177</v>
      </c>
    </row>
    <row r="24377" spans="1:2" x14ac:dyDescent="0.25">
      <c r="A24377" s="1">
        <v>3</v>
      </c>
      <c r="B24377">
        <f t="shared" si="380"/>
        <v>85180</v>
      </c>
    </row>
    <row r="24378" spans="1:2" x14ac:dyDescent="0.25">
      <c r="A24378" s="1">
        <v>8</v>
      </c>
      <c r="B24378">
        <f t="shared" si="380"/>
        <v>85188</v>
      </c>
    </row>
    <row r="24379" spans="1:2" x14ac:dyDescent="0.25">
      <c r="A24379" s="1">
        <v>63</v>
      </c>
      <c r="B24379">
        <f t="shared" si="380"/>
        <v>85251</v>
      </c>
    </row>
    <row r="24380" spans="1:2" x14ac:dyDescent="0.25">
      <c r="A24380" s="1">
        <v>15</v>
      </c>
      <c r="B24380">
        <f t="shared" si="380"/>
        <v>85266</v>
      </c>
    </row>
    <row r="24381" spans="1:2" x14ac:dyDescent="0.25">
      <c r="A24381" s="1">
        <v>23</v>
      </c>
      <c r="B24381">
        <f t="shared" si="380"/>
        <v>85289</v>
      </c>
    </row>
    <row r="24382" spans="1:2" x14ac:dyDescent="0.25">
      <c r="A24382" s="1">
        <v>-3</v>
      </c>
      <c r="B24382">
        <f t="shared" si="380"/>
        <v>85286</v>
      </c>
    </row>
    <row r="24383" spans="1:2" x14ac:dyDescent="0.25">
      <c r="A24383" s="1">
        <v>-6</v>
      </c>
      <c r="B24383">
        <f t="shared" si="380"/>
        <v>85280</v>
      </c>
    </row>
    <row r="24384" spans="1:2" x14ac:dyDescent="0.25">
      <c r="A24384" s="1">
        <v>-12</v>
      </c>
      <c r="B24384">
        <f t="shared" si="380"/>
        <v>85268</v>
      </c>
    </row>
    <row r="24385" spans="1:2" x14ac:dyDescent="0.25">
      <c r="A24385" s="1">
        <v>-1</v>
      </c>
      <c r="B24385">
        <f t="shared" si="380"/>
        <v>85267</v>
      </c>
    </row>
    <row r="24386" spans="1:2" x14ac:dyDescent="0.25">
      <c r="A24386" s="1">
        <v>16</v>
      </c>
      <c r="B24386">
        <f t="shared" si="380"/>
        <v>85283</v>
      </c>
    </row>
    <row r="24387" spans="1:2" x14ac:dyDescent="0.25">
      <c r="A24387" s="1">
        <v>-1</v>
      </c>
      <c r="B24387">
        <f t="shared" ref="B24387:B24450" si="381">B24386+A24387</f>
        <v>85282</v>
      </c>
    </row>
    <row r="24388" spans="1:2" x14ac:dyDescent="0.25">
      <c r="A24388" s="1">
        <v>14</v>
      </c>
      <c r="B24388">
        <f t="shared" si="381"/>
        <v>85296</v>
      </c>
    </row>
    <row r="24389" spans="1:2" x14ac:dyDescent="0.25">
      <c r="A24389" s="1">
        <v>-8</v>
      </c>
      <c r="B24389">
        <f t="shared" si="381"/>
        <v>85288</v>
      </c>
    </row>
    <row r="24390" spans="1:2" x14ac:dyDescent="0.25">
      <c r="A24390" s="1">
        <v>-18</v>
      </c>
      <c r="B24390">
        <f t="shared" si="381"/>
        <v>85270</v>
      </c>
    </row>
    <row r="24391" spans="1:2" x14ac:dyDescent="0.25">
      <c r="A24391" s="1">
        <v>17</v>
      </c>
      <c r="B24391">
        <f t="shared" si="381"/>
        <v>85287</v>
      </c>
    </row>
    <row r="24392" spans="1:2" x14ac:dyDescent="0.25">
      <c r="A24392" s="1">
        <v>4</v>
      </c>
      <c r="B24392">
        <f t="shared" si="381"/>
        <v>85291</v>
      </c>
    </row>
    <row r="24393" spans="1:2" x14ac:dyDescent="0.25">
      <c r="A24393" s="1">
        <v>-10</v>
      </c>
      <c r="B24393">
        <f t="shared" si="381"/>
        <v>85281</v>
      </c>
    </row>
    <row r="24394" spans="1:2" x14ac:dyDescent="0.25">
      <c r="A24394" s="1">
        <v>17</v>
      </c>
      <c r="B24394">
        <f t="shared" si="381"/>
        <v>85298</v>
      </c>
    </row>
    <row r="24395" spans="1:2" x14ac:dyDescent="0.25">
      <c r="A24395" s="1">
        <v>1</v>
      </c>
      <c r="B24395">
        <f t="shared" si="381"/>
        <v>85299</v>
      </c>
    </row>
    <row r="24396" spans="1:2" x14ac:dyDescent="0.25">
      <c r="A24396" s="1">
        <v>9</v>
      </c>
      <c r="B24396">
        <f t="shared" si="381"/>
        <v>85308</v>
      </c>
    </row>
    <row r="24397" spans="1:2" x14ac:dyDescent="0.25">
      <c r="A24397" s="1">
        <v>-11</v>
      </c>
      <c r="B24397">
        <f t="shared" si="381"/>
        <v>85297</v>
      </c>
    </row>
    <row r="24398" spans="1:2" x14ac:dyDescent="0.25">
      <c r="A24398" s="1">
        <v>-3</v>
      </c>
      <c r="B24398">
        <f t="shared" si="381"/>
        <v>85294</v>
      </c>
    </row>
    <row r="24399" spans="1:2" x14ac:dyDescent="0.25">
      <c r="A24399" s="1">
        <v>-9</v>
      </c>
      <c r="B24399">
        <f t="shared" si="381"/>
        <v>85285</v>
      </c>
    </row>
    <row r="24400" spans="1:2" x14ac:dyDescent="0.25">
      <c r="A24400" s="1">
        <v>5</v>
      </c>
      <c r="B24400">
        <f t="shared" si="381"/>
        <v>85290</v>
      </c>
    </row>
    <row r="24401" spans="1:2" x14ac:dyDescent="0.25">
      <c r="A24401" s="1">
        <v>19</v>
      </c>
      <c r="B24401">
        <f t="shared" si="381"/>
        <v>85309</v>
      </c>
    </row>
    <row r="24402" spans="1:2" x14ac:dyDescent="0.25">
      <c r="A24402" s="1">
        <v>-17</v>
      </c>
      <c r="B24402">
        <f t="shared" si="381"/>
        <v>85292</v>
      </c>
    </row>
    <row r="24403" spans="1:2" x14ac:dyDescent="0.25">
      <c r="A24403" s="1">
        <v>12</v>
      </c>
      <c r="B24403">
        <f t="shared" si="381"/>
        <v>85304</v>
      </c>
    </row>
    <row r="24404" spans="1:2" x14ac:dyDescent="0.25">
      <c r="A24404" s="1">
        <v>14</v>
      </c>
      <c r="B24404">
        <f t="shared" si="381"/>
        <v>85318</v>
      </c>
    </row>
    <row r="24405" spans="1:2" x14ac:dyDescent="0.25">
      <c r="A24405" s="1">
        <v>5</v>
      </c>
      <c r="B24405">
        <f t="shared" si="381"/>
        <v>85323</v>
      </c>
    </row>
    <row r="24406" spans="1:2" x14ac:dyDescent="0.25">
      <c r="A24406" s="1">
        <v>-17</v>
      </c>
      <c r="B24406">
        <f t="shared" si="381"/>
        <v>85306</v>
      </c>
    </row>
    <row r="24407" spans="1:2" x14ac:dyDescent="0.25">
      <c r="A24407" s="1">
        <v>22</v>
      </c>
      <c r="B24407">
        <f t="shared" si="381"/>
        <v>85328</v>
      </c>
    </row>
    <row r="24408" spans="1:2" x14ac:dyDescent="0.25">
      <c r="A24408" s="1">
        <v>-18</v>
      </c>
      <c r="B24408">
        <f t="shared" si="381"/>
        <v>85310</v>
      </c>
    </row>
    <row r="24409" spans="1:2" x14ac:dyDescent="0.25">
      <c r="A24409" s="1">
        <v>-7</v>
      </c>
      <c r="B24409">
        <f t="shared" si="381"/>
        <v>85303</v>
      </c>
    </row>
    <row r="24410" spans="1:2" x14ac:dyDescent="0.25">
      <c r="A24410" s="1">
        <v>28</v>
      </c>
      <c r="B24410">
        <f t="shared" si="381"/>
        <v>85331</v>
      </c>
    </row>
    <row r="24411" spans="1:2" x14ac:dyDescent="0.25">
      <c r="A24411" s="1">
        <v>-19</v>
      </c>
      <c r="B24411">
        <f t="shared" si="381"/>
        <v>85312</v>
      </c>
    </row>
    <row r="24412" spans="1:2" x14ac:dyDescent="0.25">
      <c r="A24412" s="1">
        <v>22</v>
      </c>
      <c r="B24412">
        <f t="shared" si="381"/>
        <v>85334</v>
      </c>
    </row>
    <row r="24413" spans="1:2" x14ac:dyDescent="0.25">
      <c r="A24413" s="1">
        <v>25</v>
      </c>
      <c r="B24413">
        <f t="shared" si="381"/>
        <v>85359</v>
      </c>
    </row>
    <row r="24414" spans="1:2" x14ac:dyDescent="0.25">
      <c r="A24414" s="1">
        <v>-2</v>
      </c>
      <c r="B24414">
        <f t="shared" si="381"/>
        <v>85357</v>
      </c>
    </row>
    <row r="24415" spans="1:2" x14ac:dyDescent="0.25">
      <c r="A24415" s="1">
        <v>-8</v>
      </c>
      <c r="B24415">
        <f t="shared" si="381"/>
        <v>85349</v>
      </c>
    </row>
    <row r="24416" spans="1:2" x14ac:dyDescent="0.25">
      <c r="A24416" s="1">
        <v>6</v>
      </c>
      <c r="B24416">
        <f t="shared" si="381"/>
        <v>85355</v>
      </c>
    </row>
    <row r="24417" spans="1:2" x14ac:dyDescent="0.25">
      <c r="A24417" s="1">
        <v>5</v>
      </c>
      <c r="B24417">
        <f t="shared" si="381"/>
        <v>85360</v>
      </c>
    </row>
    <row r="24418" spans="1:2" x14ac:dyDescent="0.25">
      <c r="A24418" s="1">
        <v>21</v>
      </c>
      <c r="B24418">
        <f t="shared" si="381"/>
        <v>85381</v>
      </c>
    </row>
    <row r="24419" spans="1:2" x14ac:dyDescent="0.25">
      <c r="A24419" s="1">
        <v>18</v>
      </c>
      <c r="B24419">
        <f t="shared" si="381"/>
        <v>85399</v>
      </c>
    </row>
    <row r="24420" spans="1:2" x14ac:dyDescent="0.25">
      <c r="A24420" s="1">
        <v>18</v>
      </c>
      <c r="B24420">
        <f t="shared" si="381"/>
        <v>85417</v>
      </c>
    </row>
    <row r="24421" spans="1:2" x14ac:dyDescent="0.25">
      <c r="A24421" s="1">
        <v>-2</v>
      </c>
      <c r="B24421">
        <f t="shared" si="381"/>
        <v>85415</v>
      </c>
    </row>
    <row r="24422" spans="1:2" x14ac:dyDescent="0.25">
      <c r="A24422" s="1">
        <v>17</v>
      </c>
      <c r="B24422">
        <f t="shared" si="381"/>
        <v>85432</v>
      </c>
    </row>
    <row r="24423" spans="1:2" x14ac:dyDescent="0.25">
      <c r="A24423" s="1">
        <v>13</v>
      </c>
      <c r="B24423">
        <f t="shared" si="381"/>
        <v>85445</v>
      </c>
    </row>
    <row r="24424" spans="1:2" x14ac:dyDescent="0.25">
      <c r="A24424" s="1">
        <v>18</v>
      </c>
      <c r="B24424">
        <f t="shared" si="381"/>
        <v>85463</v>
      </c>
    </row>
    <row r="24425" spans="1:2" x14ac:dyDescent="0.25">
      <c r="A24425" s="1">
        <v>-8</v>
      </c>
      <c r="B24425">
        <f t="shared" si="381"/>
        <v>85455</v>
      </c>
    </row>
    <row r="24426" spans="1:2" x14ac:dyDescent="0.25">
      <c r="A24426" s="1">
        <v>-16</v>
      </c>
      <c r="B24426">
        <f t="shared" si="381"/>
        <v>85439</v>
      </c>
    </row>
    <row r="24427" spans="1:2" x14ac:dyDescent="0.25">
      <c r="A24427" s="1">
        <v>-11</v>
      </c>
      <c r="B24427">
        <f t="shared" si="381"/>
        <v>85428</v>
      </c>
    </row>
    <row r="24428" spans="1:2" x14ac:dyDescent="0.25">
      <c r="A24428" s="1">
        <v>-6</v>
      </c>
      <c r="B24428">
        <f t="shared" si="381"/>
        <v>85422</v>
      </c>
    </row>
    <row r="24429" spans="1:2" x14ac:dyDescent="0.25">
      <c r="A24429" s="1">
        <v>4</v>
      </c>
      <c r="B24429">
        <f t="shared" si="381"/>
        <v>85426</v>
      </c>
    </row>
    <row r="24430" spans="1:2" x14ac:dyDescent="0.25">
      <c r="A24430" s="1">
        <v>9</v>
      </c>
      <c r="B24430">
        <f t="shared" si="381"/>
        <v>85435</v>
      </c>
    </row>
    <row r="24431" spans="1:2" x14ac:dyDescent="0.25">
      <c r="A24431" s="1">
        <v>2</v>
      </c>
      <c r="B24431">
        <f t="shared" si="381"/>
        <v>85437</v>
      </c>
    </row>
    <row r="24432" spans="1:2" x14ac:dyDescent="0.25">
      <c r="A24432" s="1">
        <v>-18</v>
      </c>
      <c r="B24432">
        <f t="shared" si="381"/>
        <v>85419</v>
      </c>
    </row>
    <row r="24433" spans="1:2" x14ac:dyDescent="0.25">
      <c r="A24433" s="1">
        <v>-7</v>
      </c>
      <c r="B24433">
        <f t="shared" si="381"/>
        <v>85412</v>
      </c>
    </row>
    <row r="24434" spans="1:2" x14ac:dyDescent="0.25">
      <c r="A24434" s="1">
        <v>18</v>
      </c>
      <c r="B24434">
        <f t="shared" si="381"/>
        <v>85430</v>
      </c>
    </row>
    <row r="24435" spans="1:2" x14ac:dyDescent="0.25">
      <c r="A24435" s="1">
        <v>-10</v>
      </c>
      <c r="B24435">
        <f t="shared" si="381"/>
        <v>85420</v>
      </c>
    </row>
    <row r="24436" spans="1:2" x14ac:dyDescent="0.25">
      <c r="A24436" s="1">
        <v>18</v>
      </c>
      <c r="B24436">
        <f t="shared" si="381"/>
        <v>85438</v>
      </c>
    </row>
    <row r="24437" spans="1:2" x14ac:dyDescent="0.25">
      <c r="A24437" s="1">
        <v>8</v>
      </c>
      <c r="B24437">
        <f t="shared" si="381"/>
        <v>85446</v>
      </c>
    </row>
    <row r="24438" spans="1:2" x14ac:dyDescent="0.25">
      <c r="A24438" s="1">
        <v>5</v>
      </c>
      <c r="B24438">
        <f t="shared" si="381"/>
        <v>85451</v>
      </c>
    </row>
    <row r="24439" spans="1:2" x14ac:dyDescent="0.25">
      <c r="A24439" s="1">
        <v>-17</v>
      </c>
      <c r="B24439">
        <f t="shared" si="381"/>
        <v>85434</v>
      </c>
    </row>
    <row r="24440" spans="1:2" x14ac:dyDescent="0.25">
      <c r="A24440" s="1">
        <v>2</v>
      </c>
      <c r="B24440">
        <f t="shared" si="381"/>
        <v>85436</v>
      </c>
    </row>
    <row r="24441" spans="1:2" x14ac:dyDescent="0.25">
      <c r="A24441" s="1">
        <v>-23</v>
      </c>
      <c r="B24441">
        <f t="shared" si="381"/>
        <v>85413</v>
      </c>
    </row>
    <row r="24442" spans="1:2" x14ac:dyDescent="0.25">
      <c r="A24442" s="1">
        <v>10</v>
      </c>
      <c r="B24442">
        <f t="shared" si="381"/>
        <v>85423</v>
      </c>
    </row>
    <row r="24443" spans="1:2" x14ac:dyDescent="0.25">
      <c r="A24443" s="1">
        <v>31</v>
      </c>
      <c r="B24443">
        <f t="shared" si="381"/>
        <v>85454</v>
      </c>
    </row>
    <row r="24444" spans="1:2" x14ac:dyDescent="0.25">
      <c r="A24444" s="1">
        <v>20</v>
      </c>
      <c r="B24444">
        <f t="shared" si="381"/>
        <v>85474</v>
      </c>
    </row>
    <row r="24445" spans="1:2" x14ac:dyDescent="0.25">
      <c r="A24445" s="1">
        <v>-13</v>
      </c>
      <c r="B24445">
        <f t="shared" si="381"/>
        <v>85461</v>
      </c>
    </row>
    <row r="24446" spans="1:2" x14ac:dyDescent="0.25">
      <c r="A24446" s="1">
        <v>-19</v>
      </c>
      <c r="B24446">
        <f t="shared" si="381"/>
        <v>85442</v>
      </c>
    </row>
    <row r="24447" spans="1:2" x14ac:dyDescent="0.25">
      <c r="A24447" s="1">
        <v>-26</v>
      </c>
      <c r="B24447">
        <f t="shared" si="381"/>
        <v>85416</v>
      </c>
    </row>
    <row r="24448" spans="1:2" x14ac:dyDescent="0.25">
      <c r="A24448" s="1">
        <v>-5</v>
      </c>
      <c r="B24448">
        <f t="shared" si="381"/>
        <v>85411</v>
      </c>
    </row>
    <row r="24449" spans="1:2" x14ac:dyDescent="0.25">
      <c r="A24449" s="1">
        <v>-11</v>
      </c>
      <c r="B24449">
        <f t="shared" si="381"/>
        <v>85400</v>
      </c>
    </row>
    <row r="24450" spans="1:2" x14ac:dyDescent="0.25">
      <c r="A24450" s="1">
        <v>-18</v>
      </c>
      <c r="B24450">
        <f t="shared" si="381"/>
        <v>85382</v>
      </c>
    </row>
    <row r="24451" spans="1:2" x14ac:dyDescent="0.25">
      <c r="A24451" s="1">
        <v>15</v>
      </c>
      <c r="B24451">
        <f t="shared" ref="B24451:B24514" si="382">B24450+A24451</f>
        <v>85397</v>
      </c>
    </row>
    <row r="24452" spans="1:2" x14ac:dyDescent="0.25">
      <c r="A24452" s="1">
        <v>-19</v>
      </c>
      <c r="B24452">
        <f t="shared" si="382"/>
        <v>85378</v>
      </c>
    </row>
    <row r="24453" spans="1:2" x14ac:dyDescent="0.25">
      <c r="A24453" s="1">
        <v>-2</v>
      </c>
      <c r="B24453">
        <f t="shared" si="382"/>
        <v>85376</v>
      </c>
    </row>
    <row r="24454" spans="1:2" x14ac:dyDescent="0.25">
      <c r="A24454" s="1">
        <v>19</v>
      </c>
      <c r="B24454">
        <f t="shared" si="382"/>
        <v>85395</v>
      </c>
    </row>
    <row r="24455" spans="1:2" x14ac:dyDescent="0.25">
      <c r="A24455" s="1">
        <v>12</v>
      </c>
      <c r="B24455">
        <f t="shared" si="382"/>
        <v>85407</v>
      </c>
    </row>
    <row r="24456" spans="1:2" x14ac:dyDescent="0.25">
      <c r="A24456" s="1">
        <v>14</v>
      </c>
      <c r="B24456">
        <f t="shared" si="382"/>
        <v>85421</v>
      </c>
    </row>
    <row r="24457" spans="1:2" x14ac:dyDescent="0.25">
      <c r="A24457" s="1">
        <v>8</v>
      </c>
      <c r="B24457">
        <f t="shared" si="382"/>
        <v>85429</v>
      </c>
    </row>
    <row r="24458" spans="1:2" x14ac:dyDescent="0.25">
      <c r="A24458" s="1">
        <v>-25</v>
      </c>
      <c r="B24458">
        <f t="shared" si="382"/>
        <v>85404</v>
      </c>
    </row>
    <row r="24459" spans="1:2" x14ac:dyDescent="0.25">
      <c r="A24459" s="1">
        <v>-18</v>
      </c>
      <c r="B24459">
        <f t="shared" si="382"/>
        <v>85386</v>
      </c>
    </row>
    <row r="24460" spans="1:2" x14ac:dyDescent="0.25">
      <c r="A24460" s="1">
        <v>-23</v>
      </c>
      <c r="B24460">
        <f t="shared" si="382"/>
        <v>85363</v>
      </c>
    </row>
    <row r="24461" spans="1:2" x14ac:dyDescent="0.25">
      <c r="A24461" s="1">
        <v>-19</v>
      </c>
      <c r="B24461">
        <f t="shared" si="382"/>
        <v>85344</v>
      </c>
    </row>
    <row r="24462" spans="1:2" x14ac:dyDescent="0.25">
      <c r="A24462" s="1">
        <v>-11</v>
      </c>
      <c r="B24462">
        <f t="shared" si="382"/>
        <v>85333</v>
      </c>
    </row>
    <row r="24463" spans="1:2" x14ac:dyDescent="0.25">
      <c r="A24463" s="1">
        <v>-6</v>
      </c>
      <c r="B24463">
        <f t="shared" si="382"/>
        <v>85327</v>
      </c>
    </row>
    <row r="24464" spans="1:2" x14ac:dyDescent="0.25">
      <c r="A24464" s="1">
        <v>-11</v>
      </c>
      <c r="B24464">
        <f t="shared" si="382"/>
        <v>85316</v>
      </c>
    </row>
    <row r="24465" spans="1:2" x14ac:dyDescent="0.25">
      <c r="A24465" s="1">
        <v>13</v>
      </c>
      <c r="B24465">
        <f t="shared" si="382"/>
        <v>85329</v>
      </c>
    </row>
    <row r="24466" spans="1:2" x14ac:dyDescent="0.25">
      <c r="A24466" s="1">
        <v>-4</v>
      </c>
      <c r="B24466">
        <f t="shared" si="382"/>
        <v>85325</v>
      </c>
    </row>
    <row r="24467" spans="1:2" x14ac:dyDescent="0.25">
      <c r="A24467" s="1">
        <v>20</v>
      </c>
      <c r="B24467">
        <f t="shared" si="382"/>
        <v>85345</v>
      </c>
    </row>
    <row r="24468" spans="1:2" x14ac:dyDescent="0.25">
      <c r="A24468" s="1">
        <v>-4</v>
      </c>
      <c r="B24468">
        <f t="shared" si="382"/>
        <v>85341</v>
      </c>
    </row>
    <row r="24469" spans="1:2" x14ac:dyDescent="0.25">
      <c r="A24469" s="1">
        <v>9</v>
      </c>
      <c r="B24469">
        <f t="shared" si="382"/>
        <v>85350</v>
      </c>
    </row>
    <row r="24470" spans="1:2" x14ac:dyDescent="0.25">
      <c r="A24470" s="1">
        <v>15</v>
      </c>
      <c r="B24470">
        <f t="shared" si="382"/>
        <v>85365</v>
      </c>
    </row>
    <row r="24471" spans="1:2" x14ac:dyDescent="0.25">
      <c r="A24471" s="1">
        <v>2</v>
      </c>
      <c r="B24471">
        <f t="shared" si="382"/>
        <v>85367</v>
      </c>
    </row>
    <row r="24472" spans="1:2" x14ac:dyDescent="0.25">
      <c r="A24472" s="1">
        <v>18</v>
      </c>
      <c r="B24472">
        <f t="shared" si="382"/>
        <v>85385</v>
      </c>
    </row>
    <row r="24473" spans="1:2" x14ac:dyDescent="0.25">
      <c r="A24473" s="1">
        <v>6</v>
      </c>
      <c r="B24473">
        <f t="shared" si="382"/>
        <v>85391</v>
      </c>
    </row>
    <row r="24474" spans="1:2" x14ac:dyDescent="0.25">
      <c r="A24474" s="1">
        <v>10</v>
      </c>
      <c r="B24474">
        <f t="shared" si="382"/>
        <v>85401</v>
      </c>
    </row>
    <row r="24475" spans="1:2" x14ac:dyDescent="0.25">
      <c r="A24475" s="1">
        <v>-3</v>
      </c>
      <c r="B24475">
        <f t="shared" si="382"/>
        <v>85398</v>
      </c>
    </row>
    <row r="24476" spans="1:2" x14ac:dyDescent="0.25">
      <c r="A24476" s="1">
        <v>-14</v>
      </c>
      <c r="B24476">
        <f t="shared" si="382"/>
        <v>85384</v>
      </c>
    </row>
    <row r="24477" spans="1:2" x14ac:dyDescent="0.25">
      <c r="A24477" s="1">
        <v>6</v>
      </c>
      <c r="B24477">
        <f t="shared" si="382"/>
        <v>85390</v>
      </c>
    </row>
    <row r="24478" spans="1:2" x14ac:dyDescent="0.25">
      <c r="A24478" s="1">
        <v>-15</v>
      </c>
      <c r="B24478">
        <f t="shared" si="382"/>
        <v>85375</v>
      </c>
    </row>
    <row r="24479" spans="1:2" x14ac:dyDescent="0.25">
      <c r="A24479" s="1">
        <v>-2</v>
      </c>
      <c r="B24479">
        <f t="shared" si="382"/>
        <v>85373</v>
      </c>
    </row>
    <row r="24480" spans="1:2" x14ac:dyDescent="0.25">
      <c r="A24480" s="1">
        <v>-7</v>
      </c>
      <c r="B24480">
        <f t="shared" si="382"/>
        <v>85366</v>
      </c>
    </row>
    <row r="24481" spans="1:2" x14ac:dyDescent="0.25">
      <c r="A24481" s="1">
        <v>21</v>
      </c>
      <c r="B24481">
        <f t="shared" si="382"/>
        <v>85387</v>
      </c>
    </row>
    <row r="24482" spans="1:2" x14ac:dyDescent="0.25">
      <c r="A24482" s="1">
        <v>22</v>
      </c>
      <c r="B24482">
        <f t="shared" si="382"/>
        <v>85409</v>
      </c>
    </row>
    <row r="24483" spans="1:2" x14ac:dyDescent="0.25">
      <c r="A24483" s="1">
        <v>5</v>
      </c>
      <c r="B24483">
        <f t="shared" si="382"/>
        <v>85414</v>
      </c>
    </row>
    <row r="24484" spans="1:2" x14ac:dyDescent="0.25">
      <c r="A24484" s="1">
        <v>43</v>
      </c>
      <c r="B24484">
        <f t="shared" si="382"/>
        <v>85457</v>
      </c>
    </row>
    <row r="24485" spans="1:2" x14ac:dyDescent="0.25">
      <c r="A24485" s="1">
        <v>-5</v>
      </c>
      <c r="B24485">
        <f t="shared" si="382"/>
        <v>85452</v>
      </c>
    </row>
    <row r="24486" spans="1:2" x14ac:dyDescent="0.25">
      <c r="A24486" s="1">
        <v>6</v>
      </c>
      <c r="B24486">
        <f t="shared" si="382"/>
        <v>85458</v>
      </c>
    </row>
    <row r="24487" spans="1:2" x14ac:dyDescent="0.25">
      <c r="A24487" s="1">
        <v>65</v>
      </c>
      <c r="B24487">
        <f t="shared" si="382"/>
        <v>85523</v>
      </c>
    </row>
    <row r="24488" spans="1:2" x14ac:dyDescent="0.25">
      <c r="A24488" s="1">
        <v>24</v>
      </c>
      <c r="B24488">
        <f t="shared" si="382"/>
        <v>85547</v>
      </c>
    </row>
    <row r="24489" spans="1:2" x14ac:dyDescent="0.25">
      <c r="A24489" s="1">
        <v>106</v>
      </c>
      <c r="B24489">
        <f t="shared" si="382"/>
        <v>85653</v>
      </c>
    </row>
    <row r="24490" spans="1:2" x14ac:dyDescent="0.25">
      <c r="A24490" s="1">
        <v>-14</v>
      </c>
      <c r="B24490">
        <f t="shared" si="382"/>
        <v>85639</v>
      </c>
    </row>
    <row r="24491" spans="1:2" x14ac:dyDescent="0.25">
      <c r="A24491" s="1">
        <v>30</v>
      </c>
      <c r="B24491">
        <f t="shared" si="382"/>
        <v>85669</v>
      </c>
    </row>
    <row r="24492" spans="1:2" x14ac:dyDescent="0.25">
      <c r="A24492" s="1">
        <v>-3</v>
      </c>
      <c r="B24492">
        <f t="shared" si="382"/>
        <v>85666</v>
      </c>
    </row>
    <row r="24493" spans="1:2" x14ac:dyDescent="0.25">
      <c r="A24493" s="1">
        <v>-12</v>
      </c>
      <c r="B24493">
        <f t="shared" si="382"/>
        <v>85654</v>
      </c>
    </row>
    <row r="24494" spans="1:2" x14ac:dyDescent="0.25">
      <c r="A24494" s="1">
        <v>-75</v>
      </c>
      <c r="B24494">
        <f t="shared" si="382"/>
        <v>85579</v>
      </c>
    </row>
    <row r="24495" spans="1:2" x14ac:dyDescent="0.25">
      <c r="A24495" s="1">
        <v>-115</v>
      </c>
      <c r="B24495">
        <f t="shared" si="382"/>
        <v>85464</v>
      </c>
    </row>
    <row r="24496" spans="1:2" x14ac:dyDescent="0.25">
      <c r="A24496" s="1">
        <v>20</v>
      </c>
      <c r="B24496">
        <f t="shared" si="382"/>
        <v>85484</v>
      </c>
    </row>
    <row r="24497" spans="1:2" x14ac:dyDescent="0.25">
      <c r="A24497" s="1">
        <v>-11</v>
      </c>
      <c r="B24497">
        <f t="shared" si="382"/>
        <v>85473</v>
      </c>
    </row>
    <row r="24498" spans="1:2" x14ac:dyDescent="0.25">
      <c r="A24498" s="1">
        <v>84</v>
      </c>
      <c r="B24498">
        <f t="shared" si="382"/>
        <v>85557</v>
      </c>
    </row>
    <row r="24499" spans="1:2" x14ac:dyDescent="0.25">
      <c r="A24499" s="1">
        <v>-17</v>
      </c>
      <c r="B24499">
        <f t="shared" si="382"/>
        <v>85540</v>
      </c>
    </row>
    <row r="24500" spans="1:2" x14ac:dyDescent="0.25">
      <c r="A24500" s="1">
        <v>135</v>
      </c>
      <c r="B24500">
        <f t="shared" si="382"/>
        <v>85675</v>
      </c>
    </row>
    <row r="24501" spans="1:2" x14ac:dyDescent="0.25">
      <c r="A24501" s="1">
        <v>67</v>
      </c>
      <c r="B24501">
        <f t="shared" si="382"/>
        <v>85742</v>
      </c>
    </row>
    <row r="24502" spans="1:2" x14ac:dyDescent="0.25">
      <c r="A24502" s="1">
        <v>13</v>
      </c>
      <c r="B24502">
        <f t="shared" si="382"/>
        <v>85755</v>
      </c>
    </row>
    <row r="24503" spans="1:2" x14ac:dyDescent="0.25">
      <c r="A24503" s="1">
        <v>37</v>
      </c>
      <c r="B24503">
        <f t="shared" si="382"/>
        <v>85792</v>
      </c>
    </row>
    <row r="24504" spans="1:2" x14ac:dyDescent="0.25">
      <c r="A24504" s="1">
        <v>62</v>
      </c>
      <c r="B24504">
        <f t="shared" si="382"/>
        <v>85854</v>
      </c>
    </row>
    <row r="24505" spans="1:2" x14ac:dyDescent="0.25">
      <c r="A24505" s="1">
        <v>-73422</v>
      </c>
      <c r="B24505">
        <f t="shared" si="382"/>
        <v>12432</v>
      </c>
    </row>
    <row r="24506" spans="1:2" x14ac:dyDescent="0.25">
      <c r="A24506" s="1">
        <v>-7</v>
      </c>
      <c r="B24506">
        <f t="shared" si="382"/>
        <v>12425</v>
      </c>
    </row>
    <row r="24507" spans="1:2" x14ac:dyDescent="0.25">
      <c r="A24507" s="1">
        <v>-19</v>
      </c>
      <c r="B24507">
        <f t="shared" si="382"/>
        <v>12406</v>
      </c>
    </row>
    <row r="24508" spans="1:2" x14ac:dyDescent="0.25">
      <c r="A24508" s="1">
        <v>18</v>
      </c>
      <c r="B24508">
        <f t="shared" si="382"/>
        <v>12424</v>
      </c>
    </row>
    <row r="24509" spans="1:2" x14ac:dyDescent="0.25">
      <c r="A24509" s="1">
        <v>19</v>
      </c>
      <c r="B24509">
        <f t="shared" si="382"/>
        <v>12443</v>
      </c>
    </row>
    <row r="24510" spans="1:2" x14ac:dyDescent="0.25">
      <c r="A24510" s="1">
        <v>-10</v>
      </c>
      <c r="B24510">
        <f t="shared" si="382"/>
        <v>12433</v>
      </c>
    </row>
    <row r="24511" spans="1:2" x14ac:dyDescent="0.25">
      <c r="A24511" s="1">
        <v>-12</v>
      </c>
      <c r="B24511">
        <f t="shared" si="382"/>
        <v>12421</v>
      </c>
    </row>
    <row r="24512" spans="1:2" x14ac:dyDescent="0.25">
      <c r="A24512" s="1">
        <v>-19</v>
      </c>
      <c r="B24512">
        <f t="shared" si="382"/>
        <v>12402</v>
      </c>
    </row>
    <row r="24513" spans="1:2" x14ac:dyDescent="0.25">
      <c r="A24513" s="1">
        <v>-9</v>
      </c>
      <c r="B24513">
        <f t="shared" si="382"/>
        <v>12393</v>
      </c>
    </row>
    <row r="24514" spans="1:2" x14ac:dyDescent="0.25">
      <c r="A24514" s="1">
        <v>-15</v>
      </c>
      <c r="B24514">
        <f t="shared" si="382"/>
        <v>12378</v>
      </c>
    </row>
    <row r="24515" spans="1:2" x14ac:dyDescent="0.25">
      <c r="A24515" s="1">
        <v>-4</v>
      </c>
      <c r="B24515">
        <f t="shared" ref="B24515:B24578" si="383">B24514+A24515</f>
        <v>12374</v>
      </c>
    </row>
    <row r="24516" spans="1:2" x14ac:dyDescent="0.25">
      <c r="A24516" s="1">
        <v>-2</v>
      </c>
      <c r="B24516">
        <f t="shared" si="383"/>
        <v>12372</v>
      </c>
    </row>
    <row r="24517" spans="1:2" x14ac:dyDescent="0.25">
      <c r="A24517" s="1">
        <v>9</v>
      </c>
      <c r="B24517">
        <f t="shared" si="383"/>
        <v>12381</v>
      </c>
    </row>
    <row r="24518" spans="1:2" x14ac:dyDescent="0.25">
      <c r="A24518" s="1">
        <v>-1</v>
      </c>
      <c r="B24518">
        <f t="shared" si="383"/>
        <v>12380</v>
      </c>
    </row>
    <row r="24519" spans="1:2" x14ac:dyDescent="0.25">
      <c r="A24519" s="1">
        <v>-3</v>
      </c>
      <c r="B24519">
        <f t="shared" si="383"/>
        <v>12377</v>
      </c>
    </row>
    <row r="24520" spans="1:2" x14ac:dyDescent="0.25">
      <c r="A24520" s="1">
        <v>15</v>
      </c>
      <c r="B24520">
        <f t="shared" si="383"/>
        <v>12392</v>
      </c>
    </row>
    <row r="24521" spans="1:2" x14ac:dyDescent="0.25">
      <c r="A24521" s="1">
        <v>18</v>
      </c>
      <c r="B24521">
        <f t="shared" si="383"/>
        <v>12410</v>
      </c>
    </row>
    <row r="24522" spans="1:2" x14ac:dyDescent="0.25">
      <c r="A24522" s="1">
        <v>-5</v>
      </c>
      <c r="B24522">
        <f t="shared" si="383"/>
        <v>12405</v>
      </c>
    </row>
    <row r="24523" spans="1:2" x14ac:dyDescent="0.25">
      <c r="A24523" s="1">
        <v>-19</v>
      </c>
      <c r="B24523">
        <f t="shared" si="383"/>
        <v>12386</v>
      </c>
    </row>
    <row r="24524" spans="1:2" x14ac:dyDescent="0.25">
      <c r="A24524" s="1">
        <v>3</v>
      </c>
      <c r="B24524">
        <f t="shared" si="383"/>
        <v>12389</v>
      </c>
    </row>
    <row r="24525" spans="1:2" x14ac:dyDescent="0.25">
      <c r="A24525" s="1">
        <v>-13</v>
      </c>
      <c r="B24525">
        <f t="shared" si="383"/>
        <v>12376</v>
      </c>
    </row>
    <row r="24526" spans="1:2" x14ac:dyDescent="0.25">
      <c r="A24526" s="1">
        <v>14</v>
      </c>
      <c r="B24526">
        <f t="shared" si="383"/>
        <v>12390</v>
      </c>
    </row>
    <row r="24527" spans="1:2" x14ac:dyDescent="0.25">
      <c r="A24527" s="1">
        <v>-7</v>
      </c>
      <c r="B24527">
        <f t="shared" si="383"/>
        <v>12383</v>
      </c>
    </row>
    <row r="24528" spans="1:2" x14ac:dyDescent="0.25">
      <c r="A24528" s="1">
        <v>-10</v>
      </c>
      <c r="B24528">
        <f t="shared" si="383"/>
        <v>12373</v>
      </c>
    </row>
    <row r="24529" spans="1:2" x14ac:dyDescent="0.25">
      <c r="A24529" s="1">
        <v>-17</v>
      </c>
      <c r="B24529">
        <f t="shared" si="383"/>
        <v>12356</v>
      </c>
    </row>
    <row r="24530" spans="1:2" x14ac:dyDescent="0.25">
      <c r="A24530" s="1">
        <v>14</v>
      </c>
      <c r="B24530">
        <f t="shared" si="383"/>
        <v>12370</v>
      </c>
    </row>
    <row r="24531" spans="1:2" x14ac:dyDescent="0.25">
      <c r="A24531" s="1">
        <v>-4</v>
      </c>
      <c r="B24531">
        <f t="shared" si="383"/>
        <v>12366</v>
      </c>
    </row>
    <row r="24532" spans="1:2" x14ac:dyDescent="0.25">
      <c r="A24532" s="1">
        <v>1</v>
      </c>
      <c r="B24532">
        <f t="shared" si="383"/>
        <v>12367</v>
      </c>
    </row>
    <row r="24533" spans="1:2" x14ac:dyDescent="0.25">
      <c r="A24533" s="1">
        <v>-16</v>
      </c>
      <c r="B24533">
        <f t="shared" si="383"/>
        <v>12351</v>
      </c>
    </row>
    <row r="24534" spans="1:2" x14ac:dyDescent="0.25">
      <c r="A24534" s="1">
        <v>-1</v>
      </c>
      <c r="B24534">
        <f t="shared" si="383"/>
        <v>12350</v>
      </c>
    </row>
    <row r="24535" spans="1:2" x14ac:dyDescent="0.25">
      <c r="A24535" s="1">
        <v>-2</v>
      </c>
      <c r="B24535">
        <f t="shared" si="383"/>
        <v>12348</v>
      </c>
    </row>
    <row r="24536" spans="1:2" x14ac:dyDescent="0.25">
      <c r="A24536" s="1">
        <v>15</v>
      </c>
      <c r="B24536">
        <f t="shared" si="383"/>
        <v>12363</v>
      </c>
    </row>
    <row r="24537" spans="1:2" x14ac:dyDescent="0.25">
      <c r="A24537" s="1">
        <v>-9</v>
      </c>
      <c r="B24537">
        <f t="shared" si="383"/>
        <v>12354</v>
      </c>
    </row>
    <row r="24538" spans="1:2" x14ac:dyDescent="0.25">
      <c r="A24538" s="1">
        <v>4</v>
      </c>
      <c r="B24538">
        <f t="shared" si="383"/>
        <v>12358</v>
      </c>
    </row>
    <row r="24539" spans="1:2" x14ac:dyDescent="0.25">
      <c r="A24539" s="1">
        <v>-9</v>
      </c>
      <c r="B24539">
        <f t="shared" si="383"/>
        <v>12349</v>
      </c>
    </row>
    <row r="24540" spans="1:2" x14ac:dyDescent="0.25">
      <c r="A24540" s="1">
        <v>-3</v>
      </c>
      <c r="B24540">
        <f t="shared" si="383"/>
        <v>12346</v>
      </c>
    </row>
    <row r="24541" spans="1:2" x14ac:dyDescent="0.25">
      <c r="A24541" s="1">
        <v>-2</v>
      </c>
      <c r="B24541">
        <f t="shared" si="383"/>
        <v>12344</v>
      </c>
    </row>
    <row r="24542" spans="1:2" x14ac:dyDescent="0.25">
      <c r="A24542" s="1">
        <v>-8</v>
      </c>
      <c r="B24542">
        <f t="shared" si="383"/>
        <v>12336</v>
      </c>
    </row>
    <row r="24543" spans="1:2" x14ac:dyDescent="0.25">
      <c r="A24543" s="1">
        <v>-3</v>
      </c>
      <c r="B24543">
        <f t="shared" si="383"/>
        <v>12333</v>
      </c>
    </row>
    <row r="24544" spans="1:2" x14ac:dyDescent="0.25">
      <c r="A24544" s="1">
        <v>-10</v>
      </c>
      <c r="B24544">
        <f t="shared" si="383"/>
        <v>12323</v>
      </c>
    </row>
    <row r="24545" spans="1:2" x14ac:dyDescent="0.25">
      <c r="A24545" s="1">
        <v>19</v>
      </c>
      <c r="B24545">
        <f t="shared" si="383"/>
        <v>12342</v>
      </c>
    </row>
    <row r="24546" spans="1:2" x14ac:dyDescent="0.25">
      <c r="A24546" s="1">
        <v>-18</v>
      </c>
      <c r="B24546">
        <f t="shared" si="383"/>
        <v>12324</v>
      </c>
    </row>
    <row r="24547" spans="1:2" x14ac:dyDescent="0.25">
      <c r="A24547" s="1">
        <v>-4</v>
      </c>
      <c r="B24547">
        <f t="shared" si="383"/>
        <v>12320</v>
      </c>
    </row>
    <row r="24548" spans="1:2" x14ac:dyDescent="0.25">
      <c r="A24548" s="1">
        <v>5</v>
      </c>
      <c r="B24548">
        <f t="shared" si="383"/>
        <v>12325</v>
      </c>
    </row>
    <row r="24549" spans="1:2" x14ac:dyDescent="0.25">
      <c r="A24549" s="1">
        <v>-11</v>
      </c>
      <c r="B24549">
        <f t="shared" si="383"/>
        <v>12314</v>
      </c>
    </row>
    <row r="24550" spans="1:2" x14ac:dyDescent="0.25">
      <c r="A24550" s="1">
        <v>15</v>
      </c>
      <c r="B24550">
        <f t="shared" si="383"/>
        <v>12329</v>
      </c>
    </row>
    <row r="24551" spans="1:2" x14ac:dyDescent="0.25">
      <c r="A24551" s="1">
        <v>-14</v>
      </c>
      <c r="B24551">
        <f t="shared" si="383"/>
        <v>12315</v>
      </c>
    </row>
    <row r="24552" spans="1:2" x14ac:dyDescent="0.25">
      <c r="A24552" s="1">
        <v>-20</v>
      </c>
      <c r="B24552">
        <f t="shared" si="383"/>
        <v>12295</v>
      </c>
    </row>
    <row r="24553" spans="1:2" x14ac:dyDescent="0.25">
      <c r="A24553" s="1">
        <v>-14</v>
      </c>
      <c r="B24553">
        <f t="shared" si="383"/>
        <v>12281</v>
      </c>
    </row>
    <row r="24554" spans="1:2" x14ac:dyDescent="0.25">
      <c r="A24554" s="1">
        <v>-8</v>
      </c>
      <c r="B24554">
        <f t="shared" si="383"/>
        <v>12273</v>
      </c>
    </row>
    <row r="24555" spans="1:2" x14ac:dyDescent="0.25">
      <c r="A24555" s="1">
        <v>2</v>
      </c>
      <c r="B24555">
        <f t="shared" si="383"/>
        <v>12275</v>
      </c>
    </row>
    <row r="24556" spans="1:2" x14ac:dyDescent="0.25">
      <c r="A24556" s="1">
        <v>-6</v>
      </c>
      <c r="B24556">
        <f t="shared" si="383"/>
        <v>12269</v>
      </c>
    </row>
    <row r="24557" spans="1:2" x14ac:dyDescent="0.25">
      <c r="A24557" s="1">
        <v>-10</v>
      </c>
      <c r="B24557">
        <f t="shared" si="383"/>
        <v>12259</v>
      </c>
    </row>
    <row r="24558" spans="1:2" x14ac:dyDescent="0.25">
      <c r="A24558" s="1">
        <v>-13</v>
      </c>
      <c r="B24558">
        <f t="shared" si="383"/>
        <v>12246</v>
      </c>
    </row>
    <row r="24559" spans="1:2" x14ac:dyDescent="0.25">
      <c r="A24559" s="1">
        <v>9</v>
      </c>
      <c r="B24559">
        <f t="shared" si="383"/>
        <v>12255</v>
      </c>
    </row>
    <row r="24560" spans="1:2" x14ac:dyDescent="0.25">
      <c r="A24560" s="1">
        <v>-13</v>
      </c>
      <c r="B24560">
        <f t="shared" si="383"/>
        <v>12242</v>
      </c>
    </row>
    <row r="24561" spans="1:2" x14ac:dyDescent="0.25">
      <c r="A24561" s="1">
        <v>-12</v>
      </c>
      <c r="B24561">
        <f t="shared" si="383"/>
        <v>12230</v>
      </c>
    </row>
    <row r="24562" spans="1:2" x14ac:dyDescent="0.25">
      <c r="A24562" s="1">
        <v>17</v>
      </c>
      <c r="B24562">
        <f t="shared" si="383"/>
        <v>12247</v>
      </c>
    </row>
    <row r="24563" spans="1:2" x14ac:dyDescent="0.25">
      <c r="A24563" s="1">
        <v>7</v>
      </c>
      <c r="B24563">
        <f t="shared" si="383"/>
        <v>12254</v>
      </c>
    </row>
    <row r="24564" spans="1:2" x14ac:dyDescent="0.25">
      <c r="A24564" s="1">
        <v>18</v>
      </c>
      <c r="B24564">
        <f t="shared" si="383"/>
        <v>12272</v>
      </c>
    </row>
    <row r="24565" spans="1:2" x14ac:dyDescent="0.25">
      <c r="A24565" s="1">
        <v>-7</v>
      </c>
      <c r="B24565">
        <f t="shared" si="383"/>
        <v>12265</v>
      </c>
    </row>
    <row r="24566" spans="1:2" x14ac:dyDescent="0.25">
      <c r="A24566" s="1">
        <v>13</v>
      </c>
      <c r="B24566">
        <f t="shared" si="383"/>
        <v>12278</v>
      </c>
    </row>
    <row r="24567" spans="1:2" x14ac:dyDescent="0.25">
      <c r="A24567" s="1">
        <v>2</v>
      </c>
      <c r="B24567">
        <f t="shared" si="383"/>
        <v>12280</v>
      </c>
    </row>
    <row r="24568" spans="1:2" x14ac:dyDescent="0.25">
      <c r="A24568" s="1">
        <v>2</v>
      </c>
      <c r="B24568">
        <f t="shared" si="383"/>
        <v>12282</v>
      </c>
    </row>
    <row r="24569" spans="1:2" x14ac:dyDescent="0.25">
      <c r="A24569" s="1">
        <v>-5</v>
      </c>
      <c r="B24569">
        <f t="shared" si="383"/>
        <v>12277</v>
      </c>
    </row>
    <row r="24570" spans="1:2" x14ac:dyDescent="0.25">
      <c r="A24570" s="1">
        <v>-6</v>
      </c>
      <c r="B24570">
        <f t="shared" si="383"/>
        <v>12271</v>
      </c>
    </row>
    <row r="24571" spans="1:2" x14ac:dyDescent="0.25">
      <c r="A24571" s="1">
        <v>-15</v>
      </c>
      <c r="B24571">
        <f t="shared" si="383"/>
        <v>12256</v>
      </c>
    </row>
    <row r="24572" spans="1:2" x14ac:dyDescent="0.25">
      <c r="A24572" s="1">
        <v>11</v>
      </c>
      <c r="B24572">
        <f t="shared" si="383"/>
        <v>12267</v>
      </c>
    </row>
    <row r="24573" spans="1:2" x14ac:dyDescent="0.25">
      <c r="A24573" s="1">
        <v>-18</v>
      </c>
      <c r="B24573">
        <f t="shared" si="383"/>
        <v>12249</v>
      </c>
    </row>
    <row r="24574" spans="1:2" x14ac:dyDescent="0.25">
      <c r="A24574" s="1">
        <v>-9</v>
      </c>
      <c r="B24574">
        <f t="shared" si="383"/>
        <v>12240</v>
      </c>
    </row>
    <row r="24575" spans="1:2" x14ac:dyDescent="0.25">
      <c r="A24575" s="1">
        <v>13</v>
      </c>
      <c r="B24575">
        <f t="shared" si="383"/>
        <v>12253</v>
      </c>
    </row>
    <row r="24576" spans="1:2" x14ac:dyDescent="0.25">
      <c r="A24576" s="1">
        <v>-8</v>
      </c>
      <c r="B24576">
        <f t="shared" si="383"/>
        <v>12245</v>
      </c>
    </row>
    <row r="24577" spans="1:2" x14ac:dyDescent="0.25">
      <c r="A24577" s="1">
        <v>-17</v>
      </c>
      <c r="B24577">
        <f t="shared" si="383"/>
        <v>12228</v>
      </c>
    </row>
    <row r="24578" spans="1:2" x14ac:dyDescent="0.25">
      <c r="A24578" s="1">
        <v>-5</v>
      </c>
      <c r="B24578">
        <f t="shared" si="383"/>
        <v>12223</v>
      </c>
    </row>
    <row r="24579" spans="1:2" x14ac:dyDescent="0.25">
      <c r="A24579" s="1">
        <v>16</v>
      </c>
      <c r="B24579">
        <f t="shared" ref="B24579:B24642" si="384">B24578+A24579</f>
        <v>12239</v>
      </c>
    </row>
    <row r="24580" spans="1:2" x14ac:dyDescent="0.25">
      <c r="A24580" s="1">
        <v>-10</v>
      </c>
      <c r="B24580">
        <f t="shared" si="384"/>
        <v>12229</v>
      </c>
    </row>
    <row r="24581" spans="1:2" x14ac:dyDescent="0.25">
      <c r="A24581" s="1">
        <v>7</v>
      </c>
      <c r="B24581">
        <f t="shared" si="384"/>
        <v>12236</v>
      </c>
    </row>
    <row r="24582" spans="1:2" x14ac:dyDescent="0.25">
      <c r="A24582" s="1">
        <v>7</v>
      </c>
      <c r="B24582">
        <f t="shared" si="384"/>
        <v>12243</v>
      </c>
    </row>
    <row r="24583" spans="1:2" x14ac:dyDescent="0.25">
      <c r="A24583" s="1">
        <v>7</v>
      </c>
      <c r="B24583">
        <f t="shared" si="384"/>
        <v>12250</v>
      </c>
    </row>
    <row r="24584" spans="1:2" x14ac:dyDescent="0.25">
      <c r="A24584" s="1">
        <v>-15</v>
      </c>
      <c r="B24584">
        <f t="shared" si="384"/>
        <v>12235</v>
      </c>
    </row>
    <row r="24585" spans="1:2" x14ac:dyDescent="0.25">
      <c r="A24585" s="1">
        <v>-9</v>
      </c>
      <c r="B24585">
        <f t="shared" si="384"/>
        <v>12226</v>
      </c>
    </row>
    <row r="24586" spans="1:2" x14ac:dyDescent="0.25">
      <c r="A24586" s="1">
        <v>5</v>
      </c>
      <c r="B24586">
        <f t="shared" si="384"/>
        <v>12231</v>
      </c>
    </row>
    <row r="24587" spans="1:2" x14ac:dyDescent="0.25">
      <c r="A24587" s="1">
        <v>10</v>
      </c>
      <c r="B24587">
        <f t="shared" si="384"/>
        <v>12241</v>
      </c>
    </row>
    <row r="24588" spans="1:2" x14ac:dyDescent="0.25">
      <c r="A24588" s="1">
        <v>-9</v>
      </c>
      <c r="B24588">
        <f t="shared" si="384"/>
        <v>12232</v>
      </c>
    </row>
    <row r="24589" spans="1:2" x14ac:dyDescent="0.25">
      <c r="A24589" s="1">
        <v>-18</v>
      </c>
      <c r="B24589">
        <f t="shared" si="384"/>
        <v>12214</v>
      </c>
    </row>
    <row r="24590" spans="1:2" x14ac:dyDescent="0.25">
      <c r="A24590" s="1">
        <v>-16</v>
      </c>
      <c r="B24590">
        <f t="shared" si="384"/>
        <v>12198</v>
      </c>
    </row>
    <row r="24591" spans="1:2" x14ac:dyDescent="0.25">
      <c r="A24591" s="1">
        <v>17</v>
      </c>
      <c r="B24591">
        <f t="shared" si="384"/>
        <v>12215</v>
      </c>
    </row>
    <row r="24592" spans="1:2" x14ac:dyDescent="0.25">
      <c r="A24592" s="1">
        <v>-19</v>
      </c>
      <c r="B24592">
        <f t="shared" si="384"/>
        <v>12196</v>
      </c>
    </row>
    <row r="24593" spans="1:2" x14ac:dyDescent="0.25">
      <c r="A24593" s="1">
        <v>-13</v>
      </c>
      <c r="B24593">
        <f t="shared" si="384"/>
        <v>12183</v>
      </c>
    </row>
    <row r="24594" spans="1:2" x14ac:dyDescent="0.25">
      <c r="A24594" s="1">
        <v>17</v>
      </c>
      <c r="B24594">
        <f t="shared" si="384"/>
        <v>12200</v>
      </c>
    </row>
    <row r="24595" spans="1:2" x14ac:dyDescent="0.25">
      <c r="A24595" s="1">
        <v>-1</v>
      </c>
      <c r="B24595">
        <f t="shared" si="384"/>
        <v>12199</v>
      </c>
    </row>
    <row r="24596" spans="1:2" x14ac:dyDescent="0.25">
      <c r="A24596" s="1">
        <v>-19</v>
      </c>
      <c r="B24596">
        <f t="shared" si="384"/>
        <v>12180</v>
      </c>
    </row>
    <row r="24597" spans="1:2" x14ac:dyDescent="0.25">
      <c r="A24597" s="1">
        <v>-5</v>
      </c>
      <c r="B24597">
        <f t="shared" si="384"/>
        <v>12175</v>
      </c>
    </row>
    <row r="24598" spans="1:2" x14ac:dyDescent="0.25">
      <c r="A24598" s="1">
        <v>10</v>
      </c>
      <c r="B24598">
        <f t="shared" si="384"/>
        <v>12185</v>
      </c>
    </row>
    <row r="24599" spans="1:2" x14ac:dyDescent="0.25">
      <c r="A24599" s="1">
        <v>-13</v>
      </c>
      <c r="B24599">
        <f t="shared" si="384"/>
        <v>12172</v>
      </c>
    </row>
    <row r="24600" spans="1:2" x14ac:dyDescent="0.25">
      <c r="A24600" s="1">
        <v>9</v>
      </c>
      <c r="B24600">
        <f t="shared" si="384"/>
        <v>12181</v>
      </c>
    </row>
    <row r="24601" spans="1:2" x14ac:dyDescent="0.25">
      <c r="A24601" s="1">
        <v>-14</v>
      </c>
      <c r="B24601">
        <f t="shared" si="384"/>
        <v>12167</v>
      </c>
    </row>
    <row r="24602" spans="1:2" x14ac:dyDescent="0.25">
      <c r="A24602" s="1">
        <v>-6</v>
      </c>
      <c r="B24602">
        <f t="shared" si="384"/>
        <v>12161</v>
      </c>
    </row>
    <row r="24603" spans="1:2" x14ac:dyDescent="0.25">
      <c r="A24603" s="1">
        <v>13</v>
      </c>
      <c r="B24603">
        <f t="shared" si="384"/>
        <v>12174</v>
      </c>
    </row>
    <row r="24604" spans="1:2" x14ac:dyDescent="0.25">
      <c r="A24604" s="1">
        <v>-10</v>
      </c>
      <c r="B24604">
        <f t="shared" si="384"/>
        <v>12164</v>
      </c>
    </row>
    <row r="24605" spans="1:2" x14ac:dyDescent="0.25">
      <c r="A24605" s="1">
        <v>-4</v>
      </c>
      <c r="B24605">
        <f t="shared" si="384"/>
        <v>12160</v>
      </c>
    </row>
    <row r="24606" spans="1:2" x14ac:dyDescent="0.25">
      <c r="A24606" s="1">
        <v>-2</v>
      </c>
      <c r="B24606">
        <f t="shared" si="384"/>
        <v>12158</v>
      </c>
    </row>
    <row r="24607" spans="1:2" x14ac:dyDescent="0.25">
      <c r="A24607" s="1">
        <v>-17</v>
      </c>
      <c r="B24607">
        <f t="shared" si="384"/>
        <v>12141</v>
      </c>
    </row>
    <row r="24608" spans="1:2" x14ac:dyDescent="0.25">
      <c r="A24608" s="1">
        <v>14</v>
      </c>
      <c r="B24608">
        <f t="shared" si="384"/>
        <v>12155</v>
      </c>
    </row>
    <row r="24609" spans="1:2" x14ac:dyDescent="0.25">
      <c r="A24609" s="1">
        <v>2</v>
      </c>
      <c r="B24609">
        <f t="shared" si="384"/>
        <v>12157</v>
      </c>
    </row>
    <row r="24610" spans="1:2" x14ac:dyDescent="0.25">
      <c r="A24610" s="1">
        <v>-4</v>
      </c>
      <c r="B24610">
        <f t="shared" si="384"/>
        <v>12153</v>
      </c>
    </row>
    <row r="24611" spans="1:2" x14ac:dyDescent="0.25">
      <c r="A24611" s="1">
        <v>9</v>
      </c>
      <c r="B24611">
        <f t="shared" si="384"/>
        <v>12162</v>
      </c>
    </row>
    <row r="24612" spans="1:2" x14ac:dyDescent="0.25">
      <c r="A24612" s="1">
        <v>16</v>
      </c>
      <c r="B24612">
        <f t="shared" si="384"/>
        <v>12178</v>
      </c>
    </row>
    <row r="24613" spans="1:2" x14ac:dyDescent="0.25">
      <c r="A24613" s="1">
        <v>9</v>
      </c>
      <c r="B24613">
        <f t="shared" si="384"/>
        <v>12187</v>
      </c>
    </row>
    <row r="24614" spans="1:2" x14ac:dyDescent="0.25">
      <c r="A24614" s="1">
        <v>5</v>
      </c>
      <c r="B24614">
        <f t="shared" si="384"/>
        <v>12192</v>
      </c>
    </row>
    <row r="24615" spans="1:2" x14ac:dyDescent="0.25">
      <c r="A24615" s="1">
        <v>19</v>
      </c>
      <c r="B24615">
        <f t="shared" si="384"/>
        <v>12211</v>
      </c>
    </row>
    <row r="24616" spans="1:2" x14ac:dyDescent="0.25">
      <c r="A24616" s="1">
        <v>1</v>
      </c>
      <c r="B24616">
        <f t="shared" si="384"/>
        <v>12212</v>
      </c>
    </row>
    <row r="24617" spans="1:2" x14ac:dyDescent="0.25">
      <c r="A24617" s="1">
        <v>-11</v>
      </c>
      <c r="B24617">
        <f t="shared" si="384"/>
        <v>12201</v>
      </c>
    </row>
    <row r="24618" spans="1:2" x14ac:dyDescent="0.25">
      <c r="A24618" s="1">
        <v>17</v>
      </c>
      <c r="B24618">
        <f t="shared" si="384"/>
        <v>12218</v>
      </c>
    </row>
    <row r="24619" spans="1:2" x14ac:dyDescent="0.25">
      <c r="A24619" s="1">
        <v>-16</v>
      </c>
      <c r="B24619">
        <f t="shared" si="384"/>
        <v>12202</v>
      </c>
    </row>
    <row r="24620" spans="1:2" x14ac:dyDescent="0.25">
      <c r="A24620" s="1">
        <v>3</v>
      </c>
      <c r="B24620">
        <f t="shared" si="384"/>
        <v>12205</v>
      </c>
    </row>
    <row r="24621" spans="1:2" x14ac:dyDescent="0.25">
      <c r="A24621" s="1">
        <v>-2</v>
      </c>
      <c r="B24621">
        <f t="shared" si="384"/>
        <v>12203</v>
      </c>
    </row>
    <row r="24622" spans="1:2" x14ac:dyDescent="0.25">
      <c r="A24622" s="1">
        <v>3</v>
      </c>
      <c r="B24622">
        <f t="shared" si="384"/>
        <v>12206</v>
      </c>
    </row>
    <row r="24623" spans="1:2" x14ac:dyDescent="0.25">
      <c r="A24623" s="1">
        <v>1</v>
      </c>
      <c r="B24623">
        <f t="shared" si="384"/>
        <v>12207</v>
      </c>
    </row>
    <row r="24624" spans="1:2" x14ac:dyDescent="0.25">
      <c r="A24624" s="1">
        <v>-19</v>
      </c>
      <c r="B24624">
        <f t="shared" si="384"/>
        <v>12188</v>
      </c>
    </row>
    <row r="24625" spans="1:2" x14ac:dyDescent="0.25">
      <c r="A24625" s="1">
        <v>2</v>
      </c>
      <c r="B24625">
        <f t="shared" si="384"/>
        <v>12190</v>
      </c>
    </row>
    <row r="24626" spans="1:2" x14ac:dyDescent="0.25">
      <c r="A24626" s="1">
        <v>-1</v>
      </c>
      <c r="B24626">
        <f t="shared" si="384"/>
        <v>12189</v>
      </c>
    </row>
    <row r="24627" spans="1:2" x14ac:dyDescent="0.25">
      <c r="A24627" s="1">
        <v>20</v>
      </c>
      <c r="B24627">
        <f t="shared" si="384"/>
        <v>12209</v>
      </c>
    </row>
    <row r="24628" spans="1:2" x14ac:dyDescent="0.25">
      <c r="A24628" s="1">
        <v>13</v>
      </c>
      <c r="B24628">
        <f t="shared" si="384"/>
        <v>12222</v>
      </c>
    </row>
    <row r="24629" spans="1:2" x14ac:dyDescent="0.25">
      <c r="A24629" s="1">
        <v>-18</v>
      </c>
      <c r="B24629">
        <f t="shared" si="384"/>
        <v>12204</v>
      </c>
    </row>
    <row r="24630" spans="1:2" x14ac:dyDescent="0.25">
      <c r="A24630" s="1">
        <v>17</v>
      </c>
      <c r="B24630">
        <f t="shared" si="384"/>
        <v>12221</v>
      </c>
    </row>
    <row r="24631" spans="1:2" x14ac:dyDescent="0.25">
      <c r="A24631" s="1">
        <v>4</v>
      </c>
      <c r="B24631">
        <f t="shared" si="384"/>
        <v>12225</v>
      </c>
    </row>
    <row r="24632" spans="1:2" x14ac:dyDescent="0.25">
      <c r="A24632" s="1">
        <v>19</v>
      </c>
      <c r="B24632">
        <f t="shared" si="384"/>
        <v>12244</v>
      </c>
    </row>
    <row r="24633" spans="1:2" x14ac:dyDescent="0.25">
      <c r="A24633" s="1">
        <v>13</v>
      </c>
      <c r="B24633">
        <f t="shared" si="384"/>
        <v>12257</v>
      </c>
    </row>
    <row r="24634" spans="1:2" x14ac:dyDescent="0.25">
      <c r="A24634" s="1">
        <v>6</v>
      </c>
      <c r="B24634">
        <f t="shared" si="384"/>
        <v>12263</v>
      </c>
    </row>
    <row r="24635" spans="1:2" x14ac:dyDescent="0.25">
      <c r="A24635" s="1">
        <v>13</v>
      </c>
      <c r="B24635">
        <f t="shared" si="384"/>
        <v>12276</v>
      </c>
    </row>
    <row r="24636" spans="1:2" x14ac:dyDescent="0.25">
      <c r="A24636" s="1">
        <v>10</v>
      </c>
      <c r="B24636">
        <f t="shared" si="384"/>
        <v>12286</v>
      </c>
    </row>
    <row r="24637" spans="1:2" x14ac:dyDescent="0.25">
      <c r="A24637" s="1">
        <v>-2</v>
      </c>
      <c r="B24637">
        <f t="shared" si="384"/>
        <v>12284</v>
      </c>
    </row>
    <row r="24638" spans="1:2" x14ac:dyDescent="0.25">
      <c r="A24638" s="1">
        <v>-10</v>
      </c>
      <c r="B24638">
        <f t="shared" si="384"/>
        <v>12274</v>
      </c>
    </row>
    <row r="24639" spans="1:2" x14ac:dyDescent="0.25">
      <c r="A24639" s="1">
        <v>16</v>
      </c>
      <c r="B24639">
        <f t="shared" si="384"/>
        <v>12290</v>
      </c>
    </row>
    <row r="24640" spans="1:2" x14ac:dyDescent="0.25">
      <c r="A24640" s="1">
        <v>4</v>
      </c>
      <c r="B24640">
        <f t="shared" si="384"/>
        <v>12294</v>
      </c>
    </row>
    <row r="24641" spans="1:2" x14ac:dyDescent="0.25">
      <c r="A24641" s="1">
        <v>-6</v>
      </c>
      <c r="B24641">
        <f t="shared" si="384"/>
        <v>12288</v>
      </c>
    </row>
    <row r="24642" spans="1:2" x14ac:dyDescent="0.25">
      <c r="A24642" s="1">
        <v>-9</v>
      </c>
      <c r="B24642">
        <f t="shared" si="384"/>
        <v>12279</v>
      </c>
    </row>
    <row r="24643" spans="1:2" x14ac:dyDescent="0.25">
      <c r="A24643" s="1">
        <v>10</v>
      </c>
      <c r="B24643">
        <f t="shared" ref="B24643:B24706" si="385">B24642+A24643</f>
        <v>12289</v>
      </c>
    </row>
    <row r="24644" spans="1:2" x14ac:dyDescent="0.25">
      <c r="A24644" s="1">
        <v>18</v>
      </c>
      <c r="B24644">
        <f t="shared" si="385"/>
        <v>12307</v>
      </c>
    </row>
    <row r="24645" spans="1:2" x14ac:dyDescent="0.25">
      <c r="A24645" s="1">
        <v>-5</v>
      </c>
      <c r="B24645">
        <f t="shared" si="385"/>
        <v>12302</v>
      </c>
    </row>
    <row r="24646" spans="1:2" x14ac:dyDescent="0.25">
      <c r="A24646" s="1">
        <v>-4</v>
      </c>
      <c r="B24646">
        <f t="shared" si="385"/>
        <v>12298</v>
      </c>
    </row>
    <row r="24647" spans="1:2" x14ac:dyDescent="0.25">
      <c r="A24647" s="1">
        <v>-11</v>
      </c>
      <c r="B24647">
        <f t="shared" si="385"/>
        <v>12287</v>
      </c>
    </row>
    <row r="24648" spans="1:2" x14ac:dyDescent="0.25">
      <c r="A24648" s="1">
        <v>13</v>
      </c>
      <c r="B24648">
        <f t="shared" si="385"/>
        <v>12300</v>
      </c>
    </row>
    <row r="24649" spans="1:2" x14ac:dyDescent="0.25">
      <c r="A24649" s="1">
        <v>-15</v>
      </c>
      <c r="B24649">
        <f t="shared" si="385"/>
        <v>12285</v>
      </c>
    </row>
    <row r="24650" spans="1:2" x14ac:dyDescent="0.25">
      <c r="A24650" s="1">
        <v>12</v>
      </c>
      <c r="B24650">
        <f t="shared" si="385"/>
        <v>12297</v>
      </c>
    </row>
    <row r="24651" spans="1:2" x14ac:dyDescent="0.25">
      <c r="A24651" s="1">
        <v>12</v>
      </c>
      <c r="B24651">
        <f t="shared" si="385"/>
        <v>12309</v>
      </c>
    </row>
    <row r="24652" spans="1:2" x14ac:dyDescent="0.25">
      <c r="A24652" s="1">
        <v>17</v>
      </c>
      <c r="B24652">
        <f t="shared" si="385"/>
        <v>12326</v>
      </c>
    </row>
    <row r="24653" spans="1:2" x14ac:dyDescent="0.25">
      <c r="A24653" s="1">
        <v>11</v>
      </c>
      <c r="B24653">
        <f t="shared" si="385"/>
        <v>12337</v>
      </c>
    </row>
    <row r="24654" spans="1:2" x14ac:dyDescent="0.25">
      <c r="A24654" s="1">
        <v>-19</v>
      </c>
      <c r="B24654">
        <f t="shared" si="385"/>
        <v>12318</v>
      </c>
    </row>
    <row r="24655" spans="1:2" x14ac:dyDescent="0.25">
      <c r="A24655" s="1">
        <v>-5</v>
      </c>
      <c r="B24655">
        <f t="shared" si="385"/>
        <v>12313</v>
      </c>
    </row>
    <row r="24656" spans="1:2" x14ac:dyDescent="0.25">
      <c r="A24656" s="1">
        <v>14</v>
      </c>
      <c r="B24656">
        <f t="shared" si="385"/>
        <v>12327</v>
      </c>
    </row>
    <row r="24657" spans="1:2" x14ac:dyDescent="0.25">
      <c r="A24657" s="1">
        <v>-21</v>
      </c>
      <c r="B24657">
        <f t="shared" si="385"/>
        <v>12306</v>
      </c>
    </row>
    <row r="24658" spans="1:2" x14ac:dyDescent="0.25">
      <c r="A24658" s="1">
        <v>-15</v>
      </c>
      <c r="B24658">
        <f t="shared" si="385"/>
        <v>12291</v>
      </c>
    </row>
    <row r="24659" spans="1:2" x14ac:dyDescent="0.25">
      <c r="A24659" s="1">
        <v>5</v>
      </c>
      <c r="B24659">
        <f t="shared" si="385"/>
        <v>12296</v>
      </c>
    </row>
    <row r="24660" spans="1:2" x14ac:dyDescent="0.25">
      <c r="A24660" s="1">
        <v>7</v>
      </c>
      <c r="B24660">
        <f t="shared" si="385"/>
        <v>12303</v>
      </c>
    </row>
    <row r="24661" spans="1:2" x14ac:dyDescent="0.25">
      <c r="A24661" s="1">
        <v>7</v>
      </c>
      <c r="B24661">
        <f t="shared" si="385"/>
        <v>12310</v>
      </c>
    </row>
    <row r="24662" spans="1:2" x14ac:dyDescent="0.25">
      <c r="A24662" s="1">
        <v>-2</v>
      </c>
      <c r="B24662">
        <f t="shared" si="385"/>
        <v>12308</v>
      </c>
    </row>
    <row r="24663" spans="1:2" x14ac:dyDescent="0.25">
      <c r="A24663" s="1">
        <v>-9</v>
      </c>
      <c r="B24663">
        <f t="shared" si="385"/>
        <v>12299</v>
      </c>
    </row>
    <row r="24664" spans="1:2" x14ac:dyDescent="0.25">
      <c r="A24664" s="1">
        <v>5</v>
      </c>
      <c r="B24664">
        <f t="shared" si="385"/>
        <v>12304</v>
      </c>
    </row>
    <row r="24665" spans="1:2" x14ac:dyDescent="0.25">
      <c r="A24665" s="1">
        <v>-11</v>
      </c>
      <c r="B24665">
        <f t="shared" si="385"/>
        <v>12293</v>
      </c>
    </row>
    <row r="24666" spans="1:2" x14ac:dyDescent="0.25">
      <c r="A24666" s="1">
        <v>12</v>
      </c>
      <c r="B24666">
        <f t="shared" si="385"/>
        <v>12305</v>
      </c>
    </row>
    <row r="24667" spans="1:2" x14ac:dyDescent="0.25">
      <c r="A24667" s="1">
        <v>14</v>
      </c>
      <c r="B24667">
        <f t="shared" si="385"/>
        <v>12319</v>
      </c>
    </row>
    <row r="24668" spans="1:2" x14ac:dyDescent="0.25">
      <c r="A24668" s="1">
        <v>-3</v>
      </c>
      <c r="B24668">
        <f t="shared" si="385"/>
        <v>12316</v>
      </c>
    </row>
    <row r="24669" spans="1:2" x14ac:dyDescent="0.25">
      <c r="A24669" s="1">
        <v>-15</v>
      </c>
      <c r="B24669">
        <f t="shared" si="385"/>
        <v>12301</v>
      </c>
    </row>
    <row r="24670" spans="1:2" x14ac:dyDescent="0.25">
      <c r="A24670" s="1">
        <v>33</v>
      </c>
      <c r="B24670">
        <f t="shared" si="385"/>
        <v>12334</v>
      </c>
    </row>
    <row r="24671" spans="1:2" x14ac:dyDescent="0.25">
      <c r="A24671" s="1">
        <v>5</v>
      </c>
      <c r="B24671">
        <f t="shared" si="385"/>
        <v>12339</v>
      </c>
    </row>
    <row r="24672" spans="1:2" x14ac:dyDescent="0.25">
      <c r="A24672" s="1">
        <v>16</v>
      </c>
      <c r="B24672">
        <f t="shared" si="385"/>
        <v>12355</v>
      </c>
    </row>
    <row r="24673" spans="1:2" x14ac:dyDescent="0.25">
      <c r="A24673" s="1">
        <v>9</v>
      </c>
      <c r="B24673">
        <f t="shared" si="385"/>
        <v>12364</v>
      </c>
    </row>
    <row r="24674" spans="1:2" x14ac:dyDescent="0.25">
      <c r="A24674" s="1">
        <v>-5</v>
      </c>
      <c r="B24674">
        <f t="shared" si="385"/>
        <v>12359</v>
      </c>
    </row>
    <row r="24675" spans="1:2" x14ac:dyDescent="0.25">
      <c r="A24675" s="1">
        <v>-16</v>
      </c>
      <c r="B24675">
        <f t="shared" si="385"/>
        <v>12343</v>
      </c>
    </row>
    <row r="24676" spans="1:2" x14ac:dyDescent="0.25">
      <c r="A24676" s="1">
        <v>9</v>
      </c>
      <c r="B24676">
        <f t="shared" si="385"/>
        <v>12352</v>
      </c>
    </row>
    <row r="24677" spans="1:2" x14ac:dyDescent="0.25">
      <c r="A24677" s="1">
        <v>-11</v>
      </c>
      <c r="B24677">
        <f t="shared" si="385"/>
        <v>12341</v>
      </c>
    </row>
    <row r="24678" spans="1:2" x14ac:dyDescent="0.25">
      <c r="A24678" s="1">
        <v>12</v>
      </c>
      <c r="B24678">
        <f t="shared" si="385"/>
        <v>12353</v>
      </c>
    </row>
    <row r="24679" spans="1:2" x14ac:dyDescent="0.25">
      <c r="A24679" s="1">
        <v>12</v>
      </c>
      <c r="B24679">
        <f t="shared" si="385"/>
        <v>12365</v>
      </c>
    </row>
    <row r="24680" spans="1:2" x14ac:dyDescent="0.25">
      <c r="A24680" s="1">
        <v>10</v>
      </c>
      <c r="B24680">
        <f t="shared" si="385"/>
        <v>12375</v>
      </c>
    </row>
    <row r="24681" spans="1:2" x14ac:dyDescent="0.25">
      <c r="A24681" s="1">
        <v>12</v>
      </c>
      <c r="B24681">
        <f t="shared" si="385"/>
        <v>12387</v>
      </c>
    </row>
    <row r="24682" spans="1:2" x14ac:dyDescent="0.25">
      <c r="A24682" s="1">
        <v>16</v>
      </c>
      <c r="B24682">
        <f t="shared" si="385"/>
        <v>12403</v>
      </c>
    </row>
    <row r="24683" spans="1:2" x14ac:dyDescent="0.25">
      <c r="A24683" s="1">
        <v>-15</v>
      </c>
      <c r="B24683">
        <f t="shared" si="385"/>
        <v>12388</v>
      </c>
    </row>
    <row r="24684" spans="1:2" x14ac:dyDescent="0.25">
      <c r="A24684" s="1">
        <v>-3</v>
      </c>
      <c r="B24684">
        <f t="shared" si="385"/>
        <v>12385</v>
      </c>
    </row>
    <row r="24685" spans="1:2" x14ac:dyDescent="0.25">
      <c r="A24685" s="1">
        <v>-6</v>
      </c>
      <c r="B24685">
        <f t="shared" si="385"/>
        <v>12379</v>
      </c>
    </row>
    <row r="24686" spans="1:2" x14ac:dyDescent="0.25">
      <c r="A24686" s="1">
        <v>-18</v>
      </c>
      <c r="B24686">
        <f t="shared" si="385"/>
        <v>12361</v>
      </c>
    </row>
    <row r="24687" spans="1:2" x14ac:dyDescent="0.25">
      <c r="A24687" s="1">
        <v>1</v>
      </c>
      <c r="B24687">
        <f t="shared" si="385"/>
        <v>12362</v>
      </c>
    </row>
    <row r="24688" spans="1:2" x14ac:dyDescent="0.25">
      <c r="A24688" s="1">
        <v>-17</v>
      </c>
      <c r="B24688">
        <f t="shared" si="385"/>
        <v>12345</v>
      </c>
    </row>
    <row r="24689" spans="1:2" x14ac:dyDescent="0.25">
      <c r="A24689" s="1">
        <v>23</v>
      </c>
      <c r="B24689">
        <f t="shared" si="385"/>
        <v>12368</v>
      </c>
    </row>
    <row r="24690" spans="1:2" x14ac:dyDescent="0.25">
      <c r="A24690" s="1">
        <v>23</v>
      </c>
      <c r="B24690">
        <f t="shared" si="385"/>
        <v>12391</v>
      </c>
    </row>
    <row r="24691" spans="1:2" x14ac:dyDescent="0.25">
      <c r="A24691" s="1">
        <v>5</v>
      </c>
      <c r="B24691">
        <f t="shared" si="385"/>
        <v>12396</v>
      </c>
    </row>
    <row r="24692" spans="1:2" x14ac:dyDescent="0.25">
      <c r="A24692" s="1">
        <v>16</v>
      </c>
      <c r="B24692">
        <f t="shared" si="385"/>
        <v>12412</v>
      </c>
    </row>
    <row r="24693" spans="1:2" x14ac:dyDescent="0.25">
      <c r="A24693" s="1">
        <v>15</v>
      </c>
      <c r="B24693">
        <f t="shared" si="385"/>
        <v>12427</v>
      </c>
    </row>
    <row r="24694" spans="1:2" x14ac:dyDescent="0.25">
      <c r="A24694" s="1">
        <v>3</v>
      </c>
      <c r="B24694">
        <f t="shared" si="385"/>
        <v>12430</v>
      </c>
    </row>
    <row r="24695" spans="1:2" x14ac:dyDescent="0.25">
      <c r="A24695" s="1">
        <v>16</v>
      </c>
      <c r="B24695">
        <f t="shared" si="385"/>
        <v>12446</v>
      </c>
    </row>
    <row r="24696" spans="1:2" x14ac:dyDescent="0.25">
      <c r="A24696" s="1">
        <v>19</v>
      </c>
      <c r="B24696">
        <f t="shared" si="385"/>
        <v>12465</v>
      </c>
    </row>
    <row r="24697" spans="1:2" x14ac:dyDescent="0.25">
      <c r="A24697" s="1">
        <v>-6</v>
      </c>
      <c r="B24697">
        <f t="shared" si="385"/>
        <v>12459</v>
      </c>
    </row>
    <row r="24698" spans="1:2" x14ac:dyDescent="0.25">
      <c r="A24698" s="1">
        <v>10</v>
      </c>
      <c r="B24698">
        <f t="shared" si="385"/>
        <v>12469</v>
      </c>
    </row>
    <row r="24699" spans="1:2" x14ac:dyDescent="0.25">
      <c r="A24699" s="1">
        <v>-6</v>
      </c>
      <c r="B24699">
        <f t="shared" si="385"/>
        <v>12463</v>
      </c>
    </row>
    <row r="24700" spans="1:2" x14ac:dyDescent="0.25">
      <c r="A24700" s="1">
        <v>8</v>
      </c>
      <c r="B24700">
        <f t="shared" si="385"/>
        <v>12471</v>
      </c>
    </row>
    <row r="24701" spans="1:2" x14ac:dyDescent="0.25">
      <c r="A24701" s="1">
        <v>-18</v>
      </c>
      <c r="B24701">
        <f t="shared" si="385"/>
        <v>12453</v>
      </c>
    </row>
    <row r="24702" spans="1:2" x14ac:dyDescent="0.25">
      <c r="A24702" s="1">
        <v>14</v>
      </c>
      <c r="B24702">
        <f t="shared" si="385"/>
        <v>12467</v>
      </c>
    </row>
    <row r="24703" spans="1:2" x14ac:dyDescent="0.25">
      <c r="A24703" s="1">
        <v>14</v>
      </c>
      <c r="B24703">
        <f t="shared" si="385"/>
        <v>12481</v>
      </c>
    </row>
    <row r="24704" spans="1:2" x14ac:dyDescent="0.25">
      <c r="A24704" s="1">
        <v>8</v>
      </c>
      <c r="B24704">
        <f t="shared" si="385"/>
        <v>12489</v>
      </c>
    </row>
    <row r="24705" spans="1:2" x14ac:dyDescent="0.25">
      <c r="A24705" s="1">
        <v>16</v>
      </c>
      <c r="B24705">
        <f t="shared" si="385"/>
        <v>12505</v>
      </c>
    </row>
    <row r="24706" spans="1:2" x14ac:dyDescent="0.25">
      <c r="A24706" s="1">
        <v>-11</v>
      </c>
      <c r="B24706">
        <f t="shared" si="385"/>
        <v>12494</v>
      </c>
    </row>
    <row r="24707" spans="1:2" x14ac:dyDescent="0.25">
      <c r="A24707" s="1">
        <v>-15</v>
      </c>
      <c r="B24707">
        <f t="shared" ref="B24707:B24770" si="386">B24706+A24707</f>
        <v>12479</v>
      </c>
    </row>
    <row r="24708" spans="1:2" x14ac:dyDescent="0.25">
      <c r="A24708" s="1">
        <v>-2</v>
      </c>
      <c r="B24708">
        <f t="shared" si="386"/>
        <v>12477</v>
      </c>
    </row>
    <row r="24709" spans="1:2" x14ac:dyDescent="0.25">
      <c r="A24709" s="1">
        <v>16</v>
      </c>
      <c r="B24709">
        <f t="shared" si="386"/>
        <v>12493</v>
      </c>
    </row>
    <row r="24710" spans="1:2" x14ac:dyDescent="0.25">
      <c r="A24710" s="1">
        <v>-13</v>
      </c>
      <c r="B24710">
        <f t="shared" si="386"/>
        <v>12480</v>
      </c>
    </row>
    <row r="24711" spans="1:2" x14ac:dyDescent="0.25">
      <c r="A24711" s="1">
        <v>-10</v>
      </c>
      <c r="B24711">
        <f t="shared" si="386"/>
        <v>12470</v>
      </c>
    </row>
    <row r="24712" spans="1:2" x14ac:dyDescent="0.25">
      <c r="A24712" s="1">
        <v>14</v>
      </c>
      <c r="B24712">
        <f t="shared" si="386"/>
        <v>12484</v>
      </c>
    </row>
    <row r="24713" spans="1:2" x14ac:dyDescent="0.25">
      <c r="A24713" s="1">
        <v>-2</v>
      </c>
      <c r="B24713">
        <f t="shared" si="386"/>
        <v>12482</v>
      </c>
    </row>
    <row r="24714" spans="1:2" x14ac:dyDescent="0.25">
      <c r="A24714" s="1">
        <v>16</v>
      </c>
      <c r="B24714">
        <f t="shared" si="386"/>
        <v>12498</v>
      </c>
    </row>
    <row r="24715" spans="1:2" x14ac:dyDescent="0.25">
      <c r="A24715" s="1">
        <v>16</v>
      </c>
      <c r="B24715">
        <f t="shared" si="386"/>
        <v>12514</v>
      </c>
    </row>
    <row r="24716" spans="1:2" x14ac:dyDescent="0.25">
      <c r="A24716" s="1">
        <v>4</v>
      </c>
      <c r="B24716">
        <f t="shared" si="386"/>
        <v>12518</v>
      </c>
    </row>
    <row r="24717" spans="1:2" x14ac:dyDescent="0.25">
      <c r="A24717" s="1">
        <v>-11</v>
      </c>
      <c r="B24717">
        <f t="shared" si="386"/>
        <v>12507</v>
      </c>
    </row>
    <row r="24718" spans="1:2" x14ac:dyDescent="0.25">
      <c r="A24718" s="1">
        <v>2</v>
      </c>
      <c r="B24718">
        <f t="shared" si="386"/>
        <v>12509</v>
      </c>
    </row>
    <row r="24719" spans="1:2" x14ac:dyDescent="0.25">
      <c r="A24719" s="1">
        <v>12</v>
      </c>
      <c r="B24719">
        <f t="shared" si="386"/>
        <v>12521</v>
      </c>
    </row>
    <row r="24720" spans="1:2" x14ac:dyDescent="0.25">
      <c r="A24720" s="1">
        <v>18</v>
      </c>
      <c r="B24720">
        <f t="shared" si="386"/>
        <v>12539</v>
      </c>
    </row>
    <row r="24721" spans="1:2" x14ac:dyDescent="0.25">
      <c r="A24721" s="1">
        <v>18</v>
      </c>
      <c r="B24721">
        <f t="shared" si="386"/>
        <v>12557</v>
      </c>
    </row>
    <row r="24722" spans="1:2" x14ac:dyDescent="0.25">
      <c r="A24722" s="1">
        <v>3</v>
      </c>
      <c r="B24722">
        <f t="shared" si="386"/>
        <v>12560</v>
      </c>
    </row>
    <row r="24723" spans="1:2" x14ac:dyDescent="0.25">
      <c r="A24723" s="1">
        <v>-10</v>
      </c>
      <c r="B24723">
        <f t="shared" si="386"/>
        <v>12550</v>
      </c>
    </row>
    <row r="24724" spans="1:2" x14ac:dyDescent="0.25">
      <c r="A24724" s="1">
        <v>-16</v>
      </c>
      <c r="B24724">
        <f t="shared" si="386"/>
        <v>12534</v>
      </c>
    </row>
    <row r="24725" spans="1:2" x14ac:dyDescent="0.25">
      <c r="A24725" s="1">
        <v>-2</v>
      </c>
      <c r="B24725">
        <f t="shared" si="386"/>
        <v>12532</v>
      </c>
    </row>
    <row r="24726" spans="1:2" x14ac:dyDescent="0.25">
      <c r="A24726" s="1">
        <v>13</v>
      </c>
      <c r="B24726">
        <f t="shared" si="386"/>
        <v>12545</v>
      </c>
    </row>
    <row r="24727" spans="1:2" x14ac:dyDescent="0.25">
      <c r="A24727" s="1">
        <v>-10</v>
      </c>
      <c r="B24727">
        <f t="shared" si="386"/>
        <v>12535</v>
      </c>
    </row>
    <row r="24728" spans="1:2" x14ac:dyDescent="0.25">
      <c r="A24728" s="1">
        <v>16</v>
      </c>
      <c r="B24728">
        <f t="shared" si="386"/>
        <v>12551</v>
      </c>
    </row>
    <row r="24729" spans="1:2" x14ac:dyDescent="0.25">
      <c r="A24729" s="1">
        <v>-14</v>
      </c>
      <c r="B24729">
        <f t="shared" si="386"/>
        <v>12537</v>
      </c>
    </row>
    <row r="24730" spans="1:2" x14ac:dyDescent="0.25">
      <c r="A24730" s="1">
        <v>18</v>
      </c>
      <c r="B24730">
        <f t="shared" si="386"/>
        <v>12555</v>
      </c>
    </row>
    <row r="24731" spans="1:2" x14ac:dyDescent="0.25">
      <c r="A24731" s="1">
        <v>-11</v>
      </c>
      <c r="B24731">
        <f t="shared" si="386"/>
        <v>12544</v>
      </c>
    </row>
    <row r="24732" spans="1:2" x14ac:dyDescent="0.25">
      <c r="A24732" s="1">
        <v>12</v>
      </c>
      <c r="B24732">
        <f t="shared" si="386"/>
        <v>12556</v>
      </c>
    </row>
    <row r="24733" spans="1:2" x14ac:dyDescent="0.25">
      <c r="A24733" s="1">
        <v>17</v>
      </c>
      <c r="B24733">
        <f t="shared" si="386"/>
        <v>12573</v>
      </c>
    </row>
    <row r="24734" spans="1:2" x14ac:dyDescent="0.25">
      <c r="A24734" s="1">
        <v>19</v>
      </c>
      <c r="B24734">
        <f t="shared" si="386"/>
        <v>12592</v>
      </c>
    </row>
    <row r="24735" spans="1:2" x14ac:dyDescent="0.25">
      <c r="A24735" s="1">
        <v>9</v>
      </c>
      <c r="B24735">
        <f t="shared" si="386"/>
        <v>12601</v>
      </c>
    </row>
    <row r="24736" spans="1:2" x14ac:dyDescent="0.25">
      <c r="A24736" s="1">
        <v>-19</v>
      </c>
      <c r="B24736">
        <f t="shared" si="386"/>
        <v>12582</v>
      </c>
    </row>
    <row r="24737" spans="1:2" x14ac:dyDescent="0.25">
      <c r="A24737" s="1">
        <v>-3</v>
      </c>
      <c r="B24737">
        <f t="shared" si="386"/>
        <v>12579</v>
      </c>
    </row>
    <row r="24738" spans="1:2" x14ac:dyDescent="0.25">
      <c r="A24738" s="1">
        <v>-10</v>
      </c>
      <c r="B24738">
        <f t="shared" si="386"/>
        <v>12569</v>
      </c>
    </row>
    <row r="24739" spans="1:2" x14ac:dyDescent="0.25">
      <c r="A24739" s="1">
        <v>2</v>
      </c>
      <c r="B24739">
        <f t="shared" si="386"/>
        <v>12571</v>
      </c>
    </row>
    <row r="24740" spans="1:2" x14ac:dyDescent="0.25">
      <c r="A24740" s="1">
        <v>-7</v>
      </c>
      <c r="B24740">
        <f t="shared" si="386"/>
        <v>12564</v>
      </c>
    </row>
    <row r="24741" spans="1:2" x14ac:dyDescent="0.25">
      <c r="A24741" s="1">
        <v>16</v>
      </c>
      <c r="B24741">
        <f t="shared" si="386"/>
        <v>12580</v>
      </c>
    </row>
    <row r="24742" spans="1:2" x14ac:dyDescent="0.25">
      <c r="A24742" s="1">
        <v>16</v>
      </c>
      <c r="B24742">
        <f t="shared" si="386"/>
        <v>12596</v>
      </c>
    </row>
    <row r="24743" spans="1:2" x14ac:dyDescent="0.25">
      <c r="A24743" s="1">
        <v>-12</v>
      </c>
      <c r="B24743">
        <f t="shared" si="386"/>
        <v>12584</v>
      </c>
    </row>
    <row r="24744" spans="1:2" x14ac:dyDescent="0.25">
      <c r="A24744" s="1">
        <v>10</v>
      </c>
      <c r="B24744">
        <f t="shared" si="386"/>
        <v>12594</v>
      </c>
    </row>
    <row r="24745" spans="1:2" x14ac:dyDescent="0.25">
      <c r="A24745" s="1">
        <v>-1</v>
      </c>
      <c r="B24745">
        <f t="shared" si="386"/>
        <v>12593</v>
      </c>
    </row>
    <row r="24746" spans="1:2" x14ac:dyDescent="0.25">
      <c r="A24746" s="1">
        <v>10</v>
      </c>
      <c r="B24746">
        <f t="shared" si="386"/>
        <v>12603</v>
      </c>
    </row>
    <row r="24747" spans="1:2" x14ac:dyDescent="0.25">
      <c r="A24747" s="1">
        <v>11</v>
      </c>
      <c r="B24747">
        <f t="shared" si="386"/>
        <v>12614</v>
      </c>
    </row>
    <row r="24748" spans="1:2" x14ac:dyDescent="0.25">
      <c r="A24748" s="1">
        <v>1</v>
      </c>
      <c r="B24748">
        <f t="shared" si="386"/>
        <v>12615</v>
      </c>
    </row>
    <row r="24749" spans="1:2" x14ac:dyDescent="0.25">
      <c r="A24749" s="1">
        <v>-11</v>
      </c>
      <c r="B24749">
        <f t="shared" si="386"/>
        <v>12604</v>
      </c>
    </row>
    <row r="24750" spans="1:2" x14ac:dyDescent="0.25">
      <c r="A24750" s="1">
        <v>-6</v>
      </c>
      <c r="B24750">
        <f t="shared" si="386"/>
        <v>12598</v>
      </c>
    </row>
    <row r="24751" spans="1:2" x14ac:dyDescent="0.25">
      <c r="A24751" s="1">
        <v>13</v>
      </c>
      <c r="B24751">
        <f t="shared" si="386"/>
        <v>12611</v>
      </c>
    </row>
    <row r="24752" spans="1:2" x14ac:dyDescent="0.25">
      <c r="A24752" s="1">
        <v>6</v>
      </c>
      <c r="B24752">
        <f t="shared" si="386"/>
        <v>12617</v>
      </c>
    </row>
    <row r="24753" spans="1:2" x14ac:dyDescent="0.25">
      <c r="A24753" s="1">
        <v>-10</v>
      </c>
      <c r="B24753">
        <f t="shared" si="386"/>
        <v>12607</v>
      </c>
    </row>
    <row r="24754" spans="1:2" x14ac:dyDescent="0.25">
      <c r="A24754" s="1">
        <v>-7</v>
      </c>
      <c r="B24754">
        <f t="shared" si="386"/>
        <v>12600</v>
      </c>
    </row>
    <row r="24755" spans="1:2" x14ac:dyDescent="0.25">
      <c r="A24755" s="1">
        <v>12</v>
      </c>
      <c r="B24755">
        <f t="shared" si="386"/>
        <v>12612</v>
      </c>
    </row>
    <row r="24756" spans="1:2" x14ac:dyDescent="0.25">
      <c r="A24756" s="1">
        <v>-2</v>
      </c>
      <c r="B24756">
        <f t="shared" si="386"/>
        <v>12610</v>
      </c>
    </row>
    <row r="24757" spans="1:2" x14ac:dyDescent="0.25">
      <c r="A24757" s="1">
        <v>12</v>
      </c>
      <c r="B24757">
        <f t="shared" si="386"/>
        <v>12622</v>
      </c>
    </row>
    <row r="24758" spans="1:2" x14ac:dyDescent="0.25">
      <c r="A24758" s="1">
        <v>-6</v>
      </c>
      <c r="B24758">
        <f t="shared" si="386"/>
        <v>12616</v>
      </c>
    </row>
    <row r="24759" spans="1:2" x14ac:dyDescent="0.25">
      <c r="A24759" s="1">
        <v>15</v>
      </c>
      <c r="B24759">
        <f t="shared" si="386"/>
        <v>12631</v>
      </c>
    </row>
    <row r="24760" spans="1:2" x14ac:dyDescent="0.25">
      <c r="A24760" s="1">
        <v>17</v>
      </c>
      <c r="B24760">
        <f t="shared" si="386"/>
        <v>12648</v>
      </c>
    </row>
    <row r="24761" spans="1:2" x14ac:dyDescent="0.25">
      <c r="A24761" s="1">
        <v>-4</v>
      </c>
      <c r="B24761">
        <f t="shared" si="386"/>
        <v>12644</v>
      </c>
    </row>
    <row r="24762" spans="1:2" x14ac:dyDescent="0.25">
      <c r="A24762" s="1">
        <v>-3</v>
      </c>
      <c r="B24762">
        <f t="shared" si="386"/>
        <v>12641</v>
      </c>
    </row>
    <row r="24763" spans="1:2" x14ac:dyDescent="0.25">
      <c r="A24763" s="1">
        <v>-12</v>
      </c>
      <c r="B24763">
        <f t="shared" si="386"/>
        <v>12629</v>
      </c>
    </row>
    <row r="24764" spans="1:2" x14ac:dyDescent="0.25">
      <c r="A24764" s="1">
        <v>7</v>
      </c>
      <c r="B24764">
        <f t="shared" si="386"/>
        <v>12636</v>
      </c>
    </row>
    <row r="24765" spans="1:2" x14ac:dyDescent="0.25">
      <c r="A24765" s="1">
        <v>-11</v>
      </c>
      <c r="B24765">
        <f t="shared" si="386"/>
        <v>12625</v>
      </c>
    </row>
    <row r="24766" spans="1:2" x14ac:dyDescent="0.25">
      <c r="A24766" s="1">
        <v>22</v>
      </c>
      <c r="B24766">
        <f t="shared" si="386"/>
        <v>12647</v>
      </c>
    </row>
    <row r="24767" spans="1:2" x14ac:dyDescent="0.25">
      <c r="A24767" s="1">
        <v>-9</v>
      </c>
      <c r="B24767">
        <f t="shared" si="386"/>
        <v>12638</v>
      </c>
    </row>
    <row r="24768" spans="1:2" x14ac:dyDescent="0.25">
      <c r="A24768" s="1">
        <v>14</v>
      </c>
      <c r="B24768">
        <f t="shared" si="386"/>
        <v>12652</v>
      </c>
    </row>
    <row r="24769" spans="1:2" x14ac:dyDescent="0.25">
      <c r="A24769" s="1">
        <v>-2</v>
      </c>
      <c r="B24769">
        <f t="shared" si="386"/>
        <v>12650</v>
      </c>
    </row>
    <row r="24770" spans="1:2" x14ac:dyDescent="0.25">
      <c r="A24770" s="1">
        <v>-5</v>
      </c>
      <c r="B24770">
        <f t="shared" si="386"/>
        <v>12645</v>
      </c>
    </row>
    <row r="24771" spans="1:2" x14ac:dyDescent="0.25">
      <c r="A24771" s="1">
        <v>-6</v>
      </c>
      <c r="B24771">
        <f t="shared" ref="B24771:B24834" si="387">B24770+A24771</f>
        <v>12639</v>
      </c>
    </row>
    <row r="24772" spans="1:2" x14ac:dyDescent="0.25">
      <c r="A24772" s="1">
        <v>-15</v>
      </c>
      <c r="B24772">
        <f t="shared" si="387"/>
        <v>12624</v>
      </c>
    </row>
    <row r="24773" spans="1:2" x14ac:dyDescent="0.25">
      <c r="A24773" s="1">
        <v>3</v>
      </c>
      <c r="B24773">
        <f t="shared" si="387"/>
        <v>12627</v>
      </c>
    </row>
    <row r="24774" spans="1:2" x14ac:dyDescent="0.25">
      <c r="A24774" s="1">
        <v>-7</v>
      </c>
      <c r="B24774">
        <f t="shared" si="387"/>
        <v>12620</v>
      </c>
    </row>
    <row r="24775" spans="1:2" x14ac:dyDescent="0.25">
      <c r="A24775" s="1">
        <v>-1</v>
      </c>
      <c r="B24775">
        <f t="shared" si="387"/>
        <v>12619</v>
      </c>
    </row>
    <row r="24776" spans="1:2" x14ac:dyDescent="0.25">
      <c r="A24776" s="1">
        <v>11</v>
      </c>
      <c r="B24776">
        <f t="shared" si="387"/>
        <v>12630</v>
      </c>
    </row>
    <row r="24777" spans="1:2" x14ac:dyDescent="0.25">
      <c r="A24777" s="1">
        <v>4</v>
      </c>
      <c r="B24777">
        <f t="shared" si="387"/>
        <v>12634</v>
      </c>
    </row>
    <row r="24778" spans="1:2" x14ac:dyDescent="0.25">
      <c r="A24778" s="1">
        <v>-8</v>
      </c>
      <c r="B24778">
        <f t="shared" si="387"/>
        <v>12626</v>
      </c>
    </row>
    <row r="24779" spans="1:2" x14ac:dyDescent="0.25">
      <c r="A24779" s="1">
        <v>20</v>
      </c>
      <c r="B24779">
        <f t="shared" si="387"/>
        <v>12646</v>
      </c>
    </row>
    <row r="24780" spans="1:2" x14ac:dyDescent="0.25">
      <c r="A24780" s="1">
        <v>5</v>
      </c>
      <c r="B24780">
        <f t="shared" si="387"/>
        <v>12651</v>
      </c>
    </row>
    <row r="24781" spans="1:2" x14ac:dyDescent="0.25">
      <c r="A24781" s="1">
        <v>17</v>
      </c>
      <c r="B24781">
        <f t="shared" si="387"/>
        <v>12668</v>
      </c>
    </row>
    <row r="24782" spans="1:2" x14ac:dyDescent="0.25">
      <c r="A24782" s="1">
        <v>-7</v>
      </c>
      <c r="B24782">
        <f t="shared" si="387"/>
        <v>12661</v>
      </c>
    </row>
    <row r="24783" spans="1:2" x14ac:dyDescent="0.25">
      <c r="A24783" s="1">
        <v>-19</v>
      </c>
      <c r="B24783">
        <f t="shared" si="387"/>
        <v>12642</v>
      </c>
    </row>
    <row r="24784" spans="1:2" x14ac:dyDescent="0.25">
      <c r="A24784" s="1">
        <v>-5</v>
      </c>
      <c r="B24784">
        <f t="shared" si="387"/>
        <v>12637</v>
      </c>
    </row>
    <row r="24785" spans="1:2" x14ac:dyDescent="0.25">
      <c r="A24785" s="1">
        <v>-4</v>
      </c>
      <c r="B24785">
        <f t="shared" si="387"/>
        <v>12633</v>
      </c>
    </row>
    <row r="24786" spans="1:2" x14ac:dyDescent="0.25">
      <c r="A24786" s="1">
        <v>7</v>
      </c>
      <c r="B24786">
        <f t="shared" si="387"/>
        <v>12640</v>
      </c>
    </row>
    <row r="24787" spans="1:2" x14ac:dyDescent="0.25">
      <c r="A24787" s="1">
        <v>20</v>
      </c>
      <c r="B24787">
        <f t="shared" si="387"/>
        <v>12660</v>
      </c>
    </row>
    <row r="24788" spans="1:2" x14ac:dyDescent="0.25">
      <c r="A24788" s="1">
        <v>5</v>
      </c>
      <c r="B24788">
        <f t="shared" si="387"/>
        <v>12665</v>
      </c>
    </row>
    <row r="24789" spans="1:2" x14ac:dyDescent="0.25">
      <c r="A24789" s="1">
        <v>-3</v>
      </c>
      <c r="B24789">
        <f t="shared" si="387"/>
        <v>12662</v>
      </c>
    </row>
    <row r="24790" spans="1:2" x14ac:dyDescent="0.25">
      <c r="A24790" s="1">
        <v>1</v>
      </c>
      <c r="B24790">
        <f t="shared" si="387"/>
        <v>12663</v>
      </c>
    </row>
    <row r="24791" spans="1:2" x14ac:dyDescent="0.25">
      <c r="A24791" s="1">
        <v>20</v>
      </c>
      <c r="B24791">
        <f t="shared" si="387"/>
        <v>12683</v>
      </c>
    </row>
    <row r="24792" spans="1:2" x14ac:dyDescent="0.25">
      <c r="A24792" s="1">
        <v>14</v>
      </c>
      <c r="B24792">
        <f t="shared" si="387"/>
        <v>12697</v>
      </c>
    </row>
    <row r="24793" spans="1:2" x14ac:dyDescent="0.25">
      <c r="A24793" s="1">
        <v>14</v>
      </c>
      <c r="B24793">
        <f t="shared" si="387"/>
        <v>12711</v>
      </c>
    </row>
    <row r="24794" spans="1:2" x14ac:dyDescent="0.25">
      <c r="A24794" s="1">
        <v>1</v>
      </c>
      <c r="B24794">
        <f t="shared" si="387"/>
        <v>12712</v>
      </c>
    </row>
    <row r="24795" spans="1:2" x14ac:dyDescent="0.25">
      <c r="A24795" s="1">
        <v>16</v>
      </c>
      <c r="B24795">
        <f t="shared" si="387"/>
        <v>12728</v>
      </c>
    </row>
    <row r="24796" spans="1:2" x14ac:dyDescent="0.25">
      <c r="A24796" s="1">
        <v>10</v>
      </c>
      <c r="B24796">
        <f t="shared" si="387"/>
        <v>12738</v>
      </c>
    </row>
    <row r="24797" spans="1:2" x14ac:dyDescent="0.25">
      <c r="A24797" s="1">
        <v>-7</v>
      </c>
      <c r="B24797">
        <f t="shared" si="387"/>
        <v>12731</v>
      </c>
    </row>
    <row r="24798" spans="1:2" x14ac:dyDescent="0.25">
      <c r="A24798" s="1">
        <v>24</v>
      </c>
      <c r="B24798">
        <f t="shared" si="387"/>
        <v>12755</v>
      </c>
    </row>
    <row r="24799" spans="1:2" x14ac:dyDescent="0.25">
      <c r="A24799" s="1">
        <v>11</v>
      </c>
      <c r="B24799">
        <f t="shared" si="387"/>
        <v>12766</v>
      </c>
    </row>
    <row r="24800" spans="1:2" x14ac:dyDescent="0.25">
      <c r="A24800" s="1">
        <v>4</v>
      </c>
      <c r="B24800">
        <f t="shared" si="387"/>
        <v>12770</v>
      </c>
    </row>
    <row r="24801" spans="1:2" x14ac:dyDescent="0.25">
      <c r="A24801" s="1">
        <v>-14</v>
      </c>
      <c r="B24801">
        <f t="shared" si="387"/>
        <v>12756</v>
      </c>
    </row>
    <row r="24802" spans="1:2" x14ac:dyDescent="0.25">
      <c r="A24802" s="1">
        <v>-5</v>
      </c>
      <c r="B24802">
        <f t="shared" si="387"/>
        <v>12751</v>
      </c>
    </row>
    <row r="24803" spans="1:2" x14ac:dyDescent="0.25">
      <c r="A24803" s="1">
        <v>18</v>
      </c>
      <c r="B24803">
        <f t="shared" si="387"/>
        <v>12769</v>
      </c>
    </row>
    <row r="24804" spans="1:2" x14ac:dyDescent="0.25">
      <c r="A24804" s="1">
        <v>7</v>
      </c>
      <c r="B24804">
        <f t="shared" si="387"/>
        <v>12776</v>
      </c>
    </row>
    <row r="24805" spans="1:2" x14ac:dyDescent="0.25">
      <c r="A24805" s="1">
        <v>12</v>
      </c>
      <c r="B24805">
        <f t="shared" si="387"/>
        <v>12788</v>
      </c>
    </row>
    <row r="24806" spans="1:2" x14ac:dyDescent="0.25">
      <c r="A24806" s="1">
        <v>-8</v>
      </c>
      <c r="B24806">
        <f t="shared" si="387"/>
        <v>12780</v>
      </c>
    </row>
    <row r="24807" spans="1:2" x14ac:dyDescent="0.25">
      <c r="A24807" s="1">
        <v>-2</v>
      </c>
      <c r="B24807">
        <f t="shared" si="387"/>
        <v>12778</v>
      </c>
    </row>
    <row r="24808" spans="1:2" x14ac:dyDescent="0.25">
      <c r="A24808" s="1">
        <v>23</v>
      </c>
      <c r="B24808">
        <f t="shared" si="387"/>
        <v>12801</v>
      </c>
    </row>
    <row r="24809" spans="1:2" x14ac:dyDescent="0.25">
      <c r="A24809" s="1">
        <v>-19</v>
      </c>
      <c r="B24809">
        <f t="shared" si="387"/>
        <v>12782</v>
      </c>
    </row>
    <row r="24810" spans="1:2" x14ac:dyDescent="0.25">
      <c r="A24810" s="1">
        <v>48</v>
      </c>
      <c r="B24810">
        <f t="shared" si="387"/>
        <v>12830</v>
      </c>
    </row>
    <row r="24811" spans="1:2" x14ac:dyDescent="0.25">
      <c r="A24811" s="1">
        <v>10</v>
      </c>
      <c r="B24811">
        <f t="shared" si="387"/>
        <v>12840</v>
      </c>
    </row>
    <row r="24812" spans="1:2" x14ac:dyDescent="0.25">
      <c r="A24812" s="1">
        <v>13</v>
      </c>
      <c r="B24812">
        <f t="shared" si="387"/>
        <v>12853</v>
      </c>
    </row>
    <row r="24813" spans="1:2" x14ac:dyDescent="0.25">
      <c r="A24813" s="1">
        <v>5</v>
      </c>
      <c r="B24813">
        <f t="shared" si="387"/>
        <v>12858</v>
      </c>
    </row>
    <row r="24814" spans="1:2" x14ac:dyDescent="0.25">
      <c r="A24814" s="1">
        <v>-10</v>
      </c>
      <c r="B24814">
        <f t="shared" si="387"/>
        <v>12848</v>
      </c>
    </row>
    <row r="24815" spans="1:2" x14ac:dyDescent="0.25">
      <c r="A24815" s="1">
        <v>2</v>
      </c>
      <c r="B24815">
        <f t="shared" si="387"/>
        <v>12850</v>
      </c>
    </row>
    <row r="24816" spans="1:2" x14ac:dyDescent="0.25">
      <c r="A24816" s="1">
        <v>-1</v>
      </c>
      <c r="B24816">
        <f t="shared" si="387"/>
        <v>12849</v>
      </c>
    </row>
    <row r="24817" spans="1:2" x14ac:dyDescent="0.25">
      <c r="A24817" s="1">
        <v>26</v>
      </c>
      <c r="B24817">
        <f t="shared" si="387"/>
        <v>12875</v>
      </c>
    </row>
    <row r="24818" spans="1:2" x14ac:dyDescent="0.25">
      <c r="A24818" s="1">
        <v>12</v>
      </c>
      <c r="B24818">
        <f t="shared" si="387"/>
        <v>12887</v>
      </c>
    </row>
    <row r="24819" spans="1:2" x14ac:dyDescent="0.25">
      <c r="A24819" s="1">
        <v>13</v>
      </c>
      <c r="B24819">
        <f t="shared" si="387"/>
        <v>12900</v>
      </c>
    </row>
    <row r="24820" spans="1:2" x14ac:dyDescent="0.25">
      <c r="A24820" s="1">
        <v>25</v>
      </c>
      <c r="B24820">
        <f t="shared" si="387"/>
        <v>12925</v>
      </c>
    </row>
    <row r="24821" spans="1:2" x14ac:dyDescent="0.25">
      <c r="A24821" s="1">
        <v>-12</v>
      </c>
      <c r="B24821">
        <f t="shared" si="387"/>
        <v>12913</v>
      </c>
    </row>
    <row r="24822" spans="1:2" x14ac:dyDescent="0.25">
      <c r="A24822" s="1">
        <v>13</v>
      </c>
      <c r="B24822">
        <f t="shared" si="387"/>
        <v>12926</v>
      </c>
    </row>
    <row r="24823" spans="1:2" x14ac:dyDescent="0.25">
      <c r="A24823" s="1">
        <v>3</v>
      </c>
      <c r="B24823">
        <f t="shared" si="387"/>
        <v>12929</v>
      </c>
    </row>
    <row r="24824" spans="1:2" x14ac:dyDescent="0.25">
      <c r="A24824" s="1">
        <v>-2</v>
      </c>
      <c r="B24824">
        <f t="shared" si="387"/>
        <v>12927</v>
      </c>
    </row>
    <row r="24825" spans="1:2" x14ac:dyDescent="0.25">
      <c r="A24825" s="1">
        <v>13</v>
      </c>
      <c r="B24825">
        <f t="shared" si="387"/>
        <v>12940</v>
      </c>
    </row>
    <row r="24826" spans="1:2" x14ac:dyDescent="0.25">
      <c r="A24826" s="1">
        <v>4</v>
      </c>
      <c r="B24826">
        <f t="shared" si="387"/>
        <v>12944</v>
      </c>
    </row>
    <row r="24827" spans="1:2" x14ac:dyDescent="0.25">
      <c r="A24827" s="1">
        <v>5</v>
      </c>
      <c r="B24827">
        <f t="shared" si="387"/>
        <v>12949</v>
      </c>
    </row>
    <row r="24828" spans="1:2" x14ac:dyDescent="0.25">
      <c r="A24828" s="1">
        <v>13</v>
      </c>
      <c r="B24828">
        <f t="shared" si="387"/>
        <v>12962</v>
      </c>
    </row>
    <row r="24829" spans="1:2" x14ac:dyDescent="0.25">
      <c r="A24829" s="1">
        <v>-6</v>
      </c>
      <c r="B24829">
        <f t="shared" si="387"/>
        <v>12956</v>
      </c>
    </row>
    <row r="24830" spans="1:2" x14ac:dyDescent="0.25">
      <c r="A24830" s="1">
        <v>-4</v>
      </c>
      <c r="B24830">
        <f t="shared" si="387"/>
        <v>12952</v>
      </c>
    </row>
    <row r="24831" spans="1:2" x14ac:dyDescent="0.25">
      <c r="A24831" s="1">
        <v>-16</v>
      </c>
      <c r="B24831">
        <f t="shared" si="387"/>
        <v>12936</v>
      </c>
    </row>
    <row r="24832" spans="1:2" x14ac:dyDescent="0.25">
      <c r="A24832" s="1">
        <v>19</v>
      </c>
      <c r="B24832">
        <f t="shared" si="387"/>
        <v>12955</v>
      </c>
    </row>
    <row r="24833" spans="1:2" x14ac:dyDescent="0.25">
      <c r="A24833" s="1">
        <v>8</v>
      </c>
      <c r="B24833">
        <f t="shared" si="387"/>
        <v>12963</v>
      </c>
    </row>
    <row r="24834" spans="1:2" x14ac:dyDescent="0.25">
      <c r="A24834" s="1">
        <v>19</v>
      </c>
      <c r="B24834">
        <f t="shared" si="387"/>
        <v>12982</v>
      </c>
    </row>
    <row r="24835" spans="1:2" x14ac:dyDescent="0.25">
      <c r="A24835" s="1">
        <v>4</v>
      </c>
      <c r="B24835">
        <f t="shared" ref="B24835:B24898" si="388">B24834+A24835</f>
        <v>12986</v>
      </c>
    </row>
    <row r="24836" spans="1:2" x14ac:dyDescent="0.25">
      <c r="A24836" s="1">
        <v>-7</v>
      </c>
      <c r="B24836">
        <f t="shared" si="388"/>
        <v>12979</v>
      </c>
    </row>
    <row r="24837" spans="1:2" x14ac:dyDescent="0.25">
      <c r="A24837" s="1">
        <v>1</v>
      </c>
      <c r="B24837">
        <f t="shared" si="388"/>
        <v>12980</v>
      </c>
    </row>
    <row r="24838" spans="1:2" x14ac:dyDescent="0.25">
      <c r="A24838" s="1">
        <v>-14</v>
      </c>
      <c r="B24838">
        <f t="shared" si="388"/>
        <v>12966</v>
      </c>
    </row>
    <row r="24839" spans="1:2" x14ac:dyDescent="0.25">
      <c r="A24839" s="1">
        <v>8</v>
      </c>
      <c r="B24839">
        <f t="shared" si="388"/>
        <v>12974</v>
      </c>
    </row>
    <row r="24840" spans="1:2" x14ac:dyDescent="0.25">
      <c r="A24840" s="1">
        <v>-7</v>
      </c>
      <c r="B24840">
        <f t="shared" si="388"/>
        <v>12967</v>
      </c>
    </row>
    <row r="24841" spans="1:2" x14ac:dyDescent="0.25">
      <c r="A24841" s="1">
        <v>-20</v>
      </c>
      <c r="B24841">
        <f t="shared" si="388"/>
        <v>12947</v>
      </c>
    </row>
    <row r="24842" spans="1:2" x14ac:dyDescent="0.25">
      <c r="A24842" s="1">
        <v>-9</v>
      </c>
      <c r="B24842">
        <f t="shared" si="388"/>
        <v>12938</v>
      </c>
    </row>
    <row r="24843" spans="1:2" x14ac:dyDescent="0.25">
      <c r="A24843" s="1">
        <v>19</v>
      </c>
      <c r="B24843">
        <f t="shared" si="388"/>
        <v>12957</v>
      </c>
    </row>
    <row r="24844" spans="1:2" x14ac:dyDescent="0.25">
      <c r="A24844" s="1">
        <v>1</v>
      </c>
      <c r="B24844">
        <f t="shared" si="388"/>
        <v>12958</v>
      </c>
    </row>
    <row r="24845" spans="1:2" x14ac:dyDescent="0.25">
      <c r="A24845" s="1">
        <v>17</v>
      </c>
      <c r="B24845">
        <f t="shared" si="388"/>
        <v>12975</v>
      </c>
    </row>
    <row r="24846" spans="1:2" x14ac:dyDescent="0.25">
      <c r="A24846" s="1">
        <v>18</v>
      </c>
      <c r="B24846">
        <f t="shared" si="388"/>
        <v>12993</v>
      </c>
    </row>
    <row r="24847" spans="1:2" x14ac:dyDescent="0.25">
      <c r="A24847" s="1">
        <v>16</v>
      </c>
      <c r="B24847">
        <f t="shared" si="388"/>
        <v>13009</v>
      </c>
    </row>
    <row r="24848" spans="1:2" x14ac:dyDescent="0.25">
      <c r="A24848" s="1">
        <v>-19</v>
      </c>
      <c r="B24848">
        <f t="shared" si="388"/>
        <v>12990</v>
      </c>
    </row>
    <row r="24849" spans="1:2" x14ac:dyDescent="0.25">
      <c r="A24849" s="1">
        <v>4</v>
      </c>
      <c r="B24849">
        <f t="shared" si="388"/>
        <v>12994</v>
      </c>
    </row>
    <row r="24850" spans="1:2" x14ac:dyDescent="0.25">
      <c r="A24850" s="1">
        <v>20</v>
      </c>
      <c r="B24850">
        <f t="shared" si="388"/>
        <v>13014</v>
      </c>
    </row>
    <row r="24851" spans="1:2" x14ac:dyDescent="0.25">
      <c r="A24851" s="1">
        <v>5</v>
      </c>
      <c r="B24851">
        <f t="shared" si="388"/>
        <v>13019</v>
      </c>
    </row>
    <row r="24852" spans="1:2" x14ac:dyDescent="0.25">
      <c r="A24852" s="1">
        <v>24</v>
      </c>
      <c r="B24852">
        <f t="shared" si="388"/>
        <v>13043</v>
      </c>
    </row>
    <row r="24853" spans="1:2" x14ac:dyDescent="0.25">
      <c r="A24853" s="1">
        <v>18</v>
      </c>
      <c r="B24853">
        <f t="shared" si="388"/>
        <v>13061</v>
      </c>
    </row>
    <row r="24854" spans="1:2" x14ac:dyDescent="0.25">
      <c r="A24854" s="1">
        <v>-1</v>
      </c>
      <c r="B24854">
        <f t="shared" si="388"/>
        <v>13060</v>
      </c>
    </row>
    <row r="24855" spans="1:2" x14ac:dyDescent="0.25">
      <c r="A24855" s="1">
        <v>23</v>
      </c>
      <c r="B24855">
        <f t="shared" si="388"/>
        <v>13083</v>
      </c>
    </row>
    <row r="24856" spans="1:2" x14ac:dyDescent="0.25">
      <c r="A24856" s="1">
        <v>16</v>
      </c>
      <c r="B24856">
        <f t="shared" si="388"/>
        <v>13099</v>
      </c>
    </row>
    <row r="24857" spans="1:2" x14ac:dyDescent="0.25">
      <c r="A24857" s="1">
        <v>8</v>
      </c>
      <c r="B24857">
        <f t="shared" si="388"/>
        <v>13107</v>
      </c>
    </row>
    <row r="24858" spans="1:2" x14ac:dyDescent="0.25">
      <c r="A24858" s="1">
        <v>8</v>
      </c>
      <c r="B24858">
        <f t="shared" si="388"/>
        <v>13115</v>
      </c>
    </row>
    <row r="24859" spans="1:2" x14ac:dyDescent="0.25">
      <c r="A24859" s="1">
        <v>-21</v>
      </c>
      <c r="B24859">
        <f t="shared" si="388"/>
        <v>13094</v>
      </c>
    </row>
    <row r="24860" spans="1:2" x14ac:dyDescent="0.25">
      <c r="A24860" s="1">
        <v>-14</v>
      </c>
      <c r="B24860">
        <f t="shared" si="388"/>
        <v>13080</v>
      </c>
    </row>
    <row r="24861" spans="1:2" x14ac:dyDescent="0.25">
      <c r="A24861" s="1">
        <v>-16</v>
      </c>
      <c r="B24861">
        <f t="shared" si="388"/>
        <v>13064</v>
      </c>
    </row>
    <row r="24862" spans="1:2" x14ac:dyDescent="0.25">
      <c r="A24862" s="1">
        <v>-8</v>
      </c>
      <c r="B24862">
        <f t="shared" si="388"/>
        <v>13056</v>
      </c>
    </row>
    <row r="24863" spans="1:2" x14ac:dyDescent="0.25">
      <c r="A24863" s="1">
        <v>11</v>
      </c>
      <c r="B24863">
        <f t="shared" si="388"/>
        <v>13067</v>
      </c>
    </row>
    <row r="24864" spans="1:2" x14ac:dyDescent="0.25">
      <c r="A24864" s="1">
        <v>5</v>
      </c>
      <c r="B24864">
        <f t="shared" si="388"/>
        <v>13072</v>
      </c>
    </row>
    <row r="24865" spans="1:2" x14ac:dyDescent="0.25">
      <c r="A24865" s="1">
        <v>4</v>
      </c>
      <c r="B24865">
        <f t="shared" si="388"/>
        <v>13076</v>
      </c>
    </row>
    <row r="24866" spans="1:2" x14ac:dyDescent="0.25">
      <c r="A24866" s="1">
        <v>-18</v>
      </c>
      <c r="B24866">
        <f t="shared" si="388"/>
        <v>13058</v>
      </c>
    </row>
    <row r="24867" spans="1:2" x14ac:dyDescent="0.25">
      <c r="A24867" s="1">
        <v>-20</v>
      </c>
      <c r="B24867">
        <f t="shared" si="388"/>
        <v>13038</v>
      </c>
    </row>
    <row r="24868" spans="1:2" x14ac:dyDescent="0.25">
      <c r="A24868" s="1">
        <v>-10</v>
      </c>
      <c r="B24868">
        <f t="shared" si="388"/>
        <v>13028</v>
      </c>
    </row>
    <row r="24869" spans="1:2" x14ac:dyDescent="0.25">
      <c r="A24869" s="1">
        <v>18</v>
      </c>
      <c r="B24869">
        <f t="shared" si="388"/>
        <v>13046</v>
      </c>
    </row>
    <row r="24870" spans="1:2" x14ac:dyDescent="0.25">
      <c r="A24870" s="1">
        <v>-15</v>
      </c>
      <c r="B24870">
        <f t="shared" si="388"/>
        <v>13031</v>
      </c>
    </row>
    <row r="24871" spans="1:2" x14ac:dyDescent="0.25">
      <c r="A24871" s="1">
        <v>-1</v>
      </c>
      <c r="B24871">
        <f t="shared" si="388"/>
        <v>13030</v>
      </c>
    </row>
    <row r="24872" spans="1:2" x14ac:dyDescent="0.25">
      <c r="A24872" s="1">
        <v>5</v>
      </c>
      <c r="B24872">
        <f t="shared" si="388"/>
        <v>13035</v>
      </c>
    </row>
    <row r="24873" spans="1:2" x14ac:dyDescent="0.25">
      <c r="A24873" s="1">
        <v>-11</v>
      </c>
      <c r="B24873">
        <f t="shared" si="388"/>
        <v>13024</v>
      </c>
    </row>
    <row r="24874" spans="1:2" x14ac:dyDescent="0.25">
      <c r="A24874" s="1">
        <v>-7</v>
      </c>
      <c r="B24874">
        <f t="shared" si="388"/>
        <v>13017</v>
      </c>
    </row>
    <row r="24875" spans="1:2" x14ac:dyDescent="0.25">
      <c r="A24875" s="1">
        <v>5</v>
      </c>
      <c r="B24875">
        <f t="shared" si="388"/>
        <v>13022</v>
      </c>
    </row>
    <row r="24876" spans="1:2" x14ac:dyDescent="0.25">
      <c r="A24876" s="1">
        <v>-18</v>
      </c>
      <c r="B24876">
        <f t="shared" si="388"/>
        <v>13004</v>
      </c>
    </row>
    <row r="24877" spans="1:2" x14ac:dyDescent="0.25">
      <c r="A24877" s="1">
        <v>2</v>
      </c>
      <c r="B24877">
        <f t="shared" si="388"/>
        <v>13006</v>
      </c>
    </row>
    <row r="24878" spans="1:2" x14ac:dyDescent="0.25">
      <c r="A24878" s="1">
        <v>4</v>
      </c>
      <c r="B24878">
        <f t="shared" si="388"/>
        <v>13010</v>
      </c>
    </row>
    <row r="24879" spans="1:2" x14ac:dyDescent="0.25">
      <c r="A24879" s="1">
        <v>3</v>
      </c>
      <c r="B24879">
        <f t="shared" si="388"/>
        <v>13013</v>
      </c>
    </row>
    <row r="24880" spans="1:2" x14ac:dyDescent="0.25">
      <c r="A24880" s="1">
        <v>-21</v>
      </c>
      <c r="B24880">
        <f t="shared" si="388"/>
        <v>12992</v>
      </c>
    </row>
    <row r="24881" spans="1:2" x14ac:dyDescent="0.25">
      <c r="A24881" s="1">
        <v>4</v>
      </c>
      <c r="B24881">
        <f t="shared" si="388"/>
        <v>12996</v>
      </c>
    </row>
    <row r="24882" spans="1:2" x14ac:dyDescent="0.25">
      <c r="A24882" s="1">
        <v>12</v>
      </c>
      <c r="B24882">
        <f t="shared" si="388"/>
        <v>13008</v>
      </c>
    </row>
    <row r="24883" spans="1:2" x14ac:dyDescent="0.25">
      <c r="A24883" s="1">
        <v>-7</v>
      </c>
      <c r="B24883">
        <f t="shared" si="388"/>
        <v>13001</v>
      </c>
    </row>
    <row r="24884" spans="1:2" x14ac:dyDescent="0.25">
      <c r="A24884" s="1">
        <v>17</v>
      </c>
      <c r="B24884">
        <f t="shared" si="388"/>
        <v>13018</v>
      </c>
    </row>
    <row r="24885" spans="1:2" x14ac:dyDescent="0.25">
      <c r="A24885" s="1">
        <v>16</v>
      </c>
      <c r="B24885">
        <f t="shared" si="388"/>
        <v>13034</v>
      </c>
    </row>
    <row r="24886" spans="1:2" x14ac:dyDescent="0.25">
      <c r="A24886" s="1">
        <v>15</v>
      </c>
      <c r="B24886">
        <f t="shared" si="388"/>
        <v>13049</v>
      </c>
    </row>
    <row r="24887" spans="1:2" x14ac:dyDescent="0.25">
      <c r="A24887" s="1">
        <v>-8</v>
      </c>
      <c r="B24887">
        <f t="shared" si="388"/>
        <v>13041</v>
      </c>
    </row>
    <row r="24888" spans="1:2" x14ac:dyDescent="0.25">
      <c r="A24888" s="1">
        <v>-8</v>
      </c>
      <c r="B24888">
        <f t="shared" si="388"/>
        <v>13033</v>
      </c>
    </row>
    <row r="24889" spans="1:2" x14ac:dyDescent="0.25">
      <c r="A24889" s="1">
        <v>-12</v>
      </c>
      <c r="B24889">
        <f t="shared" si="388"/>
        <v>13021</v>
      </c>
    </row>
    <row r="24890" spans="1:2" x14ac:dyDescent="0.25">
      <c r="A24890" s="1">
        <v>8</v>
      </c>
      <c r="B24890">
        <f t="shared" si="388"/>
        <v>13029</v>
      </c>
    </row>
    <row r="24891" spans="1:2" x14ac:dyDescent="0.25">
      <c r="A24891" s="1">
        <v>8</v>
      </c>
      <c r="B24891">
        <f t="shared" si="388"/>
        <v>13037</v>
      </c>
    </row>
    <row r="24892" spans="1:2" x14ac:dyDescent="0.25">
      <c r="A24892" s="1">
        <v>10</v>
      </c>
      <c r="B24892">
        <f t="shared" si="388"/>
        <v>13047</v>
      </c>
    </row>
    <row r="24893" spans="1:2" x14ac:dyDescent="0.25">
      <c r="A24893" s="1">
        <v>1</v>
      </c>
      <c r="B24893">
        <f t="shared" si="388"/>
        <v>13048</v>
      </c>
    </row>
    <row r="24894" spans="1:2" x14ac:dyDescent="0.25">
      <c r="A24894" s="1">
        <v>11</v>
      </c>
      <c r="B24894">
        <f t="shared" si="388"/>
        <v>13059</v>
      </c>
    </row>
    <row r="24895" spans="1:2" x14ac:dyDescent="0.25">
      <c r="A24895" s="1">
        <v>-17</v>
      </c>
      <c r="B24895">
        <f t="shared" si="388"/>
        <v>13042</v>
      </c>
    </row>
    <row r="24896" spans="1:2" x14ac:dyDescent="0.25">
      <c r="A24896" s="1">
        <v>3</v>
      </c>
      <c r="B24896">
        <f t="shared" si="388"/>
        <v>13045</v>
      </c>
    </row>
    <row r="24897" spans="1:2" x14ac:dyDescent="0.25">
      <c r="A24897" s="1">
        <v>-1</v>
      </c>
      <c r="B24897">
        <f t="shared" si="388"/>
        <v>13044</v>
      </c>
    </row>
    <row r="24898" spans="1:2" x14ac:dyDescent="0.25">
      <c r="A24898" s="1">
        <v>-24</v>
      </c>
      <c r="B24898">
        <f t="shared" si="388"/>
        <v>13020</v>
      </c>
    </row>
    <row r="24899" spans="1:2" x14ac:dyDescent="0.25">
      <c r="A24899" s="1">
        <v>-5</v>
      </c>
      <c r="B24899">
        <f t="shared" ref="B24899:B24962" si="389">B24898+A24899</f>
        <v>13015</v>
      </c>
    </row>
    <row r="24900" spans="1:2" x14ac:dyDescent="0.25">
      <c r="A24900" s="1">
        <v>-24</v>
      </c>
      <c r="B24900">
        <f t="shared" si="389"/>
        <v>12991</v>
      </c>
    </row>
    <row r="24901" spans="1:2" x14ac:dyDescent="0.25">
      <c r="A24901" s="1">
        <v>-22</v>
      </c>
      <c r="B24901">
        <f t="shared" si="389"/>
        <v>12969</v>
      </c>
    </row>
    <row r="24902" spans="1:2" x14ac:dyDescent="0.25">
      <c r="A24902" s="1">
        <v>4</v>
      </c>
      <c r="B24902">
        <f t="shared" si="389"/>
        <v>12973</v>
      </c>
    </row>
    <row r="24903" spans="1:2" x14ac:dyDescent="0.25">
      <c r="A24903" s="1">
        <v>3</v>
      </c>
      <c r="B24903">
        <f t="shared" si="389"/>
        <v>12976</v>
      </c>
    </row>
    <row r="24904" spans="1:2" x14ac:dyDescent="0.25">
      <c r="A24904" s="1">
        <v>2</v>
      </c>
      <c r="B24904">
        <f t="shared" si="389"/>
        <v>12978</v>
      </c>
    </row>
    <row r="24905" spans="1:2" x14ac:dyDescent="0.25">
      <c r="A24905" s="1">
        <v>-18</v>
      </c>
      <c r="B24905">
        <f t="shared" si="389"/>
        <v>12960</v>
      </c>
    </row>
    <row r="24906" spans="1:2" x14ac:dyDescent="0.25">
      <c r="A24906" s="1">
        <v>-19</v>
      </c>
      <c r="B24906">
        <f t="shared" si="389"/>
        <v>12941</v>
      </c>
    </row>
    <row r="24907" spans="1:2" x14ac:dyDescent="0.25">
      <c r="A24907" s="1">
        <v>-8</v>
      </c>
      <c r="B24907">
        <f t="shared" si="389"/>
        <v>12933</v>
      </c>
    </row>
    <row r="24908" spans="1:2" x14ac:dyDescent="0.25">
      <c r="A24908" s="1">
        <v>13</v>
      </c>
      <c r="B24908">
        <f t="shared" si="389"/>
        <v>12946</v>
      </c>
    </row>
    <row r="24909" spans="1:2" x14ac:dyDescent="0.25">
      <c r="A24909" s="1">
        <v>13</v>
      </c>
      <c r="B24909">
        <f t="shared" si="389"/>
        <v>12959</v>
      </c>
    </row>
    <row r="24910" spans="1:2" x14ac:dyDescent="0.25">
      <c r="A24910" s="1">
        <v>13</v>
      </c>
      <c r="B24910">
        <f t="shared" si="389"/>
        <v>12972</v>
      </c>
    </row>
    <row r="24911" spans="1:2" x14ac:dyDescent="0.25">
      <c r="A24911" s="1">
        <v>-7</v>
      </c>
      <c r="B24911">
        <f t="shared" si="389"/>
        <v>12965</v>
      </c>
    </row>
    <row r="24912" spans="1:2" x14ac:dyDescent="0.25">
      <c r="A24912" s="1">
        <v>19</v>
      </c>
      <c r="B24912">
        <f t="shared" si="389"/>
        <v>12984</v>
      </c>
    </row>
    <row r="24913" spans="1:2" x14ac:dyDescent="0.25">
      <c r="A24913" s="1">
        <v>-14</v>
      </c>
      <c r="B24913">
        <f t="shared" si="389"/>
        <v>12970</v>
      </c>
    </row>
    <row r="24914" spans="1:2" x14ac:dyDescent="0.25">
      <c r="A24914" s="1">
        <v>-2</v>
      </c>
      <c r="B24914">
        <f t="shared" si="389"/>
        <v>12968</v>
      </c>
    </row>
    <row r="24915" spans="1:2" x14ac:dyDescent="0.25">
      <c r="A24915" s="1">
        <v>37</v>
      </c>
      <c r="B24915">
        <f t="shared" si="389"/>
        <v>13005</v>
      </c>
    </row>
    <row r="24916" spans="1:2" x14ac:dyDescent="0.25">
      <c r="A24916" s="1">
        <v>21</v>
      </c>
      <c r="B24916">
        <f t="shared" si="389"/>
        <v>13026</v>
      </c>
    </row>
    <row r="24917" spans="1:2" x14ac:dyDescent="0.25">
      <c r="A24917" s="1">
        <v>14</v>
      </c>
      <c r="B24917">
        <f t="shared" si="389"/>
        <v>13040</v>
      </c>
    </row>
    <row r="24918" spans="1:2" x14ac:dyDescent="0.25">
      <c r="A24918" s="1">
        <v>11</v>
      </c>
      <c r="B24918">
        <f t="shared" si="389"/>
        <v>13051</v>
      </c>
    </row>
    <row r="24919" spans="1:2" x14ac:dyDescent="0.25">
      <c r="A24919" s="1">
        <v>3</v>
      </c>
      <c r="B24919">
        <f t="shared" si="389"/>
        <v>13054</v>
      </c>
    </row>
    <row r="24920" spans="1:2" x14ac:dyDescent="0.25">
      <c r="A24920" s="1">
        <v>17</v>
      </c>
      <c r="B24920">
        <f t="shared" si="389"/>
        <v>13071</v>
      </c>
    </row>
    <row r="24921" spans="1:2" x14ac:dyDescent="0.25">
      <c r="A24921" s="1">
        <v>8</v>
      </c>
      <c r="B24921">
        <f t="shared" si="389"/>
        <v>13079</v>
      </c>
    </row>
    <row r="24922" spans="1:2" x14ac:dyDescent="0.25">
      <c r="A24922" s="1">
        <v>2</v>
      </c>
      <c r="B24922">
        <f t="shared" si="389"/>
        <v>13081</v>
      </c>
    </row>
    <row r="24923" spans="1:2" x14ac:dyDescent="0.25">
      <c r="A24923" s="1">
        <v>-4</v>
      </c>
      <c r="B24923">
        <f t="shared" si="389"/>
        <v>13077</v>
      </c>
    </row>
    <row r="24924" spans="1:2" x14ac:dyDescent="0.25">
      <c r="A24924" s="1">
        <v>15</v>
      </c>
      <c r="B24924">
        <f t="shared" si="389"/>
        <v>13092</v>
      </c>
    </row>
    <row r="24925" spans="1:2" x14ac:dyDescent="0.25">
      <c r="A24925" s="1">
        <v>-4</v>
      </c>
      <c r="B24925">
        <f t="shared" si="389"/>
        <v>13088</v>
      </c>
    </row>
    <row r="24926" spans="1:2" x14ac:dyDescent="0.25">
      <c r="A24926" s="1">
        <v>18</v>
      </c>
      <c r="B24926">
        <f t="shared" si="389"/>
        <v>13106</v>
      </c>
    </row>
    <row r="24927" spans="1:2" x14ac:dyDescent="0.25">
      <c r="A24927" s="1">
        <v>7</v>
      </c>
      <c r="B24927">
        <f t="shared" si="389"/>
        <v>13113</v>
      </c>
    </row>
    <row r="24928" spans="1:2" x14ac:dyDescent="0.25">
      <c r="A24928" s="1">
        <v>-12</v>
      </c>
      <c r="B24928">
        <f t="shared" si="389"/>
        <v>13101</v>
      </c>
    </row>
    <row r="24929" spans="1:2" x14ac:dyDescent="0.25">
      <c r="A24929" s="1">
        <v>2</v>
      </c>
      <c r="B24929">
        <f t="shared" si="389"/>
        <v>13103</v>
      </c>
    </row>
    <row r="24930" spans="1:2" x14ac:dyDescent="0.25">
      <c r="A24930" s="1">
        <v>-8</v>
      </c>
      <c r="B24930">
        <f t="shared" si="389"/>
        <v>13095</v>
      </c>
    </row>
    <row r="24931" spans="1:2" x14ac:dyDescent="0.25">
      <c r="A24931" s="1">
        <v>9</v>
      </c>
      <c r="B24931">
        <f t="shared" si="389"/>
        <v>13104</v>
      </c>
    </row>
    <row r="24932" spans="1:2" x14ac:dyDescent="0.25">
      <c r="A24932" s="1">
        <v>-11</v>
      </c>
      <c r="B24932">
        <f t="shared" si="389"/>
        <v>13093</v>
      </c>
    </row>
    <row r="24933" spans="1:2" x14ac:dyDescent="0.25">
      <c r="A24933" s="1">
        <v>-9</v>
      </c>
      <c r="B24933">
        <f t="shared" si="389"/>
        <v>13084</v>
      </c>
    </row>
    <row r="24934" spans="1:2" x14ac:dyDescent="0.25">
      <c r="A24934" s="1">
        <v>2</v>
      </c>
      <c r="B24934">
        <f t="shared" si="389"/>
        <v>13086</v>
      </c>
    </row>
    <row r="24935" spans="1:2" x14ac:dyDescent="0.25">
      <c r="A24935" s="1">
        <v>-16</v>
      </c>
      <c r="B24935">
        <f t="shared" si="389"/>
        <v>13070</v>
      </c>
    </row>
    <row r="24936" spans="1:2" x14ac:dyDescent="0.25">
      <c r="A24936" s="1">
        <v>-4</v>
      </c>
      <c r="B24936">
        <f t="shared" si="389"/>
        <v>13066</v>
      </c>
    </row>
    <row r="24937" spans="1:2" x14ac:dyDescent="0.25">
      <c r="A24937" s="1">
        <v>54</v>
      </c>
      <c r="B24937">
        <f t="shared" si="389"/>
        <v>13120</v>
      </c>
    </row>
    <row r="24938" spans="1:2" x14ac:dyDescent="0.25">
      <c r="A24938" s="1">
        <v>-12</v>
      </c>
      <c r="B24938">
        <f t="shared" si="389"/>
        <v>13108</v>
      </c>
    </row>
    <row r="24939" spans="1:2" x14ac:dyDescent="0.25">
      <c r="A24939" s="1">
        <v>28</v>
      </c>
      <c r="B24939">
        <f t="shared" si="389"/>
        <v>13136</v>
      </c>
    </row>
    <row r="24940" spans="1:2" x14ac:dyDescent="0.25">
      <c r="A24940" s="1">
        <v>10</v>
      </c>
      <c r="B24940">
        <f t="shared" si="389"/>
        <v>13146</v>
      </c>
    </row>
    <row r="24941" spans="1:2" x14ac:dyDescent="0.25">
      <c r="A24941" s="1">
        <v>7</v>
      </c>
      <c r="B24941">
        <f t="shared" si="389"/>
        <v>13153</v>
      </c>
    </row>
    <row r="24942" spans="1:2" x14ac:dyDescent="0.25">
      <c r="A24942" s="1">
        <v>-3</v>
      </c>
      <c r="B24942">
        <f t="shared" si="389"/>
        <v>13150</v>
      </c>
    </row>
    <row r="24943" spans="1:2" x14ac:dyDescent="0.25">
      <c r="A24943" s="1">
        <v>11</v>
      </c>
      <c r="B24943">
        <f t="shared" si="389"/>
        <v>13161</v>
      </c>
    </row>
    <row r="24944" spans="1:2" x14ac:dyDescent="0.25">
      <c r="A24944" s="1">
        <v>13</v>
      </c>
      <c r="B24944">
        <f t="shared" si="389"/>
        <v>13174</v>
      </c>
    </row>
    <row r="24945" spans="1:2" x14ac:dyDescent="0.25">
      <c r="A24945" s="1">
        <v>-3</v>
      </c>
      <c r="B24945">
        <f t="shared" si="389"/>
        <v>13171</v>
      </c>
    </row>
    <row r="24946" spans="1:2" x14ac:dyDescent="0.25">
      <c r="A24946" s="1">
        <v>16</v>
      </c>
      <c r="B24946">
        <f t="shared" si="389"/>
        <v>13187</v>
      </c>
    </row>
    <row r="24947" spans="1:2" x14ac:dyDescent="0.25">
      <c r="A24947" s="1">
        <v>-3</v>
      </c>
      <c r="B24947">
        <f t="shared" si="389"/>
        <v>13184</v>
      </c>
    </row>
    <row r="24948" spans="1:2" x14ac:dyDescent="0.25">
      <c r="A24948" s="1">
        <v>4</v>
      </c>
      <c r="B24948">
        <f t="shared" si="389"/>
        <v>13188</v>
      </c>
    </row>
    <row r="24949" spans="1:2" x14ac:dyDescent="0.25">
      <c r="A24949" s="1">
        <v>24</v>
      </c>
      <c r="B24949">
        <f t="shared" si="389"/>
        <v>13212</v>
      </c>
    </row>
    <row r="24950" spans="1:2" x14ac:dyDescent="0.25">
      <c r="A24950" s="1">
        <v>-3</v>
      </c>
      <c r="B24950">
        <f t="shared" si="389"/>
        <v>13209</v>
      </c>
    </row>
    <row r="24951" spans="1:2" x14ac:dyDescent="0.25">
      <c r="A24951" s="1">
        <v>18</v>
      </c>
      <c r="B24951">
        <f t="shared" si="389"/>
        <v>13227</v>
      </c>
    </row>
    <row r="24952" spans="1:2" x14ac:dyDescent="0.25">
      <c r="A24952" s="1">
        <v>6</v>
      </c>
      <c r="B24952">
        <f t="shared" si="389"/>
        <v>13233</v>
      </c>
    </row>
    <row r="24953" spans="1:2" x14ac:dyDescent="0.25">
      <c r="A24953" s="1">
        <v>19</v>
      </c>
      <c r="B24953">
        <f t="shared" si="389"/>
        <v>13252</v>
      </c>
    </row>
    <row r="24954" spans="1:2" x14ac:dyDescent="0.25">
      <c r="A24954" s="1">
        <v>3</v>
      </c>
      <c r="B24954">
        <f t="shared" si="389"/>
        <v>13255</v>
      </c>
    </row>
    <row r="24955" spans="1:2" x14ac:dyDescent="0.25">
      <c r="A24955" s="1">
        <v>15</v>
      </c>
      <c r="B24955">
        <f t="shared" si="389"/>
        <v>13270</v>
      </c>
    </row>
    <row r="24956" spans="1:2" x14ac:dyDescent="0.25">
      <c r="A24956" s="1">
        <v>32</v>
      </c>
      <c r="B24956">
        <f t="shared" si="389"/>
        <v>13302</v>
      </c>
    </row>
    <row r="24957" spans="1:2" x14ac:dyDescent="0.25">
      <c r="A24957" s="1">
        <v>2</v>
      </c>
      <c r="B24957">
        <f t="shared" si="389"/>
        <v>13304</v>
      </c>
    </row>
    <row r="24958" spans="1:2" x14ac:dyDescent="0.25">
      <c r="A24958" s="1">
        <v>24</v>
      </c>
      <c r="B24958">
        <f t="shared" si="389"/>
        <v>13328</v>
      </c>
    </row>
    <row r="24959" spans="1:2" x14ac:dyDescent="0.25">
      <c r="A24959" s="1">
        <v>-31</v>
      </c>
      <c r="B24959">
        <f t="shared" si="389"/>
        <v>13297</v>
      </c>
    </row>
    <row r="24960" spans="1:2" x14ac:dyDescent="0.25">
      <c r="A24960" s="1">
        <v>-90</v>
      </c>
      <c r="B24960">
        <f t="shared" si="389"/>
        <v>13207</v>
      </c>
    </row>
    <row r="24961" spans="1:2" x14ac:dyDescent="0.25">
      <c r="A24961" s="1">
        <v>-17</v>
      </c>
      <c r="B24961">
        <f t="shared" si="389"/>
        <v>13190</v>
      </c>
    </row>
    <row r="24962" spans="1:2" x14ac:dyDescent="0.25">
      <c r="A24962" s="1">
        <v>23</v>
      </c>
      <c r="B24962">
        <f t="shared" si="389"/>
        <v>13213</v>
      </c>
    </row>
    <row r="24963" spans="1:2" x14ac:dyDescent="0.25">
      <c r="A24963" s="1">
        <v>-21</v>
      </c>
      <c r="B24963">
        <f t="shared" ref="B24963:B25026" si="390">B24962+A24963</f>
        <v>13192</v>
      </c>
    </row>
    <row r="24964" spans="1:2" x14ac:dyDescent="0.25">
      <c r="A24964" s="1">
        <v>14</v>
      </c>
      <c r="B24964">
        <f t="shared" si="390"/>
        <v>13206</v>
      </c>
    </row>
    <row r="24965" spans="1:2" x14ac:dyDescent="0.25">
      <c r="A24965" s="1">
        <v>16</v>
      </c>
      <c r="B24965">
        <f t="shared" si="390"/>
        <v>13222</v>
      </c>
    </row>
    <row r="24966" spans="1:2" x14ac:dyDescent="0.25">
      <c r="A24966" s="1">
        <v>9</v>
      </c>
      <c r="B24966">
        <f t="shared" si="390"/>
        <v>13231</v>
      </c>
    </row>
    <row r="24967" spans="1:2" x14ac:dyDescent="0.25">
      <c r="A24967" s="1">
        <v>-32</v>
      </c>
      <c r="B24967">
        <f t="shared" si="390"/>
        <v>13199</v>
      </c>
    </row>
    <row r="24968" spans="1:2" x14ac:dyDescent="0.25">
      <c r="A24968" s="1">
        <v>5</v>
      </c>
      <c r="B24968">
        <f t="shared" si="390"/>
        <v>13204</v>
      </c>
    </row>
    <row r="24969" spans="1:2" x14ac:dyDescent="0.25">
      <c r="A24969" s="1">
        <v>16</v>
      </c>
      <c r="B24969">
        <f t="shared" si="390"/>
        <v>13220</v>
      </c>
    </row>
    <row r="24970" spans="1:2" x14ac:dyDescent="0.25">
      <c r="A24970" s="1">
        <v>-44</v>
      </c>
      <c r="B24970">
        <f t="shared" si="390"/>
        <v>13176</v>
      </c>
    </row>
    <row r="24971" spans="1:2" x14ac:dyDescent="0.25">
      <c r="A24971" s="1">
        <v>26</v>
      </c>
      <c r="B24971">
        <f t="shared" si="390"/>
        <v>13202</v>
      </c>
    </row>
    <row r="24972" spans="1:2" x14ac:dyDescent="0.25">
      <c r="A24972" s="1">
        <v>-20</v>
      </c>
      <c r="B24972">
        <f t="shared" si="390"/>
        <v>13182</v>
      </c>
    </row>
    <row r="24973" spans="1:2" x14ac:dyDescent="0.25">
      <c r="A24973" s="1">
        <v>-9</v>
      </c>
      <c r="B24973">
        <f t="shared" si="390"/>
        <v>13173</v>
      </c>
    </row>
    <row r="24974" spans="1:2" x14ac:dyDescent="0.25">
      <c r="A24974" s="1">
        <v>22</v>
      </c>
      <c r="B24974">
        <f t="shared" si="390"/>
        <v>13195</v>
      </c>
    </row>
    <row r="24975" spans="1:2" x14ac:dyDescent="0.25">
      <c r="A24975" s="1">
        <v>23</v>
      </c>
      <c r="B24975">
        <f t="shared" si="390"/>
        <v>13218</v>
      </c>
    </row>
    <row r="24976" spans="1:2" x14ac:dyDescent="0.25">
      <c r="A24976" s="1">
        <v>-33</v>
      </c>
      <c r="B24976">
        <f t="shared" si="390"/>
        <v>13185</v>
      </c>
    </row>
    <row r="24977" spans="1:2" x14ac:dyDescent="0.25">
      <c r="A24977" s="1">
        <v>-13</v>
      </c>
      <c r="B24977">
        <f t="shared" si="390"/>
        <v>13172</v>
      </c>
    </row>
    <row r="24978" spans="1:2" x14ac:dyDescent="0.25">
      <c r="A24978" s="1">
        <v>-31</v>
      </c>
      <c r="B24978">
        <f t="shared" si="390"/>
        <v>13141</v>
      </c>
    </row>
    <row r="24979" spans="1:2" x14ac:dyDescent="0.25">
      <c r="A24979" s="1">
        <v>-15</v>
      </c>
      <c r="B24979">
        <f t="shared" si="390"/>
        <v>13126</v>
      </c>
    </row>
    <row r="24980" spans="1:2" x14ac:dyDescent="0.25">
      <c r="A24980" s="1">
        <v>13</v>
      </c>
      <c r="B24980">
        <f t="shared" si="390"/>
        <v>13139</v>
      </c>
    </row>
    <row r="24981" spans="1:2" x14ac:dyDescent="0.25">
      <c r="A24981" s="1">
        <v>-8</v>
      </c>
      <c r="B24981">
        <f t="shared" si="390"/>
        <v>13131</v>
      </c>
    </row>
    <row r="24982" spans="1:2" x14ac:dyDescent="0.25">
      <c r="A24982" s="1">
        <v>-22</v>
      </c>
      <c r="B24982">
        <f t="shared" si="390"/>
        <v>13109</v>
      </c>
    </row>
    <row r="24983" spans="1:2" x14ac:dyDescent="0.25">
      <c r="A24983" s="1">
        <v>15</v>
      </c>
      <c r="B24983">
        <f t="shared" si="390"/>
        <v>13124</v>
      </c>
    </row>
    <row r="24984" spans="1:2" x14ac:dyDescent="0.25">
      <c r="A24984" s="1">
        <v>-19</v>
      </c>
      <c r="B24984">
        <f t="shared" si="390"/>
        <v>13105</v>
      </c>
    </row>
    <row r="24985" spans="1:2" x14ac:dyDescent="0.25">
      <c r="A24985" s="1">
        <v>18</v>
      </c>
      <c r="B24985">
        <f t="shared" si="390"/>
        <v>13123</v>
      </c>
    </row>
    <row r="24986" spans="1:2" x14ac:dyDescent="0.25">
      <c r="A24986" s="1">
        <v>-6</v>
      </c>
      <c r="B24986">
        <f t="shared" si="390"/>
        <v>13117</v>
      </c>
    </row>
    <row r="24987" spans="1:2" x14ac:dyDescent="0.25">
      <c r="A24987" s="1">
        <v>10</v>
      </c>
      <c r="B24987">
        <f t="shared" si="390"/>
        <v>13127</v>
      </c>
    </row>
    <row r="24988" spans="1:2" x14ac:dyDescent="0.25">
      <c r="A24988" s="1">
        <v>-62</v>
      </c>
      <c r="B24988">
        <f t="shared" si="390"/>
        <v>13065</v>
      </c>
    </row>
    <row r="24989" spans="1:2" x14ac:dyDescent="0.25">
      <c r="A24989" s="1">
        <v>31</v>
      </c>
      <c r="B24989">
        <f t="shared" si="390"/>
        <v>13096</v>
      </c>
    </row>
    <row r="24990" spans="1:2" x14ac:dyDescent="0.25">
      <c r="A24990" s="1">
        <v>-6</v>
      </c>
      <c r="B24990">
        <f t="shared" si="390"/>
        <v>13090</v>
      </c>
    </row>
    <row r="24991" spans="1:2" x14ac:dyDescent="0.25">
      <c r="A24991" s="1">
        <v>-5</v>
      </c>
      <c r="B24991">
        <f t="shared" si="390"/>
        <v>13085</v>
      </c>
    </row>
    <row r="24992" spans="1:2" x14ac:dyDescent="0.25">
      <c r="A24992" s="1">
        <v>82</v>
      </c>
      <c r="B24992">
        <f t="shared" si="390"/>
        <v>13167</v>
      </c>
    </row>
    <row r="24993" spans="1:2" x14ac:dyDescent="0.25">
      <c r="A24993" s="1">
        <v>8</v>
      </c>
      <c r="B24993">
        <f t="shared" si="390"/>
        <v>13175</v>
      </c>
    </row>
    <row r="24994" spans="1:2" x14ac:dyDescent="0.25">
      <c r="A24994" s="1">
        <v>30</v>
      </c>
      <c r="B24994">
        <f t="shared" si="390"/>
        <v>13205</v>
      </c>
    </row>
    <row r="24995" spans="1:2" x14ac:dyDescent="0.25">
      <c r="A24995" s="1">
        <v>48</v>
      </c>
      <c r="B24995">
        <f t="shared" si="390"/>
        <v>13253</v>
      </c>
    </row>
    <row r="24996" spans="1:2" x14ac:dyDescent="0.25">
      <c r="A24996" s="1">
        <v>10</v>
      </c>
      <c r="B24996">
        <f t="shared" si="390"/>
        <v>13263</v>
      </c>
    </row>
    <row r="24997" spans="1:2" x14ac:dyDescent="0.25">
      <c r="A24997" s="1">
        <v>-3</v>
      </c>
      <c r="B24997">
        <f t="shared" si="390"/>
        <v>13260</v>
      </c>
    </row>
    <row r="24998" spans="1:2" x14ac:dyDescent="0.25">
      <c r="A24998" s="1">
        <v>87</v>
      </c>
      <c r="B24998">
        <f t="shared" si="390"/>
        <v>13347</v>
      </c>
    </row>
    <row r="24999" spans="1:2" x14ac:dyDescent="0.25">
      <c r="A24999" s="1">
        <v>17</v>
      </c>
      <c r="B24999">
        <f t="shared" si="390"/>
        <v>13364</v>
      </c>
    </row>
    <row r="25000" spans="1:2" x14ac:dyDescent="0.25">
      <c r="A25000" s="1">
        <v>10</v>
      </c>
      <c r="B25000">
        <f t="shared" si="390"/>
        <v>13374</v>
      </c>
    </row>
    <row r="25001" spans="1:2" x14ac:dyDescent="0.25">
      <c r="A25001" s="1">
        <v>-17</v>
      </c>
      <c r="B25001">
        <f t="shared" si="390"/>
        <v>13357</v>
      </c>
    </row>
    <row r="25002" spans="1:2" x14ac:dyDescent="0.25">
      <c r="A25002" s="1">
        <v>-4</v>
      </c>
      <c r="B25002">
        <f t="shared" si="390"/>
        <v>13353</v>
      </c>
    </row>
    <row r="25003" spans="1:2" x14ac:dyDescent="0.25">
      <c r="A25003" s="1">
        <v>83</v>
      </c>
      <c r="B25003">
        <f t="shared" si="390"/>
        <v>13436</v>
      </c>
    </row>
    <row r="25004" spans="1:2" x14ac:dyDescent="0.25">
      <c r="A25004" s="1">
        <v>1</v>
      </c>
      <c r="B25004">
        <f t="shared" si="390"/>
        <v>13437</v>
      </c>
    </row>
    <row r="25005" spans="1:2" x14ac:dyDescent="0.25">
      <c r="A25005" s="1">
        <v>-2</v>
      </c>
      <c r="B25005">
        <f t="shared" si="390"/>
        <v>13435</v>
      </c>
    </row>
    <row r="25006" spans="1:2" x14ac:dyDescent="0.25">
      <c r="A25006" s="1">
        <v>5</v>
      </c>
      <c r="B25006">
        <f t="shared" si="390"/>
        <v>13440</v>
      </c>
    </row>
    <row r="25007" spans="1:2" x14ac:dyDescent="0.25">
      <c r="A25007" s="1">
        <v>9</v>
      </c>
      <c r="B25007">
        <f t="shared" si="390"/>
        <v>13449</v>
      </c>
    </row>
    <row r="25008" spans="1:2" x14ac:dyDescent="0.25">
      <c r="A25008" s="1">
        <v>-19</v>
      </c>
      <c r="B25008">
        <f t="shared" si="390"/>
        <v>13430</v>
      </c>
    </row>
    <row r="25009" spans="1:2" x14ac:dyDescent="0.25">
      <c r="A25009" s="1">
        <v>-10</v>
      </c>
      <c r="B25009">
        <f t="shared" si="390"/>
        <v>13420</v>
      </c>
    </row>
    <row r="25010" spans="1:2" x14ac:dyDescent="0.25">
      <c r="A25010" s="1">
        <v>33</v>
      </c>
      <c r="B25010">
        <f t="shared" si="390"/>
        <v>13453</v>
      </c>
    </row>
    <row r="25011" spans="1:2" x14ac:dyDescent="0.25">
      <c r="A25011" s="1">
        <v>19</v>
      </c>
      <c r="B25011">
        <f t="shared" si="390"/>
        <v>13472</v>
      </c>
    </row>
    <row r="25012" spans="1:2" x14ac:dyDescent="0.25">
      <c r="A25012" s="1">
        <v>-17</v>
      </c>
      <c r="B25012">
        <f t="shared" si="390"/>
        <v>13455</v>
      </c>
    </row>
    <row r="25013" spans="1:2" x14ac:dyDescent="0.25">
      <c r="A25013" s="1">
        <v>-21</v>
      </c>
      <c r="B25013">
        <f t="shared" si="390"/>
        <v>13434</v>
      </c>
    </row>
    <row r="25014" spans="1:2" x14ac:dyDescent="0.25">
      <c r="A25014" s="1">
        <v>-51</v>
      </c>
      <c r="B25014">
        <f t="shared" si="390"/>
        <v>13383</v>
      </c>
    </row>
    <row r="25015" spans="1:2" x14ac:dyDescent="0.25">
      <c r="A25015" s="1">
        <v>24</v>
      </c>
      <c r="B25015">
        <f t="shared" si="390"/>
        <v>13407</v>
      </c>
    </row>
    <row r="25016" spans="1:2" x14ac:dyDescent="0.25">
      <c r="A25016" s="1">
        <v>26</v>
      </c>
      <c r="B25016">
        <f t="shared" si="390"/>
        <v>13433</v>
      </c>
    </row>
    <row r="25017" spans="1:2" x14ac:dyDescent="0.25">
      <c r="A25017" s="1">
        <v>17</v>
      </c>
      <c r="B25017">
        <f t="shared" si="390"/>
        <v>13450</v>
      </c>
    </row>
    <row r="25018" spans="1:2" x14ac:dyDescent="0.25">
      <c r="A25018" s="1">
        <v>2</v>
      </c>
      <c r="B25018">
        <f t="shared" si="390"/>
        <v>13452</v>
      </c>
    </row>
    <row r="25019" spans="1:2" x14ac:dyDescent="0.25">
      <c r="A25019" s="1">
        <v>19</v>
      </c>
      <c r="B25019">
        <f t="shared" si="390"/>
        <v>13471</v>
      </c>
    </row>
    <row r="25020" spans="1:2" x14ac:dyDescent="0.25">
      <c r="A25020" s="1">
        <v>50</v>
      </c>
      <c r="B25020">
        <f t="shared" si="390"/>
        <v>13521</v>
      </c>
    </row>
    <row r="25021" spans="1:2" x14ac:dyDescent="0.25">
      <c r="A25021" s="1">
        <v>-125</v>
      </c>
      <c r="B25021">
        <f t="shared" si="390"/>
        <v>13396</v>
      </c>
    </row>
    <row r="25022" spans="1:2" x14ac:dyDescent="0.25">
      <c r="A25022" s="1">
        <v>-152</v>
      </c>
      <c r="B25022">
        <f t="shared" si="390"/>
        <v>13244</v>
      </c>
    </row>
    <row r="25023" spans="1:2" x14ac:dyDescent="0.25">
      <c r="A25023" s="1">
        <v>72082</v>
      </c>
      <c r="B25023">
        <f t="shared" si="390"/>
        <v>85326</v>
      </c>
    </row>
    <row r="25024" spans="1:2" x14ac:dyDescent="0.25">
      <c r="A25024" s="1">
        <v>-9</v>
      </c>
      <c r="B25024">
        <f t="shared" si="390"/>
        <v>85317</v>
      </c>
    </row>
    <row r="25025" spans="1:2" x14ac:dyDescent="0.25">
      <c r="A25025" s="1">
        <v>-15</v>
      </c>
      <c r="B25025">
        <f t="shared" si="390"/>
        <v>85302</v>
      </c>
    </row>
    <row r="25026" spans="1:2" x14ac:dyDescent="0.25">
      <c r="A25026" s="1">
        <v>19</v>
      </c>
      <c r="B25026">
        <f t="shared" si="390"/>
        <v>85321</v>
      </c>
    </row>
    <row r="25027" spans="1:2" x14ac:dyDescent="0.25">
      <c r="A25027" s="1">
        <v>-16</v>
      </c>
      <c r="B25027">
        <f t="shared" ref="B25027:B25090" si="391">B25026+A25027</f>
        <v>85305</v>
      </c>
    </row>
    <row r="25028" spans="1:2" x14ac:dyDescent="0.25">
      <c r="A25028" s="1">
        <v>2</v>
      </c>
      <c r="B25028">
        <f t="shared" si="391"/>
        <v>85307</v>
      </c>
    </row>
    <row r="25029" spans="1:2" x14ac:dyDescent="0.25">
      <c r="A25029" s="1">
        <v>15</v>
      </c>
      <c r="B25029">
        <f t="shared" si="391"/>
        <v>85322</v>
      </c>
    </row>
    <row r="25030" spans="1:2" x14ac:dyDescent="0.25">
      <c r="A25030" s="1">
        <v>-11</v>
      </c>
      <c r="B25030">
        <f t="shared" si="391"/>
        <v>85311</v>
      </c>
    </row>
    <row r="25031" spans="1:2" x14ac:dyDescent="0.25">
      <c r="A25031" s="1">
        <v>-16</v>
      </c>
      <c r="B25031">
        <f t="shared" si="391"/>
        <v>85295</v>
      </c>
    </row>
    <row r="25032" spans="1:2" x14ac:dyDescent="0.25">
      <c r="A25032" s="1">
        <v>19</v>
      </c>
      <c r="B25032">
        <f t="shared" si="391"/>
        <v>85314</v>
      </c>
    </row>
    <row r="25033" spans="1:2" x14ac:dyDescent="0.25">
      <c r="A25033" s="1">
        <v>10</v>
      </c>
      <c r="B25033">
        <f t="shared" si="391"/>
        <v>85324</v>
      </c>
    </row>
    <row r="25034" spans="1:2" x14ac:dyDescent="0.25">
      <c r="A25034" s="1">
        <v>-4</v>
      </c>
      <c r="B25034">
        <f t="shared" si="391"/>
        <v>85320</v>
      </c>
    </row>
    <row r="25035" spans="1:2" x14ac:dyDescent="0.25">
      <c r="A25035" s="1">
        <v>12</v>
      </c>
      <c r="B25035">
        <f t="shared" si="391"/>
        <v>85332</v>
      </c>
    </row>
    <row r="25036" spans="1:2" x14ac:dyDescent="0.25">
      <c r="A25036" s="1">
        <v>-13</v>
      </c>
      <c r="B25036">
        <f t="shared" si="391"/>
        <v>85319</v>
      </c>
    </row>
    <row r="25037" spans="1:2" x14ac:dyDescent="0.25">
      <c r="A25037" s="1">
        <v>19</v>
      </c>
      <c r="B25037">
        <f t="shared" si="391"/>
        <v>85338</v>
      </c>
    </row>
    <row r="25038" spans="1:2" x14ac:dyDescent="0.25">
      <c r="A25038" s="1">
        <v>16</v>
      </c>
      <c r="B25038">
        <f t="shared" si="391"/>
        <v>85354</v>
      </c>
    </row>
    <row r="25039" spans="1:2" x14ac:dyDescent="0.25">
      <c r="A25039" s="1">
        <v>8</v>
      </c>
      <c r="B25039">
        <f t="shared" si="391"/>
        <v>85362</v>
      </c>
    </row>
    <row r="25040" spans="1:2" x14ac:dyDescent="0.25">
      <c r="A25040" s="1">
        <v>-10</v>
      </c>
      <c r="B25040">
        <f t="shared" si="391"/>
        <v>85352</v>
      </c>
    </row>
    <row r="25041" spans="1:2" x14ac:dyDescent="0.25">
      <c r="A25041" s="1">
        <v>-4</v>
      </c>
      <c r="B25041">
        <f t="shared" si="391"/>
        <v>85348</v>
      </c>
    </row>
    <row r="25042" spans="1:2" x14ac:dyDescent="0.25">
      <c r="A25042" s="1">
        <v>-13</v>
      </c>
      <c r="B25042">
        <f t="shared" si="391"/>
        <v>85335</v>
      </c>
    </row>
    <row r="25043" spans="1:2" x14ac:dyDescent="0.25">
      <c r="A25043" s="1">
        <v>18</v>
      </c>
      <c r="B25043">
        <f t="shared" si="391"/>
        <v>85353</v>
      </c>
    </row>
    <row r="25044" spans="1:2" x14ac:dyDescent="0.25">
      <c r="A25044" s="1">
        <v>-7</v>
      </c>
      <c r="B25044">
        <f t="shared" si="391"/>
        <v>85346</v>
      </c>
    </row>
    <row r="25045" spans="1:2" x14ac:dyDescent="0.25">
      <c r="A25045" s="1">
        <v>10</v>
      </c>
      <c r="B25045">
        <f t="shared" si="391"/>
        <v>85356</v>
      </c>
    </row>
    <row r="25046" spans="1:2" x14ac:dyDescent="0.25">
      <c r="A25046" s="1">
        <v>-17</v>
      </c>
      <c r="B25046">
        <f t="shared" si="391"/>
        <v>85339</v>
      </c>
    </row>
    <row r="25047" spans="1:2" x14ac:dyDescent="0.25">
      <c r="A25047" s="1">
        <v>1</v>
      </c>
      <c r="B25047">
        <f t="shared" si="391"/>
        <v>85340</v>
      </c>
    </row>
    <row r="25048" spans="1:2" x14ac:dyDescent="0.25">
      <c r="A25048" s="1">
        <v>11</v>
      </c>
      <c r="B25048">
        <f t="shared" si="391"/>
        <v>85351</v>
      </c>
    </row>
    <row r="25049" spans="1:2" x14ac:dyDescent="0.25">
      <c r="A25049" s="1">
        <v>-8</v>
      </c>
      <c r="B25049">
        <f t="shared" si="391"/>
        <v>85343</v>
      </c>
    </row>
    <row r="25050" spans="1:2" x14ac:dyDescent="0.25">
      <c r="A25050" s="1">
        <v>-6</v>
      </c>
      <c r="B25050">
        <f t="shared" si="391"/>
        <v>85337</v>
      </c>
    </row>
    <row r="25051" spans="1:2" x14ac:dyDescent="0.25">
      <c r="A25051" s="1">
        <v>5</v>
      </c>
      <c r="B25051">
        <f t="shared" si="391"/>
        <v>85342</v>
      </c>
    </row>
    <row r="25052" spans="1:2" x14ac:dyDescent="0.25">
      <c r="A25052" s="1">
        <v>16</v>
      </c>
      <c r="B25052">
        <f t="shared" si="391"/>
        <v>85358</v>
      </c>
    </row>
    <row r="25053" spans="1:2" x14ac:dyDescent="0.25">
      <c r="A25053" s="1">
        <v>21</v>
      </c>
      <c r="B25053">
        <f t="shared" si="391"/>
        <v>85379</v>
      </c>
    </row>
    <row r="25054" spans="1:2" x14ac:dyDescent="0.25">
      <c r="A25054" s="1">
        <v>-9</v>
      </c>
      <c r="B25054">
        <f t="shared" si="391"/>
        <v>85370</v>
      </c>
    </row>
    <row r="25055" spans="1:2" x14ac:dyDescent="0.25">
      <c r="A25055" s="1">
        <v>-6</v>
      </c>
      <c r="B25055">
        <f t="shared" si="391"/>
        <v>85364</v>
      </c>
    </row>
    <row r="25056" spans="1:2" x14ac:dyDescent="0.25">
      <c r="A25056" s="1">
        <v>19</v>
      </c>
      <c r="B25056">
        <f t="shared" si="391"/>
        <v>85383</v>
      </c>
    </row>
    <row r="25057" spans="1:2" x14ac:dyDescent="0.25">
      <c r="A25057" s="1">
        <v>-6</v>
      </c>
      <c r="B25057">
        <f t="shared" si="391"/>
        <v>85377</v>
      </c>
    </row>
    <row r="25058" spans="1:2" x14ac:dyDescent="0.25">
      <c r="A25058" s="1">
        <v>-6</v>
      </c>
      <c r="B25058">
        <f t="shared" si="391"/>
        <v>85371</v>
      </c>
    </row>
    <row r="25059" spans="1:2" x14ac:dyDescent="0.25">
      <c r="A25059" s="1">
        <v>-2</v>
      </c>
      <c r="B25059">
        <f t="shared" si="391"/>
        <v>85369</v>
      </c>
    </row>
    <row r="25060" spans="1:2" x14ac:dyDescent="0.25">
      <c r="A25060" s="1">
        <v>-8</v>
      </c>
      <c r="B25060">
        <f t="shared" si="391"/>
        <v>85361</v>
      </c>
    </row>
    <row r="25061" spans="1:2" x14ac:dyDescent="0.25">
      <c r="A25061" s="1">
        <v>19</v>
      </c>
      <c r="B25061">
        <f t="shared" si="391"/>
        <v>85380</v>
      </c>
    </row>
    <row r="25062" spans="1:2" x14ac:dyDescent="0.25">
      <c r="A25062" s="1">
        <v>-8</v>
      </c>
      <c r="B25062">
        <f t="shared" si="391"/>
        <v>85372</v>
      </c>
    </row>
    <row r="25063" spans="1:2" x14ac:dyDescent="0.25">
      <c r="A25063" s="1">
        <v>16</v>
      </c>
      <c r="B25063">
        <f t="shared" si="391"/>
        <v>85388</v>
      </c>
    </row>
    <row r="25064" spans="1:2" x14ac:dyDescent="0.25">
      <c r="A25064" s="1">
        <v>5</v>
      </c>
      <c r="B25064">
        <f t="shared" si="391"/>
        <v>85393</v>
      </c>
    </row>
    <row r="25065" spans="1:2" x14ac:dyDescent="0.25">
      <c r="A25065" s="1">
        <v>-19</v>
      </c>
      <c r="B25065">
        <f t="shared" si="391"/>
        <v>85374</v>
      </c>
    </row>
    <row r="25066" spans="1:2" x14ac:dyDescent="0.25">
      <c r="A25066" s="1">
        <v>18</v>
      </c>
      <c r="B25066">
        <f t="shared" si="391"/>
        <v>85392</v>
      </c>
    </row>
    <row r="25067" spans="1:2" x14ac:dyDescent="0.25">
      <c r="A25067" s="1">
        <v>13</v>
      </c>
      <c r="B25067">
        <f t="shared" si="391"/>
        <v>85405</v>
      </c>
    </row>
    <row r="25068" spans="1:2" x14ac:dyDescent="0.25">
      <c r="A25068" s="1">
        <v>-16</v>
      </c>
      <c r="B25068">
        <f t="shared" si="391"/>
        <v>85389</v>
      </c>
    </row>
    <row r="25069" spans="1:2" x14ac:dyDescent="0.25">
      <c r="A25069" s="1">
        <v>13</v>
      </c>
      <c r="B25069">
        <f t="shared" si="391"/>
        <v>85402</v>
      </c>
    </row>
    <row r="25070" spans="1:2" x14ac:dyDescent="0.25">
      <c r="A25070" s="1">
        <v>8</v>
      </c>
      <c r="B25070">
        <f t="shared" si="391"/>
        <v>85410</v>
      </c>
    </row>
    <row r="25071" spans="1:2" x14ac:dyDescent="0.25">
      <c r="A25071" s="1">
        <v>-16</v>
      </c>
      <c r="B25071">
        <f t="shared" si="391"/>
        <v>85394</v>
      </c>
    </row>
    <row r="25072" spans="1:2" x14ac:dyDescent="0.25">
      <c r="A25072" s="1">
        <v>9</v>
      </c>
      <c r="B25072">
        <f t="shared" si="391"/>
        <v>85403</v>
      </c>
    </row>
    <row r="25073" spans="1:2" x14ac:dyDescent="0.25">
      <c r="A25073" s="1">
        <v>15</v>
      </c>
      <c r="B25073">
        <f t="shared" si="391"/>
        <v>85418</v>
      </c>
    </row>
    <row r="25074" spans="1:2" x14ac:dyDescent="0.25">
      <c r="A25074" s="1">
        <v>9</v>
      </c>
      <c r="B25074">
        <f t="shared" si="391"/>
        <v>85427</v>
      </c>
    </row>
    <row r="25075" spans="1:2" x14ac:dyDescent="0.25">
      <c r="A25075" s="1">
        <v>-19</v>
      </c>
      <c r="B25075">
        <f t="shared" si="391"/>
        <v>85408</v>
      </c>
    </row>
    <row r="25076" spans="1:2" x14ac:dyDescent="0.25">
      <c r="A25076" s="1">
        <v>16</v>
      </c>
      <c r="B25076">
        <f t="shared" si="391"/>
        <v>85424</v>
      </c>
    </row>
    <row r="25077" spans="1:2" x14ac:dyDescent="0.25">
      <c r="A25077" s="1">
        <v>-18</v>
      </c>
      <c r="B25077">
        <f t="shared" si="391"/>
        <v>85406</v>
      </c>
    </row>
    <row r="25078" spans="1:2" x14ac:dyDescent="0.25">
      <c r="A25078" s="1">
        <v>19</v>
      </c>
      <c r="B25078">
        <f t="shared" si="391"/>
        <v>85425</v>
      </c>
    </row>
    <row r="25079" spans="1:2" x14ac:dyDescent="0.25">
      <c r="A25079" s="1">
        <v>15</v>
      </c>
      <c r="B25079">
        <f t="shared" si="391"/>
        <v>85440</v>
      </c>
    </row>
    <row r="25080" spans="1:2" x14ac:dyDescent="0.25">
      <c r="A25080" s="1">
        <v>10</v>
      </c>
      <c r="B25080">
        <f t="shared" si="391"/>
        <v>85450</v>
      </c>
    </row>
    <row r="25081" spans="1:2" x14ac:dyDescent="0.25">
      <c r="A25081" s="1">
        <v>-17</v>
      </c>
      <c r="B25081">
        <f t="shared" si="391"/>
        <v>85433</v>
      </c>
    </row>
    <row r="25082" spans="1:2" x14ac:dyDescent="0.25">
      <c r="A25082" s="1">
        <v>-2</v>
      </c>
      <c r="B25082">
        <f t="shared" si="391"/>
        <v>85431</v>
      </c>
    </row>
    <row r="25083" spans="1:2" x14ac:dyDescent="0.25">
      <c r="A25083" s="1">
        <v>13</v>
      </c>
      <c r="B25083">
        <f t="shared" si="391"/>
        <v>85444</v>
      </c>
    </row>
    <row r="25084" spans="1:2" x14ac:dyDescent="0.25">
      <c r="A25084" s="1">
        <v>4</v>
      </c>
      <c r="B25084">
        <f t="shared" si="391"/>
        <v>85448</v>
      </c>
    </row>
    <row r="25085" spans="1:2" x14ac:dyDescent="0.25">
      <c r="A25085" s="1">
        <v>-5</v>
      </c>
      <c r="B25085">
        <f t="shared" si="391"/>
        <v>85443</v>
      </c>
    </row>
    <row r="25086" spans="1:2" x14ac:dyDescent="0.25">
      <c r="A25086" s="1">
        <v>17</v>
      </c>
      <c r="B25086">
        <f t="shared" si="391"/>
        <v>85460</v>
      </c>
    </row>
    <row r="25087" spans="1:2" x14ac:dyDescent="0.25">
      <c r="A25087" s="1">
        <v>2</v>
      </c>
      <c r="B25087">
        <f t="shared" si="391"/>
        <v>85462</v>
      </c>
    </row>
    <row r="25088" spans="1:2" x14ac:dyDescent="0.25">
      <c r="A25088" s="1">
        <v>6</v>
      </c>
      <c r="B25088">
        <f t="shared" si="391"/>
        <v>85468</v>
      </c>
    </row>
    <row r="25089" spans="1:2" x14ac:dyDescent="0.25">
      <c r="A25089" s="1">
        <v>9</v>
      </c>
      <c r="B25089">
        <f t="shared" si="391"/>
        <v>85477</v>
      </c>
    </row>
    <row r="25090" spans="1:2" x14ac:dyDescent="0.25">
      <c r="A25090" s="1">
        <v>-5</v>
      </c>
      <c r="B25090">
        <f t="shared" si="391"/>
        <v>85472</v>
      </c>
    </row>
    <row r="25091" spans="1:2" x14ac:dyDescent="0.25">
      <c r="A25091" s="1">
        <v>-3</v>
      </c>
      <c r="B25091">
        <f t="shared" ref="B25091:B25154" si="392">B25090+A25091</f>
        <v>85469</v>
      </c>
    </row>
    <row r="25092" spans="1:2" x14ac:dyDescent="0.25">
      <c r="A25092" s="1">
        <v>18</v>
      </c>
      <c r="B25092">
        <f t="shared" si="392"/>
        <v>85487</v>
      </c>
    </row>
    <row r="25093" spans="1:2" x14ac:dyDescent="0.25">
      <c r="A25093" s="1">
        <v>-11</v>
      </c>
      <c r="B25093">
        <f t="shared" si="392"/>
        <v>85476</v>
      </c>
    </row>
    <row r="25094" spans="1:2" x14ac:dyDescent="0.25">
      <c r="A25094" s="1">
        <v>-17</v>
      </c>
      <c r="B25094">
        <f t="shared" si="392"/>
        <v>85459</v>
      </c>
    </row>
    <row r="25095" spans="1:2" x14ac:dyDescent="0.25">
      <c r="A25095" s="1">
        <v>7</v>
      </c>
      <c r="B25095">
        <f t="shared" si="392"/>
        <v>85466</v>
      </c>
    </row>
    <row r="25096" spans="1:2" x14ac:dyDescent="0.25">
      <c r="A25096" s="1">
        <v>9</v>
      </c>
      <c r="B25096">
        <f t="shared" si="392"/>
        <v>85475</v>
      </c>
    </row>
    <row r="25097" spans="1:2" x14ac:dyDescent="0.25">
      <c r="A25097" s="1">
        <v>18</v>
      </c>
      <c r="B25097">
        <f t="shared" si="392"/>
        <v>85493</v>
      </c>
    </row>
    <row r="25098" spans="1:2" x14ac:dyDescent="0.25">
      <c r="A25098" s="1">
        <v>1</v>
      </c>
      <c r="B25098">
        <f t="shared" si="392"/>
        <v>85494</v>
      </c>
    </row>
    <row r="25099" spans="1:2" x14ac:dyDescent="0.25">
      <c r="A25099" s="1">
        <v>-16</v>
      </c>
      <c r="B25099">
        <f t="shared" si="392"/>
        <v>85478</v>
      </c>
    </row>
    <row r="25100" spans="1:2" x14ac:dyDescent="0.25">
      <c r="A25100" s="1">
        <v>-11</v>
      </c>
      <c r="B25100">
        <f t="shared" si="392"/>
        <v>85467</v>
      </c>
    </row>
    <row r="25101" spans="1:2" x14ac:dyDescent="0.25">
      <c r="A25101" s="1">
        <v>14</v>
      </c>
      <c r="B25101">
        <f t="shared" si="392"/>
        <v>85481</v>
      </c>
    </row>
    <row r="25102" spans="1:2" x14ac:dyDescent="0.25">
      <c r="A25102" s="1">
        <v>10</v>
      </c>
      <c r="B25102">
        <f t="shared" si="392"/>
        <v>85491</v>
      </c>
    </row>
    <row r="25103" spans="1:2" x14ac:dyDescent="0.25">
      <c r="A25103" s="1">
        <v>-5</v>
      </c>
      <c r="B25103">
        <f t="shared" si="392"/>
        <v>85486</v>
      </c>
    </row>
    <row r="25104" spans="1:2" x14ac:dyDescent="0.25">
      <c r="A25104" s="1">
        <v>2</v>
      </c>
      <c r="B25104">
        <f t="shared" si="392"/>
        <v>85488</v>
      </c>
    </row>
    <row r="25105" spans="1:2" x14ac:dyDescent="0.25">
      <c r="A25105" s="1">
        <v>13</v>
      </c>
      <c r="B25105">
        <f t="shared" si="392"/>
        <v>85501</v>
      </c>
    </row>
    <row r="25106" spans="1:2" x14ac:dyDescent="0.25">
      <c r="A25106" s="1">
        <v>9</v>
      </c>
      <c r="B25106">
        <f t="shared" si="392"/>
        <v>85510</v>
      </c>
    </row>
    <row r="25107" spans="1:2" x14ac:dyDescent="0.25">
      <c r="A25107" s="1">
        <v>-5</v>
      </c>
      <c r="B25107">
        <f t="shared" si="392"/>
        <v>85505</v>
      </c>
    </row>
    <row r="25108" spans="1:2" x14ac:dyDescent="0.25">
      <c r="A25108" s="1">
        <v>9</v>
      </c>
      <c r="B25108">
        <f t="shared" si="392"/>
        <v>85514</v>
      </c>
    </row>
    <row r="25109" spans="1:2" x14ac:dyDescent="0.25">
      <c r="A25109" s="1">
        <v>-3</v>
      </c>
      <c r="B25109">
        <f t="shared" si="392"/>
        <v>85511</v>
      </c>
    </row>
    <row r="25110" spans="1:2" x14ac:dyDescent="0.25">
      <c r="A25110" s="1">
        <v>-19</v>
      </c>
      <c r="B25110">
        <f t="shared" si="392"/>
        <v>85492</v>
      </c>
    </row>
    <row r="25111" spans="1:2" x14ac:dyDescent="0.25">
      <c r="A25111" s="1">
        <v>-9</v>
      </c>
      <c r="B25111">
        <f t="shared" si="392"/>
        <v>85483</v>
      </c>
    </row>
    <row r="25112" spans="1:2" x14ac:dyDescent="0.25">
      <c r="A25112" s="1">
        <v>-4</v>
      </c>
      <c r="B25112">
        <f t="shared" si="392"/>
        <v>85479</v>
      </c>
    </row>
    <row r="25113" spans="1:2" x14ac:dyDescent="0.25">
      <c r="A25113" s="1">
        <v>-14</v>
      </c>
      <c r="B25113">
        <f t="shared" si="392"/>
        <v>85465</v>
      </c>
    </row>
    <row r="25114" spans="1:2" x14ac:dyDescent="0.25">
      <c r="A25114" s="1">
        <v>-9</v>
      </c>
      <c r="B25114">
        <f t="shared" si="392"/>
        <v>85456</v>
      </c>
    </row>
    <row r="25115" spans="1:2" x14ac:dyDescent="0.25">
      <c r="A25115" s="1">
        <v>-9</v>
      </c>
      <c r="B25115">
        <f t="shared" si="392"/>
        <v>85447</v>
      </c>
    </row>
    <row r="25116" spans="1:2" x14ac:dyDescent="0.25">
      <c r="A25116" s="1">
        <v>6</v>
      </c>
      <c r="B25116">
        <f t="shared" si="392"/>
        <v>85453</v>
      </c>
    </row>
    <row r="25117" spans="1:2" x14ac:dyDescent="0.25">
      <c r="A25117" s="1">
        <v>-4</v>
      </c>
      <c r="B25117">
        <f t="shared" si="392"/>
        <v>85449</v>
      </c>
    </row>
    <row r="25118" spans="1:2" x14ac:dyDescent="0.25">
      <c r="A25118" s="1">
        <v>22</v>
      </c>
      <c r="B25118">
        <f t="shared" si="392"/>
        <v>85471</v>
      </c>
    </row>
    <row r="25119" spans="1:2" x14ac:dyDescent="0.25">
      <c r="A25119" s="1">
        <v>18</v>
      </c>
      <c r="B25119">
        <f t="shared" si="392"/>
        <v>85489</v>
      </c>
    </row>
    <row r="25120" spans="1:2" x14ac:dyDescent="0.25">
      <c r="A25120" s="1">
        <v>-7</v>
      </c>
      <c r="B25120">
        <f t="shared" si="392"/>
        <v>85482</v>
      </c>
    </row>
    <row r="25121" spans="1:2" x14ac:dyDescent="0.25">
      <c r="A25121" s="1">
        <v>17</v>
      </c>
      <c r="B25121">
        <f t="shared" si="392"/>
        <v>85499</v>
      </c>
    </row>
    <row r="25122" spans="1:2" x14ac:dyDescent="0.25">
      <c r="A25122" s="1">
        <v>14</v>
      </c>
      <c r="B25122">
        <f t="shared" si="392"/>
        <v>85513</v>
      </c>
    </row>
    <row r="25123" spans="1:2" x14ac:dyDescent="0.25">
      <c r="A25123" s="1">
        <v>16</v>
      </c>
      <c r="B25123">
        <f t="shared" si="392"/>
        <v>85529</v>
      </c>
    </row>
    <row r="25124" spans="1:2" x14ac:dyDescent="0.25">
      <c r="A25124" s="1">
        <v>-17</v>
      </c>
      <c r="B25124">
        <f t="shared" si="392"/>
        <v>85512</v>
      </c>
    </row>
    <row r="25125" spans="1:2" x14ac:dyDescent="0.25">
      <c r="A25125" s="1">
        <v>-3</v>
      </c>
      <c r="B25125">
        <f t="shared" si="392"/>
        <v>85509</v>
      </c>
    </row>
    <row r="25126" spans="1:2" x14ac:dyDescent="0.25">
      <c r="A25126" s="1">
        <v>-5</v>
      </c>
      <c r="B25126">
        <f t="shared" si="392"/>
        <v>85504</v>
      </c>
    </row>
    <row r="25127" spans="1:2" x14ac:dyDescent="0.25">
      <c r="A25127" s="1">
        <v>-4</v>
      </c>
      <c r="B25127">
        <f t="shared" si="392"/>
        <v>85500</v>
      </c>
    </row>
    <row r="25128" spans="1:2" x14ac:dyDescent="0.25">
      <c r="A25128" s="1">
        <v>-4</v>
      </c>
      <c r="B25128">
        <f t="shared" si="392"/>
        <v>85496</v>
      </c>
    </row>
    <row r="25129" spans="1:2" x14ac:dyDescent="0.25">
      <c r="A25129" s="1">
        <v>-11</v>
      </c>
      <c r="B25129">
        <f t="shared" si="392"/>
        <v>85485</v>
      </c>
    </row>
    <row r="25130" spans="1:2" x14ac:dyDescent="0.25">
      <c r="A25130" s="1">
        <v>13</v>
      </c>
      <c r="B25130">
        <f t="shared" si="392"/>
        <v>85498</v>
      </c>
    </row>
    <row r="25131" spans="1:2" x14ac:dyDescent="0.25">
      <c r="A25131" s="1">
        <v>-1</v>
      </c>
      <c r="B25131">
        <f t="shared" si="392"/>
        <v>85497</v>
      </c>
    </row>
    <row r="25132" spans="1:2" x14ac:dyDescent="0.25">
      <c r="A25132" s="1">
        <v>18</v>
      </c>
      <c r="B25132">
        <f t="shared" si="392"/>
        <v>85515</v>
      </c>
    </row>
    <row r="25133" spans="1:2" x14ac:dyDescent="0.25">
      <c r="A25133" s="1">
        <v>10</v>
      </c>
      <c r="B25133">
        <f t="shared" si="392"/>
        <v>85525</v>
      </c>
    </row>
    <row r="25134" spans="1:2" x14ac:dyDescent="0.25">
      <c r="A25134" s="1">
        <v>-6</v>
      </c>
      <c r="B25134">
        <f t="shared" si="392"/>
        <v>85519</v>
      </c>
    </row>
    <row r="25135" spans="1:2" x14ac:dyDescent="0.25">
      <c r="A25135" s="1">
        <v>-11</v>
      </c>
      <c r="B25135">
        <f t="shared" si="392"/>
        <v>85508</v>
      </c>
    </row>
    <row r="25136" spans="1:2" x14ac:dyDescent="0.25">
      <c r="A25136" s="1">
        <v>13</v>
      </c>
      <c r="B25136">
        <f t="shared" si="392"/>
        <v>85521</v>
      </c>
    </row>
    <row r="25137" spans="1:2" x14ac:dyDescent="0.25">
      <c r="A25137" s="1">
        <v>-15</v>
      </c>
      <c r="B25137">
        <f t="shared" si="392"/>
        <v>85506</v>
      </c>
    </row>
    <row r="25138" spans="1:2" x14ac:dyDescent="0.25">
      <c r="A25138" s="1">
        <v>18</v>
      </c>
      <c r="B25138">
        <f t="shared" si="392"/>
        <v>85524</v>
      </c>
    </row>
    <row r="25139" spans="1:2" x14ac:dyDescent="0.25">
      <c r="A25139" s="1">
        <v>12</v>
      </c>
      <c r="B25139">
        <f t="shared" si="392"/>
        <v>85536</v>
      </c>
    </row>
    <row r="25140" spans="1:2" x14ac:dyDescent="0.25">
      <c r="A25140" s="1">
        <v>3</v>
      </c>
      <c r="B25140">
        <f t="shared" si="392"/>
        <v>85539</v>
      </c>
    </row>
    <row r="25141" spans="1:2" x14ac:dyDescent="0.25">
      <c r="A25141" s="1">
        <v>-1</v>
      </c>
      <c r="B25141">
        <f t="shared" si="392"/>
        <v>85538</v>
      </c>
    </row>
    <row r="25142" spans="1:2" x14ac:dyDescent="0.25">
      <c r="A25142" s="1">
        <v>7</v>
      </c>
      <c r="B25142">
        <f t="shared" si="392"/>
        <v>85545</v>
      </c>
    </row>
    <row r="25143" spans="1:2" x14ac:dyDescent="0.25">
      <c r="A25143" s="1">
        <v>-18</v>
      </c>
      <c r="B25143">
        <f t="shared" si="392"/>
        <v>85527</v>
      </c>
    </row>
    <row r="25144" spans="1:2" x14ac:dyDescent="0.25">
      <c r="A25144" s="1">
        <v>8</v>
      </c>
      <c r="B25144">
        <f t="shared" si="392"/>
        <v>85535</v>
      </c>
    </row>
    <row r="25145" spans="1:2" x14ac:dyDescent="0.25">
      <c r="A25145" s="1">
        <v>-4</v>
      </c>
      <c r="B25145">
        <f t="shared" si="392"/>
        <v>85531</v>
      </c>
    </row>
    <row r="25146" spans="1:2" x14ac:dyDescent="0.25">
      <c r="A25146" s="1">
        <v>3</v>
      </c>
      <c r="B25146">
        <f t="shared" si="392"/>
        <v>85534</v>
      </c>
    </row>
    <row r="25147" spans="1:2" x14ac:dyDescent="0.25">
      <c r="A25147" s="1">
        <v>15</v>
      </c>
      <c r="B25147">
        <f t="shared" si="392"/>
        <v>85549</v>
      </c>
    </row>
    <row r="25148" spans="1:2" x14ac:dyDescent="0.25">
      <c r="A25148" s="1">
        <v>-19</v>
      </c>
      <c r="B25148">
        <f t="shared" si="392"/>
        <v>85530</v>
      </c>
    </row>
    <row r="25149" spans="1:2" x14ac:dyDescent="0.25">
      <c r="A25149" s="1">
        <v>-12</v>
      </c>
      <c r="B25149">
        <f t="shared" si="392"/>
        <v>85518</v>
      </c>
    </row>
    <row r="25150" spans="1:2" x14ac:dyDescent="0.25">
      <c r="A25150" s="1">
        <v>-2</v>
      </c>
      <c r="B25150">
        <f t="shared" si="392"/>
        <v>85516</v>
      </c>
    </row>
    <row r="25151" spans="1:2" x14ac:dyDescent="0.25">
      <c r="A25151" s="1">
        <v>12</v>
      </c>
      <c r="B25151">
        <f t="shared" si="392"/>
        <v>85528</v>
      </c>
    </row>
    <row r="25152" spans="1:2" x14ac:dyDescent="0.25">
      <c r="A25152" s="1">
        <v>14</v>
      </c>
      <c r="B25152">
        <f t="shared" si="392"/>
        <v>85542</v>
      </c>
    </row>
    <row r="25153" spans="1:2" x14ac:dyDescent="0.25">
      <c r="A25153" s="1">
        <v>11</v>
      </c>
      <c r="B25153">
        <f t="shared" si="392"/>
        <v>85553</v>
      </c>
    </row>
    <row r="25154" spans="1:2" x14ac:dyDescent="0.25">
      <c r="A25154" s="1">
        <v>19</v>
      </c>
      <c r="B25154">
        <f t="shared" si="392"/>
        <v>85572</v>
      </c>
    </row>
    <row r="25155" spans="1:2" x14ac:dyDescent="0.25">
      <c r="A25155" s="1">
        <v>1</v>
      </c>
      <c r="B25155">
        <f t="shared" ref="B25155:B25218" si="393">B25154+A25155</f>
        <v>85573</v>
      </c>
    </row>
    <row r="25156" spans="1:2" x14ac:dyDescent="0.25">
      <c r="A25156" s="1">
        <v>-6</v>
      </c>
      <c r="B25156">
        <f t="shared" si="393"/>
        <v>85567</v>
      </c>
    </row>
    <row r="25157" spans="1:2" x14ac:dyDescent="0.25">
      <c r="A25157" s="1">
        <v>-1</v>
      </c>
      <c r="B25157">
        <f t="shared" si="393"/>
        <v>85566</v>
      </c>
    </row>
    <row r="25158" spans="1:2" x14ac:dyDescent="0.25">
      <c r="A25158" s="1">
        <v>-18</v>
      </c>
      <c r="B25158">
        <f t="shared" si="393"/>
        <v>85548</v>
      </c>
    </row>
    <row r="25159" spans="1:2" x14ac:dyDescent="0.25">
      <c r="A25159" s="1">
        <v>-16</v>
      </c>
      <c r="B25159">
        <f t="shared" si="393"/>
        <v>85532</v>
      </c>
    </row>
    <row r="25160" spans="1:2" x14ac:dyDescent="0.25">
      <c r="A25160" s="1">
        <v>1</v>
      </c>
      <c r="B25160">
        <f t="shared" si="393"/>
        <v>85533</v>
      </c>
    </row>
    <row r="25161" spans="1:2" x14ac:dyDescent="0.25">
      <c r="A25161" s="1">
        <v>-7</v>
      </c>
      <c r="B25161">
        <f t="shared" si="393"/>
        <v>85526</v>
      </c>
    </row>
    <row r="25162" spans="1:2" x14ac:dyDescent="0.25">
      <c r="A25162" s="1">
        <v>-19</v>
      </c>
      <c r="B25162">
        <f t="shared" si="393"/>
        <v>85507</v>
      </c>
    </row>
    <row r="25163" spans="1:2" x14ac:dyDescent="0.25">
      <c r="A25163" s="1">
        <v>-17</v>
      </c>
      <c r="B25163">
        <f t="shared" si="393"/>
        <v>85490</v>
      </c>
    </row>
    <row r="25164" spans="1:2" x14ac:dyDescent="0.25">
      <c r="A25164" s="1">
        <v>-20</v>
      </c>
      <c r="B25164">
        <f t="shared" si="393"/>
        <v>85470</v>
      </c>
    </row>
    <row r="25165" spans="1:2" x14ac:dyDescent="0.25">
      <c r="A25165" s="1">
        <v>10</v>
      </c>
      <c r="B25165">
        <f t="shared" si="393"/>
        <v>85480</v>
      </c>
    </row>
    <row r="25166" spans="1:2" x14ac:dyDescent="0.25">
      <c r="A25166" s="1">
        <v>23</v>
      </c>
      <c r="B25166">
        <f t="shared" si="393"/>
        <v>85503</v>
      </c>
    </row>
    <row r="25167" spans="1:2" x14ac:dyDescent="0.25">
      <c r="A25167" s="1">
        <v>19</v>
      </c>
      <c r="B25167">
        <f t="shared" si="393"/>
        <v>85522</v>
      </c>
    </row>
    <row r="25168" spans="1:2" x14ac:dyDescent="0.25">
      <c r="A25168" s="1">
        <v>-2</v>
      </c>
      <c r="B25168">
        <f t="shared" si="393"/>
        <v>85520</v>
      </c>
    </row>
    <row r="25169" spans="1:2" x14ac:dyDescent="0.25">
      <c r="A25169" s="1">
        <v>-18</v>
      </c>
      <c r="B25169">
        <f t="shared" si="393"/>
        <v>85502</v>
      </c>
    </row>
    <row r="25170" spans="1:2" x14ac:dyDescent="0.25">
      <c r="A25170" s="1">
        <v>15</v>
      </c>
      <c r="B25170">
        <f t="shared" si="393"/>
        <v>85517</v>
      </c>
    </row>
    <row r="25171" spans="1:2" x14ac:dyDescent="0.25">
      <c r="A25171" s="1">
        <v>20</v>
      </c>
      <c r="B25171">
        <f t="shared" si="393"/>
        <v>85537</v>
      </c>
    </row>
    <row r="25172" spans="1:2" x14ac:dyDescent="0.25">
      <c r="A25172" s="1">
        <v>6</v>
      </c>
      <c r="B25172">
        <f t="shared" si="393"/>
        <v>85543</v>
      </c>
    </row>
    <row r="25173" spans="1:2" x14ac:dyDescent="0.25">
      <c r="A25173" s="1">
        <v>7</v>
      </c>
      <c r="B25173">
        <f t="shared" si="393"/>
        <v>85550</v>
      </c>
    </row>
    <row r="25174" spans="1:2" x14ac:dyDescent="0.25">
      <c r="A25174" s="1">
        <v>12</v>
      </c>
      <c r="B25174">
        <f t="shared" si="393"/>
        <v>85562</v>
      </c>
    </row>
    <row r="25175" spans="1:2" x14ac:dyDescent="0.25">
      <c r="A25175" s="1">
        <v>14</v>
      </c>
      <c r="B25175">
        <f t="shared" si="393"/>
        <v>85576</v>
      </c>
    </row>
    <row r="25176" spans="1:2" x14ac:dyDescent="0.25">
      <c r="A25176" s="1">
        <v>6</v>
      </c>
      <c r="B25176">
        <f t="shared" si="393"/>
        <v>85582</v>
      </c>
    </row>
    <row r="25177" spans="1:2" x14ac:dyDescent="0.25">
      <c r="A25177" s="1">
        <v>-11</v>
      </c>
      <c r="B25177">
        <f t="shared" si="393"/>
        <v>85571</v>
      </c>
    </row>
    <row r="25178" spans="1:2" x14ac:dyDescent="0.25">
      <c r="A25178" s="1">
        <v>-1</v>
      </c>
      <c r="B25178">
        <f t="shared" si="393"/>
        <v>85570</v>
      </c>
    </row>
    <row r="25179" spans="1:2" x14ac:dyDescent="0.25">
      <c r="A25179" s="1">
        <v>-12</v>
      </c>
      <c r="B25179">
        <f t="shared" si="393"/>
        <v>85558</v>
      </c>
    </row>
    <row r="25180" spans="1:2" x14ac:dyDescent="0.25">
      <c r="A25180" s="1">
        <v>-7</v>
      </c>
      <c r="B25180">
        <f t="shared" si="393"/>
        <v>85551</v>
      </c>
    </row>
    <row r="25181" spans="1:2" x14ac:dyDescent="0.25">
      <c r="A25181" s="1">
        <v>10</v>
      </c>
      <c r="B25181">
        <f t="shared" si="393"/>
        <v>85561</v>
      </c>
    </row>
    <row r="25182" spans="1:2" x14ac:dyDescent="0.25">
      <c r="A25182" s="1">
        <v>-17</v>
      </c>
      <c r="B25182">
        <f t="shared" si="393"/>
        <v>85544</v>
      </c>
    </row>
    <row r="25183" spans="1:2" x14ac:dyDescent="0.25">
      <c r="A25183" s="1">
        <v>11</v>
      </c>
      <c r="B25183">
        <f t="shared" si="393"/>
        <v>85555</v>
      </c>
    </row>
    <row r="25184" spans="1:2" x14ac:dyDescent="0.25">
      <c r="A25184" s="1">
        <v>4</v>
      </c>
      <c r="B25184">
        <f t="shared" si="393"/>
        <v>85559</v>
      </c>
    </row>
    <row r="25185" spans="1:2" x14ac:dyDescent="0.25">
      <c r="A25185" s="1">
        <v>9</v>
      </c>
      <c r="B25185">
        <f t="shared" si="393"/>
        <v>85568</v>
      </c>
    </row>
    <row r="25186" spans="1:2" x14ac:dyDescent="0.25">
      <c r="A25186" s="1">
        <v>10</v>
      </c>
      <c r="B25186">
        <f t="shared" si="393"/>
        <v>85578</v>
      </c>
    </row>
    <row r="25187" spans="1:2" x14ac:dyDescent="0.25">
      <c r="A25187" s="1">
        <v>9</v>
      </c>
      <c r="B25187">
        <f t="shared" si="393"/>
        <v>85587</v>
      </c>
    </row>
    <row r="25188" spans="1:2" x14ac:dyDescent="0.25">
      <c r="A25188" s="1">
        <v>-7</v>
      </c>
      <c r="B25188">
        <f t="shared" si="393"/>
        <v>85580</v>
      </c>
    </row>
    <row r="25189" spans="1:2" x14ac:dyDescent="0.25">
      <c r="A25189" s="1">
        <v>18</v>
      </c>
      <c r="B25189">
        <f t="shared" si="393"/>
        <v>85598</v>
      </c>
    </row>
    <row r="25190" spans="1:2" x14ac:dyDescent="0.25">
      <c r="A25190" s="1">
        <v>-6</v>
      </c>
      <c r="B25190">
        <f t="shared" si="393"/>
        <v>85592</v>
      </c>
    </row>
    <row r="25191" spans="1:2" x14ac:dyDescent="0.25">
      <c r="A25191" s="1">
        <v>14</v>
      </c>
      <c r="B25191">
        <f t="shared" si="393"/>
        <v>85606</v>
      </c>
    </row>
    <row r="25192" spans="1:2" x14ac:dyDescent="0.25">
      <c r="A25192" s="1">
        <v>9</v>
      </c>
      <c r="B25192">
        <f t="shared" si="393"/>
        <v>85615</v>
      </c>
    </row>
    <row r="25193" spans="1:2" x14ac:dyDescent="0.25">
      <c r="A25193" s="1">
        <v>-19</v>
      </c>
      <c r="B25193">
        <f t="shared" si="393"/>
        <v>85596</v>
      </c>
    </row>
    <row r="25194" spans="1:2" x14ac:dyDescent="0.25">
      <c r="A25194" s="1">
        <v>-12</v>
      </c>
      <c r="B25194">
        <f t="shared" si="393"/>
        <v>85584</v>
      </c>
    </row>
    <row r="25195" spans="1:2" x14ac:dyDescent="0.25">
      <c r="A25195" s="1">
        <v>16</v>
      </c>
      <c r="B25195">
        <f t="shared" si="393"/>
        <v>85600</v>
      </c>
    </row>
    <row r="25196" spans="1:2" x14ac:dyDescent="0.25">
      <c r="A25196" s="1">
        <v>21</v>
      </c>
      <c r="B25196">
        <f t="shared" si="393"/>
        <v>85621</v>
      </c>
    </row>
    <row r="25197" spans="1:2" x14ac:dyDescent="0.25">
      <c r="A25197" s="1">
        <v>-10</v>
      </c>
      <c r="B25197">
        <f t="shared" si="393"/>
        <v>85611</v>
      </c>
    </row>
    <row r="25198" spans="1:2" x14ac:dyDescent="0.25">
      <c r="A25198" s="1">
        <v>-7</v>
      </c>
      <c r="B25198">
        <f t="shared" si="393"/>
        <v>85604</v>
      </c>
    </row>
    <row r="25199" spans="1:2" x14ac:dyDescent="0.25">
      <c r="A25199" s="1">
        <v>14</v>
      </c>
      <c r="B25199">
        <f t="shared" si="393"/>
        <v>85618</v>
      </c>
    </row>
    <row r="25200" spans="1:2" x14ac:dyDescent="0.25">
      <c r="A25200" s="1">
        <v>-9</v>
      </c>
      <c r="B25200">
        <f t="shared" si="393"/>
        <v>85609</v>
      </c>
    </row>
    <row r="25201" spans="1:2" x14ac:dyDescent="0.25">
      <c r="A25201" s="1">
        <v>10</v>
      </c>
      <c r="B25201">
        <f t="shared" si="393"/>
        <v>85619</v>
      </c>
    </row>
    <row r="25202" spans="1:2" x14ac:dyDescent="0.25">
      <c r="A25202" s="1">
        <v>-17</v>
      </c>
      <c r="B25202">
        <f t="shared" si="393"/>
        <v>85602</v>
      </c>
    </row>
    <row r="25203" spans="1:2" x14ac:dyDescent="0.25">
      <c r="A25203" s="1">
        <v>11</v>
      </c>
      <c r="B25203">
        <f t="shared" si="393"/>
        <v>85613</v>
      </c>
    </row>
    <row r="25204" spans="1:2" x14ac:dyDescent="0.25">
      <c r="A25204" s="1">
        <v>-18</v>
      </c>
      <c r="B25204">
        <f t="shared" si="393"/>
        <v>85595</v>
      </c>
    </row>
    <row r="25205" spans="1:2" x14ac:dyDescent="0.25">
      <c r="A25205" s="1">
        <v>-12</v>
      </c>
      <c r="B25205">
        <f t="shared" si="393"/>
        <v>85583</v>
      </c>
    </row>
    <row r="25206" spans="1:2" x14ac:dyDescent="0.25">
      <c r="A25206" s="1">
        <v>6</v>
      </c>
      <c r="B25206">
        <f t="shared" si="393"/>
        <v>85589</v>
      </c>
    </row>
    <row r="25207" spans="1:2" x14ac:dyDescent="0.25">
      <c r="A25207" s="1">
        <v>-12</v>
      </c>
      <c r="B25207">
        <f t="shared" si="393"/>
        <v>85577</v>
      </c>
    </row>
    <row r="25208" spans="1:2" x14ac:dyDescent="0.25">
      <c r="A25208" s="1">
        <v>-14</v>
      </c>
      <c r="B25208">
        <f t="shared" si="393"/>
        <v>85563</v>
      </c>
    </row>
    <row r="25209" spans="1:2" x14ac:dyDescent="0.25">
      <c r="A25209" s="1">
        <v>12</v>
      </c>
      <c r="B25209">
        <f t="shared" si="393"/>
        <v>85575</v>
      </c>
    </row>
    <row r="25210" spans="1:2" x14ac:dyDescent="0.25">
      <c r="A25210" s="1">
        <v>-19</v>
      </c>
      <c r="B25210">
        <f t="shared" si="393"/>
        <v>85556</v>
      </c>
    </row>
    <row r="25211" spans="1:2" x14ac:dyDescent="0.25">
      <c r="A25211" s="1">
        <v>4</v>
      </c>
      <c r="B25211">
        <f t="shared" si="393"/>
        <v>85560</v>
      </c>
    </row>
    <row r="25212" spans="1:2" x14ac:dyDescent="0.25">
      <c r="A25212" s="1">
        <v>-19</v>
      </c>
      <c r="B25212">
        <f t="shared" si="393"/>
        <v>85541</v>
      </c>
    </row>
    <row r="25213" spans="1:2" x14ac:dyDescent="0.25">
      <c r="A25213" s="1">
        <v>5</v>
      </c>
      <c r="B25213">
        <f t="shared" si="393"/>
        <v>85546</v>
      </c>
    </row>
    <row r="25214" spans="1:2" x14ac:dyDescent="0.25">
      <c r="A25214" s="1">
        <v>6</v>
      </c>
      <c r="B25214">
        <f t="shared" si="393"/>
        <v>85552</v>
      </c>
    </row>
    <row r="25215" spans="1:2" x14ac:dyDescent="0.25">
      <c r="A25215" s="1">
        <v>12</v>
      </c>
      <c r="B25215">
        <f t="shared" si="393"/>
        <v>85564</v>
      </c>
    </row>
    <row r="25216" spans="1:2" x14ac:dyDescent="0.25">
      <c r="A25216" s="1">
        <v>35</v>
      </c>
      <c r="B25216">
        <f t="shared" si="393"/>
        <v>85599</v>
      </c>
    </row>
    <row r="25217" spans="1:2" x14ac:dyDescent="0.25">
      <c r="A25217" s="1">
        <v>17</v>
      </c>
      <c r="B25217">
        <f t="shared" si="393"/>
        <v>85616</v>
      </c>
    </row>
    <row r="25218" spans="1:2" x14ac:dyDescent="0.25">
      <c r="A25218" s="1">
        <v>7</v>
      </c>
      <c r="B25218">
        <f t="shared" si="393"/>
        <v>85623</v>
      </c>
    </row>
    <row r="25219" spans="1:2" x14ac:dyDescent="0.25">
      <c r="A25219" s="1">
        <v>18</v>
      </c>
      <c r="B25219">
        <f t="shared" ref="B25219:B25282" si="394">B25218+A25219</f>
        <v>85641</v>
      </c>
    </row>
    <row r="25220" spans="1:2" x14ac:dyDescent="0.25">
      <c r="A25220" s="1">
        <v>18</v>
      </c>
      <c r="B25220">
        <f t="shared" si="394"/>
        <v>85659</v>
      </c>
    </row>
    <row r="25221" spans="1:2" x14ac:dyDescent="0.25">
      <c r="A25221" s="1">
        <v>-13</v>
      </c>
      <c r="B25221">
        <f t="shared" si="394"/>
        <v>85646</v>
      </c>
    </row>
    <row r="25222" spans="1:2" x14ac:dyDescent="0.25">
      <c r="A25222" s="1">
        <v>-17</v>
      </c>
      <c r="B25222">
        <f t="shared" si="394"/>
        <v>85629</v>
      </c>
    </row>
    <row r="25223" spans="1:2" x14ac:dyDescent="0.25">
      <c r="A25223" s="1">
        <v>1</v>
      </c>
      <c r="B25223">
        <f t="shared" si="394"/>
        <v>85630</v>
      </c>
    </row>
    <row r="25224" spans="1:2" x14ac:dyDescent="0.25">
      <c r="A25224" s="1">
        <v>-6</v>
      </c>
      <c r="B25224">
        <f t="shared" si="394"/>
        <v>85624</v>
      </c>
    </row>
    <row r="25225" spans="1:2" x14ac:dyDescent="0.25">
      <c r="A25225" s="1">
        <v>4</v>
      </c>
      <c r="B25225">
        <f t="shared" si="394"/>
        <v>85628</v>
      </c>
    </row>
    <row r="25226" spans="1:2" x14ac:dyDescent="0.25">
      <c r="A25226" s="1">
        <v>-18</v>
      </c>
      <c r="B25226">
        <f t="shared" si="394"/>
        <v>85610</v>
      </c>
    </row>
    <row r="25227" spans="1:2" x14ac:dyDescent="0.25">
      <c r="A25227" s="1">
        <v>-19</v>
      </c>
      <c r="B25227">
        <f t="shared" si="394"/>
        <v>85591</v>
      </c>
    </row>
    <row r="25228" spans="1:2" x14ac:dyDescent="0.25">
      <c r="A25228" s="1">
        <v>12</v>
      </c>
      <c r="B25228">
        <f t="shared" si="394"/>
        <v>85603</v>
      </c>
    </row>
    <row r="25229" spans="1:2" x14ac:dyDescent="0.25">
      <c r="A25229" s="1">
        <v>5</v>
      </c>
      <c r="B25229">
        <f t="shared" si="394"/>
        <v>85608</v>
      </c>
    </row>
    <row r="25230" spans="1:2" x14ac:dyDescent="0.25">
      <c r="A25230" s="1">
        <v>17</v>
      </c>
      <c r="B25230">
        <f t="shared" si="394"/>
        <v>85625</v>
      </c>
    </row>
    <row r="25231" spans="1:2" x14ac:dyDescent="0.25">
      <c r="A25231" s="1">
        <v>10</v>
      </c>
      <c r="B25231">
        <f t="shared" si="394"/>
        <v>85635</v>
      </c>
    </row>
    <row r="25232" spans="1:2" x14ac:dyDescent="0.25">
      <c r="A25232" s="1">
        <v>13</v>
      </c>
      <c r="B25232">
        <f t="shared" si="394"/>
        <v>85648</v>
      </c>
    </row>
    <row r="25233" spans="1:2" x14ac:dyDescent="0.25">
      <c r="A25233" s="1">
        <v>14</v>
      </c>
      <c r="B25233">
        <f t="shared" si="394"/>
        <v>85662</v>
      </c>
    </row>
    <row r="25234" spans="1:2" x14ac:dyDescent="0.25">
      <c r="A25234" s="1">
        <v>11</v>
      </c>
      <c r="B25234">
        <f t="shared" si="394"/>
        <v>85673</v>
      </c>
    </row>
    <row r="25235" spans="1:2" x14ac:dyDescent="0.25">
      <c r="A25235" s="1">
        <v>16</v>
      </c>
      <c r="B25235">
        <f t="shared" si="394"/>
        <v>85689</v>
      </c>
    </row>
    <row r="25236" spans="1:2" x14ac:dyDescent="0.25">
      <c r="A25236" s="1">
        <v>-12</v>
      </c>
      <c r="B25236">
        <f t="shared" si="394"/>
        <v>85677</v>
      </c>
    </row>
    <row r="25237" spans="1:2" x14ac:dyDescent="0.25">
      <c r="A25237" s="1">
        <v>19</v>
      </c>
      <c r="B25237">
        <f t="shared" si="394"/>
        <v>85696</v>
      </c>
    </row>
    <row r="25238" spans="1:2" x14ac:dyDescent="0.25">
      <c r="A25238" s="1">
        <v>-5</v>
      </c>
      <c r="B25238">
        <f t="shared" si="394"/>
        <v>85691</v>
      </c>
    </row>
    <row r="25239" spans="1:2" x14ac:dyDescent="0.25">
      <c r="A25239" s="1">
        <v>14</v>
      </c>
      <c r="B25239">
        <f t="shared" si="394"/>
        <v>85705</v>
      </c>
    </row>
    <row r="25240" spans="1:2" x14ac:dyDescent="0.25">
      <c r="A25240" s="1">
        <v>-3</v>
      </c>
      <c r="B25240">
        <f t="shared" si="394"/>
        <v>85702</v>
      </c>
    </row>
    <row r="25241" spans="1:2" x14ac:dyDescent="0.25">
      <c r="A25241" s="1">
        <v>6</v>
      </c>
      <c r="B25241">
        <f t="shared" si="394"/>
        <v>85708</v>
      </c>
    </row>
    <row r="25242" spans="1:2" x14ac:dyDescent="0.25">
      <c r="A25242" s="1">
        <v>-11</v>
      </c>
      <c r="B25242">
        <f t="shared" si="394"/>
        <v>85697</v>
      </c>
    </row>
    <row r="25243" spans="1:2" x14ac:dyDescent="0.25">
      <c r="A25243" s="1">
        <v>16</v>
      </c>
      <c r="B25243">
        <f t="shared" si="394"/>
        <v>85713</v>
      </c>
    </row>
    <row r="25244" spans="1:2" x14ac:dyDescent="0.25">
      <c r="A25244" s="1">
        <v>18</v>
      </c>
      <c r="B25244">
        <f t="shared" si="394"/>
        <v>85731</v>
      </c>
    </row>
    <row r="25245" spans="1:2" x14ac:dyDescent="0.25">
      <c r="A25245" s="1">
        <v>16</v>
      </c>
      <c r="B25245">
        <f t="shared" si="394"/>
        <v>85747</v>
      </c>
    </row>
    <row r="25246" spans="1:2" x14ac:dyDescent="0.25">
      <c r="A25246" s="1">
        <v>-14</v>
      </c>
      <c r="B25246">
        <f t="shared" si="394"/>
        <v>85733</v>
      </c>
    </row>
    <row r="25247" spans="1:2" x14ac:dyDescent="0.25">
      <c r="A25247" s="1">
        <v>12</v>
      </c>
      <c r="B25247">
        <f t="shared" si="394"/>
        <v>85745</v>
      </c>
    </row>
    <row r="25248" spans="1:2" x14ac:dyDescent="0.25">
      <c r="A25248" s="1">
        <v>3</v>
      </c>
      <c r="B25248">
        <f t="shared" si="394"/>
        <v>85748</v>
      </c>
    </row>
    <row r="25249" spans="1:2" x14ac:dyDescent="0.25">
      <c r="A25249" s="1">
        <v>3</v>
      </c>
      <c r="B25249">
        <f t="shared" si="394"/>
        <v>85751</v>
      </c>
    </row>
    <row r="25250" spans="1:2" x14ac:dyDescent="0.25">
      <c r="A25250" s="1">
        <v>17</v>
      </c>
      <c r="B25250">
        <f t="shared" si="394"/>
        <v>85768</v>
      </c>
    </row>
    <row r="25251" spans="1:2" x14ac:dyDescent="0.25">
      <c r="A25251" s="1">
        <v>2</v>
      </c>
      <c r="B25251">
        <f t="shared" si="394"/>
        <v>85770</v>
      </c>
    </row>
    <row r="25252" spans="1:2" x14ac:dyDescent="0.25">
      <c r="A25252" s="1">
        <v>-11</v>
      </c>
      <c r="B25252">
        <f t="shared" si="394"/>
        <v>85759</v>
      </c>
    </row>
    <row r="25253" spans="1:2" x14ac:dyDescent="0.25">
      <c r="A25253" s="1">
        <v>-9</v>
      </c>
      <c r="B25253">
        <f t="shared" si="394"/>
        <v>85750</v>
      </c>
    </row>
    <row r="25254" spans="1:2" x14ac:dyDescent="0.25">
      <c r="A25254" s="1">
        <v>7</v>
      </c>
      <c r="B25254">
        <f t="shared" si="394"/>
        <v>85757</v>
      </c>
    </row>
    <row r="25255" spans="1:2" x14ac:dyDescent="0.25">
      <c r="A25255" s="1">
        <v>3</v>
      </c>
      <c r="B25255">
        <f t="shared" si="394"/>
        <v>85760</v>
      </c>
    </row>
    <row r="25256" spans="1:2" x14ac:dyDescent="0.25">
      <c r="A25256" s="1">
        <v>15</v>
      </c>
      <c r="B25256">
        <f t="shared" si="394"/>
        <v>85775</v>
      </c>
    </row>
    <row r="25257" spans="1:2" x14ac:dyDescent="0.25">
      <c r="A25257" s="1">
        <v>14</v>
      </c>
      <c r="B25257">
        <f t="shared" si="394"/>
        <v>85789</v>
      </c>
    </row>
    <row r="25258" spans="1:2" x14ac:dyDescent="0.25">
      <c r="A25258" s="1">
        <v>-9</v>
      </c>
      <c r="B25258">
        <f t="shared" si="394"/>
        <v>85780</v>
      </c>
    </row>
    <row r="25259" spans="1:2" x14ac:dyDescent="0.25">
      <c r="A25259" s="1">
        <v>-8</v>
      </c>
      <c r="B25259">
        <f t="shared" si="394"/>
        <v>85772</v>
      </c>
    </row>
    <row r="25260" spans="1:2" x14ac:dyDescent="0.25">
      <c r="A25260" s="1">
        <v>15</v>
      </c>
      <c r="B25260">
        <f t="shared" si="394"/>
        <v>85787</v>
      </c>
    </row>
    <row r="25261" spans="1:2" x14ac:dyDescent="0.25">
      <c r="A25261" s="1">
        <v>-5</v>
      </c>
      <c r="B25261">
        <f t="shared" si="394"/>
        <v>85782</v>
      </c>
    </row>
    <row r="25262" spans="1:2" x14ac:dyDescent="0.25">
      <c r="A25262" s="1">
        <v>11</v>
      </c>
      <c r="B25262">
        <f t="shared" si="394"/>
        <v>85793</v>
      </c>
    </row>
    <row r="25263" spans="1:2" x14ac:dyDescent="0.25">
      <c r="A25263" s="1">
        <v>-14</v>
      </c>
      <c r="B25263">
        <f t="shared" si="394"/>
        <v>85779</v>
      </c>
    </row>
    <row r="25264" spans="1:2" x14ac:dyDescent="0.25">
      <c r="A25264" s="1">
        <v>-1</v>
      </c>
      <c r="B25264">
        <f t="shared" si="394"/>
        <v>85778</v>
      </c>
    </row>
    <row r="25265" spans="1:2" x14ac:dyDescent="0.25">
      <c r="A25265" s="1">
        <v>12</v>
      </c>
      <c r="B25265">
        <f t="shared" si="394"/>
        <v>85790</v>
      </c>
    </row>
    <row r="25266" spans="1:2" x14ac:dyDescent="0.25">
      <c r="A25266" s="1">
        <v>6</v>
      </c>
      <c r="B25266">
        <f t="shared" si="394"/>
        <v>85796</v>
      </c>
    </row>
    <row r="25267" spans="1:2" x14ac:dyDescent="0.25">
      <c r="A25267" s="1">
        <v>-1</v>
      </c>
      <c r="B25267">
        <f t="shared" si="394"/>
        <v>85795</v>
      </c>
    </row>
    <row r="25268" spans="1:2" x14ac:dyDescent="0.25">
      <c r="A25268" s="1">
        <v>-14</v>
      </c>
      <c r="B25268">
        <f t="shared" si="394"/>
        <v>85781</v>
      </c>
    </row>
    <row r="25269" spans="1:2" x14ac:dyDescent="0.25">
      <c r="A25269" s="1">
        <v>10</v>
      </c>
      <c r="B25269">
        <f t="shared" si="394"/>
        <v>85791</v>
      </c>
    </row>
    <row r="25270" spans="1:2" x14ac:dyDescent="0.25">
      <c r="A25270" s="1">
        <v>11</v>
      </c>
      <c r="B25270">
        <f t="shared" si="394"/>
        <v>85802</v>
      </c>
    </row>
    <row r="25271" spans="1:2" x14ac:dyDescent="0.25">
      <c r="A25271" s="1">
        <v>-19</v>
      </c>
      <c r="B25271">
        <f t="shared" si="394"/>
        <v>85783</v>
      </c>
    </row>
    <row r="25272" spans="1:2" x14ac:dyDescent="0.25">
      <c r="A25272" s="1">
        <v>-17</v>
      </c>
      <c r="B25272">
        <f t="shared" si="394"/>
        <v>85766</v>
      </c>
    </row>
    <row r="25273" spans="1:2" x14ac:dyDescent="0.25">
      <c r="A25273" s="1">
        <v>-14</v>
      </c>
      <c r="B25273">
        <f t="shared" si="394"/>
        <v>85752</v>
      </c>
    </row>
    <row r="25274" spans="1:2" x14ac:dyDescent="0.25">
      <c r="A25274" s="1">
        <v>-12</v>
      </c>
      <c r="B25274">
        <f t="shared" si="394"/>
        <v>85740</v>
      </c>
    </row>
    <row r="25275" spans="1:2" x14ac:dyDescent="0.25">
      <c r="A25275" s="1">
        <v>18</v>
      </c>
      <c r="B25275">
        <f t="shared" si="394"/>
        <v>85758</v>
      </c>
    </row>
    <row r="25276" spans="1:2" x14ac:dyDescent="0.25">
      <c r="A25276" s="1">
        <v>-2</v>
      </c>
      <c r="B25276">
        <f t="shared" si="394"/>
        <v>85756</v>
      </c>
    </row>
    <row r="25277" spans="1:2" x14ac:dyDescent="0.25">
      <c r="A25277" s="1">
        <v>-21</v>
      </c>
      <c r="B25277">
        <f t="shared" si="394"/>
        <v>85735</v>
      </c>
    </row>
    <row r="25278" spans="1:2" x14ac:dyDescent="0.25">
      <c r="A25278" s="1">
        <v>-10</v>
      </c>
      <c r="B25278">
        <f t="shared" si="394"/>
        <v>85725</v>
      </c>
    </row>
    <row r="25279" spans="1:2" x14ac:dyDescent="0.25">
      <c r="A25279" s="1">
        <v>-8</v>
      </c>
      <c r="B25279">
        <f t="shared" si="394"/>
        <v>85717</v>
      </c>
    </row>
    <row r="25280" spans="1:2" x14ac:dyDescent="0.25">
      <c r="A25280" s="1">
        <v>-18</v>
      </c>
      <c r="B25280">
        <f t="shared" si="394"/>
        <v>85699</v>
      </c>
    </row>
    <row r="25281" spans="1:2" x14ac:dyDescent="0.25">
      <c r="A25281" s="1">
        <v>-20</v>
      </c>
      <c r="B25281">
        <f t="shared" si="394"/>
        <v>85679</v>
      </c>
    </row>
    <row r="25282" spans="1:2" x14ac:dyDescent="0.25">
      <c r="A25282" s="1">
        <v>1</v>
      </c>
      <c r="B25282">
        <f t="shared" si="394"/>
        <v>85680</v>
      </c>
    </row>
    <row r="25283" spans="1:2" x14ac:dyDescent="0.25">
      <c r="A25283" s="1">
        <v>-12</v>
      </c>
      <c r="B25283">
        <f t="shared" ref="B25283:B25346" si="395">B25282+A25283</f>
        <v>85668</v>
      </c>
    </row>
    <row r="25284" spans="1:2" x14ac:dyDescent="0.25">
      <c r="A25284" s="1">
        <v>18</v>
      </c>
      <c r="B25284">
        <f t="shared" si="395"/>
        <v>85686</v>
      </c>
    </row>
    <row r="25285" spans="1:2" x14ac:dyDescent="0.25">
      <c r="A25285" s="1">
        <v>-10</v>
      </c>
      <c r="B25285">
        <f t="shared" si="395"/>
        <v>85676</v>
      </c>
    </row>
    <row r="25286" spans="1:2" x14ac:dyDescent="0.25">
      <c r="A25286" s="1">
        <v>11</v>
      </c>
      <c r="B25286">
        <f t="shared" si="395"/>
        <v>85687</v>
      </c>
    </row>
    <row r="25287" spans="1:2" x14ac:dyDescent="0.25">
      <c r="A25287" s="1">
        <v>17</v>
      </c>
      <c r="B25287">
        <f t="shared" si="395"/>
        <v>85704</v>
      </c>
    </row>
    <row r="25288" spans="1:2" x14ac:dyDescent="0.25">
      <c r="A25288" s="1">
        <v>6</v>
      </c>
      <c r="B25288">
        <f t="shared" si="395"/>
        <v>85710</v>
      </c>
    </row>
    <row r="25289" spans="1:2" x14ac:dyDescent="0.25">
      <c r="A25289" s="1">
        <v>9</v>
      </c>
      <c r="B25289">
        <f t="shared" si="395"/>
        <v>85719</v>
      </c>
    </row>
    <row r="25290" spans="1:2" x14ac:dyDescent="0.25">
      <c r="A25290" s="1">
        <v>-4</v>
      </c>
      <c r="B25290">
        <f t="shared" si="395"/>
        <v>85715</v>
      </c>
    </row>
    <row r="25291" spans="1:2" x14ac:dyDescent="0.25">
      <c r="A25291" s="1">
        <v>12</v>
      </c>
      <c r="B25291">
        <f t="shared" si="395"/>
        <v>85727</v>
      </c>
    </row>
    <row r="25292" spans="1:2" x14ac:dyDescent="0.25">
      <c r="A25292" s="1">
        <v>12</v>
      </c>
      <c r="B25292">
        <f t="shared" si="395"/>
        <v>85739</v>
      </c>
    </row>
    <row r="25293" spans="1:2" x14ac:dyDescent="0.25">
      <c r="A25293" s="1">
        <v>7</v>
      </c>
      <c r="B25293">
        <f t="shared" si="395"/>
        <v>85746</v>
      </c>
    </row>
    <row r="25294" spans="1:2" x14ac:dyDescent="0.25">
      <c r="A25294" s="1">
        <v>-8</v>
      </c>
      <c r="B25294">
        <f t="shared" si="395"/>
        <v>85738</v>
      </c>
    </row>
    <row r="25295" spans="1:2" x14ac:dyDescent="0.25">
      <c r="A25295" s="1">
        <v>-18</v>
      </c>
      <c r="B25295">
        <f t="shared" si="395"/>
        <v>85720</v>
      </c>
    </row>
    <row r="25296" spans="1:2" x14ac:dyDescent="0.25">
      <c r="A25296" s="1">
        <v>-13</v>
      </c>
      <c r="B25296">
        <f t="shared" si="395"/>
        <v>85707</v>
      </c>
    </row>
    <row r="25297" spans="1:2" x14ac:dyDescent="0.25">
      <c r="A25297" s="1">
        <v>7</v>
      </c>
      <c r="B25297">
        <f t="shared" si="395"/>
        <v>85714</v>
      </c>
    </row>
    <row r="25298" spans="1:2" x14ac:dyDescent="0.25">
      <c r="A25298" s="1">
        <v>-14</v>
      </c>
      <c r="B25298">
        <f t="shared" si="395"/>
        <v>85700</v>
      </c>
    </row>
    <row r="25299" spans="1:2" x14ac:dyDescent="0.25">
      <c r="A25299" s="1">
        <v>11</v>
      </c>
      <c r="B25299">
        <f t="shared" si="395"/>
        <v>85711</v>
      </c>
    </row>
    <row r="25300" spans="1:2" x14ac:dyDescent="0.25">
      <c r="A25300" s="1">
        <v>-2</v>
      </c>
      <c r="B25300">
        <f t="shared" si="395"/>
        <v>85709</v>
      </c>
    </row>
    <row r="25301" spans="1:2" x14ac:dyDescent="0.25">
      <c r="A25301" s="1">
        <v>9</v>
      </c>
      <c r="B25301">
        <f t="shared" si="395"/>
        <v>85718</v>
      </c>
    </row>
    <row r="25302" spans="1:2" x14ac:dyDescent="0.25">
      <c r="A25302" s="1">
        <v>5</v>
      </c>
      <c r="B25302">
        <f t="shared" si="395"/>
        <v>85723</v>
      </c>
    </row>
    <row r="25303" spans="1:2" x14ac:dyDescent="0.25">
      <c r="A25303" s="1">
        <v>11</v>
      </c>
      <c r="B25303">
        <f t="shared" si="395"/>
        <v>85734</v>
      </c>
    </row>
    <row r="25304" spans="1:2" x14ac:dyDescent="0.25">
      <c r="A25304" s="1">
        <v>-12</v>
      </c>
      <c r="B25304">
        <f t="shared" si="395"/>
        <v>85722</v>
      </c>
    </row>
    <row r="25305" spans="1:2" x14ac:dyDescent="0.25">
      <c r="A25305" s="1">
        <v>-1</v>
      </c>
      <c r="B25305">
        <f t="shared" si="395"/>
        <v>85721</v>
      </c>
    </row>
    <row r="25306" spans="1:2" x14ac:dyDescent="0.25">
      <c r="A25306" s="1">
        <v>22</v>
      </c>
      <c r="B25306">
        <f t="shared" si="395"/>
        <v>85743</v>
      </c>
    </row>
    <row r="25307" spans="1:2" x14ac:dyDescent="0.25">
      <c r="A25307" s="1">
        <v>-6</v>
      </c>
      <c r="B25307">
        <f t="shared" si="395"/>
        <v>85737</v>
      </c>
    </row>
    <row r="25308" spans="1:2" x14ac:dyDescent="0.25">
      <c r="A25308" s="1">
        <v>17</v>
      </c>
      <c r="B25308">
        <f t="shared" si="395"/>
        <v>85754</v>
      </c>
    </row>
    <row r="25309" spans="1:2" x14ac:dyDescent="0.25">
      <c r="A25309" s="1">
        <v>19</v>
      </c>
      <c r="B25309">
        <f t="shared" si="395"/>
        <v>85773</v>
      </c>
    </row>
    <row r="25310" spans="1:2" x14ac:dyDescent="0.25">
      <c r="A25310" s="1">
        <v>-8</v>
      </c>
      <c r="B25310">
        <f t="shared" si="395"/>
        <v>85765</v>
      </c>
    </row>
    <row r="25311" spans="1:2" x14ac:dyDescent="0.25">
      <c r="A25311" s="1">
        <v>-1</v>
      </c>
      <c r="B25311">
        <f t="shared" si="395"/>
        <v>85764</v>
      </c>
    </row>
    <row r="25312" spans="1:2" x14ac:dyDescent="0.25">
      <c r="A25312" s="1">
        <v>-3</v>
      </c>
      <c r="B25312">
        <f t="shared" si="395"/>
        <v>85761</v>
      </c>
    </row>
    <row r="25313" spans="1:2" x14ac:dyDescent="0.25">
      <c r="A25313" s="1">
        <v>1</v>
      </c>
      <c r="B25313">
        <f t="shared" si="395"/>
        <v>85762</v>
      </c>
    </row>
    <row r="25314" spans="1:2" x14ac:dyDescent="0.25">
      <c r="A25314" s="1">
        <v>15</v>
      </c>
      <c r="B25314">
        <f t="shared" si="395"/>
        <v>85777</v>
      </c>
    </row>
    <row r="25315" spans="1:2" x14ac:dyDescent="0.25">
      <c r="A25315" s="1">
        <v>-3</v>
      </c>
      <c r="B25315">
        <f t="shared" si="395"/>
        <v>85774</v>
      </c>
    </row>
    <row r="25316" spans="1:2" x14ac:dyDescent="0.25">
      <c r="A25316" s="1">
        <v>2</v>
      </c>
      <c r="B25316">
        <f t="shared" si="395"/>
        <v>85776</v>
      </c>
    </row>
    <row r="25317" spans="1:2" x14ac:dyDescent="0.25">
      <c r="A25317" s="1">
        <v>-9</v>
      </c>
      <c r="B25317">
        <f t="shared" si="395"/>
        <v>85767</v>
      </c>
    </row>
    <row r="25318" spans="1:2" x14ac:dyDescent="0.25">
      <c r="A25318" s="1">
        <v>-4</v>
      </c>
      <c r="B25318">
        <f t="shared" si="395"/>
        <v>85763</v>
      </c>
    </row>
    <row r="25319" spans="1:2" x14ac:dyDescent="0.25">
      <c r="A25319" s="1">
        <v>-19</v>
      </c>
      <c r="B25319">
        <f t="shared" si="395"/>
        <v>85744</v>
      </c>
    </row>
    <row r="25320" spans="1:2" x14ac:dyDescent="0.25">
      <c r="A25320" s="1">
        <v>-8</v>
      </c>
      <c r="B25320">
        <f t="shared" si="395"/>
        <v>85736</v>
      </c>
    </row>
    <row r="25321" spans="1:2" x14ac:dyDescent="0.25">
      <c r="A25321" s="1">
        <v>5</v>
      </c>
      <c r="B25321">
        <f t="shared" si="395"/>
        <v>85741</v>
      </c>
    </row>
    <row r="25322" spans="1:2" x14ac:dyDescent="0.25">
      <c r="A25322" s="1">
        <v>-9</v>
      </c>
      <c r="B25322">
        <f t="shared" si="395"/>
        <v>85732</v>
      </c>
    </row>
    <row r="25323" spans="1:2" x14ac:dyDescent="0.25">
      <c r="A25323" s="1">
        <v>-2</v>
      </c>
      <c r="B25323">
        <f t="shared" si="395"/>
        <v>85730</v>
      </c>
    </row>
    <row r="25324" spans="1:2" x14ac:dyDescent="0.25">
      <c r="A25324" s="1">
        <v>-6</v>
      </c>
      <c r="B25324">
        <f t="shared" si="395"/>
        <v>85724</v>
      </c>
    </row>
    <row r="25325" spans="1:2" x14ac:dyDescent="0.25">
      <c r="A25325" s="1">
        <v>-30</v>
      </c>
      <c r="B25325">
        <f t="shared" si="395"/>
        <v>85694</v>
      </c>
    </row>
    <row r="25326" spans="1:2" x14ac:dyDescent="0.25">
      <c r="A25326" s="1">
        <v>-16</v>
      </c>
      <c r="B25326">
        <f t="shared" si="395"/>
        <v>85678</v>
      </c>
    </row>
    <row r="25327" spans="1:2" x14ac:dyDescent="0.25">
      <c r="A25327" s="1">
        <v>-7</v>
      </c>
      <c r="B25327">
        <f t="shared" si="395"/>
        <v>85671</v>
      </c>
    </row>
    <row r="25328" spans="1:2" x14ac:dyDescent="0.25">
      <c r="A25328" s="1">
        <v>11</v>
      </c>
      <c r="B25328">
        <f t="shared" si="395"/>
        <v>85682</v>
      </c>
    </row>
    <row r="25329" spans="1:2" x14ac:dyDescent="0.25">
      <c r="A25329" s="1">
        <v>3</v>
      </c>
      <c r="B25329">
        <f t="shared" si="395"/>
        <v>85685</v>
      </c>
    </row>
    <row r="25330" spans="1:2" x14ac:dyDescent="0.25">
      <c r="A25330" s="1">
        <v>7</v>
      </c>
      <c r="B25330">
        <f t="shared" si="395"/>
        <v>85692</v>
      </c>
    </row>
    <row r="25331" spans="1:2" x14ac:dyDescent="0.25">
      <c r="A25331" s="1">
        <v>-9</v>
      </c>
      <c r="B25331">
        <f t="shared" si="395"/>
        <v>85683</v>
      </c>
    </row>
    <row r="25332" spans="1:2" x14ac:dyDescent="0.25">
      <c r="A25332" s="1">
        <v>10</v>
      </c>
      <c r="B25332">
        <f t="shared" si="395"/>
        <v>85693</v>
      </c>
    </row>
    <row r="25333" spans="1:2" x14ac:dyDescent="0.25">
      <c r="A25333" s="1">
        <v>-19</v>
      </c>
      <c r="B25333">
        <f t="shared" si="395"/>
        <v>85674</v>
      </c>
    </row>
    <row r="25334" spans="1:2" x14ac:dyDescent="0.25">
      <c r="A25334" s="1">
        <v>10</v>
      </c>
      <c r="B25334">
        <f t="shared" si="395"/>
        <v>85684</v>
      </c>
    </row>
    <row r="25335" spans="1:2" x14ac:dyDescent="0.25">
      <c r="A25335" s="1">
        <v>-17</v>
      </c>
      <c r="B25335">
        <f t="shared" si="395"/>
        <v>85667</v>
      </c>
    </row>
    <row r="25336" spans="1:2" x14ac:dyDescent="0.25">
      <c r="A25336" s="1">
        <v>3</v>
      </c>
      <c r="B25336">
        <f t="shared" si="395"/>
        <v>85670</v>
      </c>
    </row>
    <row r="25337" spans="1:2" x14ac:dyDescent="0.25">
      <c r="A25337" s="1">
        <v>-5</v>
      </c>
      <c r="B25337">
        <f t="shared" si="395"/>
        <v>85665</v>
      </c>
    </row>
    <row r="25338" spans="1:2" x14ac:dyDescent="0.25">
      <c r="A25338" s="1">
        <v>-14</v>
      </c>
      <c r="B25338">
        <f t="shared" si="395"/>
        <v>85651</v>
      </c>
    </row>
    <row r="25339" spans="1:2" x14ac:dyDescent="0.25">
      <c r="A25339" s="1">
        <v>-18</v>
      </c>
      <c r="B25339">
        <f t="shared" si="395"/>
        <v>85633</v>
      </c>
    </row>
    <row r="25340" spans="1:2" x14ac:dyDescent="0.25">
      <c r="A25340" s="1">
        <v>-2</v>
      </c>
      <c r="B25340">
        <f t="shared" si="395"/>
        <v>85631</v>
      </c>
    </row>
    <row r="25341" spans="1:2" x14ac:dyDescent="0.25">
      <c r="A25341" s="1">
        <v>16</v>
      </c>
      <c r="B25341">
        <f t="shared" si="395"/>
        <v>85647</v>
      </c>
    </row>
    <row r="25342" spans="1:2" x14ac:dyDescent="0.25">
      <c r="A25342" s="1">
        <v>-13</v>
      </c>
      <c r="B25342">
        <f t="shared" si="395"/>
        <v>85634</v>
      </c>
    </row>
    <row r="25343" spans="1:2" x14ac:dyDescent="0.25">
      <c r="A25343" s="1">
        <v>6</v>
      </c>
      <c r="B25343">
        <f t="shared" si="395"/>
        <v>85640</v>
      </c>
    </row>
    <row r="25344" spans="1:2" x14ac:dyDescent="0.25">
      <c r="A25344" s="1">
        <v>-3</v>
      </c>
      <c r="B25344">
        <f t="shared" si="395"/>
        <v>85637</v>
      </c>
    </row>
    <row r="25345" spans="1:2" x14ac:dyDescent="0.25">
      <c r="A25345" s="1">
        <v>15</v>
      </c>
      <c r="B25345">
        <f t="shared" si="395"/>
        <v>85652</v>
      </c>
    </row>
    <row r="25346" spans="1:2" x14ac:dyDescent="0.25">
      <c r="A25346" s="1">
        <v>-10</v>
      </c>
      <c r="B25346">
        <f t="shared" si="395"/>
        <v>85642</v>
      </c>
    </row>
    <row r="25347" spans="1:2" x14ac:dyDescent="0.25">
      <c r="A25347" s="1">
        <v>-10</v>
      </c>
      <c r="B25347">
        <f t="shared" ref="B25347:B25410" si="396">B25346+A25347</f>
        <v>85632</v>
      </c>
    </row>
    <row r="25348" spans="1:2" x14ac:dyDescent="0.25">
      <c r="A25348" s="1">
        <v>-15</v>
      </c>
      <c r="B25348">
        <f t="shared" si="396"/>
        <v>85617</v>
      </c>
    </row>
    <row r="25349" spans="1:2" x14ac:dyDescent="0.25">
      <c r="A25349" s="1">
        <v>21</v>
      </c>
      <c r="B25349">
        <f t="shared" si="396"/>
        <v>85638</v>
      </c>
    </row>
    <row r="25350" spans="1:2" x14ac:dyDescent="0.25">
      <c r="A25350" s="1">
        <v>-11</v>
      </c>
      <c r="B25350">
        <f t="shared" si="396"/>
        <v>85627</v>
      </c>
    </row>
    <row r="25351" spans="1:2" x14ac:dyDescent="0.25">
      <c r="A25351" s="1">
        <v>17</v>
      </c>
      <c r="B25351">
        <f t="shared" si="396"/>
        <v>85644</v>
      </c>
    </row>
    <row r="25352" spans="1:2" x14ac:dyDescent="0.25">
      <c r="A25352" s="1">
        <v>19</v>
      </c>
      <c r="B25352">
        <f t="shared" si="396"/>
        <v>85663</v>
      </c>
    </row>
    <row r="25353" spans="1:2" x14ac:dyDescent="0.25">
      <c r="A25353" s="1">
        <v>-7</v>
      </c>
      <c r="B25353">
        <f t="shared" si="396"/>
        <v>85656</v>
      </c>
    </row>
    <row r="25354" spans="1:2" x14ac:dyDescent="0.25">
      <c r="A25354" s="1">
        <v>2</v>
      </c>
      <c r="B25354">
        <f t="shared" si="396"/>
        <v>85658</v>
      </c>
    </row>
    <row r="25355" spans="1:2" x14ac:dyDescent="0.25">
      <c r="A25355" s="1">
        <v>-13</v>
      </c>
      <c r="B25355">
        <f t="shared" si="396"/>
        <v>85645</v>
      </c>
    </row>
    <row r="25356" spans="1:2" x14ac:dyDescent="0.25">
      <c r="A25356" s="1">
        <v>4</v>
      </c>
      <c r="B25356">
        <f t="shared" si="396"/>
        <v>85649</v>
      </c>
    </row>
    <row r="25357" spans="1:2" x14ac:dyDescent="0.25">
      <c r="A25357" s="1">
        <v>15</v>
      </c>
      <c r="B25357">
        <f t="shared" si="396"/>
        <v>85664</v>
      </c>
    </row>
    <row r="25358" spans="1:2" x14ac:dyDescent="0.25">
      <c r="A25358" s="1">
        <v>-7</v>
      </c>
      <c r="B25358">
        <f t="shared" si="396"/>
        <v>85657</v>
      </c>
    </row>
    <row r="25359" spans="1:2" x14ac:dyDescent="0.25">
      <c r="A25359" s="1">
        <v>-14</v>
      </c>
      <c r="B25359">
        <f t="shared" si="396"/>
        <v>85643</v>
      </c>
    </row>
    <row r="25360" spans="1:2" x14ac:dyDescent="0.25">
      <c r="A25360" s="1">
        <v>-17</v>
      </c>
      <c r="B25360">
        <f t="shared" si="396"/>
        <v>85626</v>
      </c>
    </row>
    <row r="25361" spans="1:2" x14ac:dyDescent="0.25">
      <c r="A25361" s="1">
        <v>-4</v>
      </c>
      <c r="B25361">
        <f t="shared" si="396"/>
        <v>85622</v>
      </c>
    </row>
    <row r="25362" spans="1:2" x14ac:dyDescent="0.25">
      <c r="A25362" s="1">
        <v>-15</v>
      </c>
      <c r="B25362">
        <f t="shared" si="396"/>
        <v>85607</v>
      </c>
    </row>
    <row r="25363" spans="1:2" x14ac:dyDescent="0.25">
      <c r="A25363" s="1">
        <v>-17</v>
      </c>
      <c r="B25363">
        <f t="shared" si="396"/>
        <v>85590</v>
      </c>
    </row>
    <row r="25364" spans="1:2" x14ac:dyDescent="0.25">
      <c r="A25364" s="1">
        <v>-16</v>
      </c>
      <c r="B25364">
        <f t="shared" si="396"/>
        <v>85574</v>
      </c>
    </row>
    <row r="25365" spans="1:2" x14ac:dyDescent="0.25">
      <c r="A25365" s="1">
        <v>14</v>
      </c>
      <c r="B25365">
        <f t="shared" si="396"/>
        <v>85588</v>
      </c>
    </row>
    <row r="25366" spans="1:2" x14ac:dyDescent="0.25">
      <c r="A25366" s="1">
        <v>9</v>
      </c>
      <c r="B25366">
        <f t="shared" si="396"/>
        <v>85597</v>
      </c>
    </row>
    <row r="25367" spans="1:2" x14ac:dyDescent="0.25">
      <c r="A25367" s="1">
        <v>15</v>
      </c>
      <c r="B25367">
        <f t="shared" si="396"/>
        <v>85612</v>
      </c>
    </row>
    <row r="25368" spans="1:2" x14ac:dyDescent="0.25">
      <c r="A25368" s="1">
        <v>-7</v>
      </c>
      <c r="B25368">
        <f t="shared" si="396"/>
        <v>85605</v>
      </c>
    </row>
    <row r="25369" spans="1:2" x14ac:dyDescent="0.25">
      <c r="A25369" s="1">
        <v>-4</v>
      </c>
      <c r="B25369">
        <f t="shared" si="396"/>
        <v>85601</v>
      </c>
    </row>
    <row r="25370" spans="1:2" x14ac:dyDescent="0.25">
      <c r="A25370" s="1">
        <v>-8</v>
      </c>
      <c r="B25370">
        <f t="shared" si="396"/>
        <v>85593</v>
      </c>
    </row>
    <row r="25371" spans="1:2" x14ac:dyDescent="0.25">
      <c r="A25371" s="1">
        <v>-12</v>
      </c>
      <c r="B25371">
        <f t="shared" si="396"/>
        <v>85581</v>
      </c>
    </row>
    <row r="25372" spans="1:2" x14ac:dyDescent="0.25">
      <c r="A25372" s="1">
        <v>5</v>
      </c>
      <c r="B25372">
        <f t="shared" si="396"/>
        <v>85586</v>
      </c>
    </row>
    <row r="25373" spans="1:2" x14ac:dyDescent="0.25">
      <c r="A25373" s="1">
        <v>-1</v>
      </c>
      <c r="B25373">
        <f t="shared" si="396"/>
        <v>85585</v>
      </c>
    </row>
    <row r="25374" spans="1:2" x14ac:dyDescent="0.25">
      <c r="A25374" s="1">
        <v>-16</v>
      </c>
      <c r="B25374">
        <f t="shared" si="396"/>
        <v>85569</v>
      </c>
    </row>
    <row r="25375" spans="1:2" x14ac:dyDescent="0.25">
      <c r="A25375" s="1">
        <v>-15</v>
      </c>
      <c r="B25375">
        <f t="shared" si="396"/>
        <v>85554</v>
      </c>
    </row>
    <row r="25376" spans="1:2" x14ac:dyDescent="0.25">
      <c r="A25376" s="1">
        <v>11</v>
      </c>
      <c r="B25376">
        <f t="shared" si="396"/>
        <v>85565</v>
      </c>
    </row>
    <row r="25377" spans="1:2" x14ac:dyDescent="0.25">
      <c r="A25377" s="1">
        <v>29</v>
      </c>
      <c r="B25377">
        <f t="shared" si="396"/>
        <v>85594</v>
      </c>
    </row>
    <row r="25378" spans="1:2" x14ac:dyDescent="0.25">
      <c r="A25378" s="1">
        <v>20</v>
      </c>
      <c r="B25378">
        <f t="shared" si="396"/>
        <v>85614</v>
      </c>
    </row>
    <row r="25379" spans="1:2" x14ac:dyDescent="0.25">
      <c r="A25379" s="1">
        <v>6</v>
      </c>
      <c r="B25379">
        <f t="shared" si="396"/>
        <v>85620</v>
      </c>
    </row>
    <row r="25380" spans="1:2" x14ac:dyDescent="0.25">
      <c r="A25380" s="1">
        <v>16</v>
      </c>
      <c r="B25380">
        <f t="shared" si="396"/>
        <v>85636</v>
      </c>
    </row>
    <row r="25381" spans="1:2" x14ac:dyDescent="0.25">
      <c r="A25381" s="1">
        <v>19</v>
      </c>
      <c r="B25381">
        <f t="shared" si="396"/>
        <v>85655</v>
      </c>
    </row>
    <row r="25382" spans="1:2" x14ac:dyDescent="0.25">
      <c r="A25382" s="1">
        <v>-5</v>
      </c>
      <c r="B25382">
        <f t="shared" si="396"/>
        <v>85650</v>
      </c>
    </row>
    <row r="25383" spans="1:2" x14ac:dyDescent="0.25">
      <c r="A25383" s="1">
        <v>11</v>
      </c>
      <c r="B25383">
        <f t="shared" si="396"/>
        <v>85661</v>
      </c>
    </row>
    <row r="25384" spans="1:2" x14ac:dyDescent="0.25">
      <c r="A25384" s="1">
        <v>-1</v>
      </c>
      <c r="B25384">
        <f t="shared" si="396"/>
        <v>85660</v>
      </c>
    </row>
    <row r="25385" spans="1:2" x14ac:dyDescent="0.25">
      <c r="A25385" s="1">
        <v>12</v>
      </c>
      <c r="B25385">
        <f t="shared" si="396"/>
        <v>85672</v>
      </c>
    </row>
    <row r="25386" spans="1:2" x14ac:dyDescent="0.25">
      <c r="A25386" s="1">
        <v>9</v>
      </c>
      <c r="B25386">
        <f t="shared" si="396"/>
        <v>85681</v>
      </c>
    </row>
    <row r="25387" spans="1:2" x14ac:dyDescent="0.25">
      <c r="A25387" s="1">
        <v>9</v>
      </c>
      <c r="B25387">
        <f t="shared" si="396"/>
        <v>85690</v>
      </c>
    </row>
    <row r="25388" spans="1:2" x14ac:dyDescent="0.25">
      <c r="A25388" s="1">
        <v>13</v>
      </c>
      <c r="B25388">
        <f t="shared" si="396"/>
        <v>85703</v>
      </c>
    </row>
    <row r="25389" spans="1:2" x14ac:dyDescent="0.25">
      <c r="A25389" s="1">
        <v>13</v>
      </c>
      <c r="B25389">
        <f t="shared" si="396"/>
        <v>85716</v>
      </c>
    </row>
    <row r="25390" spans="1:2" x14ac:dyDescent="0.25">
      <c r="A25390" s="1">
        <v>-4</v>
      </c>
      <c r="B25390">
        <f t="shared" si="396"/>
        <v>85712</v>
      </c>
    </row>
    <row r="25391" spans="1:2" x14ac:dyDescent="0.25">
      <c r="A25391" s="1">
        <v>14</v>
      </c>
      <c r="B25391">
        <f t="shared" si="396"/>
        <v>85726</v>
      </c>
    </row>
    <row r="25392" spans="1:2" x14ac:dyDescent="0.25">
      <c r="A25392" s="1">
        <v>3</v>
      </c>
      <c r="B25392">
        <f t="shared" si="396"/>
        <v>85729</v>
      </c>
    </row>
    <row r="25393" spans="1:2" x14ac:dyDescent="0.25">
      <c r="A25393" s="1">
        <v>20</v>
      </c>
      <c r="B25393">
        <f t="shared" si="396"/>
        <v>85749</v>
      </c>
    </row>
    <row r="25394" spans="1:2" x14ac:dyDescent="0.25">
      <c r="A25394" s="1">
        <v>-21</v>
      </c>
      <c r="B25394">
        <f t="shared" si="396"/>
        <v>85728</v>
      </c>
    </row>
    <row r="25395" spans="1:2" x14ac:dyDescent="0.25">
      <c r="A25395" s="1">
        <v>-27</v>
      </c>
      <c r="B25395">
        <f t="shared" si="396"/>
        <v>85701</v>
      </c>
    </row>
    <row r="25396" spans="1:2" x14ac:dyDescent="0.25">
      <c r="A25396" s="1">
        <v>-13</v>
      </c>
      <c r="B25396">
        <f t="shared" si="396"/>
        <v>85688</v>
      </c>
    </row>
    <row r="25397" spans="1:2" x14ac:dyDescent="0.25">
      <c r="A25397" s="1">
        <v>7</v>
      </c>
      <c r="B25397">
        <f t="shared" si="396"/>
        <v>85695</v>
      </c>
    </row>
    <row r="25398" spans="1:2" x14ac:dyDescent="0.25">
      <c r="A25398" s="1">
        <v>3</v>
      </c>
      <c r="B25398">
        <f t="shared" si="396"/>
        <v>85698</v>
      </c>
    </row>
    <row r="25399" spans="1:2" x14ac:dyDescent="0.25">
      <c r="A25399" s="1">
        <v>8</v>
      </c>
      <c r="B25399">
        <f t="shared" si="396"/>
        <v>85706</v>
      </c>
    </row>
    <row r="25400" spans="1:2" x14ac:dyDescent="0.25">
      <c r="A25400" s="1">
        <v>63</v>
      </c>
      <c r="B25400">
        <f t="shared" si="396"/>
        <v>85769</v>
      </c>
    </row>
    <row r="25401" spans="1:2" x14ac:dyDescent="0.25">
      <c r="A25401" s="1">
        <v>15</v>
      </c>
      <c r="B25401">
        <f t="shared" si="396"/>
        <v>85784</v>
      </c>
    </row>
    <row r="25402" spans="1:2" x14ac:dyDescent="0.25">
      <c r="A25402" s="1">
        <v>23</v>
      </c>
      <c r="B25402">
        <f t="shared" si="396"/>
        <v>85807</v>
      </c>
    </row>
    <row r="25403" spans="1:2" x14ac:dyDescent="0.25">
      <c r="A25403" s="1">
        <v>-3</v>
      </c>
      <c r="B25403">
        <f t="shared" si="396"/>
        <v>85804</v>
      </c>
    </row>
    <row r="25404" spans="1:2" x14ac:dyDescent="0.25">
      <c r="A25404" s="1">
        <v>-6</v>
      </c>
      <c r="B25404">
        <f t="shared" si="396"/>
        <v>85798</v>
      </c>
    </row>
    <row r="25405" spans="1:2" x14ac:dyDescent="0.25">
      <c r="A25405" s="1">
        <v>-12</v>
      </c>
      <c r="B25405">
        <f t="shared" si="396"/>
        <v>85786</v>
      </c>
    </row>
    <row r="25406" spans="1:2" x14ac:dyDescent="0.25">
      <c r="A25406" s="1">
        <v>-1</v>
      </c>
      <c r="B25406">
        <f t="shared" si="396"/>
        <v>85785</v>
      </c>
    </row>
    <row r="25407" spans="1:2" x14ac:dyDescent="0.25">
      <c r="A25407" s="1">
        <v>16</v>
      </c>
      <c r="B25407">
        <f t="shared" si="396"/>
        <v>85801</v>
      </c>
    </row>
    <row r="25408" spans="1:2" x14ac:dyDescent="0.25">
      <c r="A25408" s="1">
        <v>-1</v>
      </c>
      <c r="B25408">
        <f t="shared" si="396"/>
        <v>85800</v>
      </c>
    </row>
    <row r="25409" spans="1:2" x14ac:dyDescent="0.25">
      <c r="A25409" s="1">
        <v>14</v>
      </c>
      <c r="B25409">
        <f t="shared" si="396"/>
        <v>85814</v>
      </c>
    </row>
    <row r="25410" spans="1:2" x14ac:dyDescent="0.25">
      <c r="A25410" s="1">
        <v>-8</v>
      </c>
      <c r="B25410">
        <f t="shared" si="396"/>
        <v>85806</v>
      </c>
    </row>
    <row r="25411" spans="1:2" x14ac:dyDescent="0.25">
      <c r="A25411" s="1">
        <v>-18</v>
      </c>
      <c r="B25411">
        <f t="shared" ref="B25411:B25474" si="397">B25410+A25411</f>
        <v>85788</v>
      </c>
    </row>
    <row r="25412" spans="1:2" x14ac:dyDescent="0.25">
      <c r="A25412" s="1">
        <v>17</v>
      </c>
      <c r="B25412">
        <f t="shared" si="397"/>
        <v>85805</v>
      </c>
    </row>
    <row r="25413" spans="1:2" x14ac:dyDescent="0.25">
      <c r="A25413" s="1">
        <v>4</v>
      </c>
      <c r="B25413">
        <f t="shared" si="397"/>
        <v>85809</v>
      </c>
    </row>
    <row r="25414" spans="1:2" x14ac:dyDescent="0.25">
      <c r="A25414" s="1">
        <v>-10</v>
      </c>
      <c r="B25414">
        <f t="shared" si="397"/>
        <v>85799</v>
      </c>
    </row>
    <row r="25415" spans="1:2" x14ac:dyDescent="0.25">
      <c r="A25415" s="1">
        <v>17</v>
      </c>
      <c r="B25415">
        <f t="shared" si="397"/>
        <v>85816</v>
      </c>
    </row>
    <row r="25416" spans="1:2" x14ac:dyDescent="0.25">
      <c r="A25416" s="1">
        <v>1</v>
      </c>
      <c r="B25416">
        <f t="shared" si="397"/>
        <v>85817</v>
      </c>
    </row>
    <row r="25417" spans="1:2" x14ac:dyDescent="0.25">
      <c r="A25417" s="1">
        <v>9</v>
      </c>
      <c r="B25417">
        <f t="shared" si="397"/>
        <v>85826</v>
      </c>
    </row>
    <row r="25418" spans="1:2" x14ac:dyDescent="0.25">
      <c r="A25418" s="1">
        <v>-11</v>
      </c>
      <c r="B25418">
        <f t="shared" si="397"/>
        <v>85815</v>
      </c>
    </row>
    <row r="25419" spans="1:2" x14ac:dyDescent="0.25">
      <c r="A25419" s="1">
        <v>-3</v>
      </c>
      <c r="B25419">
        <f t="shared" si="397"/>
        <v>85812</v>
      </c>
    </row>
    <row r="25420" spans="1:2" x14ac:dyDescent="0.25">
      <c r="A25420" s="1">
        <v>-9</v>
      </c>
      <c r="B25420">
        <f t="shared" si="397"/>
        <v>85803</v>
      </c>
    </row>
    <row r="25421" spans="1:2" x14ac:dyDescent="0.25">
      <c r="A25421" s="1">
        <v>5</v>
      </c>
      <c r="B25421">
        <f t="shared" si="397"/>
        <v>85808</v>
      </c>
    </row>
    <row r="25422" spans="1:2" x14ac:dyDescent="0.25">
      <c r="A25422" s="1">
        <v>19</v>
      </c>
      <c r="B25422">
        <f t="shared" si="397"/>
        <v>85827</v>
      </c>
    </row>
    <row r="25423" spans="1:2" x14ac:dyDescent="0.25">
      <c r="A25423" s="1">
        <v>-17</v>
      </c>
      <c r="B25423">
        <f t="shared" si="397"/>
        <v>85810</v>
      </c>
    </row>
    <row r="25424" spans="1:2" x14ac:dyDescent="0.25">
      <c r="A25424" s="1">
        <v>12</v>
      </c>
      <c r="B25424">
        <f t="shared" si="397"/>
        <v>85822</v>
      </c>
    </row>
    <row r="25425" spans="1:2" x14ac:dyDescent="0.25">
      <c r="A25425" s="1">
        <v>14</v>
      </c>
      <c r="B25425">
        <f t="shared" si="397"/>
        <v>85836</v>
      </c>
    </row>
    <row r="25426" spans="1:2" x14ac:dyDescent="0.25">
      <c r="A25426" s="1">
        <v>5</v>
      </c>
      <c r="B25426">
        <f t="shared" si="397"/>
        <v>85841</v>
      </c>
    </row>
    <row r="25427" spans="1:2" x14ac:dyDescent="0.25">
      <c r="A25427" s="1">
        <v>-17</v>
      </c>
      <c r="B25427">
        <f t="shared" si="397"/>
        <v>85824</v>
      </c>
    </row>
    <row r="25428" spans="1:2" x14ac:dyDescent="0.25">
      <c r="A25428" s="1">
        <v>22</v>
      </c>
      <c r="B25428">
        <f t="shared" si="397"/>
        <v>85846</v>
      </c>
    </row>
    <row r="25429" spans="1:2" x14ac:dyDescent="0.25">
      <c r="A25429" s="1">
        <v>-18</v>
      </c>
      <c r="B25429">
        <f t="shared" si="397"/>
        <v>85828</v>
      </c>
    </row>
    <row r="25430" spans="1:2" x14ac:dyDescent="0.25">
      <c r="A25430" s="1">
        <v>-7</v>
      </c>
      <c r="B25430">
        <f t="shared" si="397"/>
        <v>85821</v>
      </c>
    </row>
    <row r="25431" spans="1:2" x14ac:dyDescent="0.25">
      <c r="A25431" s="1">
        <v>28</v>
      </c>
      <c r="B25431">
        <f t="shared" si="397"/>
        <v>85849</v>
      </c>
    </row>
    <row r="25432" spans="1:2" x14ac:dyDescent="0.25">
      <c r="A25432" s="1">
        <v>-19</v>
      </c>
      <c r="B25432">
        <f t="shared" si="397"/>
        <v>85830</v>
      </c>
    </row>
    <row r="25433" spans="1:2" x14ac:dyDescent="0.25">
      <c r="A25433" s="1">
        <v>22</v>
      </c>
      <c r="B25433">
        <f t="shared" si="397"/>
        <v>85852</v>
      </c>
    </row>
    <row r="25434" spans="1:2" x14ac:dyDescent="0.25">
      <c r="A25434" s="1">
        <v>25</v>
      </c>
      <c r="B25434">
        <f t="shared" si="397"/>
        <v>85877</v>
      </c>
    </row>
    <row r="25435" spans="1:2" x14ac:dyDescent="0.25">
      <c r="A25435" s="1">
        <v>-2</v>
      </c>
      <c r="B25435">
        <f t="shared" si="397"/>
        <v>85875</v>
      </c>
    </row>
    <row r="25436" spans="1:2" x14ac:dyDescent="0.25">
      <c r="A25436" s="1">
        <v>-8</v>
      </c>
      <c r="B25436">
        <f t="shared" si="397"/>
        <v>85867</v>
      </c>
    </row>
    <row r="25437" spans="1:2" x14ac:dyDescent="0.25">
      <c r="A25437" s="1">
        <v>6</v>
      </c>
      <c r="B25437">
        <f t="shared" si="397"/>
        <v>85873</v>
      </c>
    </row>
    <row r="25438" spans="1:2" x14ac:dyDescent="0.25">
      <c r="A25438" s="1">
        <v>5</v>
      </c>
      <c r="B25438">
        <f t="shared" si="397"/>
        <v>85878</v>
      </c>
    </row>
    <row r="25439" spans="1:2" x14ac:dyDescent="0.25">
      <c r="A25439" s="1">
        <v>21</v>
      </c>
      <c r="B25439">
        <f t="shared" si="397"/>
        <v>85899</v>
      </c>
    </row>
    <row r="25440" spans="1:2" x14ac:dyDescent="0.25">
      <c r="A25440" s="1">
        <v>18</v>
      </c>
      <c r="B25440">
        <f t="shared" si="397"/>
        <v>85917</v>
      </c>
    </row>
    <row r="25441" spans="1:2" x14ac:dyDescent="0.25">
      <c r="A25441" s="1">
        <v>18</v>
      </c>
      <c r="B25441">
        <f t="shared" si="397"/>
        <v>85935</v>
      </c>
    </row>
    <row r="25442" spans="1:2" x14ac:dyDescent="0.25">
      <c r="A25442" s="1">
        <v>-2</v>
      </c>
      <c r="B25442">
        <f t="shared" si="397"/>
        <v>85933</v>
      </c>
    </row>
    <row r="25443" spans="1:2" x14ac:dyDescent="0.25">
      <c r="A25443" s="1">
        <v>17</v>
      </c>
      <c r="B25443">
        <f t="shared" si="397"/>
        <v>85950</v>
      </c>
    </row>
    <row r="25444" spans="1:2" x14ac:dyDescent="0.25">
      <c r="A25444" s="1">
        <v>13</v>
      </c>
      <c r="B25444">
        <f t="shared" si="397"/>
        <v>85963</v>
      </c>
    </row>
    <row r="25445" spans="1:2" x14ac:dyDescent="0.25">
      <c r="A25445" s="1">
        <v>18</v>
      </c>
      <c r="B25445">
        <f t="shared" si="397"/>
        <v>85981</v>
      </c>
    </row>
    <row r="25446" spans="1:2" x14ac:dyDescent="0.25">
      <c r="A25446" s="1">
        <v>-8</v>
      </c>
      <c r="B25446">
        <f t="shared" si="397"/>
        <v>85973</v>
      </c>
    </row>
    <row r="25447" spans="1:2" x14ac:dyDescent="0.25">
      <c r="A25447" s="1">
        <v>-16</v>
      </c>
      <c r="B25447">
        <f t="shared" si="397"/>
        <v>85957</v>
      </c>
    </row>
    <row r="25448" spans="1:2" x14ac:dyDescent="0.25">
      <c r="A25448" s="1">
        <v>-11</v>
      </c>
      <c r="B25448">
        <f t="shared" si="397"/>
        <v>85946</v>
      </c>
    </row>
    <row r="25449" spans="1:2" x14ac:dyDescent="0.25">
      <c r="A25449" s="1">
        <v>-6</v>
      </c>
      <c r="B25449">
        <f t="shared" si="397"/>
        <v>85940</v>
      </c>
    </row>
    <row r="25450" spans="1:2" x14ac:dyDescent="0.25">
      <c r="A25450" s="1">
        <v>4</v>
      </c>
      <c r="B25450">
        <f t="shared" si="397"/>
        <v>85944</v>
      </c>
    </row>
    <row r="25451" spans="1:2" x14ac:dyDescent="0.25">
      <c r="A25451" s="1">
        <v>9</v>
      </c>
      <c r="B25451">
        <f t="shared" si="397"/>
        <v>85953</v>
      </c>
    </row>
    <row r="25452" spans="1:2" x14ac:dyDescent="0.25">
      <c r="A25452" s="1">
        <v>2</v>
      </c>
      <c r="B25452">
        <f t="shared" si="397"/>
        <v>85955</v>
      </c>
    </row>
    <row r="25453" spans="1:2" x14ac:dyDescent="0.25">
      <c r="A25453" s="1">
        <v>-18</v>
      </c>
      <c r="B25453">
        <f t="shared" si="397"/>
        <v>85937</v>
      </c>
    </row>
    <row r="25454" spans="1:2" x14ac:dyDescent="0.25">
      <c r="A25454" s="1">
        <v>-7</v>
      </c>
      <c r="B25454">
        <f t="shared" si="397"/>
        <v>85930</v>
      </c>
    </row>
    <row r="25455" spans="1:2" x14ac:dyDescent="0.25">
      <c r="A25455" s="1">
        <v>18</v>
      </c>
      <c r="B25455">
        <f t="shared" si="397"/>
        <v>85948</v>
      </c>
    </row>
    <row r="25456" spans="1:2" x14ac:dyDescent="0.25">
      <c r="A25456" s="1">
        <v>-10</v>
      </c>
      <c r="B25456">
        <f t="shared" si="397"/>
        <v>85938</v>
      </c>
    </row>
    <row r="25457" spans="1:2" x14ac:dyDescent="0.25">
      <c r="A25457" s="1">
        <v>18</v>
      </c>
      <c r="B25457">
        <f t="shared" si="397"/>
        <v>85956</v>
      </c>
    </row>
    <row r="25458" spans="1:2" x14ac:dyDescent="0.25">
      <c r="A25458" s="1">
        <v>8</v>
      </c>
      <c r="B25458">
        <f t="shared" si="397"/>
        <v>85964</v>
      </c>
    </row>
    <row r="25459" spans="1:2" x14ac:dyDescent="0.25">
      <c r="A25459" s="1">
        <v>5</v>
      </c>
      <c r="B25459">
        <f t="shared" si="397"/>
        <v>85969</v>
      </c>
    </row>
    <row r="25460" spans="1:2" x14ac:dyDescent="0.25">
      <c r="A25460" s="1">
        <v>-17</v>
      </c>
      <c r="B25460">
        <f t="shared" si="397"/>
        <v>85952</v>
      </c>
    </row>
    <row r="25461" spans="1:2" x14ac:dyDescent="0.25">
      <c r="A25461" s="1">
        <v>2</v>
      </c>
      <c r="B25461">
        <f t="shared" si="397"/>
        <v>85954</v>
      </c>
    </row>
    <row r="25462" spans="1:2" x14ac:dyDescent="0.25">
      <c r="A25462" s="1">
        <v>-23</v>
      </c>
      <c r="B25462">
        <f t="shared" si="397"/>
        <v>85931</v>
      </c>
    </row>
    <row r="25463" spans="1:2" x14ac:dyDescent="0.25">
      <c r="A25463" s="1">
        <v>10</v>
      </c>
      <c r="B25463">
        <f t="shared" si="397"/>
        <v>85941</v>
      </c>
    </row>
    <row r="25464" spans="1:2" x14ac:dyDescent="0.25">
      <c r="A25464" s="1">
        <v>31</v>
      </c>
      <c r="B25464">
        <f t="shared" si="397"/>
        <v>85972</v>
      </c>
    </row>
    <row r="25465" spans="1:2" x14ac:dyDescent="0.25">
      <c r="A25465" s="1">
        <v>20</v>
      </c>
      <c r="B25465">
        <f t="shared" si="397"/>
        <v>85992</v>
      </c>
    </row>
    <row r="25466" spans="1:2" x14ac:dyDescent="0.25">
      <c r="A25466" s="1">
        <v>-13</v>
      </c>
      <c r="B25466">
        <f t="shared" si="397"/>
        <v>85979</v>
      </c>
    </row>
    <row r="25467" spans="1:2" x14ac:dyDescent="0.25">
      <c r="A25467" s="1">
        <v>-19</v>
      </c>
      <c r="B25467">
        <f t="shared" si="397"/>
        <v>85960</v>
      </c>
    </row>
    <row r="25468" spans="1:2" x14ac:dyDescent="0.25">
      <c r="A25468" s="1">
        <v>-26</v>
      </c>
      <c r="B25468">
        <f t="shared" si="397"/>
        <v>85934</v>
      </c>
    </row>
    <row r="25469" spans="1:2" x14ac:dyDescent="0.25">
      <c r="A25469" s="1">
        <v>-5</v>
      </c>
      <c r="B25469">
        <f t="shared" si="397"/>
        <v>85929</v>
      </c>
    </row>
    <row r="25470" spans="1:2" x14ac:dyDescent="0.25">
      <c r="A25470" s="1">
        <v>-11</v>
      </c>
      <c r="B25470">
        <f t="shared" si="397"/>
        <v>85918</v>
      </c>
    </row>
    <row r="25471" spans="1:2" x14ac:dyDescent="0.25">
      <c r="A25471" s="1">
        <v>-18</v>
      </c>
      <c r="B25471">
        <f t="shared" si="397"/>
        <v>85900</v>
      </c>
    </row>
    <row r="25472" spans="1:2" x14ac:dyDescent="0.25">
      <c r="A25472" s="1">
        <v>15</v>
      </c>
      <c r="B25472">
        <f t="shared" si="397"/>
        <v>85915</v>
      </c>
    </row>
    <row r="25473" spans="1:2" x14ac:dyDescent="0.25">
      <c r="A25473" s="1">
        <v>-19</v>
      </c>
      <c r="B25473">
        <f t="shared" si="397"/>
        <v>85896</v>
      </c>
    </row>
    <row r="25474" spans="1:2" x14ac:dyDescent="0.25">
      <c r="A25474" s="1">
        <v>-2</v>
      </c>
      <c r="B25474">
        <f t="shared" si="397"/>
        <v>85894</v>
      </c>
    </row>
    <row r="25475" spans="1:2" x14ac:dyDescent="0.25">
      <c r="A25475" s="1">
        <v>19</v>
      </c>
      <c r="B25475">
        <f t="shared" ref="B25475:B25538" si="398">B25474+A25475</f>
        <v>85913</v>
      </c>
    </row>
    <row r="25476" spans="1:2" x14ac:dyDescent="0.25">
      <c r="A25476" s="1">
        <v>12</v>
      </c>
      <c r="B25476">
        <f t="shared" si="398"/>
        <v>85925</v>
      </c>
    </row>
    <row r="25477" spans="1:2" x14ac:dyDescent="0.25">
      <c r="A25477" s="1">
        <v>14</v>
      </c>
      <c r="B25477">
        <f t="shared" si="398"/>
        <v>85939</v>
      </c>
    </row>
    <row r="25478" spans="1:2" x14ac:dyDescent="0.25">
      <c r="A25478" s="1">
        <v>8</v>
      </c>
      <c r="B25478">
        <f t="shared" si="398"/>
        <v>85947</v>
      </c>
    </row>
    <row r="25479" spans="1:2" x14ac:dyDescent="0.25">
      <c r="A25479" s="1">
        <v>-25</v>
      </c>
      <c r="B25479">
        <f t="shared" si="398"/>
        <v>85922</v>
      </c>
    </row>
    <row r="25480" spans="1:2" x14ac:dyDescent="0.25">
      <c r="A25480" s="1">
        <v>-18</v>
      </c>
      <c r="B25480">
        <f t="shared" si="398"/>
        <v>85904</v>
      </c>
    </row>
    <row r="25481" spans="1:2" x14ac:dyDescent="0.25">
      <c r="A25481" s="1">
        <v>-23</v>
      </c>
      <c r="B25481">
        <f t="shared" si="398"/>
        <v>85881</v>
      </c>
    </row>
    <row r="25482" spans="1:2" x14ac:dyDescent="0.25">
      <c r="A25482" s="1">
        <v>-19</v>
      </c>
      <c r="B25482">
        <f t="shared" si="398"/>
        <v>85862</v>
      </c>
    </row>
    <row r="25483" spans="1:2" x14ac:dyDescent="0.25">
      <c r="A25483" s="1">
        <v>-11</v>
      </c>
      <c r="B25483">
        <f t="shared" si="398"/>
        <v>85851</v>
      </c>
    </row>
    <row r="25484" spans="1:2" x14ac:dyDescent="0.25">
      <c r="A25484" s="1">
        <v>-6</v>
      </c>
      <c r="B25484">
        <f t="shared" si="398"/>
        <v>85845</v>
      </c>
    </row>
    <row r="25485" spans="1:2" x14ac:dyDescent="0.25">
      <c r="A25485" s="1">
        <v>-11</v>
      </c>
      <c r="B25485">
        <f t="shared" si="398"/>
        <v>85834</v>
      </c>
    </row>
    <row r="25486" spans="1:2" x14ac:dyDescent="0.25">
      <c r="A25486" s="1">
        <v>13</v>
      </c>
      <c r="B25486">
        <f t="shared" si="398"/>
        <v>85847</v>
      </c>
    </row>
    <row r="25487" spans="1:2" x14ac:dyDescent="0.25">
      <c r="A25487" s="1">
        <v>-4</v>
      </c>
      <c r="B25487">
        <f t="shared" si="398"/>
        <v>85843</v>
      </c>
    </row>
    <row r="25488" spans="1:2" x14ac:dyDescent="0.25">
      <c r="A25488" s="1">
        <v>20</v>
      </c>
      <c r="B25488">
        <f t="shared" si="398"/>
        <v>85863</v>
      </c>
    </row>
    <row r="25489" spans="1:2" x14ac:dyDescent="0.25">
      <c r="A25489" s="1">
        <v>-4</v>
      </c>
      <c r="B25489">
        <f t="shared" si="398"/>
        <v>85859</v>
      </c>
    </row>
    <row r="25490" spans="1:2" x14ac:dyDescent="0.25">
      <c r="A25490" s="1">
        <v>9</v>
      </c>
      <c r="B25490">
        <f t="shared" si="398"/>
        <v>85868</v>
      </c>
    </row>
    <row r="25491" spans="1:2" x14ac:dyDescent="0.25">
      <c r="A25491" s="1">
        <v>15</v>
      </c>
      <c r="B25491">
        <f t="shared" si="398"/>
        <v>85883</v>
      </c>
    </row>
    <row r="25492" spans="1:2" x14ac:dyDescent="0.25">
      <c r="A25492" s="1">
        <v>2</v>
      </c>
      <c r="B25492">
        <f t="shared" si="398"/>
        <v>85885</v>
      </c>
    </row>
    <row r="25493" spans="1:2" x14ac:dyDescent="0.25">
      <c r="A25493" s="1">
        <v>18</v>
      </c>
      <c r="B25493">
        <f t="shared" si="398"/>
        <v>85903</v>
      </c>
    </row>
    <row r="25494" spans="1:2" x14ac:dyDescent="0.25">
      <c r="A25494" s="1">
        <v>6</v>
      </c>
      <c r="B25494">
        <f t="shared" si="398"/>
        <v>85909</v>
      </c>
    </row>
    <row r="25495" spans="1:2" x14ac:dyDescent="0.25">
      <c r="A25495" s="1">
        <v>10</v>
      </c>
      <c r="B25495">
        <f t="shared" si="398"/>
        <v>85919</v>
      </c>
    </row>
    <row r="25496" spans="1:2" x14ac:dyDescent="0.25">
      <c r="A25496" s="1">
        <v>-3</v>
      </c>
      <c r="B25496">
        <f t="shared" si="398"/>
        <v>85916</v>
      </c>
    </row>
    <row r="25497" spans="1:2" x14ac:dyDescent="0.25">
      <c r="A25497" s="1">
        <v>-14</v>
      </c>
      <c r="B25497">
        <f t="shared" si="398"/>
        <v>85902</v>
      </c>
    </row>
    <row r="25498" spans="1:2" x14ac:dyDescent="0.25">
      <c r="A25498" s="1">
        <v>6</v>
      </c>
      <c r="B25498">
        <f t="shared" si="398"/>
        <v>85908</v>
      </c>
    </row>
    <row r="25499" spans="1:2" x14ac:dyDescent="0.25">
      <c r="A25499" s="1">
        <v>-15</v>
      </c>
      <c r="B25499">
        <f t="shared" si="398"/>
        <v>85893</v>
      </c>
    </row>
    <row r="25500" spans="1:2" x14ac:dyDescent="0.25">
      <c r="A25500" s="1">
        <v>-2</v>
      </c>
      <c r="B25500">
        <f t="shared" si="398"/>
        <v>85891</v>
      </c>
    </row>
    <row r="25501" spans="1:2" x14ac:dyDescent="0.25">
      <c r="A25501" s="1">
        <v>-7</v>
      </c>
      <c r="B25501">
        <f t="shared" si="398"/>
        <v>85884</v>
      </c>
    </row>
    <row r="25502" spans="1:2" x14ac:dyDescent="0.25">
      <c r="A25502" s="1">
        <v>21</v>
      </c>
      <c r="B25502">
        <f t="shared" si="398"/>
        <v>85905</v>
      </c>
    </row>
    <row r="25503" spans="1:2" x14ac:dyDescent="0.25">
      <c r="A25503" s="1">
        <v>22</v>
      </c>
      <c r="B25503">
        <f t="shared" si="398"/>
        <v>85927</v>
      </c>
    </row>
    <row r="25504" spans="1:2" x14ac:dyDescent="0.25">
      <c r="A25504" s="1">
        <v>5</v>
      </c>
      <c r="B25504">
        <f t="shared" si="398"/>
        <v>85932</v>
      </c>
    </row>
    <row r="25505" spans="1:2" x14ac:dyDescent="0.25">
      <c r="A25505" s="1">
        <v>43</v>
      </c>
      <c r="B25505">
        <f t="shared" si="398"/>
        <v>85975</v>
      </c>
    </row>
    <row r="25506" spans="1:2" x14ac:dyDescent="0.25">
      <c r="A25506" s="1">
        <v>-5</v>
      </c>
      <c r="B25506">
        <f t="shared" si="398"/>
        <v>85970</v>
      </c>
    </row>
    <row r="25507" spans="1:2" x14ac:dyDescent="0.25">
      <c r="A25507" s="1">
        <v>6</v>
      </c>
      <c r="B25507">
        <f t="shared" si="398"/>
        <v>85976</v>
      </c>
    </row>
    <row r="25508" spans="1:2" x14ac:dyDescent="0.25">
      <c r="A25508" s="1">
        <v>65</v>
      </c>
      <c r="B25508">
        <f t="shared" si="398"/>
        <v>86041</v>
      </c>
    </row>
    <row r="25509" spans="1:2" x14ac:dyDescent="0.25">
      <c r="A25509" s="1">
        <v>24</v>
      </c>
      <c r="B25509">
        <f t="shared" si="398"/>
        <v>86065</v>
      </c>
    </row>
    <row r="25510" spans="1:2" x14ac:dyDescent="0.25">
      <c r="A25510" s="1">
        <v>106</v>
      </c>
      <c r="B25510">
        <f t="shared" si="398"/>
        <v>86171</v>
      </c>
    </row>
    <row r="25511" spans="1:2" x14ac:dyDescent="0.25">
      <c r="A25511" s="1">
        <v>-14</v>
      </c>
      <c r="B25511">
        <f t="shared" si="398"/>
        <v>86157</v>
      </c>
    </row>
    <row r="25512" spans="1:2" x14ac:dyDescent="0.25">
      <c r="A25512" s="1">
        <v>30</v>
      </c>
      <c r="B25512">
        <f t="shared" si="398"/>
        <v>86187</v>
      </c>
    </row>
    <row r="25513" spans="1:2" x14ac:dyDescent="0.25">
      <c r="A25513" s="1">
        <v>-3</v>
      </c>
      <c r="B25513">
        <f t="shared" si="398"/>
        <v>86184</v>
      </c>
    </row>
    <row r="25514" spans="1:2" x14ac:dyDescent="0.25">
      <c r="A25514" s="1">
        <v>-12</v>
      </c>
      <c r="B25514">
        <f t="shared" si="398"/>
        <v>86172</v>
      </c>
    </row>
    <row r="25515" spans="1:2" x14ac:dyDescent="0.25">
      <c r="A25515" s="1">
        <v>-75</v>
      </c>
      <c r="B25515">
        <f t="shared" si="398"/>
        <v>86097</v>
      </c>
    </row>
    <row r="25516" spans="1:2" x14ac:dyDescent="0.25">
      <c r="A25516" s="1">
        <v>-115</v>
      </c>
      <c r="B25516">
        <f t="shared" si="398"/>
        <v>85982</v>
      </c>
    </row>
    <row r="25517" spans="1:2" x14ac:dyDescent="0.25">
      <c r="A25517" s="1">
        <v>20</v>
      </c>
      <c r="B25517">
        <f t="shared" si="398"/>
        <v>86002</v>
      </c>
    </row>
    <row r="25518" spans="1:2" x14ac:dyDescent="0.25">
      <c r="A25518" s="1">
        <v>-11</v>
      </c>
      <c r="B25518">
        <f t="shared" si="398"/>
        <v>85991</v>
      </c>
    </row>
    <row r="25519" spans="1:2" x14ac:dyDescent="0.25">
      <c r="A25519" s="1">
        <v>84</v>
      </c>
      <c r="B25519">
        <f t="shared" si="398"/>
        <v>86075</v>
      </c>
    </row>
    <row r="25520" spans="1:2" x14ac:dyDescent="0.25">
      <c r="A25520" s="1">
        <v>-17</v>
      </c>
      <c r="B25520">
        <f t="shared" si="398"/>
        <v>86058</v>
      </c>
    </row>
    <row r="25521" spans="1:2" x14ac:dyDescent="0.25">
      <c r="A25521" s="1">
        <v>135</v>
      </c>
      <c r="B25521">
        <f t="shared" si="398"/>
        <v>86193</v>
      </c>
    </row>
    <row r="25522" spans="1:2" x14ac:dyDescent="0.25">
      <c r="A25522" s="1">
        <v>67</v>
      </c>
      <c r="B25522">
        <f t="shared" si="398"/>
        <v>86260</v>
      </c>
    </row>
    <row r="25523" spans="1:2" x14ac:dyDescent="0.25">
      <c r="A25523" s="1">
        <v>13</v>
      </c>
      <c r="B25523">
        <f t="shared" si="398"/>
        <v>86273</v>
      </c>
    </row>
    <row r="25524" spans="1:2" x14ac:dyDescent="0.25">
      <c r="A25524" s="1">
        <v>37</v>
      </c>
      <c r="B25524">
        <f t="shared" si="398"/>
        <v>86310</v>
      </c>
    </row>
    <row r="25525" spans="1:2" x14ac:dyDescent="0.25">
      <c r="A25525" s="1">
        <v>62</v>
      </c>
      <c r="B25525">
        <f t="shared" si="398"/>
        <v>86372</v>
      </c>
    </row>
    <row r="25526" spans="1:2" x14ac:dyDescent="0.25">
      <c r="A25526" s="1">
        <v>-73422</v>
      </c>
      <c r="B25526">
        <f t="shared" si="398"/>
        <v>12950</v>
      </c>
    </row>
    <row r="25527" spans="1:2" x14ac:dyDescent="0.25">
      <c r="A25527" s="1">
        <v>-7</v>
      </c>
      <c r="B25527">
        <f t="shared" si="398"/>
        <v>12943</v>
      </c>
    </row>
    <row r="25528" spans="1:2" x14ac:dyDescent="0.25">
      <c r="A25528" s="1">
        <v>-19</v>
      </c>
      <c r="B25528">
        <f t="shared" si="398"/>
        <v>12924</v>
      </c>
    </row>
    <row r="25529" spans="1:2" x14ac:dyDescent="0.25">
      <c r="A25529" s="1">
        <v>18</v>
      </c>
      <c r="B25529">
        <f t="shared" si="398"/>
        <v>12942</v>
      </c>
    </row>
    <row r="25530" spans="1:2" x14ac:dyDescent="0.25">
      <c r="A25530" s="1">
        <v>19</v>
      </c>
      <c r="B25530">
        <f t="shared" si="398"/>
        <v>12961</v>
      </c>
    </row>
    <row r="25531" spans="1:2" x14ac:dyDescent="0.25">
      <c r="A25531" s="1">
        <v>-10</v>
      </c>
      <c r="B25531">
        <f t="shared" si="398"/>
        <v>12951</v>
      </c>
    </row>
    <row r="25532" spans="1:2" x14ac:dyDescent="0.25">
      <c r="A25532" s="1">
        <v>-12</v>
      </c>
      <c r="B25532">
        <f t="shared" si="398"/>
        <v>12939</v>
      </c>
    </row>
    <row r="25533" spans="1:2" x14ac:dyDescent="0.25">
      <c r="A25533" s="1">
        <v>-19</v>
      </c>
      <c r="B25533">
        <f t="shared" si="398"/>
        <v>12920</v>
      </c>
    </row>
    <row r="25534" spans="1:2" x14ac:dyDescent="0.25">
      <c r="A25534" s="1">
        <v>-9</v>
      </c>
      <c r="B25534">
        <f t="shared" si="398"/>
        <v>12911</v>
      </c>
    </row>
    <row r="25535" spans="1:2" x14ac:dyDescent="0.25">
      <c r="A25535" s="1">
        <v>-15</v>
      </c>
      <c r="B25535">
        <f t="shared" si="398"/>
        <v>12896</v>
      </c>
    </row>
    <row r="25536" spans="1:2" x14ac:dyDescent="0.25">
      <c r="A25536" s="1">
        <v>-4</v>
      </c>
      <c r="B25536">
        <f t="shared" si="398"/>
        <v>12892</v>
      </c>
    </row>
    <row r="25537" spans="1:2" x14ac:dyDescent="0.25">
      <c r="A25537" s="1">
        <v>-2</v>
      </c>
      <c r="B25537">
        <f t="shared" si="398"/>
        <v>12890</v>
      </c>
    </row>
    <row r="25538" spans="1:2" x14ac:dyDescent="0.25">
      <c r="A25538" s="1">
        <v>9</v>
      </c>
      <c r="B25538">
        <f t="shared" si="398"/>
        <v>12899</v>
      </c>
    </row>
    <row r="25539" spans="1:2" x14ac:dyDescent="0.25">
      <c r="A25539" s="1">
        <v>-1</v>
      </c>
      <c r="B25539">
        <f t="shared" ref="B25539:B25602" si="399">B25538+A25539</f>
        <v>12898</v>
      </c>
    </row>
    <row r="25540" spans="1:2" x14ac:dyDescent="0.25">
      <c r="A25540" s="1">
        <v>-3</v>
      </c>
      <c r="B25540">
        <f t="shared" si="399"/>
        <v>12895</v>
      </c>
    </row>
    <row r="25541" spans="1:2" x14ac:dyDescent="0.25">
      <c r="A25541" s="1">
        <v>15</v>
      </c>
      <c r="B25541">
        <f t="shared" si="399"/>
        <v>12910</v>
      </c>
    </row>
    <row r="25542" spans="1:2" x14ac:dyDescent="0.25">
      <c r="A25542" s="1">
        <v>18</v>
      </c>
      <c r="B25542">
        <f t="shared" si="399"/>
        <v>12928</v>
      </c>
    </row>
    <row r="25543" spans="1:2" x14ac:dyDescent="0.25">
      <c r="A25543" s="1">
        <v>-5</v>
      </c>
      <c r="B25543">
        <f t="shared" si="399"/>
        <v>12923</v>
      </c>
    </row>
    <row r="25544" spans="1:2" x14ac:dyDescent="0.25">
      <c r="A25544" s="1">
        <v>-19</v>
      </c>
      <c r="B25544">
        <f t="shared" si="399"/>
        <v>12904</v>
      </c>
    </row>
    <row r="25545" spans="1:2" x14ac:dyDescent="0.25">
      <c r="A25545" s="1">
        <v>3</v>
      </c>
      <c r="B25545">
        <f t="shared" si="399"/>
        <v>12907</v>
      </c>
    </row>
    <row r="25546" spans="1:2" x14ac:dyDescent="0.25">
      <c r="A25546" s="1">
        <v>-13</v>
      </c>
      <c r="B25546">
        <f t="shared" si="399"/>
        <v>12894</v>
      </c>
    </row>
    <row r="25547" spans="1:2" x14ac:dyDescent="0.25">
      <c r="A25547" s="1">
        <v>14</v>
      </c>
      <c r="B25547">
        <f t="shared" si="399"/>
        <v>12908</v>
      </c>
    </row>
    <row r="25548" spans="1:2" x14ac:dyDescent="0.25">
      <c r="A25548" s="1">
        <v>-7</v>
      </c>
      <c r="B25548">
        <f t="shared" si="399"/>
        <v>12901</v>
      </c>
    </row>
    <row r="25549" spans="1:2" x14ac:dyDescent="0.25">
      <c r="A25549" s="1">
        <v>-10</v>
      </c>
      <c r="B25549">
        <f t="shared" si="399"/>
        <v>12891</v>
      </c>
    </row>
    <row r="25550" spans="1:2" x14ac:dyDescent="0.25">
      <c r="A25550" s="1">
        <v>-17</v>
      </c>
      <c r="B25550">
        <f t="shared" si="399"/>
        <v>12874</v>
      </c>
    </row>
    <row r="25551" spans="1:2" x14ac:dyDescent="0.25">
      <c r="A25551" s="1">
        <v>14</v>
      </c>
      <c r="B25551">
        <f t="shared" si="399"/>
        <v>12888</v>
      </c>
    </row>
    <row r="25552" spans="1:2" x14ac:dyDescent="0.25">
      <c r="A25552" s="1">
        <v>-4</v>
      </c>
      <c r="B25552">
        <f t="shared" si="399"/>
        <v>12884</v>
      </c>
    </row>
    <row r="25553" spans="1:2" x14ac:dyDescent="0.25">
      <c r="A25553" s="1">
        <v>1</v>
      </c>
      <c r="B25553">
        <f t="shared" si="399"/>
        <v>12885</v>
      </c>
    </row>
    <row r="25554" spans="1:2" x14ac:dyDescent="0.25">
      <c r="A25554" s="1">
        <v>-16</v>
      </c>
      <c r="B25554">
        <f t="shared" si="399"/>
        <v>12869</v>
      </c>
    </row>
    <row r="25555" spans="1:2" x14ac:dyDescent="0.25">
      <c r="A25555" s="1">
        <v>-1</v>
      </c>
      <c r="B25555">
        <f t="shared" si="399"/>
        <v>12868</v>
      </c>
    </row>
    <row r="25556" spans="1:2" x14ac:dyDescent="0.25">
      <c r="A25556" s="1">
        <v>-2</v>
      </c>
      <c r="B25556">
        <f t="shared" si="399"/>
        <v>12866</v>
      </c>
    </row>
    <row r="25557" spans="1:2" x14ac:dyDescent="0.25">
      <c r="A25557" s="1">
        <v>15</v>
      </c>
      <c r="B25557">
        <f t="shared" si="399"/>
        <v>12881</v>
      </c>
    </row>
    <row r="25558" spans="1:2" x14ac:dyDescent="0.25">
      <c r="A25558" s="1">
        <v>-9</v>
      </c>
      <c r="B25558">
        <f t="shared" si="399"/>
        <v>12872</v>
      </c>
    </row>
    <row r="25559" spans="1:2" x14ac:dyDescent="0.25">
      <c r="A25559" s="1">
        <v>4</v>
      </c>
      <c r="B25559">
        <f t="shared" si="399"/>
        <v>12876</v>
      </c>
    </row>
    <row r="25560" spans="1:2" x14ac:dyDescent="0.25">
      <c r="A25560" s="1">
        <v>-9</v>
      </c>
      <c r="B25560">
        <f t="shared" si="399"/>
        <v>12867</v>
      </c>
    </row>
    <row r="25561" spans="1:2" x14ac:dyDescent="0.25">
      <c r="A25561" s="1">
        <v>-3</v>
      </c>
      <c r="B25561">
        <f t="shared" si="399"/>
        <v>12864</v>
      </c>
    </row>
    <row r="25562" spans="1:2" x14ac:dyDescent="0.25">
      <c r="A25562" s="1">
        <v>-2</v>
      </c>
      <c r="B25562">
        <f t="shared" si="399"/>
        <v>12862</v>
      </c>
    </row>
    <row r="25563" spans="1:2" x14ac:dyDescent="0.25">
      <c r="A25563" s="1">
        <v>-8</v>
      </c>
      <c r="B25563">
        <f t="shared" si="399"/>
        <v>12854</v>
      </c>
    </row>
    <row r="25564" spans="1:2" x14ac:dyDescent="0.25">
      <c r="A25564" s="1">
        <v>-3</v>
      </c>
      <c r="B25564">
        <f t="shared" si="399"/>
        <v>12851</v>
      </c>
    </row>
    <row r="25565" spans="1:2" x14ac:dyDescent="0.25">
      <c r="A25565" s="1">
        <v>-10</v>
      </c>
      <c r="B25565">
        <f t="shared" si="399"/>
        <v>12841</v>
      </c>
    </row>
    <row r="25566" spans="1:2" x14ac:dyDescent="0.25">
      <c r="A25566" s="1">
        <v>19</v>
      </c>
      <c r="B25566">
        <f t="shared" si="399"/>
        <v>12860</v>
      </c>
    </row>
    <row r="25567" spans="1:2" x14ac:dyDescent="0.25">
      <c r="A25567" s="1">
        <v>-18</v>
      </c>
      <c r="B25567">
        <f t="shared" si="399"/>
        <v>12842</v>
      </c>
    </row>
    <row r="25568" spans="1:2" x14ac:dyDescent="0.25">
      <c r="A25568" s="1">
        <v>-4</v>
      </c>
      <c r="B25568">
        <f t="shared" si="399"/>
        <v>12838</v>
      </c>
    </row>
    <row r="25569" spans="1:2" x14ac:dyDescent="0.25">
      <c r="A25569" s="1">
        <v>5</v>
      </c>
      <c r="B25569">
        <f t="shared" si="399"/>
        <v>12843</v>
      </c>
    </row>
    <row r="25570" spans="1:2" x14ac:dyDescent="0.25">
      <c r="A25570" s="1">
        <v>-11</v>
      </c>
      <c r="B25570">
        <f t="shared" si="399"/>
        <v>12832</v>
      </c>
    </row>
    <row r="25571" spans="1:2" x14ac:dyDescent="0.25">
      <c r="A25571" s="1">
        <v>15</v>
      </c>
      <c r="B25571">
        <f t="shared" si="399"/>
        <v>12847</v>
      </c>
    </row>
    <row r="25572" spans="1:2" x14ac:dyDescent="0.25">
      <c r="A25572" s="1">
        <v>-14</v>
      </c>
      <c r="B25572">
        <f t="shared" si="399"/>
        <v>12833</v>
      </c>
    </row>
    <row r="25573" spans="1:2" x14ac:dyDescent="0.25">
      <c r="A25573" s="1">
        <v>-20</v>
      </c>
      <c r="B25573">
        <f t="shared" si="399"/>
        <v>12813</v>
      </c>
    </row>
    <row r="25574" spans="1:2" x14ac:dyDescent="0.25">
      <c r="A25574" s="1">
        <v>-14</v>
      </c>
      <c r="B25574">
        <f t="shared" si="399"/>
        <v>12799</v>
      </c>
    </row>
    <row r="25575" spans="1:2" x14ac:dyDescent="0.25">
      <c r="A25575" s="1">
        <v>-8</v>
      </c>
      <c r="B25575">
        <f t="shared" si="399"/>
        <v>12791</v>
      </c>
    </row>
    <row r="25576" spans="1:2" x14ac:dyDescent="0.25">
      <c r="A25576" s="1">
        <v>2</v>
      </c>
      <c r="B25576">
        <f t="shared" si="399"/>
        <v>12793</v>
      </c>
    </row>
    <row r="25577" spans="1:2" x14ac:dyDescent="0.25">
      <c r="A25577" s="1">
        <v>-6</v>
      </c>
      <c r="B25577">
        <f t="shared" si="399"/>
        <v>12787</v>
      </c>
    </row>
    <row r="25578" spans="1:2" x14ac:dyDescent="0.25">
      <c r="A25578" s="1">
        <v>-10</v>
      </c>
      <c r="B25578">
        <f t="shared" si="399"/>
        <v>12777</v>
      </c>
    </row>
    <row r="25579" spans="1:2" x14ac:dyDescent="0.25">
      <c r="A25579" s="1">
        <v>-13</v>
      </c>
      <c r="B25579">
        <f t="shared" si="399"/>
        <v>12764</v>
      </c>
    </row>
    <row r="25580" spans="1:2" x14ac:dyDescent="0.25">
      <c r="A25580" s="1">
        <v>9</v>
      </c>
      <c r="B25580">
        <f t="shared" si="399"/>
        <v>12773</v>
      </c>
    </row>
    <row r="25581" spans="1:2" x14ac:dyDescent="0.25">
      <c r="A25581" s="1">
        <v>-13</v>
      </c>
      <c r="B25581">
        <f t="shared" si="399"/>
        <v>12760</v>
      </c>
    </row>
    <row r="25582" spans="1:2" x14ac:dyDescent="0.25">
      <c r="A25582" s="1">
        <v>-12</v>
      </c>
      <c r="B25582">
        <f t="shared" si="399"/>
        <v>12748</v>
      </c>
    </row>
    <row r="25583" spans="1:2" x14ac:dyDescent="0.25">
      <c r="A25583" s="1">
        <v>17</v>
      </c>
      <c r="B25583">
        <f t="shared" si="399"/>
        <v>12765</v>
      </c>
    </row>
    <row r="25584" spans="1:2" x14ac:dyDescent="0.25">
      <c r="A25584" s="1">
        <v>7</v>
      </c>
      <c r="B25584">
        <f t="shared" si="399"/>
        <v>12772</v>
      </c>
    </row>
    <row r="25585" spans="1:2" x14ac:dyDescent="0.25">
      <c r="A25585" s="1">
        <v>18</v>
      </c>
      <c r="B25585">
        <f t="shared" si="399"/>
        <v>12790</v>
      </c>
    </row>
    <row r="25586" spans="1:2" x14ac:dyDescent="0.25">
      <c r="A25586" s="1">
        <v>-7</v>
      </c>
      <c r="B25586">
        <f t="shared" si="399"/>
        <v>12783</v>
      </c>
    </row>
    <row r="25587" spans="1:2" x14ac:dyDescent="0.25">
      <c r="A25587" s="1">
        <v>13</v>
      </c>
      <c r="B25587">
        <f t="shared" si="399"/>
        <v>12796</v>
      </c>
    </row>
    <row r="25588" spans="1:2" x14ac:dyDescent="0.25">
      <c r="A25588" s="1">
        <v>2</v>
      </c>
      <c r="B25588">
        <f t="shared" si="399"/>
        <v>12798</v>
      </c>
    </row>
    <row r="25589" spans="1:2" x14ac:dyDescent="0.25">
      <c r="A25589" s="1">
        <v>2</v>
      </c>
      <c r="B25589">
        <f t="shared" si="399"/>
        <v>12800</v>
      </c>
    </row>
    <row r="25590" spans="1:2" x14ac:dyDescent="0.25">
      <c r="A25590" s="1">
        <v>-5</v>
      </c>
      <c r="B25590">
        <f t="shared" si="399"/>
        <v>12795</v>
      </c>
    </row>
    <row r="25591" spans="1:2" x14ac:dyDescent="0.25">
      <c r="A25591" s="1">
        <v>-6</v>
      </c>
      <c r="B25591">
        <f t="shared" si="399"/>
        <v>12789</v>
      </c>
    </row>
    <row r="25592" spans="1:2" x14ac:dyDescent="0.25">
      <c r="A25592" s="1">
        <v>-15</v>
      </c>
      <c r="B25592">
        <f t="shared" si="399"/>
        <v>12774</v>
      </c>
    </row>
    <row r="25593" spans="1:2" x14ac:dyDescent="0.25">
      <c r="A25593" s="1">
        <v>11</v>
      </c>
      <c r="B25593">
        <f t="shared" si="399"/>
        <v>12785</v>
      </c>
    </row>
    <row r="25594" spans="1:2" x14ac:dyDescent="0.25">
      <c r="A25594" s="1">
        <v>-18</v>
      </c>
      <c r="B25594">
        <f t="shared" si="399"/>
        <v>12767</v>
      </c>
    </row>
    <row r="25595" spans="1:2" x14ac:dyDescent="0.25">
      <c r="A25595" s="1">
        <v>-9</v>
      </c>
      <c r="B25595">
        <f t="shared" si="399"/>
        <v>12758</v>
      </c>
    </row>
    <row r="25596" spans="1:2" x14ac:dyDescent="0.25">
      <c r="A25596" s="1">
        <v>13</v>
      </c>
      <c r="B25596">
        <f t="shared" si="399"/>
        <v>12771</v>
      </c>
    </row>
    <row r="25597" spans="1:2" x14ac:dyDescent="0.25">
      <c r="A25597" s="1">
        <v>-8</v>
      </c>
      <c r="B25597">
        <f t="shared" si="399"/>
        <v>12763</v>
      </c>
    </row>
    <row r="25598" spans="1:2" x14ac:dyDescent="0.25">
      <c r="A25598" s="1">
        <v>-17</v>
      </c>
      <c r="B25598">
        <f t="shared" si="399"/>
        <v>12746</v>
      </c>
    </row>
    <row r="25599" spans="1:2" x14ac:dyDescent="0.25">
      <c r="A25599" s="1">
        <v>-5</v>
      </c>
      <c r="B25599">
        <f t="shared" si="399"/>
        <v>12741</v>
      </c>
    </row>
    <row r="25600" spans="1:2" x14ac:dyDescent="0.25">
      <c r="A25600" s="1">
        <v>16</v>
      </c>
      <c r="B25600">
        <f t="shared" si="399"/>
        <v>12757</v>
      </c>
    </row>
    <row r="25601" spans="1:2" x14ac:dyDescent="0.25">
      <c r="A25601" s="1">
        <v>-10</v>
      </c>
      <c r="B25601">
        <f t="shared" si="399"/>
        <v>12747</v>
      </c>
    </row>
    <row r="25602" spans="1:2" x14ac:dyDescent="0.25">
      <c r="A25602" s="1">
        <v>7</v>
      </c>
      <c r="B25602">
        <f t="shared" si="399"/>
        <v>12754</v>
      </c>
    </row>
    <row r="25603" spans="1:2" x14ac:dyDescent="0.25">
      <c r="A25603" s="1">
        <v>7</v>
      </c>
      <c r="B25603">
        <f t="shared" ref="B25603:B25666" si="400">B25602+A25603</f>
        <v>12761</v>
      </c>
    </row>
    <row r="25604" spans="1:2" x14ac:dyDescent="0.25">
      <c r="A25604" s="1">
        <v>7</v>
      </c>
      <c r="B25604">
        <f t="shared" si="400"/>
        <v>12768</v>
      </c>
    </row>
    <row r="25605" spans="1:2" x14ac:dyDescent="0.25">
      <c r="A25605" s="1">
        <v>-15</v>
      </c>
      <c r="B25605">
        <f t="shared" si="400"/>
        <v>12753</v>
      </c>
    </row>
    <row r="25606" spans="1:2" x14ac:dyDescent="0.25">
      <c r="A25606" s="1">
        <v>-9</v>
      </c>
      <c r="B25606">
        <f t="shared" si="400"/>
        <v>12744</v>
      </c>
    </row>
    <row r="25607" spans="1:2" x14ac:dyDescent="0.25">
      <c r="A25607" s="1">
        <v>5</v>
      </c>
      <c r="B25607">
        <f t="shared" si="400"/>
        <v>12749</v>
      </c>
    </row>
    <row r="25608" spans="1:2" x14ac:dyDescent="0.25">
      <c r="A25608" s="1">
        <v>10</v>
      </c>
      <c r="B25608">
        <f t="shared" si="400"/>
        <v>12759</v>
      </c>
    </row>
    <row r="25609" spans="1:2" x14ac:dyDescent="0.25">
      <c r="A25609" s="1">
        <v>-9</v>
      </c>
      <c r="B25609">
        <f t="shared" si="400"/>
        <v>12750</v>
      </c>
    </row>
    <row r="25610" spans="1:2" x14ac:dyDescent="0.25">
      <c r="A25610" s="1">
        <v>-18</v>
      </c>
      <c r="B25610">
        <f t="shared" si="400"/>
        <v>12732</v>
      </c>
    </row>
    <row r="25611" spans="1:2" x14ac:dyDescent="0.25">
      <c r="A25611" s="1">
        <v>-16</v>
      </c>
      <c r="B25611">
        <f t="shared" si="400"/>
        <v>12716</v>
      </c>
    </row>
    <row r="25612" spans="1:2" x14ac:dyDescent="0.25">
      <c r="A25612" s="1">
        <v>17</v>
      </c>
      <c r="B25612">
        <f t="shared" si="400"/>
        <v>12733</v>
      </c>
    </row>
    <row r="25613" spans="1:2" x14ac:dyDescent="0.25">
      <c r="A25613" s="1">
        <v>-19</v>
      </c>
      <c r="B25613">
        <f t="shared" si="400"/>
        <v>12714</v>
      </c>
    </row>
    <row r="25614" spans="1:2" x14ac:dyDescent="0.25">
      <c r="A25614" s="1">
        <v>-13</v>
      </c>
      <c r="B25614">
        <f t="shared" si="400"/>
        <v>12701</v>
      </c>
    </row>
    <row r="25615" spans="1:2" x14ac:dyDescent="0.25">
      <c r="A25615" s="1">
        <v>17</v>
      </c>
      <c r="B25615">
        <f t="shared" si="400"/>
        <v>12718</v>
      </c>
    </row>
    <row r="25616" spans="1:2" x14ac:dyDescent="0.25">
      <c r="A25616" s="1">
        <v>-1</v>
      </c>
      <c r="B25616">
        <f t="shared" si="400"/>
        <v>12717</v>
      </c>
    </row>
    <row r="25617" spans="1:2" x14ac:dyDescent="0.25">
      <c r="A25617" s="1">
        <v>-19</v>
      </c>
      <c r="B25617">
        <f t="shared" si="400"/>
        <v>12698</v>
      </c>
    </row>
    <row r="25618" spans="1:2" x14ac:dyDescent="0.25">
      <c r="A25618" s="1">
        <v>-5</v>
      </c>
      <c r="B25618">
        <f t="shared" si="400"/>
        <v>12693</v>
      </c>
    </row>
    <row r="25619" spans="1:2" x14ac:dyDescent="0.25">
      <c r="A25619" s="1">
        <v>10</v>
      </c>
      <c r="B25619">
        <f t="shared" si="400"/>
        <v>12703</v>
      </c>
    </row>
    <row r="25620" spans="1:2" x14ac:dyDescent="0.25">
      <c r="A25620" s="1">
        <v>-13</v>
      </c>
      <c r="B25620">
        <f t="shared" si="400"/>
        <v>12690</v>
      </c>
    </row>
    <row r="25621" spans="1:2" x14ac:dyDescent="0.25">
      <c r="A25621" s="1">
        <v>9</v>
      </c>
      <c r="B25621">
        <f t="shared" si="400"/>
        <v>12699</v>
      </c>
    </row>
    <row r="25622" spans="1:2" x14ac:dyDescent="0.25">
      <c r="A25622" s="1">
        <v>-14</v>
      </c>
      <c r="B25622">
        <f t="shared" si="400"/>
        <v>12685</v>
      </c>
    </row>
    <row r="25623" spans="1:2" x14ac:dyDescent="0.25">
      <c r="A25623" s="1">
        <v>-6</v>
      </c>
      <c r="B25623">
        <f t="shared" si="400"/>
        <v>12679</v>
      </c>
    </row>
    <row r="25624" spans="1:2" x14ac:dyDescent="0.25">
      <c r="A25624" s="1">
        <v>13</v>
      </c>
      <c r="B25624">
        <f t="shared" si="400"/>
        <v>12692</v>
      </c>
    </row>
    <row r="25625" spans="1:2" x14ac:dyDescent="0.25">
      <c r="A25625" s="1">
        <v>-10</v>
      </c>
      <c r="B25625">
        <f t="shared" si="400"/>
        <v>12682</v>
      </c>
    </row>
    <row r="25626" spans="1:2" x14ac:dyDescent="0.25">
      <c r="A25626" s="1">
        <v>-4</v>
      </c>
      <c r="B25626">
        <f t="shared" si="400"/>
        <v>12678</v>
      </c>
    </row>
    <row r="25627" spans="1:2" x14ac:dyDescent="0.25">
      <c r="A25627" s="1">
        <v>-2</v>
      </c>
      <c r="B25627">
        <f t="shared" si="400"/>
        <v>12676</v>
      </c>
    </row>
    <row r="25628" spans="1:2" x14ac:dyDescent="0.25">
      <c r="A25628" s="1">
        <v>-17</v>
      </c>
      <c r="B25628">
        <f t="shared" si="400"/>
        <v>12659</v>
      </c>
    </row>
    <row r="25629" spans="1:2" x14ac:dyDescent="0.25">
      <c r="A25629" s="1">
        <v>14</v>
      </c>
      <c r="B25629">
        <f t="shared" si="400"/>
        <v>12673</v>
      </c>
    </row>
    <row r="25630" spans="1:2" x14ac:dyDescent="0.25">
      <c r="A25630" s="1">
        <v>2</v>
      </c>
      <c r="B25630">
        <f t="shared" si="400"/>
        <v>12675</v>
      </c>
    </row>
    <row r="25631" spans="1:2" x14ac:dyDescent="0.25">
      <c r="A25631" s="1">
        <v>-4</v>
      </c>
      <c r="B25631">
        <f t="shared" si="400"/>
        <v>12671</v>
      </c>
    </row>
    <row r="25632" spans="1:2" x14ac:dyDescent="0.25">
      <c r="A25632" s="1">
        <v>9</v>
      </c>
      <c r="B25632">
        <f t="shared" si="400"/>
        <v>12680</v>
      </c>
    </row>
    <row r="25633" spans="1:2" x14ac:dyDescent="0.25">
      <c r="A25633" s="1">
        <v>16</v>
      </c>
      <c r="B25633">
        <f t="shared" si="400"/>
        <v>12696</v>
      </c>
    </row>
    <row r="25634" spans="1:2" x14ac:dyDescent="0.25">
      <c r="A25634" s="1">
        <v>9</v>
      </c>
      <c r="B25634">
        <f t="shared" si="400"/>
        <v>12705</v>
      </c>
    </row>
    <row r="25635" spans="1:2" x14ac:dyDescent="0.25">
      <c r="A25635" s="1">
        <v>5</v>
      </c>
      <c r="B25635">
        <f t="shared" si="400"/>
        <v>12710</v>
      </c>
    </row>
    <row r="25636" spans="1:2" x14ac:dyDescent="0.25">
      <c r="A25636" s="1">
        <v>19</v>
      </c>
      <c r="B25636">
        <f t="shared" si="400"/>
        <v>12729</v>
      </c>
    </row>
    <row r="25637" spans="1:2" x14ac:dyDescent="0.25">
      <c r="A25637" s="1">
        <v>1</v>
      </c>
      <c r="B25637">
        <f t="shared" si="400"/>
        <v>12730</v>
      </c>
    </row>
    <row r="25638" spans="1:2" x14ac:dyDescent="0.25">
      <c r="A25638" s="1">
        <v>-11</v>
      </c>
      <c r="B25638">
        <f t="shared" si="400"/>
        <v>12719</v>
      </c>
    </row>
    <row r="25639" spans="1:2" x14ac:dyDescent="0.25">
      <c r="A25639" s="1">
        <v>17</v>
      </c>
      <c r="B25639">
        <f t="shared" si="400"/>
        <v>12736</v>
      </c>
    </row>
    <row r="25640" spans="1:2" x14ac:dyDescent="0.25">
      <c r="A25640" s="1">
        <v>-16</v>
      </c>
      <c r="B25640">
        <f t="shared" si="400"/>
        <v>12720</v>
      </c>
    </row>
    <row r="25641" spans="1:2" x14ac:dyDescent="0.25">
      <c r="A25641" s="1">
        <v>3</v>
      </c>
      <c r="B25641">
        <f t="shared" si="400"/>
        <v>12723</v>
      </c>
    </row>
    <row r="25642" spans="1:2" x14ac:dyDescent="0.25">
      <c r="A25642" s="1">
        <v>-2</v>
      </c>
      <c r="B25642">
        <f t="shared" si="400"/>
        <v>12721</v>
      </c>
    </row>
    <row r="25643" spans="1:2" x14ac:dyDescent="0.25">
      <c r="A25643" s="1">
        <v>3</v>
      </c>
      <c r="B25643">
        <f t="shared" si="400"/>
        <v>12724</v>
      </c>
    </row>
    <row r="25644" spans="1:2" x14ac:dyDescent="0.25">
      <c r="A25644" s="1">
        <v>1</v>
      </c>
      <c r="B25644">
        <f t="shared" si="400"/>
        <v>12725</v>
      </c>
    </row>
    <row r="25645" spans="1:2" x14ac:dyDescent="0.25">
      <c r="A25645" s="1">
        <v>-19</v>
      </c>
      <c r="B25645">
        <f t="shared" si="400"/>
        <v>12706</v>
      </c>
    </row>
    <row r="25646" spans="1:2" x14ac:dyDescent="0.25">
      <c r="A25646" s="1">
        <v>2</v>
      </c>
      <c r="B25646">
        <f t="shared" si="400"/>
        <v>12708</v>
      </c>
    </row>
    <row r="25647" spans="1:2" x14ac:dyDescent="0.25">
      <c r="A25647" s="1">
        <v>-1</v>
      </c>
      <c r="B25647">
        <f t="shared" si="400"/>
        <v>12707</v>
      </c>
    </row>
    <row r="25648" spans="1:2" x14ac:dyDescent="0.25">
      <c r="A25648" s="1">
        <v>20</v>
      </c>
      <c r="B25648">
        <f t="shared" si="400"/>
        <v>12727</v>
      </c>
    </row>
    <row r="25649" spans="1:2" x14ac:dyDescent="0.25">
      <c r="A25649" s="1">
        <v>13</v>
      </c>
      <c r="B25649">
        <f t="shared" si="400"/>
        <v>12740</v>
      </c>
    </row>
    <row r="25650" spans="1:2" x14ac:dyDescent="0.25">
      <c r="A25650" s="1">
        <v>-18</v>
      </c>
      <c r="B25650">
        <f t="shared" si="400"/>
        <v>12722</v>
      </c>
    </row>
    <row r="25651" spans="1:2" x14ac:dyDescent="0.25">
      <c r="A25651" s="1">
        <v>17</v>
      </c>
      <c r="B25651">
        <f t="shared" si="400"/>
        <v>12739</v>
      </c>
    </row>
    <row r="25652" spans="1:2" x14ac:dyDescent="0.25">
      <c r="A25652" s="1">
        <v>4</v>
      </c>
      <c r="B25652">
        <f t="shared" si="400"/>
        <v>12743</v>
      </c>
    </row>
    <row r="25653" spans="1:2" x14ac:dyDescent="0.25">
      <c r="A25653" s="1">
        <v>19</v>
      </c>
      <c r="B25653">
        <f t="shared" si="400"/>
        <v>12762</v>
      </c>
    </row>
    <row r="25654" spans="1:2" x14ac:dyDescent="0.25">
      <c r="A25654" s="1">
        <v>13</v>
      </c>
      <c r="B25654">
        <f t="shared" si="400"/>
        <v>12775</v>
      </c>
    </row>
    <row r="25655" spans="1:2" x14ac:dyDescent="0.25">
      <c r="A25655" s="1">
        <v>6</v>
      </c>
      <c r="B25655">
        <f t="shared" si="400"/>
        <v>12781</v>
      </c>
    </row>
    <row r="25656" spans="1:2" x14ac:dyDescent="0.25">
      <c r="A25656" s="1">
        <v>13</v>
      </c>
      <c r="B25656">
        <f t="shared" si="400"/>
        <v>12794</v>
      </c>
    </row>
    <row r="25657" spans="1:2" x14ac:dyDescent="0.25">
      <c r="A25657" s="1">
        <v>10</v>
      </c>
      <c r="B25657">
        <f t="shared" si="400"/>
        <v>12804</v>
      </c>
    </row>
    <row r="25658" spans="1:2" x14ac:dyDescent="0.25">
      <c r="A25658" s="1">
        <v>-2</v>
      </c>
      <c r="B25658">
        <f t="shared" si="400"/>
        <v>12802</v>
      </c>
    </row>
    <row r="25659" spans="1:2" x14ac:dyDescent="0.25">
      <c r="A25659" s="1">
        <v>-10</v>
      </c>
      <c r="B25659">
        <f t="shared" si="400"/>
        <v>12792</v>
      </c>
    </row>
    <row r="25660" spans="1:2" x14ac:dyDescent="0.25">
      <c r="A25660" s="1">
        <v>16</v>
      </c>
      <c r="B25660">
        <f t="shared" si="400"/>
        <v>12808</v>
      </c>
    </row>
    <row r="25661" spans="1:2" x14ac:dyDescent="0.25">
      <c r="A25661" s="1">
        <v>4</v>
      </c>
      <c r="B25661">
        <f t="shared" si="400"/>
        <v>12812</v>
      </c>
    </row>
    <row r="25662" spans="1:2" x14ac:dyDescent="0.25">
      <c r="A25662" s="1">
        <v>-6</v>
      </c>
      <c r="B25662">
        <f t="shared" si="400"/>
        <v>12806</v>
      </c>
    </row>
    <row r="25663" spans="1:2" x14ac:dyDescent="0.25">
      <c r="A25663" s="1">
        <v>-9</v>
      </c>
      <c r="B25663">
        <f t="shared" si="400"/>
        <v>12797</v>
      </c>
    </row>
    <row r="25664" spans="1:2" x14ac:dyDescent="0.25">
      <c r="A25664" s="1">
        <v>10</v>
      </c>
      <c r="B25664">
        <f t="shared" si="400"/>
        <v>12807</v>
      </c>
    </row>
    <row r="25665" spans="1:2" x14ac:dyDescent="0.25">
      <c r="A25665" s="1">
        <v>18</v>
      </c>
      <c r="B25665">
        <f t="shared" si="400"/>
        <v>12825</v>
      </c>
    </row>
    <row r="25666" spans="1:2" x14ac:dyDescent="0.25">
      <c r="A25666" s="1">
        <v>-5</v>
      </c>
      <c r="B25666">
        <f t="shared" si="400"/>
        <v>12820</v>
      </c>
    </row>
    <row r="25667" spans="1:2" x14ac:dyDescent="0.25">
      <c r="A25667" s="1">
        <v>-4</v>
      </c>
      <c r="B25667">
        <f t="shared" ref="B25667:B25730" si="401">B25666+A25667</f>
        <v>12816</v>
      </c>
    </row>
    <row r="25668" spans="1:2" x14ac:dyDescent="0.25">
      <c r="A25668" s="1">
        <v>-11</v>
      </c>
      <c r="B25668">
        <f t="shared" si="401"/>
        <v>12805</v>
      </c>
    </row>
    <row r="25669" spans="1:2" x14ac:dyDescent="0.25">
      <c r="A25669" s="1">
        <v>13</v>
      </c>
      <c r="B25669">
        <f t="shared" si="401"/>
        <v>12818</v>
      </c>
    </row>
    <row r="25670" spans="1:2" x14ac:dyDescent="0.25">
      <c r="A25670" s="1">
        <v>-15</v>
      </c>
      <c r="B25670">
        <f t="shared" si="401"/>
        <v>12803</v>
      </c>
    </row>
    <row r="25671" spans="1:2" x14ac:dyDescent="0.25">
      <c r="A25671" s="1">
        <v>12</v>
      </c>
      <c r="B25671">
        <f t="shared" si="401"/>
        <v>12815</v>
      </c>
    </row>
    <row r="25672" spans="1:2" x14ac:dyDescent="0.25">
      <c r="A25672" s="1">
        <v>12</v>
      </c>
      <c r="B25672">
        <f t="shared" si="401"/>
        <v>12827</v>
      </c>
    </row>
    <row r="25673" spans="1:2" x14ac:dyDescent="0.25">
      <c r="A25673" s="1">
        <v>17</v>
      </c>
      <c r="B25673">
        <f t="shared" si="401"/>
        <v>12844</v>
      </c>
    </row>
    <row r="25674" spans="1:2" x14ac:dyDescent="0.25">
      <c r="A25674" s="1">
        <v>11</v>
      </c>
      <c r="B25674">
        <f t="shared" si="401"/>
        <v>12855</v>
      </c>
    </row>
    <row r="25675" spans="1:2" x14ac:dyDescent="0.25">
      <c r="A25675" s="1">
        <v>-19</v>
      </c>
      <c r="B25675">
        <f t="shared" si="401"/>
        <v>12836</v>
      </c>
    </row>
    <row r="25676" spans="1:2" x14ac:dyDescent="0.25">
      <c r="A25676" s="1">
        <v>-5</v>
      </c>
      <c r="B25676">
        <f t="shared" si="401"/>
        <v>12831</v>
      </c>
    </row>
    <row r="25677" spans="1:2" x14ac:dyDescent="0.25">
      <c r="A25677" s="1">
        <v>14</v>
      </c>
      <c r="B25677">
        <f t="shared" si="401"/>
        <v>12845</v>
      </c>
    </row>
    <row r="25678" spans="1:2" x14ac:dyDescent="0.25">
      <c r="A25678" s="1">
        <v>-21</v>
      </c>
      <c r="B25678">
        <f t="shared" si="401"/>
        <v>12824</v>
      </c>
    </row>
    <row r="25679" spans="1:2" x14ac:dyDescent="0.25">
      <c r="A25679" s="1">
        <v>-15</v>
      </c>
      <c r="B25679">
        <f t="shared" si="401"/>
        <v>12809</v>
      </c>
    </row>
    <row r="25680" spans="1:2" x14ac:dyDescent="0.25">
      <c r="A25680" s="1">
        <v>5</v>
      </c>
      <c r="B25680">
        <f t="shared" si="401"/>
        <v>12814</v>
      </c>
    </row>
    <row r="25681" spans="1:2" x14ac:dyDescent="0.25">
      <c r="A25681" s="1">
        <v>7</v>
      </c>
      <c r="B25681">
        <f t="shared" si="401"/>
        <v>12821</v>
      </c>
    </row>
    <row r="25682" spans="1:2" x14ac:dyDescent="0.25">
      <c r="A25682" s="1">
        <v>7</v>
      </c>
      <c r="B25682">
        <f t="shared" si="401"/>
        <v>12828</v>
      </c>
    </row>
    <row r="25683" spans="1:2" x14ac:dyDescent="0.25">
      <c r="A25683" s="1">
        <v>-2</v>
      </c>
      <c r="B25683">
        <f t="shared" si="401"/>
        <v>12826</v>
      </c>
    </row>
    <row r="25684" spans="1:2" x14ac:dyDescent="0.25">
      <c r="A25684" s="1">
        <v>-9</v>
      </c>
      <c r="B25684">
        <f t="shared" si="401"/>
        <v>12817</v>
      </c>
    </row>
    <row r="25685" spans="1:2" x14ac:dyDescent="0.25">
      <c r="A25685" s="1">
        <v>5</v>
      </c>
      <c r="B25685">
        <f t="shared" si="401"/>
        <v>12822</v>
      </c>
    </row>
    <row r="25686" spans="1:2" x14ac:dyDescent="0.25">
      <c r="A25686" s="1">
        <v>-11</v>
      </c>
      <c r="B25686">
        <f t="shared" si="401"/>
        <v>12811</v>
      </c>
    </row>
    <row r="25687" spans="1:2" x14ac:dyDescent="0.25">
      <c r="A25687" s="1">
        <v>12</v>
      </c>
      <c r="B25687">
        <f t="shared" si="401"/>
        <v>12823</v>
      </c>
    </row>
    <row r="25688" spans="1:2" x14ac:dyDescent="0.25">
      <c r="A25688" s="1">
        <v>14</v>
      </c>
      <c r="B25688">
        <f t="shared" si="401"/>
        <v>12837</v>
      </c>
    </row>
    <row r="25689" spans="1:2" x14ac:dyDescent="0.25">
      <c r="A25689" s="1">
        <v>-3</v>
      </c>
      <c r="B25689">
        <f t="shared" si="401"/>
        <v>12834</v>
      </c>
    </row>
    <row r="25690" spans="1:2" x14ac:dyDescent="0.25">
      <c r="A25690" s="1">
        <v>-15</v>
      </c>
      <c r="B25690">
        <f t="shared" si="401"/>
        <v>12819</v>
      </c>
    </row>
    <row r="25691" spans="1:2" x14ac:dyDescent="0.25">
      <c r="A25691" s="1">
        <v>33</v>
      </c>
      <c r="B25691">
        <f t="shared" si="401"/>
        <v>12852</v>
      </c>
    </row>
    <row r="25692" spans="1:2" x14ac:dyDescent="0.25">
      <c r="A25692" s="1">
        <v>5</v>
      </c>
      <c r="B25692">
        <f t="shared" si="401"/>
        <v>12857</v>
      </c>
    </row>
    <row r="25693" spans="1:2" x14ac:dyDescent="0.25">
      <c r="A25693" s="1">
        <v>16</v>
      </c>
      <c r="B25693">
        <f t="shared" si="401"/>
        <v>12873</v>
      </c>
    </row>
    <row r="25694" spans="1:2" x14ac:dyDescent="0.25">
      <c r="A25694" s="1">
        <v>9</v>
      </c>
      <c r="B25694">
        <f t="shared" si="401"/>
        <v>12882</v>
      </c>
    </row>
    <row r="25695" spans="1:2" x14ac:dyDescent="0.25">
      <c r="A25695" s="1">
        <v>-5</v>
      </c>
      <c r="B25695">
        <f t="shared" si="401"/>
        <v>12877</v>
      </c>
    </row>
    <row r="25696" spans="1:2" x14ac:dyDescent="0.25">
      <c r="A25696" s="1">
        <v>-16</v>
      </c>
      <c r="B25696">
        <f t="shared" si="401"/>
        <v>12861</v>
      </c>
    </row>
    <row r="25697" spans="1:2" x14ac:dyDescent="0.25">
      <c r="A25697" s="1">
        <v>9</v>
      </c>
      <c r="B25697">
        <f t="shared" si="401"/>
        <v>12870</v>
      </c>
    </row>
    <row r="25698" spans="1:2" x14ac:dyDescent="0.25">
      <c r="A25698" s="1">
        <v>-11</v>
      </c>
      <c r="B25698">
        <f t="shared" si="401"/>
        <v>12859</v>
      </c>
    </row>
    <row r="25699" spans="1:2" x14ac:dyDescent="0.25">
      <c r="A25699" s="1">
        <v>12</v>
      </c>
      <c r="B25699">
        <f t="shared" si="401"/>
        <v>12871</v>
      </c>
    </row>
    <row r="25700" spans="1:2" x14ac:dyDescent="0.25">
      <c r="A25700" s="1">
        <v>12</v>
      </c>
      <c r="B25700">
        <f t="shared" si="401"/>
        <v>12883</v>
      </c>
    </row>
    <row r="25701" spans="1:2" x14ac:dyDescent="0.25">
      <c r="A25701" s="1">
        <v>10</v>
      </c>
      <c r="B25701">
        <f t="shared" si="401"/>
        <v>12893</v>
      </c>
    </row>
    <row r="25702" spans="1:2" x14ac:dyDescent="0.25">
      <c r="A25702" s="1">
        <v>12</v>
      </c>
      <c r="B25702">
        <f t="shared" si="401"/>
        <v>12905</v>
      </c>
    </row>
    <row r="25703" spans="1:2" x14ac:dyDescent="0.25">
      <c r="A25703" s="1">
        <v>16</v>
      </c>
      <c r="B25703">
        <f t="shared" si="401"/>
        <v>12921</v>
      </c>
    </row>
    <row r="25704" spans="1:2" x14ac:dyDescent="0.25">
      <c r="A25704" s="1">
        <v>-15</v>
      </c>
      <c r="B25704">
        <f t="shared" si="401"/>
        <v>12906</v>
      </c>
    </row>
    <row r="25705" spans="1:2" x14ac:dyDescent="0.25">
      <c r="A25705" s="1">
        <v>-3</v>
      </c>
      <c r="B25705">
        <f t="shared" si="401"/>
        <v>12903</v>
      </c>
    </row>
    <row r="25706" spans="1:2" x14ac:dyDescent="0.25">
      <c r="A25706" s="1">
        <v>-6</v>
      </c>
      <c r="B25706">
        <f t="shared" si="401"/>
        <v>12897</v>
      </c>
    </row>
    <row r="25707" spans="1:2" x14ac:dyDescent="0.25">
      <c r="A25707" s="1">
        <v>-18</v>
      </c>
      <c r="B25707">
        <f t="shared" si="401"/>
        <v>12879</v>
      </c>
    </row>
    <row r="25708" spans="1:2" x14ac:dyDescent="0.25">
      <c r="A25708" s="1">
        <v>1</v>
      </c>
      <c r="B25708">
        <f t="shared" si="401"/>
        <v>12880</v>
      </c>
    </row>
    <row r="25709" spans="1:2" x14ac:dyDescent="0.25">
      <c r="A25709" s="1">
        <v>-17</v>
      </c>
      <c r="B25709">
        <f t="shared" si="401"/>
        <v>12863</v>
      </c>
    </row>
    <row r="25710" spans="1:2" x14ac:dyDescent="0.25">
      <c r="A25710" s="1">
        <v>23</v>
      </c>
      <c r="B25710">
        <f t="shared" si="401"/>
        <v>12886</v>
      </c>
    </row>
    <row r="25711" spans="1:2" x14ac:dyDescent="0.25">
      <c r="A25711" s="1">
        <v>23</v>
      </c>
      <c r="B25711">
        <f t="shared" si="401"/>
        <v>12909</v>
      </c>
    </row>
    <row r="25712" spans="1:2" x14ac:dyDescent="0.25">
      <c r="A25712" s="1">
        <v>5</v>
      </c>
      <c r="B25712">
        <f t="shared" si="401"/>
        <v>12914</v>
      </c>
    </row>
    <row r="25713" spans="1:2" x14ac:dyDescent="0.25">
      <c r="A25713" s="1">
        <v>16</v>
      </c>
      <c r="B25713">
        <f t="shared" si="401"/>
        <v>12930</v>
      </c>
    </row>
    <row r="25714" spans="1:2" x14ac:dyDescent="0.25">
      <c r="A25714" s="1">
        <v>15</v>
      </c>
      <c r="B25714">
        <f t="shared" si="401"/>
        <v>12945</v>
      </c>
    </row>
    <row r="25715" spans="1:2" x14ac:dyDescent="0.25">
      <c r="A25715" s="1">
        <v>3</v>
      </c>
      <c r="B25715">
        <f t="shared" si="401"/>
        <v>12948</v>
      </c>
    </row>
    <row r="25716" spans="1:2" x14ac:dyDescent="0.25">
      <c r="A25716" s="1">
        <v>16</v>
      </c>
      <c r="B25716">
        <f t="shared" si="401"/>
        <v>12964</v>
      </c>
    </row>
    <row r="25717" spans="1:2" x14ac:dyDescent="0.25">
      <c r="A25717" s="1">
        <v>19</v>
      </c>
      <c r="B25717">
        <f t="shared" si="401"/>
        <v>12983</v>
      </c>
    </row>
    <row r="25718" spans="1:2" x14ac:dyDescent="0.25">
      <c r="A25718" s="1">
        <v>-6</v>
      </c>
      <c r="B25718">
        <f t="shared" si="401"/>
        <v>12977</v>
      </c>
    </row>
    <row r="25719" spans="1:2" x14ac:dyDescent="0.25">
      <c r="A25719" s="1">
        <v>10</v>
      </c>
      <c r="B25719">
        <f t="shared" si="401"/>
        <v>12987</v>
      </c>
    </row>
    <row r="25720" spans="1:2" x14ac:dyDescent="0.25">
      <c r="A25720" s="1">
        <v>-6</v>
      </c>
      <c r="B25720">
        <f t="shared" si="401"/>
        <v>12981</v>
      </c>
    </row>
    <row r="25721" spans="1:2" x14ac:dyDescent="0.25">
      <c r="A25721" s="1">
        <v>8</v>
      </c>
      <c r="B25721">
        <f t="shared" si="401"/>
        <v>12989</v>
      </c>
    </row>
    <row r="25722" spans="1:2" x14ac:dyDescent="0.25">
      <c r="A25722" s="1">
        <v>-18</v>
      </c>
      <c r="B25722">
        <f t="shared" si="401"/>
        <v>12971</v>
      </c>
    </row>
    <row r="25723" spans="1:2" x14ac:dyDescent="0.25">
      <c r="A25723" s="1">
        <v>14</v>
      </c>
      <c r="B25723">
        <f t="shared" si="401"/>
        <v>12985</v>
      </c>
    </row>
    <row r="25724" spans="1:2" x14ac:dyDescent="0.25">
      <c r="A25724" s="1">
        <v>14</v>
      </c>
      <c r="B25724">
        <f t="shared" si="401"/>
        <v>12999</v>
      </c>
    </row>
    <row r="25725" spans="1:2" x14ac:dyDescent="0.25">
      <c r="A25725" s="1">
        <v>8</v>
      </c>
      <c r="B25725">
        <f t="shared" si="401"/>
        <v>13007</v>
      </c>
    </row>
    <row r="25726" spans="1:2" x14ac:dyDescent="0.25">
      <c r="A25726" s="1">
        <v>16</v>
      </c>
      <c r="B25726">
        <f t="shared" si="401"/>
        <v>13023</v>
      </c>
    </row>
    <row r="25727" spans="1:2" x14ac:dyDescent="0.25">
      <c r="A25727" s="1">
        <v>-11</v>
      </c>
      <c r="B25727">
        <f t="shared" si="401"/>
        <v>13012</v>
      </c>
    </row>
    <row r="25728" spans="1:2" x14ac:dyDescent="0.25">
      <c r="A25728" s="1">
        <v>-15</v>
      </c>
      <c r="B25728">
        <f t="shared" si="401"/>
        <v>12997</v>
      </c>
    </row>
    <row r="25729" spans="1:2" x14ac:dyDescent="0.25">
      <c r="A25729" s="1">
        <v>-2</v>
      </c>
      <c r="B25729">
        <f t="shared" si="401"/>
        <v>12995</v>
      </c>
    </row>
    <row r="25730" spans="1:2" x14ac:dyDescent="0.25">
      <c r="A25730" s="1">
        <v>16</v>
      </c>
      <c r="B25730">
        <f t="shared" si="401"/>
        <v>13011</v>
      </c>
    </row>
    <row r="25731" spans="1:2" x14ac:dyDescent="0.25">
      <c r="A25731" s="1">
        <v>-13</v>
      </c>
      <c r="B25731">
        <f t="shared" ref="B25731:B25794" si="402">B25730+A25731</f>
        <v>12998</v>
      </c>
    </row>
    <row r="25732" spans="1:2" x14ac:dyDescent="0.25">
      <c r="A25732" s="1">
        <v>-10</v>
      </c>
      <c r="B25732">
        <f t="shared" si="402"/>
        <v>12988</v>
      </c>
    </row>
    <row r="25733" spans="1:2" x14ac:dyDescent="0.25">
      <c r="A25733" s="1">
        <v>14</v>
      </c>
      <c r="B25733">
        <f t="shared" si="402"/>
        <v>13002</v>
      </c>
    </row>
    <row r="25734" spans="1:2" x14ac:dyDescent="0.25">
      <c r="A25734" s="1">
        <v>-2</v>
      </c>
      <c r="B25734">
        <f t="shared" si="402"/>
        <v>13000</v>
      </c>
    </row>
    <row r="25735" spans="1:2" x14ac:dyDescent="0.25">
      <c r="A25735" s="1">
        <v>16</v>
      </c>
      <c r="B25735">
        <f t="shared" si="402"/>
        <v>13016</v>
      </c>
    </row>
    <row r="25736" spans="1:2" x14ac:dyDescent="0.25">
      <c r="A25736" s="1">
        <v>16</v>
      </c>
      <c r="B25736">
        <f t="shared" si="402"/>
        <v>13032</v>
      </c>
    </row>
    <row r="25737" spans="1:2" x14ac:dyDescent="0.25">
      <c r="A25737" s="1">
        <v>4</v>
      </c>
      <c r="B25737">
        <f t="shared" si="402"/>
        <v>13036</v>
      </c>
    </row>
    <row r="25738" spans="1:2" x14ac:dyDescent="0.25">
      <c r="A25738" s="1">
        <v>-11</v>
      </c>
      <c r="B25738">
        <f t="shared" si="402"/>
        <v>13025</v>
      </c>
    </row>
    <row r="25739" spans="1:2" x14ac:dyDescent="0.25">
      <c r="A25739" s="1">
        <v>2</v>
      </c>
      <c r="B25739">
        <f t="shared" si="402"/>
        <v>13027</v>
      </c>
    </row>
    <row r="25740" spans="1:2" x14ac:dyDescent="0.25">
      <c r="A25740" s="1">
        <v>12</v>
      </c>
      <c r="B25740">
        <f t="shared" si="402"/>
        <v>13039</v>
      </c>
    </row>
    <row r="25741" spans="1:2" x14ac:dyDescent="0.25">
      <c r="A25741" s="1">
        <v>18</v>
      </c>
      <c r="B25741">
        <f t="shared" si="402"/>
        <v>13057</v>
      </c>
    </row>
    <row r="25742" spans="1:2" x14ac:dyDescent="0.25">
      <c r="A25742" s="1">
        <v>18</v>
      </c>
      <c r="B25742">
        <f t="shared" si="402"/>
        <v>13075</v>
      </c>
    </row>
    <row r="25743" spans="1:2" x14ac:dyDescent="0.25">
      <c r="A25743" s="1">
        <v>3</v>
      </c>
      <c r="B25743">
        <f t="shared" si="402"/>
        <v>13078</v>
      </c>
    </row>
    <row r="25744" spans="1:2" x14ac:dyDescent="0.25">
      <c r="A25744" s="1">
        <v>-10</v>
      </c>
      <c r="B25744">
        <f t="shared" si="402"/>
        <v>13068</v>
      </c>
    </row>
    <row r="25745" spans="1:2" x14ac:dyDescent="0.25">
      <c r="A25745" s="1">
        <v>-16</v>
      </c>
      <c r="B25745">
        <f t="shared" si="402"/>
        <v>13052</v>
      </c>
    </row>
    <row r="25746" spans="1:2" x14ac:dyDescent="0.25">
      <c r="A25746" s="1">
        <v>-2</v>
      </c>
      <c r="B25746">
        <f t="shared" si="402"/>
        <v>13050</v>
      </c>
    </row>
    <row r="25747" spans="1:2" x14ac:dyDescent="0.25">
      <c r="A25747" s="1">
        <v>13</v>
      </c>
      <c r="B25747">
        <f t="shared" si="402"/>
        <v>13063</v>
      </c>
    </row>
    <row r="25748" spans="1:2" x14ac:dyDescent="0.25">
      <c r="A25748" s="1">
        <v>-10</v>
      </c>
      <c r="B25748">
        <f t="shared" si="402"/>
        <v>13053</v>
      </c>
    </row>
    <row r="25749" spans="1:2" x14ac:dyDescent="0.25">
      <c r="A25749" s="1">
        <v>16</v>
      </c>
      <c r="B25749">
        <f t="shared" si="402"/>
        <v>13069</v>
      </c>
    </row>
    <row r="25750" spans="1:2" x14ac:dyDescent="0.25">
      <c r="A25750" s="1">
        <v>-14</v>
      </c>
      <c r="B25750">
        <f t="shared" si="402"/>
        <v>13055</v>
      </c>
    </row>
    <row r="25751" spans="1:2" x14ac:dyDescent="0.25">
      <c r="A25751" s="1">
        <v>18</v>
      </c>
      <c r="B25751">
        <f t="shared" si="402"/>
        <v>13073</v>
      </c>
    </row>
    <row r="25752" spans="1:2" x14ac:dyDescent="0.25">
      <c r="A25752" s="1">
        <v>-11</v>
      </c>
      <c r="B25752">
        <f t="shared" si="402"/>
        <v>13062</v>
      </c>
    </row>
    <row r="25753" spans="1:2" x14ac:dyDescent="0.25">
      <c r="A25753" s="1">
        <v>12</v>
      </c>
      <c r="B25753">
        <f t="shared" si="402"/>
        <v>13074</v>
      </c>
    </row>
    <row r="25754" spans="1:2" x14ac:dyDescent="0.25">
      <c r="A25754" s="1">
        <v>17</v>
      </c>
      <c r="B25754">
        <f t="shared" si="402"/>
        <v>13091</v>
      </c>
    </row>
    <row r="25755" spans="1:2" x14ac:dyDescent="0.25">
      <c r="A25755" s="1">
        <v>19</v>
      </c>
      <c r="B25755">
        <f t="shared" si="402"/>
        <v>13110</v>
      </c>
    </row>
    <row r="25756" spans="1:2" x14ac:dyDescent="0.25">
      <c r="A25756" s="1">
        <v>9</v>
      </c>
      <c r="B25756">
        <f t="shared" si="402"/>
        <v>13119</v>
      </c>
    </row>
    <row r="25757" spans="1:2" x14ac:dyDescent="0.25">
      <c r="A25757" s="1">
        <v>-19</v>
      </c>
      <c r="B25757">
        <f t="shared" si="402"/>
        <v>13100</v>
      </c>
    </row>
    <row r="25758" spans="1:2" x14ac:dyDescent="0.25">
      <c r="A25758" s="1">
        <v>-3</v>
      </c>
      <c r="B25758">
        <f t="shared" si="402"/>
        <v>13097</v>
      </c>
    </row>
    <row r="25759" spans="1:2" x14ac:dyDescent="0.25">
      <c r="A25759" s="1">
        <v>-10</v>
      </c>
      <c r="B25759">
        <f t="shared" si="402"/>
        <v>13087</v>
      </c>
    </row>
    <row r="25760" spans="1:2" x14ac:dyDescent="0.25">
      <c r="A25760" s="1">
        <v>2</v>
      </c>
      <c r="B25760">
        <f t="shared" si="402"/>
        <v>13089</v>
      </c>
    </row>
    <row r="25761" spans="1:2" x14ac:dyDescent="0.25">
      <c r="A25761" s="1">
        <v>-7</v>
      </c>
      <c r="B25761">
        <f t="shared" si="402"/>
        <v>13082</v>
      </c>
    </row>
    <row r="25762" spans="1:2" x14ac:dyDescent="0.25">
      <c r="A25762" s="1">
        <v>16</v>
      </c>
      <c r="B25762">
        <f t="shared" si="402"/>
        <v>13098</v>
      </c>
    </row>
    <row r="25763" spans="1:2" x14ac:dyDescent="0.25">
      <c r="A25763" s="1">
        <v>16</v>
      </c>
      <c r="B25763">
        <f t="shared" si="402"/>
        <v>13114</v>
      </c>
    </row>
    <row r="25764" spans="1:2" x14ac:dyDescent="0.25">
      <c r="A25764" s="1">
        <v>-12</v>
      </c>
      <c r="B25764">
        <f t="shared" si="402"/>
        <v>13102</v>
      </c>
    </row>
    <row r="25765" spans="1:2" x14ac:dyDescent="0.25">
      <c r="A25765" s="1">
        <v>10</v>
      </c>
      <c r="B25765">
        <f t="shared" si="402"/>
        <v>13112</v>
      </c>
    </row>
    <row r="25766" spans="1:2" x14ac:dyDescent="0.25">
      <c r="A25766" s="1">
        <v>-1</v>
      </c>
      <c r="B25766">
        <f t="shared" si="402"/>
        <v>13111</v>
      </c>
    </row>
    <row r="25767" spans="1:2" x14ac:dyDescent="0.25">
      <c r="A25767" s="1">
        <v>10</v>
      </c>
      <c r="B25767">
        <f t="shared" si="402"/>
        <v>13121</v>
      </c>
    </row>
    <row r="25768" spans="1:2" x14ac:dyDescent="0.25">
      <c r="A25768" s="1">
        <v>11</v>
      </c>
      <c r="B25768">
        <f t="shared" si="402"/>
        <v>13132</v>
      </c>
    </row>
    <row r="25769" spans="1:2" x14ac:dyDescent="0.25">
      <c r="A25769" s="1">
        <v>1</v>
      </c>
      <c r="B25769">
        <f t="shared" si="402"/>
        <v>13133</v>
      </c>
    </row>
    <row r="25770" spans="1:2" x14ac:dyDescent="0.25">
      <c r="A25770" s="1">
        <v>-11</v>
      </c>
      <c r="B25770">
        <f t="shared" si="402"/>
        <v>13122</v>
      </c>
    </row>
    <row r="25771" spans="1:2" x14ac:dyDescent="0.25">
      <c r="A25771" s="1">
        <v>-6</v>
      </c>
      <c r="B25771">
        <f t="shared" si="402"/>
        <v>13116</v>
      </c>
    </row>
    <row r="25772" spans="1:2" x14ac:dyDescent="0.25">
      <c r="A25772" s="1">
        <v>13</v>
      </c>
      <c r="B25772">
        <f t="shared" si="402"/>
        <v>13129</v>
      </c>
    </row>
    <row r="25773" spans="1:2" x14ac:dyDescent="0.25">
      <c r="A25773" s="1">
        <v>6</v>
      </c>
      <c r="B25773">
        <f t="shared" si="402"/>
        <v>13135</v>
      </c>
    </row>
    <row r="25774" spans="1:2" x14ac:dyDescent="0.25">
      <c r="A25774" s="1">
        <v>-10</v>
      </c>
      <c r="B25774">
        <f t="shared" si="402"/>
        <v>13125</v>
      </c>
    </row>
    <row r="25775" spans="1:2" x14ac:dyDescent="0.25">
      <c r="A25775" s="1">
        <v>-7</v>
      </c>
      <c r="B25775">
        <f t="shared" si="402"/>
        <v>13118</v>
      </c>
    </row>
    <row r="25776" spans="1:2" x14ac:dyDescent="0.25">
      <c r="A25776" s="1">
        <v>12</v>
      </c>
      <c r="B25776">
        <f t="shared" si="402"/>
        <v>13130</v>
      </c>
    </row>
    <row r="25777" spans="1:2" x14ac:dyDescent="0.25">
      <c r="A25777" s="1">
        <v>-2</v>
      </c>
      <c r="B25777">
        <f t="shared" si="402"/>
        <v>13128</v>
      </c>
    </row>
    <row r="25778" spans="1:2" x14ac:dyDescent="0.25">
      <c r="A25778" s="1">
        <v>12</v>
      </c>
      <c r="B25778">
        <f t="shared" si="402"/>
        <v>13140</v>
      </c>
    </row>
    <row r="25779" spans="1:2" x14ac:dyDescent="0.25">
      <c r="A25779" s="1">
        <v>-6</v>
      </c>
      <c r="B25779">
        <f t="shared" si="402"/>
        <v>13134</v>
      </c>
    </row>
    <row r="25780" spans="1:2" x14ac:dyDescent="0.25">
      <c r="A25780" s="1">
        <v>15</v>
      </c>
      <c r="B25780">
        <f t="shared" si="402"/>
        <v>13149</v>
      </c>
    </row>
    <row r="25781" spans="1:2" x14ac:dyDescent="0.25">
      <c r="A25781" s="1">
        <v>17</v>
      </c>
      <c r="B25781">
        <f t="shared" si="402"/>
        <v>13166</v>
      </c>
    </row>
    <row r="25782" spans="1:2" x14ac:dyDescent="0.25">
      <c r="A25782" s="1">
        <v>-4</v>
      </c>
      <c r="B25782">
        <f t="shared" si="402"/>
        <v>13162</v>
      </c>
    </row>
    <row r="25783" spans="1:2" x14ac:dyDescent="0.25">
      <c r="A25783" s="1">
        <v>-3</v>
      </c>
      <c r="B25783">
        <f t="shared" si="402"/>
        <v>13159</v>
      </c>
    </row>
    <row r="25784" spans="1:2" x14ac:dyDescent="0.25">
      <c r="A25784" s="1">
        <v>-12</v>
      </c>
      <c r="B25784">
        <f t="shared" si="402"/>
        <v>13147</v>
      </c>
    </row>
    <row r="25785" spans="1:2" x14ac:dyDescent="0.25">
      <c r="A25785" s="1">
        <v>7</v>
      </c>
      <c r="B25785">
        <f t="shared" si="402"/>
        <v>13154</v>
      </c>
    </row>
    <row r="25786" spans="1:2" x14ac:dyDescent="0.25">
      <c r="A25786" s="1">
        <v>-11</v>
      </c>
      <c r="B25786">
        <f t="shared" si="402"/>
        <v>13143</v>
      </c>
    </row>
    <row r="25787" spans="1:2" x14ac:dyDescent="0.25">
      <c r="A25787" s="1">
        <v>22</v>
      </c>
      <c r="B25787">
        <f t="shared" si="402"/>
        <v>13165</v>
      </c>
    </row>
    <row r="25788" spans="1:2" x14ac:dyDescent="0.25">
      <c r="A25788" s="1">
        <v>-9</v>
      </c>
      <c r="B25788">
        <f t="shared" si="402"/>
        <v>13156</v>
      </c>
    </row>
    <row r="25789" spans="1:2" x14ac:dyDescent="0.25">
      <c r="A25789" s="1">
        <v>14</v>
      </c>
      <c r="B25789">
        <f t="shared" si="402"/>
        <v>13170</v>
      </c>
    </row>
    <row r="25790" spans="1:2" x14ac:dyDescent="0.25">
      <c r="A25790" s="1">
        <v>-2</v>
      </c>
      <c r="B25790">
        <f t="shared" si="402"/>
        <v>13168</v>
      </c>
    </row>
    <row r="25791" spans="1:2" x14ac:dyDescent="0.25">
      <c r="A25791" s="1">
        <v>-5</v>
      </c>
      <c r="B25791">
        <f t="shared" si="402"/>
        <v>13163</v>
      </c>
    </row>
    <row r="25792" spans="1:2" x14ac:dyDescent="0.25">
      <c r="A25792" s="1">
        <v>-6</v>
      </c>
      <c r="B25792">
        <f t="shared" si="402"/>
        <v>13157</v>
      </c>
    </row>
    <row r="25793" spans="1:2" x14ac:dyDescent="0.25">
      <c r="A25793" s="1">
        <v>-15</v>
      </c>
      <c r="B25793">
        <f t="shared" si="402"/>
        <v>13142</v>
      </c>
    </row>
    <row r="25794" spans="1:2" x14ac:dyDescent="0.25">
      <c r="A25794" s="1">
        <v>3</v>
      </c>
      <c r="B25794">
        <f t="shared" si="402"/>
        <v>13145</v>
      </c>
    </row>
    <row r="25795" spans="1:2" x14ac:dyDescent="0.25">
      <c r="A25795" s="1">
        <v>-7</v>
      </c>
      <c r="B25795">
        <f t="shared" ref="B25795:B25858" si="403">B25794+A25795</f>
        <v>13138</v>
      </c>
    </row>
    <row r="25796" spans="1:2" x14ac:dyDescent="0.25">
      <c r="A25796" s="1">
        <v>-1</v>
      </c>
      <c r="B25796">
        <f t="shared" si="403"/>
        <v>13137</v>
      </c>
    </row>
    <row r="25797" spans="1:2" x14ac:dyDescent="0.25">
      <c r="A25797" s="1">
        <v>11</v>
      </c>
      <c r="B25797">
        <f t="shared" si="403"/>
        <v>13148</v>
      </c>
    </row>
    <row r="25798" spans="1:2" x14ac:dyDescent="0.25">
      <c r="A25798" s="1">
        <v>4</v>
      </c>
      <c r="B25798">
        <f t="shared" si="403"/>
        <v>13152</v>
      </c>
    </row>
    <row r="25799" spans="1:2" x14ac:dyDescent="0.25">
      <c r="A25799" s="1">
        <v>-8</v>
      </c>
      <c r="B25799">
        <f t="shared" si="403"/>
        <v>13144</v>
      </c>
    </row>
    <row r="25800" spans="1:2" x14ac:dyDescent="0.25">
      <c r="A25800" s="1">
        <v>20</v>
      </c>
      <c r="B25800">
        <f t="shared" si="403"/>
        <v>13164</v>
      </c>
    </row>
    <row r="25801" spans="1:2" x14ac:dyDescent="0.25">
      <c r="A25801" s="1">
        <v>5</v>
      </c>
      <c r="B25801">
        <f t="shared" si="403"/>
        <v>13169</v>
      </c>
    </row>
    <row r="25802" spans="1:2" x14ac:dyDescent="0.25">
      <c r="A25802" s="1">
        <v>17</v>
      </c>
      <c r="B25802">
        <f t="shared" si="403"/>
        <v>13186</v>
      </c>
    </row>
    <row r="25803" spans="1:2" x14ac:dyDescent="0.25">
      <c r="A25803" s="1">
        <v>-7</v>
      </c>
      <c r="B25803">
        <f t="shared" si="403"/>
        <v>13179</v>
      </c>
    </row>
    <row r="25804" spans="1:2" x14ac:dyDescent="0.25">
      <c r="A25804" s="1">
        <v>-19</v>
      </c>
      <c r="B25804">
        <f t="shared" si="403"/>
        <v>13160</v>
      </c>
    </row>
    <row r="25805" spans="1:2" x14ac:dyDescent="0.25">
      <c r="A25805" s="1">
        <v>-5</v>
      </c>
      <c r="B25805">
        <f t="shared" si="403"/>
        <v>13155</v>
      </c>
    </row>
    <row r="25806" spans="1:2" x14ac:dyDescent="0.25">
      <c r="A25806" s="1">
        <v>-4</v>
      </c>
      <c r="B25806">
        <f t="shared" si="403"/>
        <v>13151</v>
      </c>
    </row>
    <row r="25807" spans="1:2" x14ac:dyDescent="0.25">
      <c r="A25807" s="1">
        <v>7</v>
      </c>
      <c r="B25807">
        <f t="shared" si="403"/>
        <v>13158</v>
      </c>
    </row>
    <row r="25808" spans="1:2" x14ac:dyDescent="0.25">
      <c r="A25808" s="1">
        <v>20</v>
      </c>
      <c r="B25808">
        <f t="shared" si="403"/>
        <v>13178</v>
      </c>
    </row>
    <row r="25809" spans="1:2" x14ac:dyDescent="0.25">
      <c r="A25809" s="1">
        <v>5</v>
      </c>
      <c r="B25809">
        <f t="shared" si="403"/>
        <v>13183</v>
      </c>
    </row>
    <row r="25810" spans="1:2" x14ac:dyDescent="0.25">
      <c r="A25810" s="1">
        <v>-3</v>
      </c>
      <c r="B25810">
        <f t="shared" si="403"/>
        <v>13180</v>
      </c>
    </row>
    <row r="25811" spans="1:2" x14ac:dyDescent="0.25">
      <c r="A25811" s="1">
        <v>1</v>
      </c>
      <c r="B25811">
        <f t="shared" si="403"/>
        <v>13181</v>
      </c>
    </row>
    <row r="25812" spans="1:2" x14ac:dyDescent="0.25">
      <c r="A25812" s="1">
        <v>20</v>
      </c>
      <c r="B25812">
        <f t="shared" si="403"/>
        <v>13201</v>
      </c>
    </row>
    <row r="25813" spans="1:2" x14ac:dyDescent="0.25">
      <c r="A25813" s="1">
        <v>14</v>
      </c>
      <c r="B25813">
        <f t="shared" si="403"/>
        <v>13215</v>
      </c>
    </row>
    <row r="25814" spans="1:2" x14ac:dyDescent="0.25">
      <c r="A25814" s="1">
        <v>14</v>
      </c>
      <c r="B25814">
        <f t="shared" si="403"/>
        <v>13229</v>
      </c>
    </row>
    <row r="25815" spans="1:2" x14ac:dyDescent="0.25">
      <c r="A25815" s="1">
        <v>1</v>
      </c>
      <c r="B25815">
        <f t="shared" si="403"/>
        <v>13230</v>
      </c>
    </row>
    <row r="25816" spans="1:2" x14ac:dyDescent="0.25">
      <c r="A25816" s="1">
        <v>16</v>
      </c>
      <c r="B25816">
        <f t="shared" si="403"/>
        <v>13246</v>
      </c>
    </row>
    <row r="25817" spans="1:2" x14ac:dyDescent="0.25">
      <c r="A25817" s="1">
        <v>10</v>
      </c>
      <c r="B25817">
        <f t="shared" si="403"/>
        <v>13256</v>
      </c>
    </row>
    <row r="25818" spans="1:2" x14ac:dyDescent="0.25">
      <c r="A25818" s="1">
        <v>-7</v>
      </c>
      <c r="B25818">
        <f t="shared" si="403"/>
        <v>13249</v>
      </c>
    </row>
    <row r="25819" spans="1:2" x14ac:dyDescent="0.25">
      <c r="A25819" s="1">
        <v>24</v>
      </c>
      <c r="B25819">
        <f t="shared" si="403"/>
        <v>13273</v>
      </c>
    </row>
    <row r="25820" spans="1:2" x14ac:dyDescent="0.25">
      <c r="A25820" s="1">
        <v>11</v>
      </c>
      <c r="B25820">
        <f t="shared" si="403"/>
        <v>13284</v>
      </c>
    </row>
    <row r="25821" spans="1:2" x14ac:dyDescent="0.25">
      <c r="A25821" s="1">
        <v>4</v>
      </c>
      <c r="B25821">
        <f t="shared" si="403"/>
        <v>13288</v>
      </c>
    </row>
    <row r="25822" spans="1:2" x14ac:dyDescent="0.25">
      <c r="A25822" s="1">
        <v>-14</v>
      </c>
      <c r="B25822">
        <f t="shared" si="403"/>
        <v>13274</v>
      </c>
    </row>
    <row r="25823" spans="1:2" x14ac:dyDescent="0.25">
      <c r="A25823" s="1">
        <v>-5</v>
      </c>
      <c r="B25823">
        <f t="shared" si="403"/>
        <v>13269</v>
      </c>
    </row>
    <row r="25824" spans="1:2" x14ac:dyDescent="0.25">
      <c r="A25824" s="1">
        <v>18</v>
      </c>
      <c r="B25824">
        <f t="shared" si="403"/>
        <v>13287</v>
      </c>
    </row>
    <row r="25825" spans="1:2" x14ac:dyDescent="0.25">
      <c r="A25825" s="1">
        <v>7</v>
      </c>
      <c r="B25825">
        <f t="shared" si="403"/>
        <v>13294</v>
      </c>
    </row>
    <row r="25826" spans="1:2" x14ac:dyDescent="0.25">
      <c r="A25826" s="1">
        <v>12</v>
      </c>
      <c r="B25826">
        <f t="shared" si="403"/>
        <v>13306</v>
      </c>
    </row>
    <row r="25827" spans="1:2" x14ac:dyDescent="0.25">
      <c r="A25827" s="1">
        <v>-8</v>
      </c>
      <c r="B25827">
        <f t="shared" si="403"/>
        <v>13298</v>
      </c>
    </row>
    <row r="25828" spans="1:2" x14ac:dyDescent="0.25">
      <c r="A25828" s="1">
        <v>-2</v>
      </c>
      <c r="B25828">
        <f t="shared" si="403"/>
        <v>13296</v>
      </c>
    </row>
    <row r="25829" spans="1:2" x14ac:dyDescent="0.25">
      <c r="A25829" s="1">
        <v>23</v>
      </c>
      <c r="B25829">
        <f t="shared" si="403"/>
        <v>13319</v>
      </c>
    </row>
    <row r="25830" spans="1:2" x14ac:dyDescent="0.25">
      <c r="A25830" s="1">
        <v>-19</v>
      </c>
      <c r="B25830">
        <f t="shared" si="403"/>
        <v>13300</v>
      </c>
    </row>
    <row r="25831" spans="1:2" x14ac:dyDescent="0.25">
      <c r="A25831" s="1">
        <v>48</v>
      </c>
      <c r="B25831">
        <f t="shared" si="403"/>
        <v>13348</v>
      </c>
    </row>
    <row r="25832" spans="1:2" x14ac:dyDescent="0.25">
      <c r="A25832" s="1">
        <v>10</v>
      </c>
      <c r="B25832">
        <f t="shared" si="403"/>
        <v>13358</v>
      </c>
    </row>
    <row r="25833" spans="1:2" x14ac:dyDescent="0.25">
      <c r="A25833" s="1">
        <v>13</v>
      </c>
      <c r="B25833">
        <f t="shared" si="403"/>
        <v>13371</v>
      </c>
    </row>
    <row r="25834" spans="1:2" x14ac:dyDescent="0.25">
      <c r="A25834" s="1">
        <v>5</v>
      </c>
      <c r="B25834">
        <f t="shared" si="403"/>
        <v>13376</v>
      </c>
    </row>
    <row r="25835" spans="1:2" x14ac:dyDescent="0.25">
      <c r="A25835" s="1">
        <v>-10</v>
      </c>
      <c r="B25835">
        <f t="shared" si="403"/>
        <v>13366</v>
      </c>
    </row>
    <row r="25836" spans="1:2" x14ac:dyDescent="0.25">
      <c r="A25836" s="1">
        <v>2</v>
      </c>
      <c r="B25836">
        <f t="shared" si="403"/>
        <v>13368</v>
      </c>
    </row>
    <row r="25837" spans="1:2" x14ac:dyDescent="0.25">
      <c r="A25837" s="1">
        <v>-1</v>
      </c>
      <c r="B25837">
        <f t="shared" si="403"/>
        <v>13367</v>
      </c>
    </row>
    <row r="25838" spans="1:2" x14ac:dyDescent="0.25">
      <c r="A25838" s="1">
        <v>26</v>
      </c>
      <c r="B25838">
        <f t="shared" si="403"/>
        <v>13393</v>
      </c>
    </row>
    <row r="25839" spans="1:2" x14ac:dyDescent="0.25">
      <c r="A25839" s="1">
        <v>12</v>
      </c>
      <c r="B25839">
        <f t="shared" si="403"/>
        <v>13405</v>
      </c>
    </row>
    <row r="25840" spans="1:2" x14ac:dyDescent="0.25">
      <c r="A25840" s="1">
        <v>13</v>
      </c>
      <c r="B25840">
        <f t="shared" si="403"/>
        <v>13418</v>
      </c>
    </row>
    <row r="25841" spans="1:2" x14ac:dyDescent="0.25">
      <c r="A25841" s="1">
        <v>25</v>
      </c>
      <c r="B25841">
        <f t="shared" si="403"/>
        <v>13443</v>
      </c>
    </row>
    <row r="25842" spans="1:2" x14ac:dyDescent="0.25">
      <c r="A25842" s="1">
        <v>-12</v>
      </c>
      <c r="B25842">
        <f t="shared" si="403"/>
        <v>13431</v>
      </c>
    </row>
    <row r="25843" spans="1:2" x14ac:dyDescent="0.25">
      <c r="A25843" s="1">
        <v>13</v>
      </c>
      <c r="B25843">
        <f t="shared" si="403"/>
        <v>13444</v>
      </c>
    </row>
    <row r="25844" spans="1:2" x14ac:dyDescent="0.25">
      <c r="A25844" s="1">
        <v>3</v>
      </c>
      <c r="B25844">
        <f t="shared" si="403"/>
        <v>13447</v>
      </c>
    </row>
    <row r="25845" spans="1:2" x14ac:dyDescent="0.25">
      <c r="A25845" s="1">
        <v>-2</v>
      </c>
      <c r="B25845">
        <f t="shared" si="403"/>
        <v>13445</v>
      </c>
    </row>
    <row r="25846" spans="1:2" x14ac:dyDescent="0.25">
      <c r="A25846" s="1">
        <v>13</v>
      </c>
      <c r="B25846">
        <f t="shared" si="403"/>
        <v>13458</v>
      </c>
    </row>
    <row r="25847" spans="1:2" x14ac:dyDescent="0.25">
      <c r="A25847" s="1">
        <v>4</v>
      </c>
      <c r="B25847">
        <f t="shared" si="403"/>
        <v>13462</v>
      </c>
    </row>
    <row r="25848" spans="1:2" x14ac:dyDescent="0.25">
      <c r="A25848" s="1">
        <v>5</v>
      </c>
      <c r="B25848">
        <f t="shared" si="403"/>
        <v>13467</v>
      </c>
    </row>
    <row r="25849" spans="1:2" x14ac:dyDescent="0.25">
      <c r="A25849" s="1">
        <v>13</v>
      </c>
      <c r="B25849">
        <f t="shared" si="403"/>
        <v>13480</v>
      </c>
    </row>
    <row r="25850" spans="1:2" x14ac:dyDescent="0.25">
      <c r="A25850" s="1">
        <v>-6</v>
      </c>
      <c r="B25850">
        <f t="shared" si="403"/>
        <v>13474</v>
      </c>
    </row>
    <row r="25851" spans="1:2" x14ac:dyDescent="0.25">
      <c r="A25851" s="1">
        <v>-4</v>
      </c>
      <c r="B25851">
        <f t="shared" si="403"/>
        <v>13470</v>
      </c>
    </row>
    <row r="25852" spans="1:2" x14ac:dyDescent="0.25">
      <c r="A25852" s="1">
        <v>-16</v>
      </c>
      <c r="B25852">
        <f t="shared" si="403"/>
        <v>13454</v>
      </c>
    </row>
    <row r="25853" spans="1:2" x14ac:dyDescent="0.25">
      <c r="A25853" s="1">
        <v>19</v>
      </c>
      <c r="B25853">
        <f t="shared" si="403"/>
        <v>13473</v>
      </c>
    </row>
    <row r="25854" spans="1:2" x14ac:dyDescent="0.25">
      <c r="A25854" s="1">
        <v>8</v>
      </c>
      <c r="B25854">
        <f t="shared" si="403"/>
        <v>13481</v>
      </c>
    </row>
    <row r="25855" spans="1:2" x14ac:dyDescent="0.25">
      <c r="A25855" s="1">
        <v>19</v>
      </c>
      <c r="B25855">
        <f t="shared" si="403"/>
        <v>13500</v>
      </c>
    </row>
    <row r="25856" spans="1:2" x14ac:dyDescent="0.25">
      <c r="A25856" s="1">
        <v>4</v>
      </c>
      <c r="B25856">
        <f t="shared" si="403"/>
        <v>13504</v>
      </c>
    </row>
    <row r="25857" spans="1:2" x14ac:dyDescent="0.25">
      <c r="A25857" s="1">
        <v>-7</v>
      </c>
      <c r="B25857">
        <f t="shared" si="403"/>
        <v>13497</v>
      </c>
    </row>
    <row r="25858" spans="1:2" x14ac:dyDescent="0.25">
      <c r="A25858" s="1">
        <v>1</v>
      </c>
      <c r="B25858">
        <f t="shared" si="403"/>
        <v>13498</v>
      </c>
    </row>
    <row r="25859" spans="1:2" x14ac:dyDescent="0.25">
      <c r="A25859" s="1">
        <v>-14</v>
      </c>
      <c r="B25859">
        <f t="shared" ref="B25859:B25922" si="404">B25858+A25859</f>
        <v>13484</v>
      </c>
    </row>
    <row r="25860" spans="1:2" x14ac:dyDescent="0.25">
      <c r="A25860" s="1">
        <v>8</v>
      </c>
      <c r="B25860">
        <f t="shared" si="404"/>
        <v>13492</v>
      </c>
    </row>
    <row r="25861" spans="1:2" x14ac:dyDescent="0.25">
      <c r="A25861" s="1">
        <v>-7</v>
      </c>
      <c r="B25861">
        <f t="shared" si="404"/>
        <v>13485</v>
      </c>
    </row>
    <row r="25862" spans="1:2" x14ac:dyDescent="0.25">
      <c r="A25862" s="1">
        <v>-20</v>
      </c>
      <c r="B25862">
        <f t="shared" si="404"/>
        <v>13465</v>
      </c>
    </row>
    <row r="25863" spans="1:2" x14ac:dyDescent="0.25">
      <c r="A25863" s="1">
        <v>-9</v>
      </c>
      <c r="B25863">
        <f t="shared" si="404"/>
        <v>13456</v>
      </c>
    </row>
    <row r="25864" spans="1:2" x14ac:dyDescent="0.25">
      <c r="A25864" s="1">
        <v>19</v>
      </c>
      <c r="B25864">
        <f t="shared" si="404"/>
        <v>13475</v>
      </c>
    </row>
    <row r="25865" spans="1:2" x14ac:dyDescent="0.25">
      <c r="A25865" s="1">
        <v>1</v>
      </c>
      <c r="B25865">
        <f t="shared" si="404"/>
        <v>13476</v>
      </c>
    </row>
    <row r="25866" spans="1:2" x14ac:dyDescent="0.25">
      <c r="A25866" s="1">
        <v>17</v>
      </c>
      <c r="B25866">
        <f t="shared" si="404"/>
        <v>13493</v>
      </c>
    </row>
    <row r="25867" spans="1:2" x14ac:dyDescent="0.25">
      <c r="A25867" s="1">
        <v>18</v>
      </c>
      <c r="B25867">
        <f t="shared" si="404"/>
        <v>13511</v>
      </c>
    </row>
    <row r="25868" spans="1:2" x14ac:dyDescent="0.25">
      <c r="A25868" s="1">
        <v>16</v>
      </c>
      <c r="B25868">
        <f t="shared" si="404"/>
        <v>13527</v>
      </c>
    </row>
    <row r="25869" spans="1:2" x14ac:dyDescent="0.25">
      <c r="A25869" s="1">
        <v>-19</v>
      </c>
      <c r="B25869">
        <f t="shared" si="404"/>
        <v>13508</v>
      </c>
    </row>
    <row r="25870" spans="1:2" x14ac:dyDescent="0.25">
      <c r="A25870" s="1">
        <v>4</v>
      </c>
      <c r="B25870">
        <f t="shared" si="404"/>
        <v>13512</v>
      </c>
    </row>
    <row r="25871" spans="1:2" x14ac:dyDescent="0.25">
      <c r="A25871" s="1">
        <v>20</v>
      </c>
      <c r="B25871">
        <f t="shared" si="404"/>
        <v>13532</v>
      </c>
    </row>
    <row r="25872" spans="1:2" x14ac:dyDescent="0.25">
      <c r="A25872" s="1">
        <v>5</v>
      </c>
      <c r="B25872">
        <f t="shared" si="404"/>
        <v>13537</v>
      </c>
    </row>
    <row r="25873" spans="1:2" x14ac:dyDescent="0.25">
      <c r="A25873" s="1">
        <v>24</v>
      </c>
      <c r="B25873">
        <f t="shared" si="404"/>
        <v>13561</v>
      </c>
    </row>
    <row r="25874" spans="1:2" x14ac:dyDescent="0.25">
      <c r="A25874" s="1">
        <v>18</v>
      </c>
      <c r="B25874">
        <f t="shared" si="404"/>
        <v>13579</v>
      </c>
    </row>
    <row r="25875" spans="1:2" x14ac:dyDescent="0.25">
      <c r="A25875" s="1">
        <v>-1</v>
      </c>
      <c r="B25875">
        <f t="shared" si="404"/>
        <v>13578</v>
      </c>
    </row>
    <row r="25876" spans="1:2" x14ac:dyDescent="0.25">
      <c r="A25876" s="1">
        <v>23</v>
      </c>
      <c r="B25876">
        <f t="shared" si="404"/>
        <v>13601</v>
      </c>
    </row>
    <row r="25877" spans="1:2" x14ac:dyDescent="0.25">
      <c r="A25877" s="1">
        <v>16</v>
      </c>
      <c r="B25877">
        <f t="shared" si="404"/>
        <v>13617</v>
      </c>
    </row>
    <row r="25878" spans="1:2" x14ac:dyDescent="0.25">
      <c r="A25878" s="1">
        <v>8</v>
      </c>
      <c r="B25878">
        <f t="shared" si="404"/>
        <v>13625</v>
      </c>
    </row>
    <row r="25879" spans="1:2" x14ac:dyDescent="0.25">
      <c r="A25879" s="1">
        <v>8</v>
      </c>
      <c r="B25879">
        <f t="shared" si="404"/>
        <v>13633</v>
      </c>
    </row>
    <row r="25880" spans="1:2" x14ac:dyDescent="0.25">
      <c r="A25880" s="1">
        <v>-21</v>
      </c>
      <c r="B25880">
        <f t="shared" si="404"/>
        <v>13612</v>
      </c>
    </row>
    <row r="25881" spans="1:2" x14ac:dyDescent="0.25">
      <c r="A25881" s="1">
        <v>-14</v>
      </c>
      <c r="B25881">
        <f t="shared" si="404"/>
        <v>13598</v>
      </c>
    </row>
    <row r="25882" spans="1:2" x14ac:dyDescent="0.25">
      <c r="A25882" s="1">
        <v>-16</v>
      </c>
      <c r="B25882">
        <f t="shared" si="404"/>
        <v>13582</v>
      </c>
    </row>
    <row r="25883" spans="1:2" x14ac:dyDescent="0.25">
      <c r="A25883" s="1">
        <v>-8</v>
      </c>
      <c r="B25883">
        <f t="shared" si="404"/>
        <v>13574</v>
      </c>
    </row>
    <row r="25884" spans="1:2" x14ac:dyDescent="0.25">
      <c r="A25884" s="1">
        <v>11</v>
      </c>
      <c r="B25884">
        <f t="shared" si="404"/>
        <v>13585</v>
      </c>
    </row>
    <row r="25885" spans="1:2" x14ac:dyDescent="0.25">
      <c r="A25885" s="1">
        <v>5</v>
      </c>
      <c r="B25885">
        <f t="shared" si="404"/>
        <v>13590</v>
      </c>
    </row>
    <row r="25886" spans="1:2" x14ac:dyDescent="0.25">
      <c r="A25886" s="1">
        <v>4</v>
      </c>
      <c r="B25886">
        <f t="shared" si="404"/>
        <v>13594</v>
      </c>
    </row>
    <row r="25887" spans="1:2" x14ac:dyDescent="0.25">
      <c r="A25887" s="1">
        <v>-18</v>
      </c>
      <c r="B25887">
        <f t="shared" si="404"/>
        <v>13576</v>
      </c>
    </row>
    <row r="25888" spans="1:2" x14ac:dyDescent="0.25">
      <c r="A25888" s="1">
        <v>-20</v>
      </c>
      <c r="B25888">
        <f t="shared" si="404"/>
        <v>13556</v>
      </c>
    </row>
    <row r="25889" spans="1:2" x14ac:dyDescent="0.25">
      <c r="A25889" s="1">
        <v>-10</v>
      </c>
      <c r="B25889">
        <f t="shared" si="404"/>
        <v>13546</v>
      </c>
    </row>
    <row r="25890" spans="1:2" x14ac:dyDescent="0.25">
      <c r="A25890" s="1">
        <v>18</v>
      </c>
      <c r="B25890">
        <f t="shared" si="404"/>
        <v>13564</v>
      </c>
    </row>
    <row r="25891" spans="1:2" x14ac:dyDescent="0.25">
      <c r="A25891" s="1">
        <v>-15</v>
      </c>
      <c r="B25891">
        <f t="shared" si="404"/>
        <v>13549</v>
      </c>
    </row>
    <row r="25892" spans="1:2" x14ac:dyDescent="0.25">
      <c r="A25892" s="1">
        <v>-1</v>
      </c>
      <c r="B25892">
        <f t="shared" si="404"/>
        <v>13548</v>
      </c>
    </row>
    <row r="25893" spans="1:2" x14ac:dyDescent="0.25">
      <c r="A25893" s="1">
        <v>5</v>
      </c>
      <c r="B25893">
        <f t="shared" si="404"/>
        <v>13553</v>
      </c>
    </row>
    <row r="25894" spans="1:2" x14ac:dyDescent="0.25">
      <c r="A25894" s="1">
        <v>-11</v>
      </c>
      <c r="B25894">
        <f t="shared" si="404"/>
        <v>13542</v>
      </c>
    </row>
    <row r="25895" spans="1:2" x14ac:dyDescent="0.25">
      <c r="A25895" s="1">
        <v>-7</v>
      </c>
      <c r="B25895">
        <f t="shared" si="404"/>
        <v>13535</v>
      </c>
    </row>
    <row r="25896" spans="1:2" x14ac:dyDescent="0.25">
      <c r="A25896" s="1">
        <v>5</v>
      </c>
      <c r="B25896">
        <f t="shared" si="404"/>
        <v>13540</v>
      </c>
    </row>
    <row r="25897" spans="1:2" x14ac:dyDescent="0.25">
      <c r="A25897" s="1">
        <v>-18</v>
      </c>
      <c r="B25897">
        <f t="shared" si="404"/>
        <v>13522</v>
      </c>
    </row>
    <row r="25898" spans="1:2" x14ac:dyDescent="0.25">
      <c r="A25898" s="1">
        <v>2</v>
      </c>
      <c r="B25898">
        <f t="shared" si="404"/>
        <v>13524</v>
      </c>
    </row>
    <row r="25899" spans="1:2" x14ac:dyDescent="0.25">
      <c r="A25899" s="1">
        <v>4</v>
      </c>
      <c r="B25899">
        <f t="shared" si="404"/>
        <v>13528</v>
      </c>
    </row>
    <row r="25900" spans="1:2" x14ac:dyDescent="0.25">
      <c r="A25900" s="1">
        <v>3</v>
      </c>
      <c r="B25900">
        <f t="shared" si="404"/>
        <v>13531</v>
      </c>
    </row>
    <row r="25901" spans="1:2" x14ac:dyDescent="0.25">
      <c r="A25901" s="1">
        <v>-21</v>
      </c>
      <c r="B25901">
        <f t="shared" si="404"/>
        <v>13510</v>
      </c>
    </row>
    <row r="25902" spans="1:2" x14ac:dyDescent="0.25">
      <c r="A25902" s="1">
        <v>4</v>
      </c>
      <c r="B25902">
        <f t="shared" si="404"/>
        <v>13514</v>
      </c>
    </row>
    <row r="25903" spans="1:2" x14ac:dyDescent="0.25">
      <c r="A25903" s="1">
        <v>12</v>
      </c>
      <c r="B25903">
        <f t="shared" si="404"/>
        <v>13526</v>
      </c>
    </row>
    <row r="25904" spans="1:2" x14ac:dyDescent="0.25">
      <c r="A25904" s="1">
        <v>-7</v>
      </c>
      <c r="B25904">
        <f t="shared" si="404"/>
        <v>13519</v>
      </c>
    </row>
    <row r="25905" spans="1:2" x14ac:dyDescent="0.25">
      <c r="A25905" s="1">
        <v>17</v>
      </c>
      <c r="B25905">
        <f t="shared" si="404"/>
        <v>13536</v>
      </c>
    </row>
    <row r="25906" spans="1:2" x14ac:dyDescent="0.25">
      <c r="A25906" s="1">
        <v>16</v>
      </c>
      <c r="B25906">
        <f t="shared" si="404"/>
        <v>13552</v>
      </c>
    </row>
    <row r="25907" spans="1:2" x14ac:dyDescent="0.25">
      <c r="A25907" s="1">
        <v>15</v>
      </c>
      <c r="B25907">
        <f t="shared" si="404"/>
        <v>13567</v>
      </c>
    </row>
    <row r="25908" spans="1:2" x14ac:dyDescent="0.25">
      <c r="A25908" s="1">
        <v>-8</v>
      </c>
      <c r="B25908">
        <f t="shared" si="404"/>
        <v>13559</v>
      </c>
    </row>
    <row r="25909" spans="1:2" x14ac:dyDescent="0.25">
      <c r="A25909" s="1">
        <v>-8</v>
      </c>
      <c r="B25909">
        <f t="shared" si="404"/>
        <v>13551</v>
      </c>
    </row>
    <row r="25910" spans="1:2" x14ac:dyDescent="0.25">
      <c r="A25910" s="1">
        <v>-12</v>
      </c>
      <c r="B25910">
        <f t="shared" si="404"/>
        <v>13539</v>
      </c>
    </row>
    <row r="25911" spans="1:2" x14ac:dyDescent="0.25">
      <c r="A25911" s="1">
        <v>8</v>
      </c>
      <c r="B25911">
        <f t="shared" si="404"/>
        <v>13547</v>
      </c>
    </row>
    <row r="25912" spans="1:2" x14ac:dyDescent="0.25">
      <c r="A25912" s="1">
        <v>8</v>
      </c>
      <c r="B25912">
        <f t="shared" si="404"/>
        <v>13555</v>
      </c>
    </row>
    <row r="25913" spans="1:2" x14ac:dyDescent="0.25">
      <c r="A25913" s="1">
        <v>10</v>
      </c>
      <c r="B25913">
        <f t="shared" si="404"/>
        <v>13565</v>
      </c>
    </row>
    <row r="25914" spans="1:2" x14ac:dyDescent="0.25">
      <c r="A25914" s="1">
        <v>1</v>
      </c>
      <c r="B25914">
        <f t="shared" si="404"/>
        <v>13566</v>
      </c>
    </row>
    <row r="25915" spans="1:2" x14ac:dyDescent="0.25">
      <c r="A25915" s="1">
        <v>11</v>
      </c>
      <c r="B25915">
        <f t="shared" si="404"/>
        <v>13577</v>
      </c>
    </row>
    <row r="25916" spans="1:2" x14ac:dyDescent="0.25">
      <c r="A25916" s="1">
        <v>-17</v>
      </c>
      <c r="B25916">
        <f t="shared" si="404"/>
        <v>13560</v>
      </c>
    </row>
    <row r="25917" spans="1:2" x14ac:dyDescent="0.25">
      <c r="A25917" s="1">
        <v>3</v>
      </c>
      <c r="B25917">
        <f t="shared" si="404"/>
        <v>13563</v>
      </c>
    </row>
    <row r="25918" spans="1:2" x14ac:dyDescent="0.25">
      <c r="A25918" s="1">
        <v>-1</v>
      </c>
      <c r="B25918">
        <f t="shared" si="404"/>
        <v>13562</v>
      </c>
    </row>
    <row r="25919" spans="1:2" x14ac:dyDescent="0.25">
      <c r="A25919" s="1">
        <v>-24</v>
      </c>
      <c r="B25919">
        <f t="shared" si="404"/>
        <v>13538</v>
      </c>
    </row>
    <row r="25920" spans="1:2" x14ac:dyDescent="0.25">
      <c r="A25920" s="1">
        <v>-5</v>
      </c>
      <c r="B25920">
        <f t="shared" si="404"/>
        <v>13533</v>
      </c>
    </row>
    <row r="25921" spans="1:2" x14ac:dyDescent="0.25">
      <c r="A25921" s="1">
        <v>-24</v>
      </c>
      <c r="B25921">
        <f t="shared" si="404"/>
        <v>13509</v>
      </c>
    </row>
    <row r="25922" spans="1:2" x14ac:dyDescent="0.25">
      <c r="A25922" s="1">
        <v>-22</v>
      </c>
      <c r="B25922">
        <f t="shared" si="404"/>
        <v>13487</v>
      </c>
    </row>
    <row r="25923" spans="1:2" x14ac:dyDescent="0.25">
      <c r="A25923" s="1">
        <v>4</v>
      </c>
      <c r="B25923">
        <f t="shared" ref="B25923:B25986" si="405">B25922+A25923</f>
        <v>13491</v>
      </c>
    </row>
    <row r="25924" spans="1:2" x14ac:dyDescent="0.25">
      <c r="A25924" s="1">
        <v>3</v>
      </c>
      <c r="B25924">
        <f t="shared" si="405"/>
        <v>13494</v>
      </c>
    </row>
    <row r="25925" spans="1:2" x14ac:dyDescent="0.25">
      <c r="A25925" s="1">
        <v>2</v>
      </c>
      <c r="B25925">
        <f t="shared" si="405"/>
        <v>13496</v>
      </c>
    </row>
    <row r="25926" spans="1:2" x14ac:dyDescent="0.25">
      <c r="A25926" s="1">
        <v>-18</v>
      </c>
      <c r="B25926">
        <f t="shared" si="405"/>
        <v>13478</v>
      </c>
    </row>
    <row r="25927" spans="1:2" x14ac:dyDescent="0.25">
      <c r="A25927" s="1">
        <v>-19</v>
      </c>
      <c r="B25927">
        <f t="shared" si="405"/>
        <v>13459</v>
      </c>
    </row>
    <row r="25928" spans="1:2" x14ac:dyDescent="0.25">
      <c r="A25928" s="1">
        <v>-8</v>
      </c>
      <c r="B25928">
        <f t="shared" si="405"/>
        <v>13451</v>
      </c>
    </row>
    <row r="25929" spans="1:2" x14ac:dyDescent="0.25">
      <c r="A25929" s="1">
        <v>13</v>
      </c>
      <c r="B25929">
        <f t="shared" si="405"/>
        <v>13464</v>
      </c>
    </row>
    <row r="25930" spans="1:2" x14ac:dyDescent="0.25">
      <c r="A25930" s="1">
        <v>13</v>
      </c>
      <c r="B25930">
        <f t="shared" si="405"/>
        <v>13477</v>
      </c>
    </row>
    <row r="25931" spans="1:2" x14ac:dyDescent="0.25">
      <c r="A25931" s="1">
        <v>13</v>
      </c>
      <c r="B25931">
        <f t="shared" si="405"/>
        <v>13490</v>
      </c>
    </row>
    <row r="25932" spans="1:2" x14ac:dyDescent="0.25">
      <c r="A25932" s="1">
        <v>-7</v>
      </c>
      <c r="B25932">
        <f t="shared" si="405"/>
        <v>13483</v>
      </c>
    </row>
    <row r="25933" spans="1:2" x14ac:dyDescent="0.25">
      <c r="A25933" s="1">
        <v>19</v>
      </c>
      <c r="B25933">
        <f t="shared" si="405"/>
        <v>13502</v>
      </c>
    </row>
    <row r="25934" spans="1:2" x14ac:dyDescent="0.25">
      <c r="A25934" s="1">
        <v>-14</v>
      </c>
      <c r="B25934">
        <f t="shared" si="405"/>
        <v>13488</v>
      </c>
    </row>
    <row r="25935" spans="1:2" x14ac:dyDescent="0.25">
      <c r="A25935" s="1">
        <v>-2</v>
      </c>
      <c r="B25935">
        <f t="shared" si="405"/>
        <v>13486</v>
      </c>
    </row>
    <row r="25936" spans="1:2" x14ac:dyDescent="0.25">
      <c r="A25936" s="1">
        <v>37</v>
      </c>
      <c r="B25936">
        <f t="shared" si="405"/>
        <v>13523</v>
      </c>
    </row>
    <row r="25937" spans="1:2" x14ac:dyDescent="0.25">
      <c r="A25937" s="1">
        <v>21</v>
      </c>
      <c r="B25937">
        <f t="shared" si="405"/>
        <v>13544</v>
      </c>
    </row>
    <row r="25938" spans="1:2" x14ac:dyDescent="0.25">
      <c r="A25938" s="1">
        <v>14</v>
      </c>
      <c r="B25938">
        <f t="shared" si="405"/>
        <v>13558</v>
      </c>
    </row>
    <row r="25939" spans="1:2" x14ac:dyDescent="0.25">
      <c r="A25939" s="1">
        <v>11</v>
      </c>
      <c r="B25939">
        <f t="shared" si="405"/>
        <v>13569</v>
      </c>
    </row>
    <row r="25940" spans="1:2" x14ac:dyDescent="0.25">
      <c r="A25940" s="1">
        <v>3</v>
      </c>
      <c r="B25940">
        <f t="shared" si="405"/>
        <v>13572</v>
      </c>
    </row>
    <row r="25941" spans="1:2" x14ac:dyDescent="0.25">
      <c r="A25941" s="1">
        <v>17</v>
      </c>
      <c r="B25941">
        <f t="shared" si="405"/>
        <v>13589</v>
      </c>
    </row>
    <row r="25942" spans="1:2" x14ac:dyDescent="0.25">
      <c r="A25942" s="1">
        <v>8</v>
      </c>
      <c r="B25942">
        <f t="shared" si="405"/>
        <v>13597</v>
      </c>
    </row>
    <row r="25943" spans="1:2" x14ac:dyDescent="0.25">
      <c r="A25943" s="1">
        <v>2</v>
      </c>
      <c r="B25943">
        <f t="shared" si="405"/>
        <v>13599</v>
      </c>
    </row>
    <row r="25944" spans="1:2" x14ac:dyDescent="0.25">
      <c r="A25944" s="1">
        <v>-4</v>
      </c>
      <c r="B25944">
        <f t="shared" si="405"/>
        <v>13595</v>
      </c>
    </row>
    <row r="25945" spans="1:2" x14ac:dyDescent="0.25">
      <c r="A25945" s="1">
        <v>15</v>
      </c>
      <c r="B25945">
        <f t="shared" si="405"/>
        <v>13610</v>
      </c>
    </row>
    <row r="25946" spans="1:2" x14ac:dyDescent="0.25">
      <c r="A25946" s="1">
        <v>-4</v>
      </c>
      <c r="B25946">
        <f t="shared" si="405"/>
        <v>13606</v>
      </c>
    </row>
    <row r="25947" spans="1:2" x14ac:dyDescent="0.25">
      <c r="A25947" s="1">
        <v>18</v>
      </c>
      <c r="B25947">
        <f t="shared" si="405"/>
        <v>13624</v>
      </c>
    </row>
    <row r="25948" spans="1:2" x14ac:dyDescent="0.25">
      <c r="A25948" s="1">
        <v>7</v>
      </c>
      <c r="B25948">
        <f t="shared" si="405"/>
        <v>13631</v>
      </c>
    </row>
    <row r="25949" spans="1:2" x14ac:dyDescent="0.25">
      <c r="A25949" s="1">
        <v>-12</v>
      </c>
      <c r="B25949">
        <f t="shared" si="405"/>
        <v>13619</v>
      </c>
    </row>
    <row r="25950" spans="1:2" x14ac:dyDescent="0.25">
      <c r="A25950" s="1">
        <v>2</v>
      </c>
      <c r="B25950">
        <f t="shared" si="405"/>
        <v>13621</v>
      </c>
    </row>
    <row r="25951" spans="1:2" x14ac:dyDescent="0.25">
      <c r="A25951" s="1">
        <v>-8</v>
      </c>
      <c r="B25951">
        <f t="shared" si="405"/>
        <v>13613</v>
      </c>
    </row>
    <row r="25952" spans="1:2" x14ac:dyDescent="0.25">
      <c r="A25952" s="1">
        <v>9</v>
      </c>
      <c r="B25952">
        <f t="shared" si="405"/>
        <v>13622</v>
      </c>
    </row>
    <row r="25953" spans="1:2" x14ac:dyDescent="0.25">
      <c r="A25953" s="1">
        <v>-11</v>
      </c>
      <c r="B25953">
        <f t="shared" si="405"/>
        <v>13611</v>
      </c>
    </row>
    <row r="25954" spans="1:2" x14ac:dyDescent="0.25">
      <c r="A25954" s="1">
        <v>-9</v>
      </c>
      <c r="B25954">
        <f t="shared" si="405"/>
        <v>13602</v>
      </c>
    </row>
    <row r="25955" spans="1:2" x14ac:dyDescent="0.25">
      <c r="A25955" s="1">
        <v>2</v>
      </c>
      <c r="B25955">
        <f t="shared" si="405"/>
        <v>13604</v>
      </c>
    </row>
    <row r="25956" spans="1:2" x14ac:dyDescent="0.25">
      <c r="A25956" s="1">
        <v>-16</v>
      </c>
      <c r="B25956">
        <f t="shared" si="405"/>
        <v>13588</v>
      </c>
    </row>
    <row r="25957" spans="1:2" x14ac:dyDescent="0.25">
      <c r="A25957" s="1">
        <v>-4</v>
      </c>
      <c r="B25957">
        <f t="shared" si="405"/>
        <v>13584</v>
      </c>
    </row>
    <row r="25958" spans="1:2" x14ac:dyDescent="0.25">
      <c r="A25958" s="1">
        <v>54</v>
      </c>
      <c r="B25958">
        <f t="shared" si="405"/>
        <v>13638</v>
      </c>
    </row>
    <row r="25959" spans="1:2" x14ac:dyDescent="0.25">
      <c r="A25959" s="1">
        <v>-12</v>
      </c>
      <c r="B25959">
        <f t="shared" si="405"/>
        <v>13626</v>
      </c>
    </row>
    <row r="25960" spans="1:2" x14ac:dyDescent="0.25">
      <c r="A25960" s="1">
        <v>28</v>
      </c>
      <c r="B25960">
        <f t="shared" si="405"/>
        <v>13654</v>
      </c>
    </row>
    <row r="25961" spans="1:2" x14ac:dyDescent="0.25">
      <c r="A25961" s="1">
        <v>10</v>
      </c>
      <c r="B25961">
        <f t="shared" si="405"/>
        <v>13664</v>
      </c>
    </row>
    <row r="25962" spans="1:2" x14ac:dyDescent="0.25">
      <c r="A25962" s="1">
        <v>7</v>
      </c>
      <c r="B25962">
        <f t="shared" si="405"/>
        <v>13671</v>
      </c>
    </row>
    <row r="25963" spans="1:2" x14ac:dyDescent="0.25">
      <c r="A25963" s="1">
        <v>-3</v>
      </c>
      <c r="B25963">
        <f t="shared" si="405"/>
        <v>13668</v>
      </c>
    </row>
    <row r="25964" spans="1:2" x14ac:dyDescent="0.25">
      <c r="A25964" s="1">
        <v>11</v>
      </c>
      <c r="B25964">
        <f t="shared" si="405"/>
        <v>13679</v>
      </c>
    </row>
    <row r="25965" spans="1:2" x14ac:dyDescent="0.25">
      <c r="A25965" s="1">
        <v>13</v>
      </c>
      <c r="B25965">
        <f t="shared" si="405"/>
        <v>13692</v>
      </c>
    </row>
    <row r="25966" spans="1:2" x14ac:dyDescent="0.25">
      <c r="A25966" s="1">
        <v>-3</v>
      </c>
      <c r="B25966">
        <f t="shared" si="405"/>
        <v>13689</v>
      </c>
    </row>
    <row r="25967" spans="1:2" x14ac:dyDescent="0.25">
      <c r="A25967" s="1">
        <v>16</v>
      </c>
      <c r="B25967">
        <f t="shared" si="405"/>
        <v>13705</v>
      </c>
    </row>
    <row r="25968" spans="1:2" x14ac:dyDescent="0.25">
      <c r="A25968" s="1">
        <v>-3</v>
      </c>
      <c r="B25968">
        <f t="shared" si="405"/>
        <v>13702</v>
      </c>
    </row>
    <row r="25969" spans="1:2" x14ac:dyDescent="0.25">
      <c r="A25969" s="1">
        <v>4</v>
      </c>
      <c r="B25969">
        <f t="shared" si="405"/>
        <v>13706</v>
      </c>
    </row>
    <row r="25970" spans="1:2" x14ac:dyDescent="0.25">
      <c r="A25970" s="1">
        <v>24</v>
      </c>
      <c r="B25970">
        <f t="shared" si="405"/>
        <v>13730</v>
      </c>
    </row>
    <row r="25971" spans="1:2" x14ac:dyDescent="0.25">
      <c r="A25971" s="1">
        <v>-3</v>
      </c>
      <c r="B25971">
        <f t="shared" si="405"/>
        <v>13727</v>
      </c>
    </row>
    <row r="25972" spans="1:2" x14ac:dyDescent="0.25">
      <c r="A25972" s="1">
        <v>18</v>
      </c>
      <c r="B25972">
        <f t="shared" si="405"/>
        <v>13745</v>
      </c>
    </row>
    <row r="25973" spans="1:2" x14ac:dyDescent="0.25">
      <c r="A25973" s="1">
        <v>6</v>
      </c>
      <c r="B25973">
        <f t="shared" si="405"/>
        <v>13751</v>
      </c>
    </row>
    <row r="25974" spans="1:2" x14ac:dyDescent="0.25">
      <c r="A25974" s="1">
        <v>19</v>
      </c>
      <c r="B25974">
        <f t="shared" si="405"/>
        <v>13770</v>
      </c>
    </row>
    <row r="25975" spans="1:2" x14ac:dyDescent="0.25">
      <c r="A25975" s="1">
        <v>3</v>
      </c>
      <c r="B25975">
        <f t="shared" si="405"/>
        <v>13773</v>
      </c>
    </row>
    <row r="25976" spans="1:2" x14ac:dyDescent="0.25">
      <c r="A25976" s="1">
        <v>15</v>
      </c>
      <c r="B25976">
        <f t="shared" si="405"/>
        <v>13788</v>
      </c>
    </row>
    <row r="25977" spans="1:2" x14ac:dyDescent="0.25">
      <c r="A25977" s="1">
        <v>32</v>
      </c>
      <c r="B25977">
        <f t="shared" si="405"/>
        <v>13820</v>
      </c>
    </row>
    <row r="25978" spans="1:2" x14ac:dyDescent="0.25">
      <c r="A25978" s="1">
        <v>2</v>
      </c>
      <c r="B25978">
        <f t="shared" si="405"/>
        <v>13822</v>
      </c>
    </row>
    <row r="25979" spans="1:2" x14ac:dyDescent="0.25">
      <c r="A25979" s="1">
        <v>24</v>
      </c>
      <c r="B25979">
        <f t="shared" si="405"/>
        <v>13846</v>
      </c>
    </row>
    <row r="25980" spans="1:2" x14ac:dyDescent="0.25">
      <c r="A25980" s="1">
        <v>-31</v>
      </c>
      <c r="B25980">
        <f t="shared" si="405"/>
        <v>13815</v>
      </c>
    </row>
    <row r="25981" spans="1:2" x14ac:dyDescent="0.25">
      <c r="A25981" s="1">
        <v>-90</v>
      </c>
      <c r="B25981">
        <f t="shared" si="405"/>
        <v>13725</v>
      </c>
    </row>
    <row r="25982" spans="1:2" x14ac:dyDescent="0.25">
      <c r="A25982" s="1">
        <v>-17</v>
      </c>
      <c r="B25982">
        <f t="shared" si="405"/>
        <v>13708</v>
      </c>
    </row>
    <row r="25983" spans="1:2" x14ac:dyDescent="0.25">
      <c r="A25983" s="1">
        <v>23</v>
      </c>
      <c r="B25983">
        <f t="shared" si="405"/>
        <v>13731</v>
      </c>
    </row>
    <row r="25984" spans="1:2" x14ac:dyDescent="0.25">
      <c r="A25984" s="1">
        <v>-21</v>
      </c>
      <c r="B25984">
        <f t="shared" si="405"/>
        <v>13710</v>
      </c>
    </row>
    <row r="25985" spans="1:2" x14ac:dyDescent="0.25">
      <c r="A25985" s="1">
        <v>14</v>
      </c>
      <c r="B25985">
        <f t="shared" si="405"/>
        <v>13724</v>
      </c>
    </row>
    <row r="25986" spans="1:2" x14ac:dyDescent="0.25">
      <c r="A25986" s="1">
        <v>16</v>
      </c>
      <c r="B25986">
        <f t="shared" si="405"/>
        <v>13740</v>
      </c>
    </row>
    <row r="25987" spans="1:2" x14ac:dyDescent="0.25">
      <c r="A25987" s="1">
        <v>9</v>
      </c>
      <c r="B25987">
        <f t="shared" ref="B25987:B26050" si="406">B25986+A25987</f>
        <v>13749</v>
      </c>
    </row>
    <row r="25988" spans="1:2" x14ac:dyDescent="0.25">
      <c r="A25988" s="1">
        <v>-32</v>
      </c>
      <c r="B25988">
        <f t="shared" si="406"/>
        <v>13717</v>
      </c>
    </row>
    <row r="25989" spans="1:2" x14ac:dyDescent="0.25">
      <c r="A25989" s="1">
        <v>5</v>
      </c>
      <c r="B25989">
        <f t="shared" si="406"/>
        <v>13722</v>
      </c>
    </row>
    <row r="25990" spans="1:2" x14ac:dyDescent="0.25">
      <c r="A25990" s="1">
        <v>16</v>
      </c>
      <c r="B25990">
        <f t="shared" si="406"/>
        <v>13738</v>
      </c>
    </row>
    <row r="25991" spans="1:2" x14ac:dyDescent="0.25">
      <c r="A25991" s="1">
        <v>-44</v>
      </c>
      <c r="B25991">
        <f t="shared" si="406"/>
        <v>13694</v>
      </c>
    </row>
    <row r="25992" spans="1:2" x14ac:dyDescent="0.25">
      <c r="A25992" s="1">
        <v>26</v>
      </c>
      <c r="B25992">
        <f t="shared" si="406"/>
        <v>13720</v>
      </c>
    </row>
    <row r="25993" spans="1:2" x14ac:dyDescent="0.25">
      <c r="A25993" s="1">
        <v>-20</v>
      </c>
      <c r="B25993">
        <f t="shared" si="406"/>
        <v>13700</v>
      </c>
    </row>
    <row r="25994" spans="1:2" x14ac:dyDescent="0.25">
      <c r="A25994" s="1">
        <v>-9</v>
      </c>
      <c r="B25994">
        <f t="shared" si="406"/>
        <v>13691</v>
      </c>
    </row>
    <row r="25995" spans="1:2" x14ac:dyDescent="0.25">
      <c r="A25995" s="1">
        <v>22</v>
      </c>
      <c r="B25995">
        <f t="shared" si="406"/>
        <v>13713</v>
      </c>
    </row>
    <row r="25996" spans="1:2" x14ac:dyDescent="0.25">
      <c r="A25996" s="1">
        <v>23</v>
      </c>
      <c r="B25996">
        <f t="shared" si="406"/>
        <v>13736</v>
      </c>
    </row>
    <row r="25997" spans="1:2" x14ac:dyDescent="0.25">
      <c r="A25997" s="1">
        <v>-33</v>
      </c>
      <c r="B25997">
        <f t="shared" si="406"/>
        <v>13703</v>
      </c>
    </row>
    <row r="25998" spans="1:2" x14ac:dyDescent="0.25">
      <c r="A25998" s="1">
        <v>-13</v>
      </c>
      <c r="B25998">
        <f t="shared" si="406"/>
        <v>13690</v>
      </c>
    </row>
    <row r="25999" spans="1:2" x14ac:dyDescent="0.25">
      <c r="A25999" s="1">
        <v>-31</v>
      </c>
      <c r="B25999">
        <f t="shared" si="406"/>
        <v>13659</v>
      </c>
    </row>
    <row r="26000" spans="1:2" x14ac:dyDescent="0.25">
      <c r="A26000" s="1">
        <v>-15</v>
      </c>
      <c r="B26000">
        <f t="shared" si="406"/>
        <v>13644</v>
      </c>
    </row>
    <row r="26001" spans="1:2" x14ac:dyDescent="0.25">
      <c r="A26001" s="1">
        <v>13</v>
      </c>
      <c r="B26001">
        <f t="shared" si="406"/>
        <v>13657</v>
      </c>
    </row>
    <row r="26002" spans="1:2" x14ac:dyDescent="0.25">
      <c r="A26002" s="1">
        <v>-8</v>
      </c>
      <c r="B26002">
        <f t="shared" si="406"/>
        <v>13649</v>
      </c>
    </row>
    <row r="26003" spans="1:2" x14ac:dyDescent="0.25">
      <c r="A26003" s="1">
        <v>-22</v>
      </c>
      <c r="B26003">
        <f t="shared" si="406"/>
        <v>13627</v>
      </c>
    </row>
    <row r="26004" spans="1:2" x14ac:dyDescent="0.25">
      <c r="A26004" s="1">
        <v>15</v>
      </c>
      <c r="B26004">
        <f t="shared" si="406"/>
        <v>13642</v>
      </c>
    </row>
    <row r="26005" spans="1:2" x14ac:dyDescent="0.25">
      <c r="A26005" s="1">
        <v>-19</v>
      </c>
      <c r="B26005">
        <f t="shared" si="406"/>
        <v>13623</v>
      </c>
    </row>
    <row r="26006" spans="1:2" x14ac:dyDescent="0.25">
      <c r="A26006" s="1">
        <v>18</v>
      </c>
      <c r="B26006">
        <f t="shared" si="406"/>
        <v>13641</v>
      </c>
    </row>
    <row r="26007" spans="1:2" x14ac:dyDescent="0.25">
      <c r="A26007" s="1">
        <v>-6</v>
      </c>
      <c r="B26007">
        <f t="shared" si="406"/>
        <v>13635</v>
      </c>
    </row>
    <row r="26008" spans="1:2" x14ac:dyDescent="0.25">
      <c r="A26008" s="1">
        <v>10</v>
      </c>
      <c r="B26008">
        <f t="shared" si="406"/>
        <v>13645</v>
      </c>
    </row>
    <row r="26009" spans="1:2" x14ac:dyDescent="0.25">
      <c r="A26009" s="1">
        <v>-62</v>
      </c>
      <c r="B26009">
        <f t="shared" si="406"/>
        <v>13583</v>
      </c>
    </row>
    <row r="26010" spans="1:2" x14ac:dyDescent="0.25">
      <c r="A26010" s="1">
        <v>31</v>
      </c>
      <c r="B26010">
        <f t="shared" si="406"/>
        <v>13614</v>
      </c>
    </row>
    <row r="26011" spans="1:2" x14ac:dyDescent="0.25">
      <c r="A26011" s="1">
        <v>-6</v>
      </c>
      <c r="B26011">
        <f t="shared" si="406"/>
        <v>13608</v>
      </c>
    </row>
    <row r="26012" spans="1:2" x14ac:dyDescent="0.25">
      <c r="A26012" s="1">
        <v>-5</v>
      </c>
      <c r="B26012">
        <f t="shared" si="406"/>
        <v>13603</v>
      </c>
    </row>
    <row r="26013" spans="1:2" x14ac:dyDescent="0.25">
      <c r="A26013" s="1">
        <v>82</v>
      </c>
      <c r="B26013">
        <f t="shared" si="406"/>
        <v>13685</v>
      </c>
    </row>
    <row r="26014" spans="1:2" x14ac:dyDescent="0.25">
      <c r="A26014" s="1">
        <v>8</v>
      </c>
      <c r="B26014">
        <f t="shared" si="406"/>
        <v>13693</v>
      </c>
    </row>
    <row r="26015" spans="1:2" x14ac:dyDescent="0.25">
      <c r="A26015" s="1">
        <v>30</v>
      </c>
      <c r="B26015">
        <f t="shared" si="406"/>
        <v>13723</v>
      </c>
    </row>
    <row r="26016" spans="1:2" x14ac:dyDescent="0.25">
      <c r="A26016" s="1">
        <v>48</v>
      </c>
      <c r="B26016">
        <f t="shared" si="406"/>
        <v>13771</v>
      </c>
    </row>
    <row r="26017" spans="1:2" x14ac:dyDescent="0.25">
      <c r="A26017" s="1">
        <v>10</v>
      </c>
      <c r="B26017">
        <f t="shared" si="406"/>
        <v>13781</v>
      </c>
    </row>
    <row r="26018" spans="1:2" x14ac:dyDescent="0.25">
      <c r="A26018" s="1">
        <v>-3</v>
      </c>
      <c r="B26018">
        <f t="shared" si="406"/>
        <v>13778</v>
      </c>
    </row>
    <row r="26019" spans="1:2" x14ac:dyDescent="0.25">
      <c r="A26019" s="1">
        <v>87</v>
      </c>
      <c r="B26019">
        <f t="shared" si="406"/>
        <v>13865</v>
      </c>
    </row>
    <row r="26020" spans="1:2" x14ac:dyDescent="0.25">
      <c r="A26020" s="1">
        <v>17</v>
      </c>
      <c r="B26020">
        <f t="shared" si="406"/>
        <v>13882</v>
      </c>
    </row>
    <row r="26021" spans="1:2" x14ac:dyDescent="0.25">
      <c r="A26021" s="1">
        <v>10</v>
      </c>
      <c r="B26021">
        <f t="shared" si="406"/>
        <v>13892</v>
      </c>
    </row>
    <row r="26022" spans="1:2" x14ac:dyDescent="0.25">
      <c r="A26022" s="1">
        <v>-17</v>
      </c>
      <c r="B26022">
        <f t="shared" si="406"/>
        <v>13875</v>
      </c>
    </row>
    <row r="26023" spans="1:2" x14ac:dyDescent="0.25">
      <c r="A26023" s="1">
        <v>-4</v>
      </c>
      <c r="B26023">
        <f t="shared" si="406"/>
        <v>13871</v>
      </c>
    </row>
    <row r="26024" spans="1:2" x14ac:dyDescent="0.25">
      <c r="A26024" s="1">
        <v>83</v>
      </c>
      <c r="B26024">
        <f t="shared" si="406"/>
        <v>13954</v>
      </c>
    </row>
    <row r="26025" spans="1:2" x14ac:dyDescent="0.25">
      <c r="A26025" s="1">
        <v>1</v>
      </c>
      <c r="B26025">
        <f t="shared" si="406"/>
        <v>13955</v>
      </c>
    </row>
    <row r="26026" spans="1:2" x14ac:dyDescent="0.25">
      <c r="A26026" s="1">
        <v>-2</v>
      </c>
      <c r="B26026">
        <f t="shared" si="406"/>
        <v>13953</v>
      </c>
    </row>
    <row r="26027" spans="1:2" x14ac:dyDescent="0.25">
      <c r="A26027" s="1">
        <v>5</v>
      </c>
      <c r="B26027">
        <f t="shared" si="406"/>
        <v>13958</v>
      </c>
    </row>
    <row r="26028" spans="1:2" x14ac:dyDescent="0.25">
      <c r="A26028" s="1">
        <v>9</v>
      </c>
      <c r="B26028">
        <f t="shared" si="406"/>
        <v>13967</v>
      </c>
    </row>
    <row r="26029" spans="1:2" x14ac:dyDescent="0.25">
      <c r="A26029" s="1">
        <v>-19</v>
      </c>
      <c r="B26029">
        <f t="shared" si="406"/>
        <v>13948</v>
      </c>
    </row>
    <row r="26030" spans="1:2" x14ac:dyDescent="0.25">
      <c r="A26030" s="1">
        <v>-10</v>
      </c>
      <c r="B26030">
        <f t="shared" si="406"/>
        <v>13938</v>
      </c>
    </row>
    <row r="26031" spans="1:2" x14ac:dyDescent="0.25">
      <c r="A26031" s="1">
        <v>33</v>
      </c>
      <c r="B26031">
        <f t="shared" si="406"/>
        <v>13971</v>
      </c>
    </row>
    <row r="26032" spans="1:2" x14ac:dyDescent="0.25">
      <c r="A26032" s="1">
        <v>19</v>
      </c>
      <c r="B26032">
        <f t="shared" si="406"/>
        <v>13990</v>
      </c>
    </row>
    <row r="26033" spans="1:2" x14ac:dyDescent="0.25">
      <c r="A26033" s="1">
        <v>-17</v>
      </c>
      <c r="B26033">
        <f t="shared" si="406"/>
        <v>13973</v>
      </c>
    </row>
    <row r="26034" spans="1:2" x14ac:dyDescent="0.25">
      <c r="A26034" s="1">
        <v>-21</v>
      </c>
      <c r="B26034">
        <f t="shared" si="406"/>
        <v>13952</v>
      </c>
    </row>
    <row r="26035" spans="1:2" x14ac:dyDescent="0.25">
      <c r="A26035" s="1">
        <v>-51</v>
      </c>
      <c r="B26035">
        <f t="shared" si="406"/>
        <v>13901</v>
      </c>
    </row>
    <row r="26036" spans="1:2" x14ac:dyDescent="0.25">
      <c r="A26036" s="1">
        <v>24</v>
      </c>
      <c r="B26036">
        <f t="shared" si="406"/>
        <v>13925</v>
      </c>
    </row>
    <row r="26037" spans="1:2" x14ac:dyDescent="0.25">
      <c r="A26037" s="1">
        <v>26</v>
      </c>
      <c r="B26037">
        <f t="shared" si="406"/>
        <v>13951</v>
      </c>
    </row>
    <row r="26038" spans="1:2" x14ac:dyDescent="0.25">
      <c r="A26038" s="1">
        <v>17</v>
      </c>
      <c r="B26038">
        <f t="shared" si="406"/>
        <v>13968</v>
      </c>
    </row>
    <row r="26039" spans="1:2" x14ac:dyDescent="0.25">
      <c r="A26039" s="1">
        <v>2</v>
      </c>
      <c r="B26039">
        <f t="shared" si="406"/>
        <v>13970</v>
      </c>
    </row>
    <row r="26040" spans="1:2" x14ac:dyDescent="0.25">
      <c r="A26040" s="1">
        <v>19</v>
      </c>
      <c r="B26040">
        <f t="shared" si="406"/>
        <v>13989</v>
      </c>
    </row>
    <row r="26041" spans="1:2" x14ac:dyDescent="0.25">
      <c r="A26041" s="1">
        <v>50</v>
      </c>
      <c r="B26041">
        <f t="shared" si="406"/>
        <v>14039</v>
      </c>
    </row>
    <row r="26042" spans="1:2" x14ac:dyDescent="0.25">
      <c r="A26042" s="1">
        <v>-125</v>
      </c>
      <c r="B26042">
        <f t="shared" si="406"/>
        <v>13914</v>
      </c>
    </row>
    <row r="26043" spans="1:2" x14ac:dyDescent="0.25">
      <c r="A26043" s="1">
        <v>-152</v>
      </c>
      <c r="B26043">
        <f t="shared" si="406"/>
        <v>13762</v>
      </c>
    </row>
    <row r="26044" spans="1:2" x14ac:dyDescent="0.25">
      <c r="A26044" s="1">
        <v>72082</v>
      </c>
      <c r="B26044">
        <f t="shared" si="406"/>
        <v>85844</v>
      </c>
    </row>
    <row r="26045" spans="1:2" x14ac:dyDescent="0.25">
      <c r="A26045" s="1">
        <v>-9</v>
      </c>
      <c r="B26045">
        <f t="shared" si="406"/>
        <v>85835</v>
      </c>
    </row>
    <row r="26046" spans="1:2" x14ac:dyDescent="0.25">
      <c r="A26046" s="1">
        <v>-15</v>
      </c>
      <c r="B26046">
        <f t="shared" si="406"/>
        <v>85820</v>
      </c>
    </row>
    <row r="26047" spans="1:2" x14ac:dyDescent="0.25">
      <c r="A26047" s="1">
        <v>19</v>
      </c>
      <c r="B26047">
        <f t="shared" si="406"/>
        <v>85839</v>
      </c>
    </row>
    <row r="26048" spans="1:2" x14ac:dyDescent="0.25">
      <c r="A26048" s="1">
        <v>-16</v>
      </c>
      <c r="B26048">
        <f t="shared" si="406"/>
        <v>85823</v>
      </c>
    </row>
    <row r="26049" spans="1:2" x14ac:dyDescent="0.25">
      <c r="A26049" s="1">
        <v>2</v>
      </c>
      <c r="B26049">
        <f t="shared" si="406"/>
        <v>85825</v>
      </c>
    </row>
    <row r="26050" spans="1:2" x14ac:dyDescent="0.25">
      <c r="A26050" s="1">
        <v>15</v>
      </c>
      <c r="B26050">
        <f t="shared" si="406"/>
        <v>85840</v>
      </c>
    </row>
    <row r="26051" spans="1:2" x14ac:dyDescent="0.25">
      <c r="A26051" s="1">
        <v>-11</v>
      </c>
      <c r="B26051">
        <f t="shared" ref="B26051:B26114" si="407">B26050+A26051</f>
        <v>85829</v>
      </c>
    </row>
    <row r="26052" spans="1:2" x14ac:dyDescent="0.25">
      <c r="A26052" s="1">
        <v>-16</v>
      </c>
      <c r="B26052">
        <f t="shared" si="407"/>
        <v>85813</v>
      </c>
    </row>
    <row r="26053" spans="1:2" x14ac:dyDescent="0.25">
      <c r="A26053" s="1">
        <v>19</v>
      </c>
      <c r="B26053">
        <f t="shared" si="407"/>
        <v>85832</v>
      </c>
    </row>
    <row r="26054" spans="1:2" x14ac:dyDescent="0.25">
      <c r="A26054" s="1">
        <v>10</v>
      </c>
      <c r="B26054">
        <f t="shared" si="407"/>
        <v>85842</v>
      </c>
    </row>
    <row r="26055" spans="1:2" x14ac:dyDescent="0.25">
      <c r="A26055" s="1">
        <v>-4</v>
      </c>
      <c r="B26055">
        <f t="shared" si="407"/>
        <v>85838</v>
      </c>
    </row>
    <row r="26056" spans="1:2" x14ac:dyDescent="0.25">
      <c r="A26056" s="1">
        <v>12</v>
      </c>
      <c r="B26056">
        <f t="shared" si="407"/>
        <v>85850</v>
      </c>
    </row>
    <row r="26057" spans="1:2" x14ac:dyDescent="0.25">
      <c r="A26057" s="1">
        <v>-13</v>
      </c>
      <c r="B26057">
        <f t="shared" si="407"/>
        <v>85837</v>
      </c>
    </row>
    <row r="26058" spans="1:2" x14ac:dyDescent="0.25">
      <c r="A26058" s="1">
        <v>19</v>
      </c>
      <c r="B26058">
        <f t="shared" si="407"/>
        <v>85856</v>
      </c>
    </row>
    <row r="26059" spans="1:2" x14ac:dyDescent="0.25">
      <c r="A26059" s="1">
        <v>16</v>
      </c>
      <c r="B26059">
        <f t="shared" si="407"/>
        <v>85872</v>
      </c>
    </row>
    <row r="26060" spans="1:2" x14ac:dyDescent="0.25">
      <c r="A26060" s="1">
        <v>8</v>
      </c>
      <c r="B26060">
        <f t="shared" si="407"/>
        <v>85880</v>
      </c>
    </row>
    <row r="26061" spans="1:2" x14ac:dyDescent="0.25">
      <c r="A26061" s="1">
        <v>-10</v>
      </c>
      <c r="B26061">
        <f t="shared" si="407"/>
        <v>85870</v>
      </c>
    </row>
    <row r="26062" spans="1:2" x14ac:dyDescent="0.25">
      <c r="A26062" s="1">
        <v>-4</v>
      </c>
      <c r="B26062">
        <f t="shared" si="407"/>
        <v>85866</v>
      </c>
    </row>
    <row r="26063" spans="1:2" x14ac:dyDescent="0.25">
      <c r="A26063" s="1">
        <v>-13</v>
      </c>
      <c r="B26063">
        <f t="shared" si="407"/>
        <v>85853</v>
      </c>
    </row>
    <row r="26064" spans="1:2" x14ac:dyDescent="0.25">
      <c r="A26064" s="1">
        <v>18</v>
      </c>
      <c r="B26064">
        <f t="shared" si="407"/>
        <v>85871</v>
      </c>
    </row>
    <row r="26065" spans="1:2" x14ac:dyDescent="0.25">
      <c r="A26065" s="1">
        <v>-7</v>
      </c>
      <c r="B26065">
        <f t="shared" si="407"/>
        <v>85864</v>
      </c>
    </row>
    <row r="26066" spans="1:2" x14ac:dyDescent="0.25">
      <c r="A26066" s="1">
        <v>10</v>
      </c>
      <c r="B26066">
        <f t="shared" si="407"/>
        <v>85874</v>
      </c>
    </row>
    <row r="26067" spans="1:2" x14ac:dyDescent="0.25">
      <c r="A26067" s="1">
        <v>-17</v>
      </c>
      <c r="B26067">
        <f t="shared" si="407"/>
        <v>85857</v>
      </c>
    </row>
    <row r="26068" spans="1:2" x14ac:dyDescent="0.25">
      <c r="A26068" s="1">
        <v>1</v>
      </c>
      <c r="B26068">
        <f t="shared" si="407"/>
        <v>85858</v>
      </c>
    </row>
    <row r="26069" spans="1:2" x14ac:dyDescent="0.25">
      <c r="A26069" s="1">
        <v>11</v>
      </c>
      <c r="B26069">
        <f t="shared" si="407"/>
        <v>85869</v>
      </c>
    </row>
    <row r="26070" spans="1:2" x14ac:dyDescent="0.25">
      <c r="A26070" s="1">
        <v>-8</v>
      </c>
      <c r="B26070">
        <f t="shared" si="407"/>
        <v>85861</v>
      </c>
    </row>
    <row r="26071" spans="1:2" x14ac:dyDescent="0.25">
      <c r="A26071" s="1">
        <v>-6</v>
      </c>
      <c r="B26071">
        <f t="shared" si="407"/>
        <v>85855</v>
      </c>
    </row>
    <row r="26072" spans="1:2" x14ac:dyDescent="0.25">
      <c r="A26072" s="1">
        <v>5</v>
      </c>
      <c r="B26072">
        <f t="shared" si="407"/>
        <v>85860</v>
      </c>
    </row>
    <row r="26073" spans="1:2" x14ac:dyDescent="0.25">
      <c r="A26073" s="1">
        <v>16</v>
      </c>
      <c r="B26073">
        <f t="shared" si="407"/>
        <v>85876</v>
      </c>
    </row>
    <row r="26074" spans="1:2" x14ac:dyDescent="0.25">
      <c r="A26074" s="1">
        <v>21</v>
      </c>
      <c r="B26074">
        <f t="shared" si="407"/>
        <v>85897</v>
      </c>
    </row>
    <row r="26075" spans="1:2" x14ac:dyDescent="0.25">
      <c r="A26075" s="1">
        <v>-9</v>
      </c>
      <c r="B26075">
        <f t="shared" si="407"/>
        <v>85888</v>
      </c>
    </row>
    <row r="26076" spans="1:2" x14ac:dyDescent="0.25">
      <c r="A26076" s="1">
        <v>-6</v>
      </c>
      <c r="B26076">
        <f t="shared" si="407"/>
        <v>85882</v>
      </c>
    </row>
    <row r="26077" spans="1:2" x14ac:dyDescent="0.25">
      <c r="A26077" s="1">
        <v>19</v>
      </c>
      <c r="B26077">
        <f t="shared" si="407"/>
        <v>85901</v>
      </c>
    </row>
    <row r="26078" spans="1:2" x14ac:dyDescent="0.25">
      <c r="A26078" s="1">
        <v>-6</v>
      </c>
      <c r="B26078">
        <f t="shared" si="407"/>
        <v>85895</v>
      </c>
    </row>
    <row r="26079" spans="1:2" x14ac:dyDescent="0.25">
      <c r="A26079" s="1">
        <v>-6</v>
      </c>
      <c r="B26079">
        <f t="shared" si="407"/>
        <v>85889</v>
      </c>
    </row>
    <row r="26080" spans="1:2" x14ac:dyDescent="0.25">
      <c r="A26080" s="1">
        <v>-2</v>
      </c>
      <c r="B26080">
        <f t="shared" si="407"/>
        <v>85887</v>
      </c>
    </row>
    <row r="26081" spans="1:2" x14ac:dyDescent="0.25">
      <c r="A26081" s="1">
        <v>-8</v>
      </c>
      <c r="B26081">
        <f t="shared" si="407"/>
        <v>85879</v>
      </c>
    </row>
    <row r="26082" spans="1:2" x14ac:dyDescent="0.25">
      <c r="A26082" s="1">
        <v>19</v>
      </c>
      <c r="B26082">
        <f t="shared" si="407"/>
        <v>85898</v>
      </c>
    </row>
    <row r="26083" spans="1:2" x14ac:dyDescent="0.25">
      <c r="A26083" s="1">
        <v>-8</v>
      </c>
      <c r="B26083">
        <f t="shared" si="407"/>
        <v>85890</v>
      </c>
    </row>
    <row r="26084" spans="1:2" x14ac:dyDescent="0.25">
      <c r="A26084" s="1">
        <v>16</v>
      </c>
      <c r="B26084">
        <f t="shared" si="407"/>
        <v>85906</v>
      </c>
    </row>
    <row r="26085" spans="1:2" x14ac:dyDescent="0.25">
      <c r="A26085" s="1">
        <v>5</v>
      </c>
      <c r="B26085">
        <f t="shared" si="407"/>
        <v>85911</v>
      </c>
    </row>
    <row r="26086" spans="1:2" x14ac:dyDescent="0.25">
      <c r="A26086" s="1">
        <v>-19</v>
      </c>
      <c r="B26086">
        <f t="shared" si="407"/>
        <v>85892</v>
      </c>
    </row>
    <row r="26087" spans="1:2" x14ac:dyDescent="0.25">
      <c r="A26087" s="1">
        <v>18</v>
      </c>
      <c r="B26087">
        <f t="shared" si="407"/>
        <v>85910</v>
      </c>
    </row>
    <row r="26088" spans="1:2" x14ac:dyDescent="0.25">
      <c r="A26088" s="1">
        <v>13</v>
      </c>
      <c r="B26088">
        <f t="shared" si="407"/>
        <v>85923</v>
      </c>
    </row>
    <row r="26089" spans="1:2" x14ac:dyDescent="0.25">
      <c r="A26089" s="1">
        <v>-16</v>
      </c>
      <c r="B26089">
        <f t="shared" si="407"/>
        <v>85907</v>
      </c>
    </row>
    <row r="26090" spans="1:2" x14ac:dyDescent="0.25">
      <c r="A26090" s="1">
        <v>13</v>
      </c>
      <c r="B26090">
        <f t="shared" si="407"/>
        <v>85920</v>
      </c>
    </row>
    <row r="26091" spans="1:2" x14ac:dyDescent="0.25">
      <c r="A26091" s="1">
        <v>8</v>
      </c>
      <c r="B26091">
        <f t="shared" si="407"/>
        <v>85928</v>
      </c>
    </row>
    <row r="26092" spans="1:2" x14ac:dyDescent="0.25">
      <c r="A26092" s="1">
        <v>-16</v>
      </c>
      <c r="B26092">
        <f t="shared" si="407"/>
        <v>85912</v>
      </c>
    </row>
    <row r="26093" spans="1:2" x14ac:dyDescent="0.25">
      <c r="A26093" s="1">
        <v>9</v>
      </c>
      <c r="B26093">
        <f t="shared" si="407"/>
        <v>85921</v>
      </c>
    </row>
    <row r="26094" spans="1:2" x14ac:dyDescent="0.25">
      <c r="A26094" s="1">
        <v>15</v>
      </c>
      <c r="B26094">
        <f t="shared" si="407"/>
        <v>85936</v>
      </c>
    </row>
    <row r="26095" spans="1:2" x14ac:dyDescent="0.25">
      <c r="A26095" s="1">
        <v>9</v>
      </c>
      <c r="B26095">
        <f t="shared" si="407"/>
        <v>85945</v>
      </c>
    </row>
    <row r="26096" spans="1:2" x14ac:dyDescent="0.25">
      <c r="A26096" s="1">
        <v>-19</v>
      </c>
      <c r="B26096">
        <f t="shared" si="407"/>
        <v>85926</v>
      </c>
    </row>
    <row r="26097" spans="1:2" x14ac:dyDescent="0.25">
      <c r="A26097" s="1">
        <v>16</v>
      </c>
      <c r="B26097">
        <f t="shared" si="407"/>
        <v>85942</v>
      </c>
    </row>
    <row r="26098" spans="1:2" x14ac:dyDescent="0.25">
      <c r="A26098" s="1">
        <v>-18</v>
      </c>
      <c r="B26098">
        <f t="shared" si="407"/>
        <v>85924</v>
      </c>
    </row>
    <row r="26099" spans="1:2" x14ac:dyDescent="0.25">
      <c r="A26099" s="1">
        <v>19</v>
      </c>
      <c r="B26099">
        <f t="shared" si="407"/>
        <v>85943</v>
      </c>
    </row>
    <row r="26100" spans="1:2" x14ac:dyDescent="0.25">
      <c r="A26100" s="1">
        <v>15</v>
      </c>
      <c r="B26100">
        <f t="shared" si="407"/>
        <v>85958</v>
      </c>
    </row>
    <row r="26101" spans="1:2" x14ac:dyDescent="0.25">
      <c r="A26101" s="1">
        <v>10</v>
      </c>
      <c r="B26101">
        <f t="shared" si="407"/>
        <v>85968</v>
      </c>
    </row>
    <row r="26102" spans="1:2" x14ac:dyDescent="0.25">
      <c r="A26102" s="1">
        <v>-17</v>
      </c>
      <c r="B26102">
        <f t="shared" si="407"/>
        <v>85951</v>
      </c>
    </row>
    <row r="26103" spans="1:2" x14ac:dyDescent="0.25">
      <c r="A26103" s="1">
        <v>-2</v>
      </c>
      <c r="B26103">
        <f t="shared" si="407"/>
        <v>85949</v>
      </c>
    </row>
    <row r="26104" spans="1:2" x14ac:dyDescent="0.25">
      <c r="A26104" s="1">
        <v>13</v>
      </c>
      <c r="B26104">
        <f t="shared" si="407"/>
        <v>85962</v>
      </c>
    </row>
    <row r="26105" spans="1:2" x14ac:dyDescent="0.25">
      <c r="A26105" s="1">
        <v>4</v>
      </c>
      <c r="B26105">
        <f t="shared" si="407"/>
        <v>85966</v>
      </c>
    </row>
    <row r="26106" spans="1:2" x14ac:dyDescent="0.25">
      <c r="A26106" s="1">
        <v>-5</v>
      </c>
      <c r="B26106">
        <f t="shared" si="407"/>
        <v>85961</v>
      </c>
    </row>
    <row r="26107" spans="1:2" x14ac:dyDescent="0.25">
      <c r="A26107" s="1">
        <v>17</v>
      </c>
      <c r="B26107">
        <f t="shared" si="407"/>
        <v>85978</v>
      </c>
    </row>
    <row r="26108" spans="1:2" x14ac:dyDescent="0.25">
      <c r="A26108" s="1">
        <v>2</v>
      </c>
      <c r="B26108">
        <f t="shared" si="407"/>
        <v>85980</v>
      </c>
    </row>
    <row r="26109" spans="1:2" x14ac:dyDescent="0.25">
      <c r="A26109" s="1">
        <v>6</v>
      </c>
      <c r="B26109">
        <f t="shared" si="407"/>
        <v>85986</v>
      </c>
    </row>
    <row r="26110" spans="1:2" x14ac:dyDescent="0.25">
      <c r="A26110" s="1">
        <v>9</v>
      </c>
      <c r="B26110">
        <f t="shared" si="407"/>
        <v>85995</v>
      </c>
    </row>
    <row r="26111" spans="1:2" x14ac:dyDescent="0.25">
      <c r="A26111" s="1">
        <v>-5</v>
      </c>
      <c r="B26111">
        <f t="shared" si="407"/>
        <v>85990</v>
      </c>
    </row>
    <row r="26112" spans="1:2" x14ac:dyDescent="0.25">
      <c r="A26112" s="1">
        <v>-3</v>
      </c>
      <c r="B26112">
        <f t="shared" si="407"/>
        <v>85987</v>
      </c>
    </row>
    <row r="26113" spans="1:2" x14ac:dyDescent="0.25">
      <c r="A26113" s="1">
        <v>18</v>
      </c>
      <c r="B26113">
        <f t="shared" si="407"/>
        <v>86005</v>
      </c>
    </row>
    <row r="26114" spans="1:2" x14ac:dyDescent="0.25">
      <c r="A26114" s="1">
        <v>-11</v>
      </c>
      <c r="B26114">
        <f t="shared" si="407"/>
        <v>85994</v>
      </c>
    </row>
    <row r="26115" spans="1:2" x14ac:dyDescent="0.25">
      <c r="A26115" s="1">
        <v>-17</v>
      </c>
      <c r="B26115">
        <f t="shared" ref="B26115:B26178" si="408">B26114+A26115</f>
        <v>85977</v>
      </c>
    </row>
    <row r="26116" spans="1:2" x14ac:dyDescent="0.25">
      <c r="A26116" s="1">
        <v>7</v>
      </c>
      <c r="B26116">
        <f t="shared" si="408"/>
        <v>85984</v>
      </c>
    </row>
    <row r="26117" spans="1:2" x14ac:dyDescent="0.25">
      <c r="A26117" s="1">
        <v>9</v>
      </c>
      <c r="B26117">
        <f t="shared" si="408"/>
        <v>85993</v>
      </c>
    </row>
    <row r="26118" spans="1:2" x14ac:dyDescent="0.25">
      <c r="A26118" s="1">
        <v>18</v>
      </c>
      <c r="B26118">
        <f t="shared" si="408"/>
        <v>86011</v>
      </c>
    </row>
    <row r="26119" spans="1:2" x14ac:dyDescent="0.25">
      <c r="A26119" s="1">
        <v>1</v>
      </c>
      <c r="B26119">
        <f t="shared" si="408"/>
        <v>86012</v>
      </c>
    </row>
    <row r="26120" spans="1:2" x14ac:dyDescent="0.25">
      <c r="A26120" s="1">
        <v>-16</v>
      </c>
      <c r="B26120">
        <f t="shared" si="408"/>
        <v>85996</v>
      </c>
    </row>
    <row r="26121" spans="1:2" x14ac:dyDescent="0.25">
      <c r="A26121" s="1">
        <v>-11</v>
      </c>
      <c r="B26121">
        <f t="shared" si="408"/>
        <v>85985</v>
      </c>
    </row>
    <row r="26122" spans="1:2" x14ac:dyDescent="0.25">
      <c r="A26122" s="1">
        <v>14</v>
      </c>
      <c r="B26122">
        <f t="shared" si="408"/>
        <v>85999</v>
      </c>
    </row>
    <row r="26123" spans="1:2" x14ac:dyDescent="0.25">
      <c r="A26123" s="1">
        <v>10</v>
      </c>
      <c r="B26123">
        <f t="shared" si="408"/>
        <v>86009</v>
      </c>
    </row>
    <row r="26124" spans="1:2" x14ac:dyDescent="0.25">
      <c r="A26124" s="1">
        <v>-5</v>
      </c>
      <c r="B26124">
        <f t="shared" si="408"/>
        <v>86004</v>
      </c>
    </row>
    <row r="26125" spans="1:2" x14ac:dyDescent="0.25">
      <c r="A26125" s="1">
        <v>2</v>
      </c>
      <c r="B26125">
        <f t="shared" si="408"/>
        <v>86006</v>
      </c>
    </row>
    <row r="26126" spans="1:2" x14ac:dyDescent="0.25">
      <c r="A26126" s="1">
        <v>13</v>
      </c>
      <c r="B26126">
        <f t="shared" si="408"/>
        <v>86019</v>
      </c>
    </row>
    <row r="26127" spans="1:2" x14ac:dyDescent="0.25">
      <c r="A26127" s="1">
        <v>9</v>
      </c>
      <c r="B26127">
        <f t="shared" si="408"/>
        <v>86028</v>
      </c>
    </row>
    <row r="26128" spans="1:2" x14ac:dyDescent="0.25">
      <c r="A26128" s="1">
        <v>-5</v>
      </c>
      <c r="B26128">
        <f t="shared" si="408"/>
        <v>86023</v>
      </c>
    </row>
    <row r="26129" spans="1:2" x14ac:dyDescent="0.25">
      <c r="A26129" s="1">
        <v>9</v>
      </c>
      <c r="B26129">
        <f t="shared" si="408"/>
        <v>86032</v>
      </c>
    </row>
    <row r="26130" spans="1:2" x14ac:dyDescent="0.25">
      <c r="A26130" s="1">
        <v>-3</v>
      </c>
      <c r="B26130">
        <f t="shared" si="408"/>
        <v>86029</v>
      </c>
    </row>
    <row r="26131" spans="1:2" x14ac:dyDescent="0.25">
      <c r="A26131" s="1">
        <v>-19</v>
      </c>
      <c r="B26131">
        <f t="shared" si="408"/>
        <v>86010</v>
      </c>
    </row>
    <row r="26132" spans="1:2" x14ac:dyDescent="0.25">
      <c r="A26132" s="1">
        <v>-9</v>
      </c>
      <c r="B26132">
        <f t="shared" si="408"/>
        <v>86001</v>
      </c>
    </row>
    <row r="26133" spans="1:2" x14ac:dyDescent="0.25">
      <c r="A26133" s="1">
        <v>-4</v>
      </c>
      <c r="B26133">
        <f t="shared" si="408"/>
        <v>85997</v>
      </c>
    </row>
    <row r="26134" spans="1:2" x14ac:dyDescent="0.25">
      <c r="A26134" s="1">
        <v>-14</v>
      </c>
      <c r="B26134">
        <f t="shared" si="408"/>
        <v>85983</v>
      </c>
    </row>
    <row r="26135" spans="1:2" x14ac:dyDescent="0.25">
      <c r="A26135" s="1">
        <v>-9</v>
      </c>
      <c r="B26135">
        <f t="shared" si="408"/>
        <v>85974</v>
      </c>
    </row>
    <row r="26136" spans="1:2" x14ac:dyDescent="0.25">
      <c r="A26136" s="1">
        <v>-9</v>
      </c>
      <c r="B26136">
        <f t="shared" si="408"/>
        <v>85965</v>
      </c>
    </row>
    <row r="26137" spans="1:2" x14ac:dyDescent="0.25">
      <c r="A26137" s="1">
        <v>6</v>
      </c>
      <c r="B26137">
        <f t="shared" si="408"/>
        <v>85971</v>
      </c>
    </row>
    <row r="26138" spans="1:2" x14ac:dyDescent="0.25">
      <c r="A26138" s="1">
        <v>-4</v>
      </c>
      <c r="B26138">
        <f t="shared" si="408"/>
        <v>85967</v>
      </c>
    </row>
    <row r="26139" spans="1:2" x14ac:dyDescent="0.25">
      <c r="A26139" s="1">
        <v>22</v>
      </c>
      <c r="B26139">
        <f t="shared" si="408"/>
        <v>85989</v>
      </c>
    </row>
    <row r="26140" spans="1:2" x14ac:dyDescent="0.25">
      <c r="A26140" s="1">
        <v>18</v>
      </c>
      <c r="B26140">
        <f t="shared" si="408"/>
        <v>86007</v>
      </c>
    </row>
    <row r="26141" spans="1:2" x14ac:dyDescent="0.25">
      <c r="A26141" s="1">
        <v>-7</v>
      </c>
      <c r="B26141">
        <f t="shared" si="408"/>
        <v>86000</v>
      </c>
    </row>
    <row r="26142" spans="1:2" x14ac:dyDescent="0.25">
      <c r="A26142" s="1">
        <v>17</v>
      </c>
      <c r="B26142">
        <f t="shared" si="408"/>
        <v>86017</v>
      </c>
    </row>
    <row r="26143" spans="1:2" x14ac:dyDescent="0.25">
      <c r="A26143" s="1">
        <v>14</v>
      </c>
      <c r="B26143">
        <f t="shared" si="408"/>
        <v>86031</v>
      </c>
    </row>
    <row r="26144" spans="1:2" x14ac:dyDescent="0.25">
      <c r="A26144" s="1">
        <v>16</v>
      </c>
      <c r="B26144">
        <f t="shared" si="408"/>
        <v>86047</v>
      </c>
    </row>
    <row r="26145" spans="1:2" x14ac:dyDescent="0.25">
      <c r="A26145" s="1">
        <v>-17</v>
      </c>
      <c r="B26145">
        <f t="shared" si="408"/>
        <v>86030</v>
      </c>
    </row>
    <row r="26146" spans="1:2" x14ac:dyDescent="0.25">
      <c r="A26146" s="1">
        <v>-3</v>
      </c>
      <c r="B26146">
        <f t="shared" si="408"/>
        <v>86027</v>
      </c>
    </row>
    <row r="26147" spans="1:2" x14ac:dyDescent="0.25">
      <c r="A26147" s="1">
        <v>-5</v>
      </c>
      <c r="B26147">
        <f t="shared" si="408"/>
        <v>86022</v>
      </c>
    </row>
    <row r="26148" spans="1:2" x14ac:dyDescent="0.25">
      <c r="A26148" s="1">
        <v>-4</v>
      </c>
      <c r="B26148">
        <f t="shared" si="408"/>
        <v>86018</v>
      </c>
    </row>
    <row r="26149" spans="1:2" x14ac:dyDescent="0.25">
      <c r="A26149" s="1">
        <v>-4</v>
      </c>
      <c r="B26149">
        <f t="shared" si="408"/>
        <v>86014</v>
      </c>
    </row>
    <row r="26150" spans="1:2" x14ac:dyDescent="0.25">
      <c r="A26150" s="1">
        <v>-11</v>
      </c>
      <c r="B26150">
        <f t="shared" si="408"/>
        <v>86003</v>
      </c>
    </row>
    <row r="26151" spans="1:2" x14ac:dyDescent="0.25">
      <c r="A26151" s="1">
        <v>13</v>
      </c>
      <c r="B26151">
        <f t="shared" si="408"/>
        <v>86016</v>
      </c>
    </row>
    <row r="26152" spans="1:2" x14ac:dyDescent="0.25">
      <c r="A26152" s="1">
        <v>-1</v>
      </c>
      <c r="B26152">
        <f t="shared" si="408"/>
        <v>86015</v>
      </c>
    </row>
    <row r="26153" spans="1:2" x14ac:dyDescent="0.25">
      <c r="A26153" s="1">
        <v>18</v>
      </c>
      <c r="B26153">
        <f t="shared" si="408"/>
        <v>86033</v>
      </c>
    </row>
    <row r="26154" spans="1:2" x14ac:dyDescent="0.25">
      <c r="A26154" s="1">
        <v>10</v>
      </c>
      <c r="B26154">
        <f t="shared" si="408"/>
        <v>86043</v>
      </c>
    </row>
    <row r="26155" spans="1:2" x14ac:dyDescent="0.25">
      <c r="A26155" s="1">
        <v>-6</v>
      </c>
      <c r="B26155">
        <f t="shared" si="408"/>
        <v>86037</v>
      </c>
    </row>
    <row r="26156" spans="1:2" x14ac:dyDescent="0.25">
      <c r="A26156" s="1">
        <v>-11</v>
      </c>
      <c r="B26156">
        <f t="shared" si="408"/>
        <v>86026</v>
      </c>
    </row>
    <row r="26157" spans="1:2" x14ac:dyDescent="0.25">
      <c r="A26157" s="1">
        <v>13</v>
      </c>
      <c r="B26157">
        <f t="shared" si="408"/>
        <v>86039</v>
      </c>
    </row>
    <row r="26158" spans="1:2" x14ac:dyDescent="0.25">
      <c r="A26158" s="1">
        <v>-15</v>
      </c>
      <c r="B26158">
        <f t="shared" si="408"/>
        <v>86024</v>
      </c>
    </row>
    <row r="26159" spans="1:2" x14ac:dyDescent="0.25">
      <c r="A26159" s="1">
        <v>18</v>
      </c>
      <c r="B26159">
        <f t="shared" si="408"/>
        <v>86042</v>
      </c>
    </row>
    <row r="26160" spans="1:2" x14ac:dyDescent="0.25">
      <c r="A26160" s="1">
        <v>12</v>
      </c>
      <c r="B26160">
        <f t="shared" si="408"/>
        <v>86054</v>
      </c>
    </row>
    <row r="26161" spans="1:2" x14ac:dyDescent="0.25">
      <c r="A26161" s="1">
        <v>3</v>
      </c>
      <c r="B26161">
        <f t="shared" si="408"/>
        <v>86057</v>
      </c>
    </row>
    <row r="26162" spans="1:2" x14ac:dyDescent="0.25">
      <c r="A26162" s="1">
        <v>-1</v>
      </c>
      <c r="B26162">
        <f t="shared" si="408"/>
        <v>86056</v>
      </c>
    </row>
    <row r="26163" spans="1:2" x14ac:dyDescent="0.25">
      <c r="A26163" s="1">
        <v>7</v>
      </c>
      <c r="B26163">
        <f t="shared" si="408"/>
        <v>86063</v>
      </c>
    </row>
    <row r="26164" spans="1:2" x14ac:dyDescent="0.25">
      <c r="A26164" s="1">
        <v>-18</v>
      </c>
      <c r="B26164">
        <f t="shared" si="408"/>
        <v>86045</v>
      </c>
    </row>
    <row r="26165" spans="1:2" x14ac:dyDescent="0.25">
      <c r="A26165" s="1">
        <v>8</v>
      </c>
      <c r="B26165">
        <f t="shared" si="408"/>
        <v>86053</v>
      </c>
    </row>
    <row r="26166" spans="1:2" x14ac:dyDescent="0.25">
      <c r="A26166" s="1">
        <v>-4</v>
      </c>
      <c r="B26166">
        <f t="shared" si="408"/>
        <v>86049</v>
      </c>
    </row>
    <row r="26167" spans="1:2" x14ac:dyDescent="0.25">
      <c r="A26167" s="1">
        <v>3</v>
      </c>
      <c r="B26167">
        <f t="shared" si="408"/>
        <v>86052</v>
      </c>
    </row>
    <row r="26168" spans="1:2" x14ac:dyDescent="0.25">
      <c r="A26168" s="1">
        <v>15</v>
      </c>
      <c r="B26168">
        <f t="shared" si="408"/>
        <v>86067</v>
      </c>
    </row>
    <row r="26169" spans="1:2" x14ac:dyDescent="0.25">
      <c r="A26169" s="1">
        <v>-19</v>
      </c>
      <c r="B26169">
        <f t="shared" si="408"/>
        <v>86048</v>
      </c>
    </row>
    <row r="26170" spans="1:2" x14ac:dyDescent="0.25">
      <c r="A26170" s="1">
        <v>-12</v>
      </c>
      <c r="B26170">
        <f t="shared" si="408"/>
        <v>86036</v>
      </c>
    </row>
    <row r="26171" spans="1:2" x14ac:dyDescent="0.25">
      <c r="A26171" s="1">
        <v>-2</v>
      </c>
      <c r="B26171">
        <f t="shared" si="408"/>
        <v>86034</v>
      </c>
    </row>
    <row r="26172" spans="1:2" x14ac:dyDescent="0.25">
      <c r="A26172" s="1">
        <v>12</v>
      </c>
      <c r="B26172">
        <f t="shared" si="408"/>
        <v>86046</v>
      </c>
    </row>
    <row r="26173" spans="1:2" x14ac:dyDescent="0.25">
      <c r="A26173" s="1">
        <v>14</v>
      </c>
      <c r="B26173">
        <f t="shared" si="408"/>
        <v>86060</v>
      </c>
    </row>
    <row r="26174" spans="1:2" x14ac:dyDescent="0.25">
      <c r="A26174" s="1">
        <v>11</v>
      </c>
      <c r="B26174">
        <f t="shared" si="408"/>
        <v>86071</v>
      </c>
    </row>
    <row r="26175" spans="1:2" x14ac:dyDescent="0.25">
      <c r="A26175" s="1">
        <v>19</v>
      </c>
      <c r="B26175">
        <f t="shared" si="408"/>
        <v>86090</v>
      </c>
    </row>
    <row r="26176" spans="1:2" x14ac:dyDescent="0.25">
      <c r="A26176" s="1">
        <v>1</v>
      </c>
      <c r="B26176">
        <f t="shared" si="408"/>
        <v>86091</v>
      </c>
    </row>
    <row r="26177" spans="1:2" x14ac:dyDescent="0.25">
      <c r="A26177" s="1">
        <v>-6</v>
      </c>
      <c r="B26177">
        <f t="shared" si="408"/>
        <v>86085</v>
      </c>
    </row>
    <row r="26178" spans="1:2" x14ac:dyDescent="0.25">
      <c r="A26178" s="1">
        <v>-1</v>
      </c>
      <c r="B26178">
        <f t="shared" si="408"/>
        <v>86084</v>
      </c>
    </row>
    <row r="26179" spans="1:2" x14ac:dyDescent="0.25">
      <c r="A26179" s="1">
        <v>-18</v>
      </c>
      <c r="B26179">
        <f t="shared" ref="B26179:B26242" si="409">B26178+A26179</f>
        <v>86066</v>
      </c>
    </row>
    <row r="26180" spans="1:2" x14ac:dyDescent="0.25">
      <c r="A26180" s="1">
        <v>-16</v>
      </c>
      <c r="B26180">
        <f t="shared" si="409"/>
        <v>86050</v>
      </c>
    </row>
    <row r="26181" spans="1:2" x14ac:dyDescent="0.25">
      <c r="A26181" s="1">
        <v>1</v>
      </c>
      <c r="B26181">
        <f t="shared" si="409"/>
        <v>86051</v>
      </c>
    </row>
    <row r="26182" spans="1:2" x14ac:dyDescent="0.25">
      <c r="A26182" s="1">
        <v>-7</v>
      </c>
      <c r="B26182">
        <f t="shared" si="409"/>
        <v>86044</v>
      </c>
    </row>
    <row r="26183" spans="1:2" x14ac:dyDescent="0.25">
      <c r="A26183" s="1">
        <v>-19</v>
      </c>
      <c r="B26183">
        <f t="shared" si="409"/>
        <v>86025</v>
      </c>
    </row>
    <row r="26184" spans="1:2" x14ac:dyDescent="0.25">
      <c r="A26184" s="1">
        <v>-17</v>
      </c>
      <c r="B26184">
        <f t="shared" si="409"/>
        <v>86008</v>
      </c>
    </row>
    <row r="26185" spans="1:2" x14ac:dyDescent="0.25">
      <c r="A26185" s="1">
        <v>-20</v>
      </c>
      <c r="B26185">
        <f t="shared" si="409"/>
        <v>85988</v>
      </c>
    </row>
    <row r="26186" spans="1:2" x14ac:dyDescent="0.25">
      <c r="A26186" s="1">
        <v>10</v>
      </c>
      <c r="B26186">
        <f t="shared" si="409"/>
        <v>85998</v>
      </c>
    </row>
    <row r="26187" spans="1:2" x14ac:dyDescent="0.25">
      <c r="A26187" s="1">
        <v>23</v>
      </c>
      <c r="B26187">
        <f t="shared" si="409"/>
        <v>86021</v>
      </c>
    </row>
    <row r="26188" spans="1:2" x14ac:dyDescent="0.25">
      <c r="A26188" s="1">
        <v>19</v>
      </c>
      <c r="B26188">
        <f t="shared" si="409"/>
        <v>86040</v>
      </c>
    </row>
    <row r="26189" spans="1:2" x14ac:dyDescent="0.25">
      <c r="A26189" s="1">
        <v>-2</v>
      </c>
      <c r="B26189">
        <f t="shared" si="409"/>
        <v>86038</v>
      </c>
    </row>
    <row r="26190" spans="1:2" x14ac:dyDescent="0.25">
      <c r="A26190" s="1">
        <v>-18</v>
      </c>
      <c r="B26190">
        <f t="shared" si="409"/>
        <v>86020</v>
      </c>
    </row>
    <row r="26191" spans="1:2" x14ac:dyDescent="0.25">
      <c r="A26191" s="1">
        <v>15</v>
      </c>
      <c r="B26191">
        <f t="shared" si="409"/>
        <v>86035</v>
      </c>
    </row>
    <row r="26192" spans="1:2" x14ac:dyDescent="0.25">
      <c r="A26192" s="1">
        <v>20</v>
      </c>
      <c r="B26192">
        <f t="shared" si="409"/>
        <v>86055</v>
      </c>
    </row>
    <row r="26193" spans="1:2" x14ac:dyDescent="0.25">
      <c r="A26193" s="1">
        <v>6</v>
      </c>
      <c r="B26193">
        <f t="shared" si="409"/>
        <v>86061</v>
      </c>
    </row>
    <row r="26194" spans="1:2" x14ac:dyDescent="0.25">
      <c r="A26194" s="1">
        <v>7</v>
      </c>
      <c r="B26194">
        <f t="shared" si="409"/>
        <v>86068</v>
      </c>
    </row>
    <row r="26195" spans="1:2" x14ac:dyDescent="0.25">
      <c r="A26195" s="1">
        <v>12</v>
      </c>
      <c r="B26195">
        <f t="shared" si="409"/>
        <v>86080</v>
      </c>
    </row>
    <row r="26196" spans="1:2" x14ac:dyDescent="0.25">
      <c r="A26196" s="1">
        <v>14</v>
      </c>
      <c r="B26196">
        <f t="shared" si="409"/>
        <v>86094</v>
      </c>
    </row>
    <row r="26197" spans="1:2" x14ac:dyDescent="0.25">
      <c r="A26197" s="1">
        <v>6</v>
      </c>
      <c r="B26197">
        <f t="shared" si="409"/>
        <v>86100</v>
      </c>
    </row>
    <row r="26198" spans="1:2" x14ac:dyDescent="0.25">
      <c r="A26198" s="1">
        <v>-11</v>
      </c>
      <c r="B26198">
        <f t="shared" si="409"/>
        <v>86089</v>
      </c>
    </row>
    <row r="26199" spans="1:2" x14ac:dyDescent="0.25">
      <c r="A26199" s="1">
        <v>-1</v>
      </c>
      <c r="B26199">
        <f t="shared" si="409"/>
        <v>86088</v>
      </c>
    </row>
    <row r="26200" spans="1:2" x14ac:dyDescent="0.25">
      <c r="A26200" s="1">
        <v>-12</v>
      </c>
      <c r="B26200">
        <f t="shared" si="409"/>
        <v>86076</v>
      </c>
    </row>
    <row r="26201" spans="1:2" x14ac:dyDescent="0.25">
      <c r="A26201" s="1">
        <v>-7</v>
      </c>
      <c r="B26201">
        <f t="shared" si="409"/>
        <v>86069</v>
      </c>
    </row>
    <row r="26202" spans="1:2" x14ac:dyDescent="0.25">
      <c r="A26202" s="1">
        <v>10</v>
      </c>
      <c r="B26202">
        <f t="shared" si="409"/>
        <v>86079</v>
      </c>
    </row>
    <row r="26203" spans="1:2" x14ac:dyDescent="0.25">
      <c r="A26203" s="1">
        <v>-17</v>
      </c>
      <c r="B26203">
        <f t="shared" si="409"/>
        <v>86062</v>
      </c>
    </row>
    <row r="26204" spans="1:2" x14ac:dyDescent="0.25">
      <c r="A26204" s="1">
        <v>11</v>
      </c>
      <c r="B26204">
        <f t="shared" si="409"/>
        <v>86073</v>
      </c>
    </row>
    <row r="26205" spans="1:2" x14ac:dyDescent="0.25">
      <c r="A26205" s="1">
        <v>4</v>
      </c>
      <c r="B26205">
        <f t="shared" si="409"/>
        <v>86077</v>
      </c>
    </row>
    <row r="26206" spans="1:2" x14ac:dyDescent="0.25">
      <c r="A26206" s="1">
        <v>9</v>
      </c>
      <c r="B26206">
        <f t="shared" si="409"/>
        <v>86086</v>
      </c>
    </row>
    <row r="26207" spans="1:2" x14ac:dyDescent="0.25">
      <c r="A26207" s="1">
        <v>10</v>
      </c>
      <c r="B26207">
        <f t="shared" si="409"/>
        <v>86096</v>
      </c>
    </row>
    <row r="26208" spans="1:2" x14ac:dyDescent="0.25">
      <c r="A26208" s="1">
        <v>9</v>
      </c>
      <c r="B26208">
        <f t="shared" si="409"/>
        <v>86105</v>
      </c>
    </row>
    <row r="26209" spans="1:2" x14ac:dyDescent="0.25">
      <c r="A26209" s="1">
        <v>-7</v>
      </c>
      <c r="B26209">
        <f t="shared" si="409"/>
        <v>86098</v>
      </c>
    </row>
    <row r="26210" spans="1:2" x14ac:dyDescent="0.25">
      <c r="A26210" s="1">
        <v>18</v>
      </c>
      <c r="B26210">
        <f t="shared" si="409"/>
        <v>86116</v>
      </c>
    </row>
    <row r="26211" spans="1:2" x14ac:dyDescent="0.25">
      <c r="A26211" s="1">
        <v>-6</v>
      </c>
      <c r="B26211">
        <f t="shared" si="409"/>
        <v>86110</v>
      </c>
    </row>
    <row r="26212" spans="1:2" x14ac:dyDescent="0.25">
      <c r="A26212" s="1">
        <v>14</v>
      </c>
      <c r="B26212">
        <f t="shared" si="409"/>
        <v>86124</v>
      </c>
    </row>
    <row r="26213" spans="1:2" x14ac:dyDescent="0.25">
      <c r="A26213" s="1">
        <v>9</v>
      </c>
      <c r="B26213">
        <f t="shared" si="409"/>
        <v>86133</v>
      </c>
    </row>
    <row r="26214" spans="1:2" x14ac:dyDescent="0.25">
      <c r="A26214" s="1">
        <v>-19</v>
      </c>
      <c r="B26214">
        <f t="shared" si="409"/>
        <v>86114</v>
      </c>
    </row>
    <row r="26215" spans="1:2" x14ac:dyDescent="0.25">
      <c r="A26215" s="1">
        <v>-12</v>
      </c>
      <c r="B26215">
        <f t="shared" si="409"/>
        <v>86102</v>
      </c>
    </row>
    <row r="26216" spans="1:2" x14ac:dyDescent="0.25">
      <c r="A26216" s="1">
        <v>16</v>
      </c>
      <c r="B26216">
        <f t="shared" si="409"/>
        <v>86118</v>
      </c>
    </row>
    <row r="26217" spans="1:2" x14ac:dyDescent="0.25">
      <c r="A26217" s="1">
        <v>21</v>
      </c>
      <c r="B26217">
        <f t="shared" si="409"/>
        <v>86139</v>
      </c>
    </row>
    <row r="26218" spans="1:2" x14ac:dyDescent="0.25">
      <c r="A26218" s="1">
        <v>-10</v>
      </c>
      <c r="B26218">
        <f t="shared" si="409"/>
        <v>86129</v>
      </c>
    </row>
    <row r="26219" spans="1:2" x14ac:dyDescent="0.25">
      <c r="A26219" s="1">
        <v>-7</v>
      </c>
      <c r="B26219">
        <f t="shared" si="409"/>
        <v>86122</v>
      </c>
    </row>
    <row r="26220" spans="1:2" x14ac:dyDescent="0.25">
      <c r="A26220" s="1">
        <v>14</v>
      </c>
      <c r="B26220">
        <f t="shared" si="409"/>
        <v>86136</v>
      </c>
    </row>
    <row r="26221" spans="1:2" x14ac:dyDescent="0.25">
      <c r="A26221" s="1">
        <v>-9</v>
      </c>
      <c r="B26221">
        <f t="shared" si="409"/>
        <v>86127</v>
      </c>
    </row>
    <row r="26222" spans="1:2" x14ac:dyDescent="0.25">
      <c r="A26222" s="1">
        <v>10</v>
      </c>
      <c r="B26222">
        <f t="shared" si="409"/>
        <v>86137</v>
      </c>
    </row>
    <row r="26223" spans="1:2" x14ac:dyDescent="0.25">
      <c r="A26223" s="1">
        <v>-17</v>
      </c>
      <c r="B26223">
        <f t="shared" si="409"/>
        <v>86120</v>
      </c>
    </row>
    <row r="26224" spans="1:2" x14ac:dyDescent="0.25">
      <c r="A26224" s="1">
        <v>11</v>
      </c>
      <c r="B26224">
        <f t="shared" si="409"/>
        <v>86131</v>
      </c>
    </row>
    <row r="26225" spans="1:2" x14ac:dyDescent="0.25">
      <c r="A26225" s="1">
        <v>-18</v>
      </c>
      <c r="B26225">
        <f t="shared" si="409"/>
        <v>86113</v>
      </c>
    </row>
    <row r="26226" spans="1:2" x14ac:dyDescent="0.25">
      <c r="A26226" s="1">
        <v>-12</v>
      </c>
      <c r="B26226">
        <f t="shared" si="409"/>
        <v>86101</v>
      </c>
    </row>
    <row r="26227" spans="1:2" x14ac:dyDescent="0.25">
      <c r="A26227" s="1">
        <v>6</v>
      </c>
      <c r="B26227">
        <f t="shared" si="409"/>
        <v>86107</v>
      </c>
    </row>
    <row r="26228" spans="1:2" x14ac:dyDescent="0.25">
      <c r="A26228" s="1">
        <v>-12</v>
      </c>
      <c r="B26228">
        <f t="shared" si="409"/>
        <v>86095</v>
      </c>
    </row>
    <row r="26229" spans="1:2" x14ac:dyDescent="0.25">
      <c r="A26229" s="1">
        <v>-14</v>
      </c>
      <c r="B26229">
        <f t="shared" si="409"/>
        <v>86081</v>
      </c>
    </row>
    <row r="26230" spans="1:2" x14ac:dyDescent="0.25">
      <c r="A26230" s="1">
        <v>12</v>
      </c>
      <c r="B26230">
        <f t="shared" si="409"/>
        <v>86093</v>
      </c>
    </row>
    <row r="26231" spans="1:2" x14ac:dyDescent="0.25">
      <c r="A26231" s="1">
        <v>-19</v>
      </c>
      <c r="B26231">
        <f t="shared" si="409"/>
        <v>86074</v>
      </c>
    </row>
    <row r="26232" spans="1:2" x14ac:dyDescent="0.25">
      <c r="A26232" s="1">
        <v>4</v>
      </c>
      <c r="B26232">
        <f t="shared" si="409"/>
        <v>86078</v>
      </c>
    </row>
    <row r="26233" spans="1:2" x14ac:dyDescent="0.25">
      <c r="A26233" s="1">
        <v>-19</v>
      </c>
      <c r="B26233">
        <f t="shared" si="409"/>
        <v>86059</v>
      </c>
    </row>
    <row r="26234" spans="1:2" x14ac:dyDescent="0.25">
      <c r="A26234" s="1">
        <v>5</v>
      </c>
      <c r="B26234">
        <f t="shared" si="409"/>
        <v>86064</v>
      </c>
    </row>
    <row r="26235" spans="1:2" x14ac:dyDescent="0.25">
      <c r="A26235" s="1">
        <v>6</v>
      </c>
      <c r="B26235">
        <f t="shared" si="409"/>
        <v>86070</v>
      </c>
    </row>
    <row r="26236" spans="1:2" x14ac:dyDescent="0.25">
      <c r="A26236" s="1">
        <v>12</v>
      </c>
      <c r="B26236">
        <f t="shared" si="409"/>
        <v>86082</v>
      </c>
    </row>
    <row r="26237" spans="1:2" x14ac:dyDescent="0.25">
      <c r="A26237" s="1">
        <v>35</v>
      </c>
      <c r="B26237">
        <f t="shared" si="409"/>
        <v>86117</v>
      </c>
    </row>
    <row r="26238" spans="1:2" x14ac:dyDescent="0.25">
      <c r="A26238" s="1">
        <v>17</v>
      </c>
      <c r="B26238">
        <f t="shared" si="409"/>
        <v>86134</v>
      </c>
    </row>
    <row r="26239" spans="1:2" x14ac:dyDescent="0.25">
      <c r="A26239" s="1">
        <v>7</v>
      </c>
      <c r="B26239">
        <f t="shared" si="409"/>
        <v>86141</v>
      </c>
    </row>
    <row r="26240" spans="1:2" x14ac:dyDescent="0.25">
      <c r="A26240" s="1">
        <v>18</v>
      </c>
      <c r="B26240">
        <f t="shared" si="409"/>
        <v>86159</v>
      </c>
    </row>
    <row r="26241" spans="1:2" x14ac:dyDescent="0.25">
      <c r="A26241" s="1">
        <v>18</v>
      </c>
      <c r="B26241">
        <f t="shared" si="409"/>
        <v>86177</v>
      </c>
    </row>
    <row r="26242" spans="1:2" x14ac:dyDescent="0.25">
      <c r="A26242" s="1">
        <v>-13</v>
      </c>
      <c r="B26242">
        <f t="shared" si="409"/>
        <v>86164</v>
      </c>
    </row>
    <row r="26243" spans="1:2" x14ac:dyDescent="0.25">
      <c r="A26243" s="1">
        <v>-17</v>
      </c>
      <c r="B26243">
        <f t="shared" ref="B26243:B26306" si="410">B26242+A26243</f>
        <v>86147</v>
      </c>
    </row>
    <row r="26244" spans="1:2" x14ac:dyDescent="0.25">
      <c r="A26244" s="1">
        <v>1</v>
      </c>
      <c r="B26244">
        <f t="shared" si="410"/>
        <v>86148</v>
      </c>
    </row>
    <row r="26245" spans="1:2" x14ac:dyDescent="0.25">
      <c r="A26245" s="1">
        <v>-6</v>
      </c>
      <c r="B26245">
        <f t="shared" si="410"/>
        <v>86142</v>
      </c>
    </row>
    <row r="26246" spans="1:2" x14ac:dyDescent="0.25">
      <c r="A26246" s="1">
        <v>4</v>
      </c>
      <c r="B26246">
        <f t="shared" si="410"/>
        <v>86146</v>
      </c>
    </row>
    <row r="26247" spans="1:2" x14ac:dyDescent="0.25">
      <c r="A26247" s="1">
        <v>-18</v>
      </c>
      <c r="B26247">
        <f t="shared" si="410"/>
        <v>86128</v>
      </c>
    </row>
    <row r="26248" spans="1:2" x14ac:dyDescent="0.25">
      <c r="A26248" s="1">
        <v>-19</v>
      </c>
      <c r="B26248">
        <f t="shared" si="410"/>
        <v>86109</v>
      </c>
    </row>
    <row r="26249" spans="1:2" x14ac:dyDescent="0.25">
      <c r="A26249" s="1">
        <v>12</v>
      </c>
      <c r="B26249">
        <f t="shared" si="410"/>
        <v>86121</v>
      </c>
    </row>
    <row r="26250" spans="1:2" x14ac:dyDescent="0.25">
      <c r="A26250" s="1">
        <v>5</v>
      </c>
      <c r="B26250">
        <f t="shared" si="410"/>
        <v>86126</v>
      </c>
    </row>
    <row r="26251" spans="1:2" x14ac:dyDescent="0.25">
      <c r="A26251" s="1">
        <v>17</v>
      </c>
      <c r="B26251">
        <f t="shared" si="410"/>
        <v>86143</v>
      </c>
    </row>
    <row r="26252" spans="1:2" x14ac:dyDescent="0.25">
      <c r="A26252" s="1">
        <v>10</v>
      </c>
      <c r="B26252">
        <f t="shared" si="410"/>
        <v>86153</v>
      </c>
    </row>
    <row r="26253" spans="1:2" x14ac:dyDescent="0.25">
      <c r="A26253" s="1">
        <v>13</v>
      </c>
      <c r="B26253">
        <f t="shared" si="410"/>
        <v>86166</v>
      </c>
    </row>
    <row r="26254" spans="1:2" x14ac:dyDescent="0.25">
      <c r="A26254" s="1">
        <v>14</v>
      </c>
      <c r="B26254">
        <f t="shared" si="410"/>
        <v>86180</v>
      </c>
    </row>
    <row r="26255" spans="1:2" x14ac:dyDescent="0.25">
      <c r="A26255" s="1">
        <v>11</v>
      </c>
      <c r="B26255">
        <f t="shared" si="410"/>
        <v>86191</v>
      </c>
    </row>
    <row r="26256" spans="1:2" x14ac:dyDescent="0.25">
      <c r="A26256" s="1">
        <v>16</v>
      </c>
      <c r="B26256">
        <f t="shared" si="410"/>
        <v>86207</v>
      </c>
    </row>
    <row r="26257" spans="1:2" x14ac:dyDescent="0.25">
      <c r="A26257" s="1">
        <v>-12</v>
      </c>
      <c r="B26257">
        <f t="shared" si="410"/>
        <v>86195</v>
      </c>
    </row>
    <row r="26258" spans="1:2" x14ac:dyDescent="0.25">
      <c r="A26258" s="1">
        <v>19</v>
      </c>
      <c r="B26258">
        <f t="shared" si="410"/>
        <v>86214</v>
      </c>
    </row>
    <row r="26259" spans="1:2" x14ac:dyDescent="0.25">
      <c r="A26259" s="1">
        <v>-5</v>
      </c>
      <c r="B26259">
        <f t="shared" si="410"/>
        <v>86209</v>
      </c>
    </row>
    <row r="26260" spans="1:2" x14ac:dyDescent="0.25">
      <c r="A26260" s="1">
        <v>14</v>
      </c>
      <c r="B26260">
        <f t="shared" si="410"/>
        <v>86223</v>
      </c>
    </row>
    <row r="26261" spans="1:2" x14ac:dyDescent="0.25">
      <c r="A26261" s="1">
        <v>-3</v>
      </c>
      <c r="B26261">
        <f t="shared" si="410"/>
        <v>86220</v>
      </c>
    </row>
    <row r="26262" spans="1:2" x14ac:dyDescent="0.25">
      <c r="A26262" s="1">
        <v>6</v>
      </c>
      <c r="B26262">
        <f t="shared" si="410"/>
        <v>86226</v>
      </c>
    </row>
    <row r="26263" spans="1:2" x14ac:dyDescent="0.25">
      <c r="A26263" s="1">
        <v>-11</v>
      </c>
      <c r="B26263">
        <f t="shared" si="410"/>
        <v>86215</v>
      </c>
    </row>
    <row r="26264" spans="1:2" x14ac:dyDescent="0.25">
      <c r="A26264" s="1">
        <v>16</v>
      </c>
      <c r="B26264">
        <f t="shared" si="410"/>
        <v>86231</v>
      </c>
    </row>
    <row r="26265" spans="1:2" x14ac:dyDescent="0.25">
      <c r="A26265" s="1">
        <v>18</v>
      </c>
      <c r="B26265">
        <f t="shared" si="410"/>
        <v>86249</v>
      </c>
    </row>
    <row r="26266" spans="1:2" x14ac:dyDescent="0.25">
      <c r="A26266" s="1">
        <v>16</v>
      </c>
      <c r="B26266">
        <f t="shared" si="410"/>
        <v>86265</v>
      </c>
    </row>
    <row r="26267" spans="1:2" x14ac:dyDescent="0.25">
      <c r="A26267" s="1">
        <v>-14</v>
      </c>
      <c r="B26267">
        <f t="shared" si="410"/>
        <v>86251</v>
      </c>
    </row>
    <row r="26268" spans="1:2" x14ac:dyDescent="0.25">
      <c r="A26268" s="1">
        <v>12</v>
      </c>
      <c r="B26268">
        <f t="shared" si="410"/>
        <v>86263</v>
      </c>
    </row>
    <row r="26269" spans="1:2" x14ac:dyDescent="0.25">
      <c r="A26269" s="1">
        <v>3</v>
      </c>
      <c r="B26269">
        <f t="shared" si="410"/>
        <v>86266</v>
      </c>
    </row>
    <row r="26270" spans="1:2" x14ac:dyDescent="0.25">
      <c r="A26270" s="1">
        <v>3</v>
      </c>
      <c r="B26270">
        <f t="shared" si="410"/>
        <v>86269</v>
      </c>
    </row>
    <row r="26271" spans="1:2" x14ac:dyDescent="0.25">
      <c r="A26271" s="1">
        <v>17</v>
      </c>
      <c r="B26271">
        <f t="shared" si="410"/>
        <v>86286</v>
      </c>
    </row>
    <row r="26272" spans="1:2" x14ac:dyDescent="0.25">
      <c r="A26272" s="1">
        <v>2</v>
      </c>
      <c r="B26272">
        <f t="shared" si="410"/>
        <v>86288</v>
      </c>
    </row>
    <row r="26273" spans="1:2" x14ac:dyDescent="0.25">
      <c r="A26273" s="1">
        <v>-11</v>
      </c>
      <c r="B26273">
        <f t="shared" si="410"/>
        <v>86277</v>
      </c>
    </row>
    <row r="26274" spans="1:2" x14ac:dyDescent="0.25">
      <c r="A26274" s="1">
        <v>-9</v>
      </c>
      <c r="B26274">
        <f t="shared" si="410"/>
        <v>86268</v>
      </c>
    </row>
    <row r="26275" spans="1:2" x14ac:dyDescent="0.25">
      <c r="A26275" s="1">
        <v>7</v>
      </c>
      <c r="B26275">
        <f t="shared" si="410"/>
        <v>86275</v>
      </c>
    </row>
    <row r="26276" spans="1:2" x14ac:dyDescent="0.25">
      <c r="A26276" s="1">
        <v>3</v>
      </c>
      <c r="B26276">
        <f t="shared" si="410"/>
        <v>86278</v>
      </c>
    </row>
    <row r="26277" spans="1:2" x14ac:dyDescent="0.25">
      <c r="A26277" s="1">
        <v>15</v>
      </c>
      <c r="B26277">
        <f t="shared" si="410"/>
        <v>86293</v>
      </c>
    </row>
    <row r="26278" spans="1:2" x14ac:dyDescent="0.25">
      <c r="A26278" s="1">
        <v>14</v>
      </c>
      <c r="B26278">
        <f t="shared" si="410"/>
        <v>86307</v>
      </c>
    </row>
    <row r="26279" spans="1:2" x14ac:dyDescent="0.25">
      <c r="A26279" s="1">
        <v>-9</v>
      </c>
      <c r="B26279">
        <f t="shared" si="410"/>
        <v>86298</v>
      </c>
    </row>
    <row r="26280" spans="1:2" x14ac:dyDescent="0.25">
      <c r="A26280" s="1">
        <v>-8</v>
      </c>
      <c r="B26280">
        <f t="shared" si="410"/>
        <v>86290</v>
      </c>
    </row>
    <row r="26281" spans="1:2" x14ac:dyDescent="0.25">
      <c r="A26281" s="1">
        <v>15</v>
      </c>
      <c r="B26281">
        <f t="shared" si="410"/>
        <v>86305</v>
      </c>
    </row>
    <row r="26282" spans="1:2" x14ac:dyDescent="0.25">
      <c r="A26282" s="1">
        <v>-5</v>
      </c>
      <c r="B26282">
        <f t="shared" si="410"/>
        <v>86300</v>
      </c>
    </row>
    <row r="26283" spans="1:2" x14ac:dyDescent="0.25">
      <c r="A26283" s="1">
        <v>11</v>
      </c>
      <c r="B26283">
        <f t="shared" si="410"/>
        <v>86311</v>
      </c>
    </row>
    <row r="26284" spans="1:2" x14ac:dyDescent="0.25">
      <c r="A26284" s="1">
        <v>-14</v>
      </c>
      <c r="B26284">
        <f t="shared" si="410"/>
        <v>86297</v>
      </c>
    </row>
    <row r="26285" spans="1:2" x14ac:dyDescent="0.25">
      <c r="A26285" s="1">
        <v>-1</v>
      </c>
      <c r="B26285">
        <f t="shared" si="410"/>
        <v>86296</v>
      </c>
    </row>
    <row r="26286" spans="1:2" x14ac:dyDescent="0.25">
      <c r="A26286" s="1">
        <v>12</v>
      </c>
      <c r="B26286">
        <f t="shared" si="410"/>
        <v>86308</v>
      </c>
    </row>
    <row r="26287" spans="1:2" x14ac:dyDescent="0.25">
      <c r="A26287" s="1">
        <v>6</v>
      </c>
      <c r="B26287">
        <f t="shared" si="410"/>
        <v>86314</v>
      </c>
    </row>
    <row r="26288" spans="1:2" x14ac:dyDescent="0.25">
      <c r="A26288" s="1">
        <v>-1</v>
      </c>
      <c r="B26288">
        <f t="shared" si="410"/>
        <v>86313</v>
      </c>
    </row>
    <row r="26289" spans="1:2" x14ac:dyDescent="0.25">
      <c r="A26289" s="1">
        <v>-14</v>
      </c>
      <c r="B26289">
        <f t="shared" si="410"/>
        <v>86299</v>
      </c>
    </row>
    <row r="26290" spans="1:2" x14ac:dyDescent="0.25">
      <c r="A26290" s="1">
        <v>10</v>
      </c>
      <c r="B26290">
        <f t="shared" si="410"/>
        <v>86309</v>
      </c>
    </row>
    <row r="26291" spans="1:2" x14ac:dyDescent="0.25">
      <c r="A26291" s="1">
        <v>11</v>
      </c>
      <c r="B26291">
        <f t="shared" si="410"/>
        <v>86320</v>
      </c>
    </row>
    <row r="26292" spans="1:2" x14ac:dyDescent="0.25">
      <c r="A26292" s="1">
        <v>-19</v>
      </c>
      <c r="B26292">
        <f t="shared" si="410"/>
        <v>86301</v>
      </c>
    </row>
    <row r="26293" spans="1:2" x14ac:dyDescent="0.25">
      <c r="A26293" s="1">
        <v>-17</v>
      </c>
      <c r="B26293">
        <f t="shared" si="410"/>
        <v>86284</v>
      </c>
    </row>
    <row r="26294" spans="1:2" x14ac:dyDescent="0.25">
      <c r="A26294" s="1">
        <v>-14</v>
      </c>
      <c r="B26294">
        <f t="shared" si="410"/>
        <v>86270</v>
      </c>
    </row>
    <row r="26295" spans="1:2" x14ac:dyDescent="0.25">
      <c r="A26295" s="1">
        <v>-12</v>
      </c>
      <c r="B26295">
        <f t="shared" si="410"/>
        <v>86258</v>
      </c>
    </row>
    <row r="26296" spans="1:2" x14ac:dyDescent="0.25">
      <c r="A26296" s="1">
        <v>18</v>
      </c>
      <c r="B26296">
        <f t="shared" si="410"/>
        <v>86276</v>
      </c>
    </row>
    <row r="26297" spans="1:2" x14ac:dyDescent="0.25">
      <c r="A26297" s="1">
        <v>-2</v>
      </c>
      <c r="B26297">
        <f t="shared" si="410"/>
        <v>86274</v>
      </c>
    </row>
    <row r="26298" spans="1:2" x14ac:dyDescent="0.25">
      <c r="A26298" s="1">
        <v>-21</v>
      </c>
      <c r="B26298">
        <f t="shared" si="410"/>
        <v>86253</v>
      </c>
    </row>
    <row r="26299" spans="1:2" x14ac:dyDescent="0.25">
      <c r="A26299" s="1">
        <v>-10</v>
      </c>
      <c r="B26299">
        <f t="shared" si="410"/>
        <v>86243</v>
      </c>
    </row>
    <row r="26300" spans="1:2" x14ac:dyDescent="0.25">
      <c r="A26300" s="1">
        <v>-8</v>
      </c>
      <c r="B26300">
        <f t="shared" si="410"/>
        <v>86235</v>
      </c>
    </row>
    <row r="26301" spans="1:2" x14ac:dyDescent="0.25">
      <c r="A26301" s="1">
        <v>-18</v>
      </c>
      <c r="B26301">
        <f t="shared" si="410"/>
        <v>86217</v>
      </c>
    </row>
    <row r="26302" spans="1:2" x14ac:dyDescent="0.25">
      <c r="A26302" s="1">
        <v>-20</v>
      </c>
      <c r="B26302">
        <f t="shared" si="410"/>
        <v>86197</v>
      </c>
    </row>
    <row r="26303" spans="1:2" x14ac:dyDescent="0.25">
      <c r="A26303" s="1">
        <v>1</v>
      </c>
      <c r="B26303">
        <f t="shared" si="410"/>
        <v>86198</v>
      </c>
    </row>
    <row r="26304" spans="1:2" x14ac:dyDescent="0.25">
      <c r="A26304" s="1">
        <v>-12</v>
      </c>
      <c r="B26304">
        <f t="shared" si="410"/>
        <v>86186</v>
      </c>
    </row>
    <row r="26305" spans="1:2" x14ac:dyDescent="0.25">
      <c r="A26305" s="1">
        <v>18</v>
      </c>
      <c r="B26305">
        <f t="shared" si="410"/>
        <v>86204</v>
      </c>
    </row>
    <row r="26306" spans="1:2" x14ac:dyDescent="0.25">
      <c r="A26306" s="1">
        <v>-10</v>
      </c>
      <c r="B26306">
        <f t="shared" si="410"/>
        <v>86194</v>
      </c>
    </row>
    <row r="26307" spans="1:2" x14ac:dyDescent="0.25">
      <c r="A26307" s="1">
        <v>11</v>
      </c>
      <c r="B26307">
        <f t="shared" ref="B26307:B26370" si="411">B26306+A26307</f>
        <v>86205</v>
      </c>
    </row>
    <row r="26308" spans="1:2" x14ac:dyDescent="0.25">
      <c r="A26308" s="1">
        <v>17</v>
      </c>
      <c r="B26308">
        <f t="shared" si="411"/>
        <v>86222</v>
      </c>
    </row>
    <row r="26309" spans="1:2" x14ac:dyDescent="0.25">
      <c r="A26309" s="1">
        <v>6</v>
      </c>
      <c r="B26309">
        <f t="shared" si="411"/>
        <v>86228</v>
      </c>
    </row>
    <row r="26310" spans="1:2" x14ac:dyDescent="0.25">
      <c r="A26310" s="1">
        <v>9</v>
      </c>
      <c r="B26310">
        <f t="shared" si="411"/>
        <v>86237</v>
      </c>
    </row>
    <row r="26311" spans="1:2" x14ac:dyDescent="0.25">
      <c r="A26311" s="1">
        <v>-4</v>
      </c>
      <c r="B26311">
        <f t="shared" si="411"/>
        <v>86233</v>
      </c>
    </row>
    <row r="26312" spans="1:2" x14ac:dyDescent="0.25">
      <c r="A26312" s="1">
        <v>12</v>
      </c>
      <c r="B26312">
        <f t="shared" si="411"/>
        <v>86245</v>
      </c>
    </row>
    <row r="26313" spans="1:2" x14ac:dyDescent="0.25">
      <c r="A26313" s="1">
        <v>12</v>
      </c>
      <c r="B26313">
        <f t="shared" si="411"/>
        <v>86257</v>
      </c>
    </row>
    <row r="26314" spans="1:2" x14ac:dyDescent="0.25">
      <c r="A26314" s="1">
        <v>7</v>
      </c>
      <c r="B26314">
        <f t="shared" si="411"/>
        <v>86264</v>
      </c>
    </row>
    <row r="26315" spans="1:2" x14ac:dyDescent="0.25">
      <c r="A26315" s="1">
        <v>-8</v>
      </c>
      <c r="B26315">
        <f t="shared" si="411"/>
        <v>86256</v>
      </c>
    </row>
    <row r="26316" spans="1:2" x14ac:dyDescent="0.25">
      <c r="A26316" s="1">
        <v>-18</v>
      </c>
      <c r="B26316">
        <f t="shared" si="411"/>
        <v>86238</v>
      </c>
    </row>
    <row r="26317" spans="1:2" x14ac:dyDescent="0.25">
      <c r="A26317" s="1">
        <v>-13</v>
      </c>
      <c r="B26317">
        <f t="shared" si="411"/>
        <v>86225</v>
      </c>
    </row>
    <row r="26318" spans="1:2" x14ac:dyDescent="0.25">
      <c r="A26318" s="1">
        <v>7</v>
      </c>
      <c r="B26318">
        <f t="shared" si="411"/>
        <v>86232</v>
      </c>
    </row>
    <row r="26319" spans="1:2" x14ac:dyDescent="0.25">
      <c r="A26319" s="1">
        <v>-14</v>
      </c>
      <c r="B26319">
        <f t="shared" si="411"/>
        <v>86218</v>
      </c>
    </row>
    <row r="26320" spans="1:2" x14ac:dyDescent="0.25">
      <c r="A26320" s="1">
        <v>11</v>
      </c>
      <c r="B26320">
        <f t="shared" si="411"/>
        <v>86229</v>
      </c>
    </row>
    <row r="26321" spans="1:2" x14ac:dyDescent="0.25">
      <c r="A26321" s="1">
        <v>-2</v>
      </c>
      <c r="B26321">
        <f t="shared" si="411"/>
        <v>86227</v>
      </c>
    </row>
    <row r="26322" spans="1:2" x14ac:dyDescent="0.25">
      <c r="A26322" s="1">
        <v>9</v>
      </c>
      <c r="B26322">
        <f t="shared" si="411"/>
        <v>86236</v>
      </c>
    </row>
    <row r="26323" spans="1:2" x14ac:dyDescent="0.25">
      <c r="A26323" s="1">
        <v>5</v>
      </c>
      <c r="B26323">
        <f t="shared" si="411"/>
        <v>86241</v>
      </c>
    </row>
    <row r="26324" spans="1:2" x14ac:dyDescent="0.25">
      <c r="A26324" s="1">
        <v>11</v>
      </c>
      <c r="B26324">
        <f t="shared" si="411"/>
        <v>86252</v>
      </c>
    </row>
    <row r="26325" spans="1:2" x14ac:dyDescent="0.25">
      <c r="A26325" s="1">
        <v>-12</v>
      </c>
      <c r="B26325">
        <f t="shared" si="411"/>
        <v>86240</v>
      </c>
    </row>
    <row r="26326" spans="1:2" x14ac:dyDescent="0.25">
      <c r="A26326" s="1">
        <v>-1</v>
      </c>
      <c r="B26326">
        <f t="shared" si="411"/>
        <v>86239</v>
      </c>
    </row>
    <row r="26327" spans="1:2" x14ac:dyDescent="0.25">
      <c r="A26327" s="1">
        <v>22</v>
      </c>
      <c r="B26327">
        <f t="shared" si="411"/>
        <v>86261</v>
      </c>
    </row>
    <row r="26328" spans="1:2" x14ac:dyDescent="0.25">
      <c r="A26328" s="1">
        <v>-6</v>
      </c>
      <c r="B26328">
        <f t="shared" si="411"/>
        <v>86255</v>
      </c>
    </row>
    <row r="26329" spans="1:2" x14ac:dyDescent="0.25">
      <c r="A26329" s="1">
        <v>17</v>
      </c>
      <c r="B26329">
        <f t="shared" si="411"/>
        <v>86272</v>
      </c>
    </row>
    <row r="26330" spans="1:2" x14ac:dyDescent="0.25">
      <c r="A26330" s="1">
        <v>19</v>
      </c>
      <c r="B26330">
        <f t="shared" si="411"/>
        <v>86291</v>
      </c>
    </row>
    <row r="26331" spans="1:2" x14ac:dyDescent="0.25">
      <c r="A26331" s="1">
        <v>-8</v>
      </c>
      <c r="B26331">
        <f t="shared" si="411"/>
        <v>86283</v>
      </c>
    </row>
    <row r="26332" spans="1:2" x14ac:dyDescent="0.25">
      <c r="A26332" s="1">
        <v>-1</v>
      </c>
      <c r="B26332">
        <f t="shared" si="411"/>
        <v>86282</v>
      </c>
    </row>
    <row r="26333" spans="1:2" x14ac:dyDescent="0.25">
      <c r="A26333" s="1">
        <v>-3</v>
      </c>
      <c r="B26333">
        <f t="shared" si="411"/>
        <v>86279</v>
      </c>
    </row>
    <row r="26334" spans="1:2" x14ac:dyDescent="0.25">
      <c r="A26334" s="1">
        <v>1</v>
      </c>
      <c r="B26334">
        <f t="shared" si="411"/>
        <v>86280</v>
      </c>
    </row>
    <row r="26335" spans="1:2" x14ac:dyDescent="0.25">
      <c r="A26335" s="1">
        <v>15</v>
      </c>
      <c r="B26335">
        <f t="shared" si="411"/>
        <v>86295</v>
      </c>
    </row>
    <row r="26336" spans="1:2" x14ac:dyDescent="0.25">
      <c r="A26336" s="1">
        <v>-3</v>
      </c>
      <c r="B26336">
        <f t="shared" si="411"/>
        <v>86292</v>
      </c>
    </row>
    <row r="26337" spans="1:2" x14ac:dyDescent="0.25">
      <c r="A26337" s="1">
        <v>2</v>
      </c>
      <c r="B26337">
        <f t="shared" si="411"/>
        <v>86294</v>
      </c>
    </row>
    <row r="26338" spans="1:2" x14ac:dyDescent="0.25">
      <c r="A26338" s="1">
        <v>-9</v>
      </c>
      <c r="B26338">
        <f t="shared" si="411"/>
        <v>86285</v>
      </c>
    </row>
    <row r="26339" spans="1:2" x14ac:dyDescent="0.25">
      <c r="A26339" s="1">
        <v>-4</v>
      </c>
      <c r="B26339">
        <f t="shared" si="411"/>
        <v>86281</v>
      </c>
    </row>
    <row r="26340" spans="1:2" x14ac:dyDescent="0.25">
      <c r="A26340" s="1">
        <v>-19</v>
      </c>
      <c r="B26340">
        <f t="shared" si="411"/>
        <v>86262</v>
      </c>
    </row>
    <row r="26341" spans="1:2" x14ac:dyDescent="0.25">
      <c r="A26341" s="1">
        <v>-8</v>
      </c>
      <c r="B26341">
        <f t="shared" si="411"/>
        <v>86254</v>
      </c>
    </row>
    <row r="26342" spans="1:2" x14ac:dyDescent="0.25">
      <c r="A26342" s="1">
        <v>5</v>
      </c>
      <c r="B26342">
        <f t="shared" si="411"/>
        <v>86259</v>
      </c>
    </row>
    <row r="26343" spans="1:2" x14ac:dyDescent="0.25">
      <c r="A26343" s="1">
        <v>-9</v>
      </c>
      <c r="B26343">
        <f t="shared" si="411"/>
        <v>86250</v>
      </c>
    </row>
    <row r="26344" spans="1:2" x14ac:dyDescent="0.25">
      <c r="A26344" s="1">
        <v>-2</v>
      </c>
      <c r="B26344">
        <f t="shared" si="411"/>
        <v>86248</v>
      </c>
    </row>
    <row r="26345" spans="1:2" x14ac:dyDescent="0.25">
      <c r="A26345" s="1">
        <v>-6</v>
      </c>
      <c r="B26345">
        <f t="shared" si="411"/>
        <v>86242</v>
      </c>
    </row>
    <row r="26346" spans="1:2" x14ac:dyDescent="0.25">
      <c r="A26346" s="1">
        <v>-30</v>
      </c>
      <c r="B26346">
        <f t="shared" si="411"/>
        <v>86212</v>
      </c>
    </row>
    <row r="26347" spans="1:2" x14ac:dyDescent="0.25">
      <c r="A26347" s="1">
        <v>-16</v>
      </c>
      <c r="B26347">
        <f t="shared" si="411"/>
        <v>86196</v>
      </c>
    </row>
    <row r="26348" spans="1:2" x14ac:dyDescent="0.25">
      <c r="A26348" s="1">
        <v>-7</v>
      </c>
      <c r="B26348">
        <f t="shared" si="411"/>
        <v>86189</v>
      </c>
    </row>
    <row r="26349" spans="1:2" x14ac:dyDescent="0.25">
      <c r="A26349" s="1">
        <v>11</v>
      </c>
      <c r="B26349">
        <f t="shared" si="411"/>
        <v>86200</v>
      </c>
    </row>
    <row r="26350" spans="1:2" x14ac:dyDescent="0.25">
      <c r="A26350" s="1">
        <v>3</v>
      </c>
      <c r="B26350">
        <f t="shared" si="411"/>
        <v>86203</v>
      </c>
    </row>
    <row r="26351" spans="1:2" x14ac:dyDescent="0.25">
      <c r="A26351" s="1">
        <v>7</v>
      </c>
      <c r="B26351">
        <f t="shared" si="411"/>
        <v>86210</v>
      </c>
    </row>
    <row r="26352" spans="1:2" x14ac:dyDescent="0.25">
      <c r="A26352" s="1">
        <v>-9</v>
      </c>
      <c r="B26352">
        <f t="shared" si="411"/>
        <v>86201</v>
      </c>
    </row>
    <row r="26353" spans="1:2" x14ac:dyDescent="0.25">
      <c r="A26353" s="1">
        <v>10</v>
      </c>
      <c r="B26353">
        <f t="shared" si="411"/>
        <v>86211</v>
      </c>
    </row>
    <row r="26354" spans="1:2" x14ac:dyDescent="0.25">
      <c r="A26354" s="1">
        <v>-19</v>
      </c>
      <c r="B26354">
        <f t="shared" si="411"/>
        <v>86192</v>
      </c>
    </row>
    <row r="26355" spans="1:2" x14ac:dyDescent="0.25">
      <c r="A26355" s="1">
        <v>10</v>
      </c>
      <c r="B26355">
        <f t="shared" si="411"/>
        <v>86202</v>
      </c>
    </row>
    <row r="26356" spans="1:2" x14ac:dyDescent="0.25">
      <c r="A26356" s="1">
        <v>-17</v>
      </c>
      <c r="B26356">
        <f t="shared" si="411"/>
        <v>86185</v>
      </c>
    </row>
    <row r="26357" spans="1:2" x14ac:dyDescent="0.25">
      <c r="A26357" s="1">
        <v>3</v>
      </c>
      <c r="B26357">
        <f t="shared" si="411"/>
        <v>86188</v>
      </c>
    </row>
    <row r="26358" spans="1:2" x14ac:dyDescent="0.25">
      <c r="A26358" s="1">
        <v>-5</v>
      </c>
      <c r="B26358">
        <f t="shared" si="411"/>
        <v>86183</v>
      </c>
    </row>
    <row r="26359" spans="1:2" x14ac:dyDescent="0.25">
      <c r="A26359" s="1">
        <v>-14</v>
      </c>
      <c r="B26359">
        <f t="shared" si="411"/>
        <v>86169</v>
      </c>
    </row>
    <row r="26360" spans="1:2" x14ac:dyDescent="0.25">
      <c r="A26360" s="1">
        <v>-18</v>
      </c>
      <c r="B26360">
        <f t="shared" si="411"/>
        <v>86151</v>
      </c>
    </row>
    <row r="26361" spans="1:2" x14ac:dyDescent="0.25">
      <c r="A26361" s="1">
        <v>-2</v>
      </c>
      <c r="B26361">
        <f t="shared" si="411"/>
        <v>86149</v>
      </c>
    </row>
    <row r="26362" spans="1:2" x14ac:dyDescent="0.25">
      <c r="A26362" s="1">
        <v>16</v>
      </c>
      <c r="B26362">
        <f t="shared" si="411"/>
        <v>86165</v>
      </c>
    </row>
    <row r="26363" spans="1:2" x14ac:dyDescent="0.25">
      <c r="A26363" s="1">
        <v>-13</v>
      </c>
      <c r="B26363">
        <f t="shared" si="411"/>
        <v>86152</v>
      </c>
    </row>
    <row r="26364" spans="1:2" x14ac:dyDescent="0.25">
      <c r="A26364" s="1">
        <v>6</v>
      </c>
      <c r="B26364">
        <f t="shared" si="411"/>
        <v>86158</v>
      </c>
    </row>
    <row r="26365" spans="1:2" x14ac:dyDescent="0.25">
      <c r="A26365" s="1">
        <v>-3</v>
      </c>
      <c r="B26365">
        <f t="shared" si="411"/>
        <v>86155</v>
      </c>
    </row>
    <row r="26366" spans="1:2" x14ac:dyDescent="0.25">
      <c r="A26366" s="1">
        <v>15</v>
      </c>
      <c r="B26366">
        <f t="shared" si="411"/>
        <v>86170</v>
      </c>
    </row>
    <row r="26367" spans="1:2" x14ac:dyDescent="0.25">
      <c r="A26367" s="1">
        <v>-10</v>
      </c>
      <c r="B26367">
        <f t="shared" si="411"/>
        <v>86160</v>
      </c>
    </row>
    <row r="26368" spans="1:2" x14ac:dyDescent="0.25">
      <c r="A26368" s="1">
        <v>-10</v>
      </c>
      <c r="B26368">
        <f t="shared" si="411"/>
        <v>86150</v>
      </c>
    </row>
    <row r="26369" spans="1:2" x14ac:dyDescent="0.25">
      <c r="A26369" s="1">
        <v>-15</v>
      </c>
      <c r="B26369">
        <f t="shared" si="411"/>
        <v>86135</v>
      </c>
    </row>
    <row r="26370" spans="1:2" x14ac:dyDescent="0.25">
      <c r="A26370" s="1">
        <v>21</v>
      </c>
      <c r="B26370">
        <f t="shared" si="411"/>
        <v>86156</v>
      </c>
    </row>
    <row r="26371" spans="1:2" x14ac:dyDescent="0.25">
      <c r="A26371" s="1">
        <v>-11</v>
      </c>
      <c r="B26371">
        <f t="shared" ref="B26371:B26434" si="412">B26370+A26371</f>
        <v>86145</v>
      </c>
    </row>
    <row r="26372" spans="1:2" x14ac:dyDescent="0.25">
      <c r="A26372" s="1">
        <v>17</v>
      </c>
      <c r="B26372">
        <f t="shared" si="412"/>
        <v>86162</v>
      </c>
    </row>
    <row r="26373" spans="1:2" x14ac:dyDescent="0.25">
      <c r="A26373" s="1">
        <v>19</v>
      </c>
      <c r="B26373">
        <f t="shared" si="412"/>
        <v>86181</v>
      </c>
    </row>
    <row r="26374" spans="1:2" x14ac:dyDescent="0.25">
      <c r="A26374" s="1">
        <v>-7</v>
      </c>
      <c r="B26374">
        <f t="shared" si="412"/>
        <v>86174</v>
      </c>
    </row>
    <row r="26375" spans="1:2" x14ac:dyDescent="0.25">
      <c r="A26375" s="1">
        <v>2</v>
      </c>
      <c r="B26375">
        <f t="shared" si="412"/>
        <v>86176</v>
      </c>
    </row>
    <row r="26376" spans="1:2" x14ac:dyDescent="0.25">
      <c r="A26376" s="1">
        <v>-13</v>
      </c>
      <c r="B26376">
        <f t="shared" si="412"/>
        <v>86163</v>
      </c>
    </row>
    <row r="26377" spans="1:2" x14ac:dyDescent="0.25">
      <c r="A26377" s="1">
        <v>4</v>
      </c>
      <c r="B26377">
        <f t="shared" si="412"/>
        <v>86167</v>
      </c>
    </row>
    <row r="26378" spans="1:2" x14ac:dyDescent="0.25">
      <c r="A26378" s="1">
        <v>15</v>
      </c>
      <c r="B26378">
        <f t="shared" si="412"/>
        <v>86182</v>
      </c>
    </row>
    <row r="26379" spans="1:2" x14ac:dyDescent="0.25">
      <c r="A26379" s="1">
        <v>-7</v>
      </c>
      <c r="B26379">
        <f t="shared" si="412"/>
        <v>86175</v>
      </c>
    </row>
    <row r="26380" spans="1:2" x14ac:dyDescent="0.25">
      <c r="A26380" s="1">
        <v>-14</v>
      </c>
      <c r="B26380">
        <f t="shared" si="412"/>
        <v>86161</v>
      </c>
    </row>
    <row r="26381" spans="1:2" x14ac:dyDescent="0.25">
      <c r="A26381" s="1">
        <v>-17</v>
      </c>
      <c r="B26381">
        <f t="shared" si="412"/>
        <v>86144</v>
      </c>
    </row>
    <row r="26382" spans="1:2" x14ac:dyDescent="0.25">
      <c r="A26382" s="1">
        <v>-4</v>
      </c>
      <c r="B26382">
        <f t="shared" si="412"/>
        <v>86140</v>
      </c>
    </row>
    <row r="26383" spans="1:2" x14ac:dyDescent="0.25">
      <c r="A26383" s="1">
        <v>-15</v>
      </c>
      <c r="B26383">
        <f t="shared" si="412"/>
        <v>86125</v>
      </c>
    </row>
    <row r="26384" spans="1:2" x14ac:dyDescent="0.25">
      <c r="A26384" s="1">
        <v>-17</v>
      </c>
      <c r="B26384">
        <f t="shared" si="412"/>
        <v>86108</v>
      </c>
    </row>
    <row r="26385" spans="1:2" x14ac:dyDescent="0.25">
      <c r="A26385" s="1">
        <v>-16</v>
      </c>
      <c r="B26385">
        <f t="shared" si="412"/>
        <v>86092</v>
      </c>
    </row>
    <row r="26386" spans="1:2" x14ac:dyDescent="0.25">
      <c r="A26386" s="1">
        <v>14</v>
      </c>
      <c r="B26386">
        <f t="shared" si="412"/>
        <v>86106</v>
      </c>
    </row>
    <row r="26387" spans="1:2" x14ac:dyDescent="0.25">
      <c r="A26387" s="1">
        <v>9</v>
      </c>
      <c r="B26387">
        <f t="shared" si="412"/>
        <v>86115</v>
      </c>
    </row>
    <row r="26388" spans="1:2" x14ac:dyDescent="0.25">
      <c r="A26388" s="1">
        <v>15</v>
      </c>
      <c r="B26388">
        <f t="shared" si="412"/>
        <v>86130</v>
      </c>
    </row>
    <row r="26389" spans="1:2" x14ac:dyDescent="0.25">
      <c r="A26389" s="1">
        <v>-7</v>
      </c>
      <c r="B26389">
        <f t="shared" si="412"/>
        <v>86123</v>
      </c>
    </row>
    <row r="26390" spans="1:2" x14ac:dyDescent="0.25">
      <c r="A26390" s="1">
        <v>-4</v>
      </c>
      <c r="B26390">
        <f t="shared" si="412"/>
        <v>86119</v>
      </c>
    </row>
    <row r="26391" spans="1:2" x14ac:dyDescent="0.25">
      <c r="A26391" s="1">
        <v>-8</v>
      </c>
      <c r="B26391">
        <f t="shared" si="412"/>
        <v>86111</v>
      </c>
    </row>
    <row r="26392" spans="1:2" x14ac:dyDescent="0.25">
      <c r="A26392" s="1">
        <v>-12</v>
      </c>
      <c r="B26392">
        <f t="shared" si="412"/>
        <v>86099</v>
      </c>
    </row>
    <row r="26393" spans="1:2" x14ac:dyDescent="0.25">
      <c r="A26393" s="1">
        <v>5</v>
      </c>
      <c r="B26393">
        <f t="shared" si="412"/>
        <v>86104</v>
      </c>
    </row>
    <row r="26394" spans="1:2" x14ac:dyDescent="0.25">
      <c r="A26394" s="1">
        <v>-1</v>
      </c>
      <c r="B26394">
        <f t="shared" si="412"/>
        <v>86103</v>
      </c>
    </row>
    <row r="26395" spans="1:2" x14ac:dyDescent="0.25">
      <c r="A26395" s="1">
        <v>-16</v>
      </c>
      <c r="B26395">
        <f t="shared" si="412"/>
        <v>86087</v>
      </c>
    </row>
    <row r="26396" spans="1:2" x14ac:dyDescent="0.25">
      <c r="A26396" s="1">
        <v>-15</v>
      </c>
      <c r="B26396">
        <f t="shared" si="412"/>
        <v>86072</v>
      </c>
    </row>
    <row r="26397" spans="1:2" x14ac:dyDescent="0.25">
      <c r="A26397" s="1">
        <v>11</v>
      </c>
      <c r="B26397">
        <f t="shared" si="412"/>
        <v>86083</v>
      </c>
    </row>
    <row r="26398" spans="1:2" x14ac:dyDescent="0.25">
      <c r="A26398" s="1">
        <v>29</v>
      </c>
      <c r="B26398">
        <f t="shared" si="412"/>
        <v>86112</v>
      </c>
    </row>
    <row r="26399" spans="1:2" x14ac:dyDescent="0.25">
      <c r="A26399" s="1">
        <v>20</v>
      </c>
      <c r="B26399">
        <f t="shared" si="412"/>
        <v>86132</v>
      </c>
    </row>
    <row r="26400" spans="1:2" x14ac:dyDescent="0.25">
      <c r="A26400" s="1">
        <v>6</v>
      </c>
      <c r="B26400">
        <f t="shared" si="412"/>
        <v>86138</v>
      </c>
    </row>
    <row r="26401" spans="1:2" x14ac:dyDescent="0.25">
      <c r="A26401" s="1">
        <v>16</v>
      </c>
      <c r="B26401">
        <f t="shared" si="412"/>
        <v>86154</v>
      </c>
    </row>
    <row r="26402" spans="1:2" x14ac:dyDescent="0.25">
      <c r="A26402" s="1">
        <v>19</v>
      </c>
      <c r="B26402">
        <f t="shared" si="412"/>
        <v>86173</v>
      </c>
    </row>
    <row r="26403" spans="1:2" x14ac:dyDescent="0.25">
      <c r="A26403" s="1">
        <v>-5</v>
      </c>
      <c r="B26403">
        <f t="shared" si="412"/>
        <v>86168</v>
      </c>
    </row>
    <row r="26404" spans="1:2" x14ac:dyDescent="0.25">
      <c r="A26404" s="1">
        <v>11</v>
      </c>
      <c r="B26404">
        <f t="shared" si="412"/>
        <v>86179</v>
      </c>
    </row>
    <row r="26405" spans="1:2" x14ac:dyDescent="0.25">
      <c r="A26405" s="1">
        <v>-1</v>
      </c>
      <c r="B26405">
        <f t="shared" si="412"/>
        <v>86178</v>
      </c>
    </row>
    <row r="26406" spans="1:2" x14ac:dyDescent="0.25">
      <c r="A26406" s="1">
        <v>12</v>
      </c>
      <c r="B26406">
        <f t="shared" si="412"/>
        <v>86190</v>
      </c>
    </row>
    <row r="26407" spans="1:2" x14ac:dyDescent="0.25">
      <c r="A26407" s="1">
        <v>9</v>
      </c>
      <c r="B26407">
        <f t="shared" si="412"/>
        <v>86199</v>
      </c>
    </row>
    <row r="26408" spans="1:2" x14ac:dyDescent="0.25">
      <c r="A26408" s="1">
        <v>9</v>
      </c>
      <c r="B26408">
        <f t="shared" si="412"/>
        <v>86208</v>
      </c>
    </row>
    <row r="26409" spans="1:2" x14ac:dyDescent="0.25">
      <c r="A26409" s="1">
        <v>13</v>
      </c>
      <c r="B26409">
        <f t="shared" si="412"/>
        <v>86221</v>
      </c>
    </row>
    <row r="26410" spans="1:2" x14ac:dyDescent="0.25">
      <c r="A26410" s="1">
        <v>13</v>
      </c>
      <c r="B26410">
        <f t="shared" si="412"/>
        <v>86234</v>
      </c>
    </row>
    <row r="26411" spans="1:2" x14ac:dyDescent="0.25">
      <c r="A26411" s="1">
        <v>-4</v>
      </c>
      <c r="B26411">
        <f t="shared" si="412"/>
        <v>86230</v>
      </c>
    </row>
    <row r="26412" spans="1:2" x14ac:dyDescent="0.25">
      <c r="A26412" s="1">
        <v>14</v>
      </c>
      <c r="B26412">
        <f t="shared" si="412"/>
        <v>86244</v>
      </c>
    </row>
    <row r="26413" spans="1:2" x14ac:dyDescent="0.25">
      <c r="A26413" s="1">
        <v>3</v>
      </c>
      <c r="B26413">
        <f t="shared" si="412"/>
        <v>86247</v>
      </c>
    </row>
    <row r="26414" spans="1:2" x14ac:dyDescent="0.25">
      <c r="A26414" s="1">
        <v>20</v>
      </c>
      <c r="B26414">
        <f t="shared" si="412"/>
        <v>86267</v>
      </c>
    </row>
    <row r="26415" spans="1:2" x14ac:dyDescent="0.25">
      <c r="A26415" s="1">
        <v>-21</v>
      </c>
      <c r="B26415">
        <f t="shared" si="412"/>
        <v>86246</v>
      </c>
    </row>
    <row r="26416" spans="1:2" x14ac:dyDescent="0.25">
      <c r="A26416" s="1">
        <v>-27</v>
      </c>
      <c r="B26416">
        <f t="shared" si="412"/>
        <v>86219</v>
      </c>
    </row>
    <row r="26417" spans="1:2" x14ac:dyDescent="0.25">
      <c r="A26417" s="1">
        <v>-13</v>
      </c>
      <c r="B26417">
        <f t="shared" si="412"/>
        <v>86206</v>
      </c>
    </row>
    <row r="26418" spans="1:2" x14ac:dyDescent="0.25">
      <c r="A26418" s="1">
        <v>7</v>
      </c>
      <c r="B26418">
        <f t="shared" si="412"/>
        <v>86213</v>
      </c>
    </row>
    <row r="26419" spans="1:2" x14ac:dyDescent="0.25">
      <c r="A26419" s="1">
        <v>3</v>
      </c>
      <c r="B26419">
        <f t="shared" si="412"/>
        <v>86216</v>
      </c>
    </row>
    <row r="26420" spans="1:2" x14ac:dyDescent="0.25">
      <c r="A26420" s="1">
        <v>8</v>
      </c>
      <c r="B26420">
        <f t="shared" si="412"/>
        <v>86224</v>
      </c>
    </row>
    <row r="26421" spans="1:2" x14ac:dyDescent="0.25">
      <c r="A26421" s="1">
        <v>63</v>
      </c>
      <c r="B26421">
        <f t="shared" si="412"/>
        <v>86287</v>
      </c>
    </row>
    <row r="26422" spans="1:2" x14ac:dyDescent="0.25">
      <c r="A26422" s="1">
        <v>15</v>
      </c>
      <c r="B26422">
        <f t="shared" si="412"/>
        <v>86302</v>
      </c>
    </row>
    <row r="26423" spans="1:2" x14ac:dyDescent="0.25">
      <c r="A26423" s="1">
        <v>23</v>
      </c>
      <c r="B26423">
        <f t="shared" si="412"/>
        <v>86325</v>
      </c>
    </row>
    <row r="26424" spans="1:2" x14ac:dyDescent="0.25">
      <c r="A26424" s="1">
        <v>-3</v>
      </c>
      <c r="B26424">
        <f t="shared" si="412"/>
        <v>86322</v>
      </c>
    </row>
    <row r="26425" spans="1:2" x14ac:dyDescent="0.25">
      <c r="A26425" s="1">
        <v>-6</v>
      </c>
      <c r="B26425">
        <f t="shared" si="412"/>
        <v>86316</v>
      </c>
    </row>
    <row r="26426" spans="1:2" x14ac:dyDescent="0.25">
      <c r="A26426" s="1">
        <v>-12</v>
      </c>
      <c r="B26426">
        <f t="shared" si="412"/>
        <v>86304</v>
      </c>
    </row>
    <row r="26427" spans="1:2" x14ac:dyDescent="0.25">
      <c r="A26427" s="1">
        <v>-1</v>
      </c>
      <c r="B26427">
        <f t="shared" si="412"/>
        <v>86303</v>
      </c>
    </row>
    <row r="26428" spans="1:2" x14ac:dyDescent="0.25">
      <c r="A26428" s="1">
        <v>16</v>
      </c>
      <c r="B26428">
        <f t="shared" si="412"/>
        <v>86319</v>
      </c>
    </row>
    <row r="26429" spans="1:2" x14ac:dyDescent="0.25">
      <c r="A26429" s="1">
        <v>-1</v>
      </c>
      <c r="B26429">
        <f t="shared" si="412"/>
        <v>86318</v>
      </c>
    </row>
    <row r="26430" spans="1:2" x14ac:dyDescent="0.25">
      <c r="A26430" s="1">
        <v>14</v>
      </c>
      <c r="B26430">
        <f t="shared" si="412"/>
        <v>86332</v>
      </c>
    </row>
    <row r="26431" spans="1:2" x14ac:dyDescent="0.25">
      <c r="A26431" s="1">
        <v>-8</v>
      </c>
      <c r="B26431">
        <f t="shared" si="412"/>
        <v>86324</v>
      </c>
    </row>
    <row r="26432" spans="1:2" x14ac:dyDescent="0.25">
      <c r="A26432" s="1">
        <v>-18</v>
      </c>
      <c r="B26432">
        <f t="shared" si="412"/>
        <v>86306</v>
      </c>
    </row>
    <row r="26433" spans="1:2" x14ac:dyDescent="0.25">
      <c r="A26433" s="1">
        <v>17</v>
      </c>
      <c r="B26433">
        <f t="shared" si="412"/>
        <v>86323</v>
      </c>
    </row>
    <row r="26434" spans="1:2" x14ac:dyDescent="0.25">
      <c r="A26434" s="1">
        <v>4</v>
      </c>
      <c r="B26434">
        <f t="shared" si="412"/>
        <v>86327</v>
      </c>
    </row>
    <row r="26435" spans="1:2" x14ac:dyDescent="0.25">
      <c r="A26435" s="1">
        <v>-10</v>
      </c>
      <c r="B26435">
        <f t="shared" ref="B26435:B26498" si="413">B26434+A26435</f>
        <v>86317</v>
      </c>
    </row>
    <row r="26436" spans="1:2" x14ac:dyDescent="0.25">
      <c r="A26436" s="1">
        <v>17</v>
      </c>
      <c r="B26436">
        <f t="shared" si="413"/>
        <v>86334</v>
      </c>
    </row>
    <row r="26437" spans="1:2" x14ac:dyDescent="0.25">
      <c r="A26437" s="1">
        <v>1</v>
      </c>
      <c r="B26437">
        <f t="shared" si="413"/>
        <v>86335</v>
      </c>
    </row>
    <row r="26438" spans="1:2" x14ac:dyDescent="0.25">
      <c r="A26438" s="1">
        <v>9</v>
      </c>
      <c r="B26438">
        <f t="shared" si="413"/>
        <v>86344</v>
      </c>
    </row>
    <row r="26439" spans="1:2" x14ac:dyDescent="0.25">
      <c r="A26439" s="1">
        <v>-11</v>
      </c>
      <c r="B26439">
        <f t="shared" si="413"/>
        <v>86333</v>
      </c>
    </row>
    <row r="26440" spans="1:2" x14ac:dyDescent="0.25">
      <c r="A26440" s="1">
        <v>-3</v>
      </c>
      <c r="B26440">
        <f t="shared" si="413"/>
        <v>86330</v>
      </c>
    </row>
    <row r="26441" spans="1:2" x14ac:dyDescent="0.25">
      <c r="A26441" s="1">
        <v>-9</v>
      </c>
      <c r="B26441">
        <f t="shared" si="413"/>
        <v>86321</v>
      </c>
    </row>
    <row r="26442" spans="1:2" x14ac:dyDescent="0.25">
      <c r="A26442" s="1">
        <v>5</v>
      </c>
      <c r="B26442">
        <f t="shared" si="413"/>
        <v>86326</v>
      </c>
    </row>
    <row r="26443" spans="1:2" x14ac:dyDescent="0.25">
      <c r="A26443" s="1">
        <v>19</v>
      </c>
      <c r="B26443">
        <f t="shared" si="413"/>
        <v>86345</v>
      </c>
    </row>
    <row r="26444" spans="1:2" x14ac:dyDescent="0.25">
      <c r="A26444" s="1">
        <v>-17</v>
      </c>
      <c r="B26444">
        <f t="shared" si="413"/>
        <v>86328</v>
      </c>
    </row>
    <row r="26445" spans="1:2" x14ac:dyDescent="0.25">
      <c r="A26445" s="1">
        <v>12</v>
      </c>
      <c r="B26445">
        <f t="shared" si="413"/>
        <v>86340</v>
      </c>
    </row>
    <row r="26446" spans="1:2" x14ac:dyDescent="0.25">
      <c r="A26446" s="1">
        <v>14</v>
      </c>
      <c r="B26446">
        <f t="shared" si="413"/>
        <v>86354</v>
      </c>
    </row>
    <row r="26447" spans="1:2" x14ac:dyDescent="0.25">
      <c r="A26447" s="1">
        <v>5</v>
      </c>
      <c r="B26447">
        <f t="shared" si="413"/>
        <v>86359</v>
      </c>
    </row>
    <row r="26448" spans="1:2" x14ac:dyDescent="0.25">
      <c r="A26448" s="1">
        <v>-17</v>
      </c>
      <c r="B26448">
        <f t="shared" si="413"/>
        <v>86342</v>
      </c>
    </row>
    <row r="26449" spans="1:2" x14ac:dyDescent="0.25">
      <c r="A26449" s="1">
        <v>22</v>
      </c>
      <c r="B26449">
        <f t="shared" si="413"/>
        <v>86364</v>
      </c>
    </row>
    <row r="26450" spans="1:2" x14ac:dyDescent="0.25">
      <c r="A26450" s="1">
        <v>-18</v>
      </c>
      <c r="B26450">
        <f t="shared" si="413"/>
        <v>86346</v>
      </c>
    </row>
    <row r="26451" spans="1:2" x14ac:dyDescent="0.25">
      <c r="A26451" s="1">
        <v>-7</v>
      </c>
      <c r="B26451">
        <f t="shared" si="413"/>
        <v>86339</v>
      </c>
    </row>
    <row r="26452" spans="1:2" x14ac:dyDescent="0.25">
      <c r="A26452" s="1">
        <v>28</v>
      </c>
      <c r="B26452">
        <f t="shared" si="413"/>
        <v>86367</v>
      </c>
    </row>
    <row r="26453" spans="1:2" x14ac:dyDescent="0.25">
      <c r="A26453" s="1">
        <v>-19</v>
      </c>
      <c r="B26453">
        <f t="shared" si="413"/>
        <v>86348</v>
      </c>
    </row>
    <row r="26454" spans="1:2" x14ac:dyDescent="0.25">
      <c r="A26454" s="1">
        <v>22</v>
      </c>
      <c r="B26454">
        <f t="shared" si="413"/>
        <v>86370</v>
      </c>
    </row>
    <row r="26455" spans="1:2" x14ac:dyDescent="0.25">
      <c r="A26455" s="1">
        <v>25</v>
      </c>
      <c r="B26455">
        <f t="shared" si="413"/>
        <v>86395</v>
      </c>
    </row>
    <row r="26456" spans="1:2" x14ac:dyDescent="0.25">
      <c r="A26456" s="1">
        <v>-2</v>
      </c>
      <c r="B26456">
        <f t="shared" si="413"/>
        <v>86393</v>
      </c>
    </row>
    <row r="26457" spans="1:2" x14ac:dyDescent="0.25">
      <c r="A26457" s="1">
        <v>-8</v>
      </c>
      <c r="B26457">
        <f t="shared" si="413"/>
        <v>86385</v>
      </c>
    </row>
    <row r="26458" spans="1:2" x14ac:dyDescent="0.25">
      <c r="A26458" s="1">
        <v>6</v>
      </c>
      <c r="B26458">
        <f t="shared" si="413"/>
        <v>86391</v>
      </c>
    </row>
    <row r="26459" spans="1:2" x14ac:dyDescent="0.25">
      <c r="A26459" s="1">
        <v>5</v>
      </c>
      <c r="B26459">
        <f t="shared" si="413"/>
        <v>86396</v>
      </c>
    </row>
    <row r="26460" spans="1:2" x14ac:dyDescent="0.25">
      <c r="A26460" s="1">
        <v>21</v>
      </c>
      <c r="B26460">
        <f t="shared" si="413"/>
        <v>86417</v>
      </c>
    </row>
    <row r="26461" spans="1:2" x14ac:dyDescent="0.25">
      <c r="A26461" s="1">
        <v>18</v>
      </c>
      <c r="B26461">
        <f t="shared" si="413"/>
        <v>86435</v>
      </c>
    </row>
    <row r="26462" spans="1:2" x14ac:dyDescent="0.25">
      <c r="A26462" s="1">
        <v>18</v>
      </c>
      <c r="B26462">
        <f t="shared" si="413"/>
        <v>86453</v>
      </c>
    </row>
    <row r="26463" spans="1:2" x14ac:dyDescent="0.25">
      <c r="A26463" s="1">
        <v>-2</v>
      </c>
      <c r="B26463">
        <f t="shared" si="413"/>
        <v>86451</v>
      </c>
    </row>
    <row r="26464" spans="1:2" x14ac:dyDescent="0.25">
      <c r="A26464" s="1">
        <v>17</v>
      </c>
      <c r="B26464">
        <f t="shared" si="413"/>
        <v>86468</v>
      </c>
    </row>
    <row r="26465" spans="1:2" x14ac:dyDescent="0.25">
      <c r="A26465" s="1">
        <v>13</v>
      </c>
      <c r="B26465">
        <f t="shared" si="413"/>
        <v>86481</v>
      </c>
    </row>
    <row r="26466" spans="1:2" x14ac:dyDescent="0.25">
      <c r="A26466" s="1">
        <v>18</v>
      </c>
      <c r="B26466">
        <f t="shared" si="413"/>
        <v>86499</v>
      </c>
    </row>
    <row r="26467" spans="1:2" x14ac:dyDescent="0.25">
      <c r="A26467" s="1">
        <v>-8</v>
      </c>
      <c r="B26467">
        <f t="shared" si="413"/>
        <v>86491</v>
      </c>
    </row>
    <row r="26468" spans="1:2" x14ac:dyDescent="0.25">
      <c r="A26468" s="1">
        <v>-16</v>
      </c>
      <c r="B26468">
        <f t="shared" si="413"/>
        <v>86475</v>
      </c>
    </row>
    <row r="26469" spans="1:2" x14ac:dyDescent="0.25">
      <c r="A26469" s="1">
        <v>-11</v>
      </c>
      <c r="B26469">
        <f t="shared" si="413"/>
        <v>86464</v>
      </c>
    </row>
    <row r="26470" spans="1:2" x14ac:dyDescent="0.25">
      <c r="A26470" s="1">
        <v>-6</v>
      </c>
      <c r="B26470">
        <f t="shared" si="413"/>
        <v>86458</v>
      </c>
    </row>
    <row r="26471" spans="1:2" x14ac:dyDescent="0.25">
      <c r="A26471" s="1">
        <v>4</v>
      </c>
      <c r="B26471">
        <f t="shared" si="413"/>
        <v>86462</v>
      </c>
    </row>
    <row r="26472" spans="1:2" x14ac:dyDescent="0.25">
      <c r="A26472" s="1">
        <v>9</v>
      </c>
      <c r="B26472">
        <f t="shared" si="413"/>
        <v>86471</v>
      </c>
    </row>
    <row r="26473" spans="1:2" x14ac:dyDescent="0.25">
      <c r="A26473" s="1">
        <v>2</v>
      </c>
      <c r="B26473">
        <f t="shared" si="413"/>
        <v>86473</v>
      </c>
    </row>
    <row r="26474" spans="1:2" x14ac:dyDescent="0.25">
      <c r="A26474" s="1">
        <v>-18</v>
      </c>
      <c r="B26474">
        <f t="shared" si="413"/>
        <v>86455</v>
      </c>
    </row>
    <row r="26475" spans="1:2" x14ac:dyDescent="0.25">
      <c r="A26475" s="1">
        <v>-7</v>
      </c>
      <c r="B26475">
        <f t="shared" si="413"/>
        <v>86448</v>
      </c>
    </row>
    <row r="26476" spans="1:2" x14ac:dyDescent="0.25">
      <c r="A26476" s="1">
        <v>18</v>
      </c>
      <c r="B26476">
        <f t="shared" si="413"/>
        <v>86466</v>
      </c>
    </row>
    <row r="26477" spans="1:2" x14ac:dyDescent="0.25">
      <c r="A26477" s="1">
        <v>-10</v>
      </c>
      <c r="B26477">
        <f t="shared" si="413"/>
        <v>86456</v>
      </c>
    </row>
    <row r="26478" spans="1:2" x14ac:dyDescent="0.25">
      <c r="A26478" s="1">
        <v>18</v>
      </c>
      <c r="B26478">
        <f t="shared" si="413"/>
        <v>86474</v>
      </c>
    </row>
    <row r="26479" spans="1:2" x14ac:dyDescent="0.25">
      <c r="A26479" s="1">
        <v>8</v>
      </c>
      <c r="B26479">
        <f t="shared" si="413"/>
        <v>86482</v>
      </c>
    </row>
    <row r="26480" spans="1:2" x14ac:dyDescent="0.25">
      <c r="A26480" s="1">
        <v>5</v>
      </c>
      <c r="B26480">
        <f t="shared" si="413"/>
        <v>86487</v>
      </c>
    </row>
    <row r="26481" spans="1:2" x14ac:dyDescent="0.25">
      <c r="A26481" s="1">
        <v>-17</v>
      </c>
      <c r="B26481">
        <f t="shared" si="413"/>
        <v>86470</v>
      </c>
    </row>
    <row r="26482" spans="1:2" x14ac:dyDescent="0.25">
      <c r="A26482" s="1">
        <v>2</v>
      </c>
      <c r="B26482">
        <f t="shared" si="413"/>
        <v>86472</v>
      </c>
    </row>
    <row r="26483" spans="1:2" x14ac:dyDescent="0.25">
      <c r="A26483" s="1">
        <v>-23</v>
      </c>
      <c r="B26483">
        <f t="shared" si="413"/>
        <v>86449</v>
      </c>
    </row>
    <row r="26484" spans="1:2" x14ac:dyDescent="0.25">
      <c r="A26484" s="1">
        <v>10</v>
      </c>
      <c r="B26484">
        <f t="shared" si="413"/>
        <v>86459</v>
      </c>
    </row>
    <row r="26485" spans="1:2" x14ac:dyDescent="0.25">
      <c r="A26485" s="1">
        <v>31</v>
      </c>
      <c r="B26485">
        <f t="shared" si="413"/>
        <v>86490</v>
      </c>
    </row>
    <row r="26486" spans="1:2" x14ac:dyDescent="0.25">
      <c r="A26486" s="1">
        <v>20</v>
      </c>
      <c r="B26486">
        <f t="shared" si="413"/>
        <v>86510</v>
      </c>
    </row>
    <row r="26487" spans="1:2" x14ac:dyDescent="0.25">
      <c r="A26487" s="1">
        <v>-13</v>
      </c>
      <c r="B26487">
        <f t="shared" si="413"/>
        <v>86497</v>
      </c>
    </row>
    <row r="26488" spans="1:2" x14ac:dyDescent="0.25">
      <c r="A26488" s="1">
        <v>-19</v>
      </c>
      <c r="B26488">
        <f t="shared" si="413"/>
        <v>86478</v>
      </c>
    </row>
    <row r="26489" spans="1:2" x14ac:dyDescent="0.25">
      <c r="A26489" s="1">
        <v>-26</v>
      </c>
      <c r="B26489">
        <f t="shared" si="413"/>
        <v>86452</v>
      </c>
    </row>
    <row r="26490" spans="1:2" x14ac:dyDescent="0.25">
      <c r="A26490" s="1">
        <v>-5</v>
      </c>
      <c r="B26490">
        <f t="shared" si="413"/>
        <v>86447</v>
      </c>
    </row>
    <row r="26491" spans="1:2" x14ac:dyDescent="0.25">
      <c r="A26491" s="1">
        <v>-11</v>
      </c>
      <c r="B26491">
        <f t="shared" si="413"/>
        <v>86436</v>
      </c>
    </row>
    <row r="26492" spans="1:2" x14ac:dyDescent="0.25">
      <c r="A26492" s="1">
        <v>-18</v>
      </c>
      <c r="B26492">
        <f t="shared" si="413"/>
        <v>86418</v>
      </c>
    </row>
    <row r="26493" spans="1:2" x14ac:dyDescent="0.25">
      <c r="A26493" s="1">
        <v>15</v>
      </c>
      <c r="B26493">
        <f t="shared" si="413"/>
        <v>86433</v>
      </c>
    </row>
    <row r="26494" spans="1:2" x14ac:dyDescent="0.25">
      <c r="A26494" s="1">
        <v>-19</v>
      </c>
      <c r="B26494">
        <f t="shared" si="413"/>
        <v>86414</v>
      </c>
    </row>
    <row r="26495" spans="1:2" x14ac:dyDescent="0.25">
      <c r="A26495" s="1">
        <v>-2</v>
      </c>
      <c r="B26495">
        <f t="shared" si="413"/>
        <v>86412</v>
      </c>
    </row>
    <row r="26496" spans="1:2" x14ac:dyDescent="0.25">
      <c r="A26496" s="1">
        <v>19</v>
      </c>
      <c r="B26496">
        <f t="shared" si="413"/>
        <v>86431</v>
      </c>
    </row>
    <row r="26497" spans="1:2" x14ac:dyDescent="0.25">
      <c r="A26497" s="1">
        <v>12</v>
      </c>
      <c r="B26497">
        <f t="shared" si="413"/>
        <v>86443</v>
      </c>
    </row>
    <row r="26498" spans="1:2" x14ac:dyDescent="0.25">
      <c r="A26498" s="1">
        <v>14</v>
      </c>
      <c r="B26498">
        <f t="shared" si="413"/>
        <v>86457</v>
      </c>
    </row>
    <row r="26499" spans="1:2" x14ac:dyDescent="0.25">
      <c r="A26499" s="1">
        <v>8</v>
      </c>
      <c r="B26499">
        <f t="shared" ref="B26499:B26562" si="414">B26498+A26499</f>
        <v>86465</v>
      </c>
    </row>
    <row r="26500" spans="1:2" x14ac:dyDescent="0.25">
      <c r="A26500" s="1">
        <v>-25</v>
      </c>
      <c r="B26500">
        <f t="shared" si="414"/>
        <v>86440</v>
      </c>
    </row>
    <row r="26501" spans="1:2" x14ac:dyDescent="0.25">
      <c r="A26501" s="1">
        <v>-18</v>
      </c>
      <c r="B26501">
        <f t="shared" si="414"/>
        <v>86422</v>
      </c>
    </row>
    <row r="26502" spans="1:2" x14ac:dyDescent="0.25">
      <c r="A26502" s="1">
        <v>-23</v>
      </c>
      <c r="B26502">
        <f t="shared" si="414"/>
        <v>86399</v>
      </c>
    </row>
    <row r="26503" spans="1:2" x14ac:dyDescent="0.25">
      <c r="A26503" s="1">
        <v>-19</v>
      </c>
      <c r="B26503">
        <f t="shared" si="414"/>
        <v>86380</v>
      </c>
    </row>
    <row r="26504" spans="1:2" x14ac:dyDescent="0.25">
      <c r="A26504" s="1">
        <v>-11</v>
      </c>
      <c r="B26504">
        <f t="shared" si="414"/>
        <v>86369</v>
      </c>
    </row>
    <row r="26505" spans="1:2" x14ac:dyDescent="0.25">
      <c r="A26505" s="1">
        <v>-6</v>
      </c>
      <c r="B26505">
        <f t="shared" si="414"/>
        <v>86363</v>
      </c>
    </row>
    <row r="26506" spans="1:2" x14ac:dyDescent="0.25">
      <c r="A26506" s="1">
        <v>-11</v>
      </c>
      <c r="B26506">
        <f t="shared" si="414"/>
        <v>86352</v>
      </c>
    </row>
    <row r="26507" spans="1:2" x14ac:dyDescent="0.25">
      <c r="A26507" s="1">
        <v>13</v>
      </c>
      <c r="B26507">
        <f t="shared" si="414"/>
        <v>86365</v>
      </c>
    </row>
    <row r="26508" spans="1:2" x14ac:dyDescent="0.25">
      <c r="A26508" s="1">
        <v>-4</v>
      </c>
      <c r="B26508">
        <f t="shared" si="414"/>
        <v>86361</v>
      </c>
    </row>
    <row r="26509" spans="1:2" x14ac:dyDescent="0.25">
      <c r="A26509" s="1">
        <v>20</v>
      </c>
      <c r="B26509">
        <f t="shared" si="414"/>
        <v>86381</v>
      </c>
    </row>
    <row r="26510" spans="1:2" x14ac:dyDescent="0.25">
      <c r="A26510" s="1">
        <v>-4</v>
      </c>
      <c r="B26510">
        <f t="shared" si="414"/>
        <v>86377</v>
      </c>
    </row>
    <row r="26511" spans="1:2" x14ac:dyDescent="0.25">
      <c r="A26511" s="1">
        <v>9</v>
      </c>
      <c r="B26511">
        <f t="shared" si="414"/>
        <v>86386</v>
      </c>
    </row>
    <row r="26512" spans="1:2" x14ac:dyDescent="0.25">
      <c r="A26512" s="1">
        <v>15</v>
      </c>
      <c r="B26512">
        <f t="shared" si="414"/>
        <v>86401</v>
      </c>
    </row>
    <row r="26513" spans="1:2" x14ac:dyDescent="0.25">
      <c r="A26513" s="1">
        <v>2</v>
      </c>
      <c r="B26513">
        <f t="shared" si="414"/>
        <v>86403</v>
      </c>
    </row>
    <row r="26514" spans="1:2" x14ac:dyDescent="0.25">
      <c r="A26514" s="1">
        <v>18</v>
      </c>
      <c r="B26514">
        <f t="shared" si="414"/>
        <v>86421</v>
      </c>
    </row>
    <row r="26515" spans="1:2" x14ac:dyDescent="0.25">
      <c r="A26515" s="1">
        <v>6</v>
      </c>
      <c r="B26515">
        <f t="shared" si="414"/>
        <v>86427</v>
      </c>
    </row>
    <row r="26516" spans="1:2" x14ac:dyDescent="0.25">
      <c r="A26516" s="1">
        <v>10</v>
      </c>
      <c r="B26516">
        <f t="shared" si="414"/>
        <v>86437</v>
      </c>
    </row>
    <row r="26517" spans="1:2" x14ac:dyDescent="0.25">
      <c r="A26517" s="1">
        <v>-3</v>
      </c>
      <c r="B26517">
        <f t="shared" si="414"/>
        <v>86434</v>
      </c>
    </row>
    <row r="26518" spans="1:2" x14ac:dyDescent="0.25">
      <c r="A26518" s="1">
        <v>-14</v>
      </c>
      <c r="B26518">
        <f t="shared" si="414"/>
        <v>86420</v>
      </c>
    </row>
    <row r="26519" spans="1:2" x14ac:dyDescent="0.25">
      <c r="A26519" s="1">
        <v>6</v>
      </c>
      <c r="B26519">
        <f t="shared" si="414"/>
        <v>86426</v>
      </c>
    </row>
    <row r="26520" spans="1:2" x14ac:dyDescent="0.25">
      <c r="A26520" s="1">
        <v>-15</v>
      </c>
      <c r="B26520">
        <f t="shared" si="414"/>
        <v>86411</v>
      </c>
    </row>
    <row r="26521" spans="1:2" x14ac:dyDescent="0.25">
      <c r="A26521" s="1">
        <v>-2</v>
      </c>
      <c r="B26521">
        <f t="shared" si="414"/>
        <v>86409</v>
      </c>
    </row>
    <row r="26522" spans="1:2" x14ac:dyDescent="0.25">
      <c r="A26522" s="1">
        <v>-7</v>
      </c>
      <c r="B26522">
        <f t="shared" si="414"/>
        <v>86402</v>
      </c>
    </row>
    <row r="26523" spans="1:2" x14ac:dyDescent="0.25">
      <c r="A26523" s="1">
        <v>21</v>
      </c>
      <c r="B26523">
        <f t="shared" si="414"/>
        <v>86423</v>
      </c>
    </row>
    <row r="26524" spans="1:2" x14ac:dyDescent="0.25">
      <c r="A26524" s="1">
        <v>22</v>
      </c>
      <c r="B26524">
        <f t="shared" si="414"/>
        <v>86445</v>
      </c>
    </row>
    <row r="26525" spans="1:2" x14ac:dyDescent="0.25">
      <c r="A26525" s="1">
        <v>5</v>
      </c>
      <c r="B26525">
        <f t="shared" si="414"/>
        <v>86450</v>
      </c>
    </row>
    <row r="26526" spans="1:2" x14ac:dyDescent="0.25">
      <c r="A26526" s="1">
        <v>43</v>
      </c>
      <c r="B26526">
        <f t="shared" si="414"/>
        <v>86493</v>
      </c>
    </row>
    <row r="26527" spans="1:2" x14ac:dyDescent="0.25">
      <c r="A26527" s="1">
        <v>-5</v>
      </c>
      <c r="B26527">
        <f t="shared" si="414"/>
        <v>86488</v>
      </c>
    </row>
    <row r="26528" spans="1:2" x14ac:dyDescent="0.25">
      <c r="A26528" s="1">
        <v>6</v>
      </c>
      <c r="B26528">
        <f t="shared" si="414"/>
        <v>86494</v>
      </c>
    </row>
    <row r="26529" spans="1:2" x14ac:dyDescent="0.25">
      <c r="A26529" s="1">
        <v>65</v>
      </c>
      <c r="B26529">
        <f t="shared" si="414"/>
        <v>86559</v>
      </c>
    </row>
    <row r="26530" spans="1:2" x14ac:dyDescent="0.25">
      <c r="A26530" s="1">
        <v>24</v>
      </c>
      <c r="B26530">
        <f t="shared" si="414"/>
        <v>86583</v>
      </c>
    </row>
    <row r="26531" spans="1:2" x14ac:dyDescent="0.25">
      <c r="A26531" s="1">
        <v>106</v>
      </c>
      <c r="B26531">
        <f t="shared" si="414"/>
        <v>86689</v>
      </c>
    </row>
    <row r="26532" spans="1:2" x14ac:dyDescent="0.25">
      <c r="A26532" s="1">
        <v>-14</v>
      </c>
      <c r="B26532">
        <f t="shared" si="414"/>
        <v>86675</v>
      </c>
    </row>
    <row r="26533" spans="1:2" x14ac:dyDescent="0.25">
      <c r="A26533" s="1">
        <v>30</v>
      </c>
      <c r="B26533">
        <f t="shared" si="414"/>
        <v>86705</v>
      </c>
    </row>
    <row r="26534" spans="1:2" x14ac:dyDescent="0.25">
      <c r="A26534" s="1">
        <v>-3</v>
      </c>
      <c r="B26534">
        <f t="shared" si="414"/>
        <v>86702</v>
      </c>
    </row>
    <row r="26535" spans="1:2" x14ac:dyDescent="0.25">
      <c r="A26535" s="1">
        <v>-12</v>
      </c>
      <c r="B26535">
        <f t="shared" si="414"/>
        <v>86690</v>
      </c>
    </row>
    <row r="26536" spans="1:2" x14ac:dyDescent="0.25">
      <c r="A26536" s="1">
        <v>-75</v>
      </c>
      <c r="B26536">
        <f t="shared" si="414"/>
        <v>86615</v>
      </c>
    </row>
    <row r="26537" spans="1:2" x14ac:dyDescent="0.25">
      <c r="A26537" s="1">
        <v>-115</v>
      </c>
      <c r="B26537">
        <f t="shared" si="414"/>
        <v>86500</v>
      </c>
    </row>
    <row r="26538" spans="1:2" x14ac:dyDescent="0.25">
      <c r="A26538" s="1">
        <v>20</v>
      </c>
      <c r="B26538">
        <f t="shared" si="414"/>
        <v>86520</v>
      </c>
    </row>
    <row r="26539" spans="1:2" x14ac:dyDescent="0.25">
      <c r="A26539" s="1">
        <v>-11</v>
      </c>
      <c r="B26539">
        <f t="shared" si="414"/>
        <v>86509</v>
      </c>
    </row>
    <row r="26540" spans="1:2" x14ac:dyDescent="0.25">
      <c r="A26540" s="1">
        <v>84</v>
      </c>
      <c r="B26540">
        <f t="shared" si="414"/>
        <v>86593</v>
      </c>
    </row>
    <row r="26541" spans="1:2" x14ac:dyDescent="0.25">
      <c r="A26541" s="1">
        <v>-17</v>
      </c>
      <c r="B26541">
        <f t="shared" si="414"/>
        <v>86576</v>
      </c>
    </row>
    <row r="26542" spans="1:2" x14ac:dyDescent="0.25">
      <c r="A26542" s="1">
        <v>135</v>
      </c>
      <c r="B26542">
        <f t="shared" si="414"/>
        <v>86711</v>
      </c>
    </row>
    <row r="26543" spans="1:2" x14ac:dyDescent="0.25">
      <c r="A26543" s="1">
        <v>67</v>
      </c>
      <c r="B26543">
        <f t="shared" si="414"/>
        <v>86778</v>
      </c>
    </row>
    <row r="26544" spans="1:2" x14ac:dyDescent="0.25">
      <c r="A26544" s="1">
        <v>13</v>
      </c>
      <c r="B26544">
        <f t="shared" si="414"/>
        <v>86791</v>
      </c>
    </row>
    <row r="26545" spans="1:2" x14ac:dyDescent="0.25">
      <c r="A26545" s="1">
        <v>37</v>
      </c>
      <c r="B26545">
        <f t="shared" si="414"/>
        <v>86828</v>
      </c>
    </row>
    <row r="26546" spans="1:2" x14ac:dyDescent="0.25">
      <c r="A26546" s="1">
        <v>62</v>
      </c>
      <c r="B26546">
        <f t="shared" si="414"/>
        <v>86890</v>
      </c>
    </row>
    <row r="26547" spans="1:2" x14ac:dyDescent="0.25">
      <c r="A26547" s="1">
        <v>-73422</v>
      </c>
      <c r="B26547">
        <f t="shared" si="414"/>
        <v>13468</v>
      </c>
    </row>
    <row r="26548" spans="1:2" x14ac:dyDescent="0.25">
      <c r="A26548" s="1">
        <v>-7</v>
      </c>
      <c r="B26548">
        <f t="shared" si="414"/>
        <v>13461</v>
      </c>
    </row>
    <row r="26549" spans="1:2" x14ac:dyDescent="0.25">
      <c r="A26549" s="1">
        <v>-19</v>
      </c>
      <c r="B26549">
        <f t="shared" si="414"/>
        <v>13442</v>
      </c>
    </row>
    <row r="26550" spans="1:2" x14ac:dyDescent="0.25">
      <c r="A26550" s="1">
        <v>18</v>
      </c>
      <c r="B26550">
        <f t="shared" si="414"/>
        <v>13460</v>
      </c>
    </row>
    <row r="26551" spans="1:2" x14ac:dyDescent="0.25">
      <c r="A26551" s="1">
        <v>19</v>
      </c>
      <c r="B26551">
        <f t="shared" si="414"/>
        <v>13479</v>
      </c>
    </row>
    <row r="26552" spans="1:2" x14ac:dyDescent="0.25">
      <c r="A26552" s="1">
        <v>-10</v>
      </c>
      <c r="B26552">
        <f t="shared" si="414"/>
        <v>13469</v>
      </c>
    </row>
    <row r="26553" spans="1:2" x14ac:dyDescent="0.25">
      <c r="A26553" s="1">
        <v>-12</v>
      </c>
      <c r="B26553">
        <f t="shared" si="414"/>
        <v>13457</v>
      </c>
    </row>
    <row r="26554" spans="1:2" x14ac:dyDescent="0.25">
      <c r="A26554" s="1">
        <v>-19</v>
      </c>
      <c r="B26554">
        <f t="shared" si="414"/>
        <v>13438</v>
      </c>
    </row>
    <row r="26555" spans="1:2" x14ac:dyDescent="0.25">
      <c r="A26555" s="1">
        <v>-9</v>
      </c>
      <c r="B26555">
        <f t="shared" si="414"/>
        <v>13429</v>
      </c>
    </row>
    <row r="26556" spans="1:2" x14ac:dyDescent="0.25">
      <c r="A26556" s="1">
        <v>-15</v>
      </c>
      <c r="B26556">
        <f t="shared" si="414"/>
        <v>13414</v>
      </c>
    </row>
    <row r="26557" spans="1:2" x14ac:dyDescent="0.25">
      <c r="A26557" s="1">
        <v>-4</v>
      </c>
      <c r="B26557">
        <f t="shared" si="414"/>
        <v>13410</v>
      </c>
    </row>
    <row r="26558" spans="1:2" x14ac:dyDescent="0.25">
      <c r="A26558" s="1">
        <v>-2</v>
      </c>
      <c r="B26558">
        <f t="shared" si="414"/>
        <v>13408</v>
      </c>
    </row>
    <row r="26559" spans="1:2" x14ac:dyDescent="0.25">
      <c r="A26559" s="1">
        <v>9</v>
      </c>
      <c r="B26559">
        <f t="shared" si="414"/>
        <v>13417</v>
      </c>
    </row>
    <row r="26560" spans="1:2" x14ac:dyDescent="0.25">
      <c r="A26560" s="1">
        <v>-1</v>
      </c>
      <c r="B26560">
        <f t="shared" si="414"/>
        <v>13416</v>
      </c>
    </row>
    <row r="26561" spans="1:2" x14ac:dyDescent="0.25">
      <c r="A26561" s="1">
        <v>-3</v>
      </c>
      <c r="B26561">
        <f t="shared" si="414"/>
        <v>13413</v>
      </c>
    </row>
    <row r="26562" spans="1:2" x14ac:dyDescent="0.25">
      <c r="A26562" s="1">
        <v>15</v>
      </c>
      <c r="B26562">
        <f t="shared" si="414"/>
        <v>13428</v>
      </c>
    </row>
    <row r="26563" spans="1:2" x14ac:dyDescent="0.25">
      <c r="A26563" s="1">
        <v>18</v>
      </c>
      <c r="B26563">
        <f t="shared" ref="B26563:B26626" si="415">B26562+A26563</f>
        <v>13446</v>
      </c>
    </row>
    <row r="26564" spans="1:2" x14ac:dyDescent="0.25">
      <c r="A26564" s="1">
        <v>-5</v>
      </c>
      <c r="B26564">
        <f t="shared" si="415"/>
        <v>13441</v>
      </c>
    </row>
    <row r="26565" spans="1:2" x14ac:dyDescent="0.25">
      <c r="A26565" s="1">
        <v>-19</v>
      </c>
      <c r="B26565">
        <f t="shared" si="415"/>
        <v>13422</v>
      </c>
    </row>
    <row r="26566" spans="1:2" x14ac:dyDescent="0.25">
      <c r="A26566" s="1">
        <v>3</v>
      </c>
      <c r="B26566">
        <f t="shared" si="415"/>
        <v>13425</v>
      </c>
    </row>
    <row r="26567" spans="1:2" x14ac:dyDescent="0.25">
      <c r="A26567" s="1">
        <v>-13</v>
      </c>
      <c r="B26567">
        <f t="shared" si="415"/>
        <v>13412</v>
      </c>
    </row>
    <row r="26568" spans="1:2" x14ac:dyDescent="0.25">
      <c r="A26568" s="1">
        <v>14</v>
      </c>
      <c r="B26568">
        <f t="shared" si="415"/>
        <v>13426</v>
      </c>
    </row>
    <row r="26569" spans="1:2" x14ac:dyDescent="0.25">
      <c r="A26569" s="1">
        <v>-7</v>
      </c>
      <c r="B26569">
        <f t="shared" si="415"/>
        <v>13419</v>
      </c>
    </row>
    <row r="26570" spans="1:2" x14ac:dyDescent="0.25">
      <c r="A26570" s="1">
        <v>-10</v>
      </c>
      <c r="B26570">
        <f t="shared" si="415"/>
        <v>13409</v>
      </c>
    </row>
    <row r="26571" spans="1:2" x14ac:dyDescent="0.25">
      <c r="A26571" s="1">
        <v>-17</v>
      </c>
      <c r="B26571">
        <f t="shared" si="415"/>
        <v>13392</v>
      </c>
    </row>
    <row r="26572" spans="1:2" x14ac:dyDescent="0.25">
      <c r="A26572" s="1">
        <v>14</v>
      </c>
      <c r="B26572">
        <f t="shared" si="415"/>
        <v>13406</v>
      </c>
    </row>
    <row r="26573" spans="1:2" x14ac:dyDescent="0.25">
      <c r="A26573" s="1">
        <v>-4</v>
      </c>
      <c r="B26573">
        <f t="shared" si="415"/>
        <v>13402</v>
      </c>
    </row>
    <row r="26574" spans="1:2" x14ac:dyDescent="0.25">
      <c r="A26574" s="1">
        <v>1</v>
      </c>
      <c r="B26574">
        <f t="shared" si="415"/>
        <v>13403</v>
      </c>
    </row>
    <row r="26575" spans="1:2" x14ac:dyDescent="0.25">
      <c r="A26575" s="1">
        <v>-16</v>
      </c>
      <c r="B26575">
        <f t="shared" si="415"/>
        <v>13387</v>
      </c>
    </row>
    <row r="26576" spans="1:2" x14ac:dyDescent="0.25">
      <c r="A26576" s="1">
        <v>-1</v>
      </c>
      <c r="B26576">
        <f t="shared" si="415"/>
        <v>13386</v>
      </c>
    </row>
    <row r="26577" spans="1:2" x14ac:dyDescent="0.25">
      <c r="A26577" s="1">
        <v>-2</v>
      </c>
      <c r="B26577">
        <f t="shared" si="415"/>
        <v>13384</v>
      </c>
    </row>
    <row r="26578" spans="1:2" x14ac:dyDescent="0.25">
      <c r="A26578" s="1">
        <v>15</v>
      </c>
      <c r="B26578">
        <f t="shared" si="415"/>
        <v>13399</v>
      </c>
    </row>
    <row r="26579" spans="1:2" x14ac:dyDescent="0.25">
      <c r="A26579" s="1">
        <v>-9</v>
      </c>
      <c r="B26579">
        <f t="shared" si="415"/>
        <v>13390</v>
      </c>
    </row>
    <row r="26580" spans="1:2" x14ac:dyDescent="0.25">
      <c r="A26580" s="1">
        <v>4</v>
      </c>
      <c r="B26580">
        <f t="shared" si="415"/>
        <v>13394</v>
      </c>
    </row>
    <row r="26581" spans="1:2" x14ac:dyDescent="0.25">
      <c r="A26581" s="1">
        <v>-9</v>
      </c>
      <c r="B26581">
        <f t="shared" si="415"/>
        <v>13385</v>
      </c>
    </row>
    <row r="26582" spans="1:2" x14ac:dyDescent="0.25">
      <c r="A26582" s="1">
        <v>-3</v>
      </c>
      <c r="B26582">
        <f t="shared" si="415"/>
        <v>13382</v>
      </c>
    </row>
    <row r="26583" spans="1:2" x14ac:dyDescent="0.25">
      <c r="A26583" s="1">
        <v>-2</v>
      </c>
      <c r="B26583">
        <f t="shared" si="415"/>
        <v>13380</v>
      </c>
    </row>
    <row r="26584" spans="1:2" x14ac:dyDescent="0.25">
      <c r="A26584" s="1">
        <v>-8</v>
      </c>
      <c r="B26584">
        <f t="shared" si="415"/>
        <v>13372</v>
      </c>
    </row>
    <row r="26585" spans="1:2" x14ac:dyDescent="0.25">
      <c r="A26585" s="1">
        <v>-3</v>
      </c>
      <c r="B26585">
        <f t="shared" si="415"/>
        <v>13369</v>
      </c>
    </row>
    <row r="26586" spans="1:2" x14ac:dyDescent="0.25">
      <c r="A26586" s="1">
        <v>-10</v>
      </c>
      <c r="B26586">
        <f t="shared" si="415"/>
        <v>13359</v>
      </c>
    </row>
    <row r="26587" spans="1:2" x14ac:dyDescent="0.25">
      <c r="A26587" s="1">
        <v>19</v>
      </c>
      <c r="B26587">
        <f t="shared" si="415"/>
        <v>13378</v>
      </c>
    </row>
    <row r="26588" spans="1:2" x14ac:dyDescent="0.25">
      <c r="A26588" s="1">
        <v>-18</v>
      </c>
      <c r="B26588">
        <f t="shared" si="415"/>
        <v>13360</v>
      </c>
    </row>
    <row r="26589" spans="1:2" x14ac:dyDescent="0.25">
      <c r="A26589" s="1">
        <v>-4</v>
      </c>
      <c r="B26589">
        <f t="shared" si="415"/>
        <v>13356</v>
      </c>
    </row>
    <row r="26590" spans="1:2" x14ac:dyDescent="0.25">
      <c r="A26590" s="1">
        <v>5</v>
      </c>
      <c r="B26590">
        <f t="shared" si="415"/>
        <v>13361</v>
      </c>
    </row>
    <row r="26591" spans="1:2" x14ac:dyDescent="0.25">
      <c r="A26591" s="1">
        <v>-11</v>
      </c>
      <c r="B26591">
        <f t="shared" si="415"/>
        <v>13350</v>
      </c>
    </row>
    <row r="26592" spans="1:2" x14ac:dyDescent="0.25">
      <c r="A26592" s="1">
        <v>15</v>
      </c>
      <c r="B26592">
        <f t="shared" si="415"/>
        <v>13365</v>
      </c>
    </row>
    <row r="26593" spans="1:2" x14ac:dyDescent="0.25">
      <c r="A26593" s="1">
        <v>-14</v>
      </c>
      <c r="B26593">
        <f t="shared" si="415"/>
        <v>13351</v>
      </c>
    </row>
    <row r="26594" spans="1:2" x14ac:dyDescent="0.25">
      <c r="A26594" s="1">
        <v>-20</v>
      </c>
      <c r="B26594">
        <f t="shared" si="415"/>
        <v>13331</v>
      </c>
    </row>
    <row r="26595" spans="1:2" x14ac:dyDescent="0.25">
      <c r="A26595" s="1">
        <v>-14</v>
      </c>
      <c r="B26595">
        <f t="shared" si="415"/>
        <v>13317</v>
      </c>
    </row>
    <row r="26596" spans="1:2" x14ac:dyDescent="0.25">
      <c r="A26596" s="1">
        <v>-8</v>
      </c>
      <c r="B26596">
        <f t="shared" si="415"/>
        <v>13309</v>
      </c>
    </row>
    <row r="26597" spans="1:2" x14ac:dyDescent="0.25">
      <c r="A26597" s="1">
        <v>2</v>
      </c>
      <c r="B26597">
        <f t="shared" si="415"/>
        <v>13311</v>
      </c>
    </row>
    <row r="26598" spans="1:2" x14ac:dyDescent="0.25">
      <c r="A26598" s="1">
        <v>-6</v>
      </c>
      <c r="B26598">
        <f t="shared" si="415"/>
        <v>13305</v>
      </c>
    </row>
    <row r="26599" spans="1:2" x14ac:dyDescent="0.25">
      <c r="A26599" s="1">
        <v>-10</v>
      </c>
      <c r="B26599">
        <f t="shared" si="415"/>
        <v>13295</v>
      </c>
    </row>
    <row r="26600" spans="1:2" x14ac:dyDescent="0.25">
      <c r="A26600" s="1">
        <v>-13</v>
      </c>
      <c r="B26600">
        <f t="shared" si="415"/>
        <v>13282</v>
      </c>
    </row>
    <row r="26601" spans="1:2" x14ac:dyDescent="0.25">
      <c r="A26601" s="1">
        <v>9</v>
      </c>
      <c r="B26601">
        <f t="shared" si="415"/>
        <v>13291</v>
      </c>
    </row>
    <row r="26602" spans="1:2" x14ac:dyDescent="0.25">
      <c r="A26602" s="1">
        <v>-13</v>
      </c>
      <c r="B26602">
        <f t="shared" si="415"/>
        <v>13278</v>
      </c>
    </row>
    <row r="26603" spans="1:2" x14ac:dyDescent="0.25">
      <c r="A26603" s="1">
        <v>-12</v>
      </c>
      <c r="B26603">
        <f t="shared" si="415"/>
        <v>13266</v>
      </c>
    </row>
    <row r="26604" spans="1:2" x14ac:dyDescent="0.25">
      <c r="A26604" s="1">
        <v>17</v>
      </c>
      <c r="B26604">
        <f t="shared" si="415"/>
        <v>13283</v>
      </c>
    </row>
    <row r="26605" spans="1:2" x14ac:dyDescent="0.25">
      <c r="A26605" s="1">
        <v>7</v>
      </c>
      <c r="B26605">
        <f t="shared" si="415"/>
        <v>13290</v>
      </c>
    </row>
    <row r="26606" spans="1:2" x14ac:dyDescent="0.25">
      <c r="A26606" s="1">
        <v>18</v>
      </c>
      <c r="B26606">
        <f t="shared" si="415"/>
        <v>13308</v>
      </c>
    </row>
    <row r="26607" spans="1:2" x14ac:dyDescent="0.25">
      <c r="A26607" s="1">
        <v>-7</v>
      </c>
      <c r="B26607">
        <f t="shared" si="415"/>
        <v>13301</v>
      </c>
    </row>
    <row r="26608" spans="1:2" x14ac:dyDescent="0.25">
      <c r="A26608" s="1">
        <v>13</v>
      </c>
      <c r="B26608">
        <f t="shared" si="415"/>
        <v>13314</v>
      </c>
    </row>
    <row r="26609" spans="1:2" x14ac:dyDescent="0.25">
      <c r="A26609" s="1">
        <v>2</v>
      </c>
      <c r="B26609">
        <f t="shared" si="415"/>
        <v>13316</v>
      </c>
    </row>
    <row r="26610" spans="1:2" x14ac:dyDescent="0.25">
      <c r="A26610" s="1">
        <v>2</v>
      </c>
      <c r="B26610">
        <f t="shared" si="415"/>
        <v>13318</v>
      </c>
    </row>
    <row r="26611" spans="1:2" x14ac:dyDescent="0.25">
      <c r="A26611" s="1">
        <v>-5</v>
      </c>
      <c r="B26611">
        <f t="shared" si="415"/>
        <v>13313</v>
      </c>
    </row>
    <row r="26612" spans="1:2" x14ac:dyDescent="0.25">
      <c r="A26612" s="1">
        <v>-6</v>
      </c>
      <c r="B26612">
        <f t="shared" si="415"/>
        <v>13307</v>
      </c>
    </row>
    <row r="26613" spans="1:2" x14ac:dyDescent="0.25">
      <c r="A26613" s="1">
        <v>-15</v>
      </c>
      <c r="B26613">
        <f t="shared" si="415"/>
        <v>13292</v>
      </c>
    </row>
    <row r="26614" spans="1:2" x14ac:dyDescent="0.25">
      <c r="A26614" s="1">
        <v>11</v>
      </c>
      <c r="B26614">
        <f t="shared" si="415"/>
        <v>13303</v>
      </c>
    </row>
    <row r="26615" spans="1:2" x14ac:dyDescent="0.25">
      <c r="A26615" s="1">
        <v>-18</v>
      </c>
      <c r="B26615">
        <f t="shared" si="415"/>
        <v>13285</v>
      </c>
    </row>
    <row r="26616" spans="1:2" x14ac:dyDescent="0.25">
      <c r="A26616" s="1">
        <v>-9</v>
      </c>
      <c r="B26616">
        <f t="shared" si="415"/>
        <v>13276</v>
      </c>
    </row>
    <row r="26617" spans="1:2" x14ac:dyDescent="0.25">
      <c r="A26617" s="1">
        <v>13</v>
      </c>
      <c r="B26617">
        <f t="shared" si="415"/>
        <v>13289</v>
      </c>
    </row>
    <row r="26618" spans="1:2" x14ac:dyDescent="0.25">
      <c r="A26618" s="1">
        <v>-8</v>
      </c>
      <c r="B26618">
        <f t="shared" si="415"/>
        <v>13281</v>
      </c>
    </row>
    <row r="26619" spans="1:2" x14ac:dyDescent="0.25">
      <c r="A26619" s="1">
        <v>-17</v>
      </c>
      <c r="B26619">
        <f t="shared" si="415"/>
        <v>13264</v>
      </c>
    </row>
    <row r="26620" spans="1:2" x14ac:dyDescent="0.25">
      <c r="A26620" s="1">
        <v>-5</v>
      </c>
      <c r="B26620">
        <f t="shared" si="415"/>
        <v>13259</v>
      </c>
    </row>
    <row r="26621" spans="1:2" x14ac:dyDescent="0.25">
      <c r="A26621" s="1">
        <v>16</v>
      </c>
      <c r="B26621">
        <f t="shared" si="415"/>
        <v>13275</v>
      </c>
    </row>
    <row r="26622" spans="1:2" x14ac:dyDescent="0.25">
      <c r="A26622" s="1">
        <v>-10</v>
      </c>
      <c r="B26622">
        <f t="shared" si="415"/>
        <v>13265</v>
      </c>
    </row>
    <row r="26623" spans="1:2" x14ac:dyDescent="0.25">
      <c r="A26623" s="1">
        <v>7</v>
      </c>
      <c r="B26623">
        <f t="shared" si="415"/>
        <v>13272</v>
      </c>
    </row>
    <row r="26624" spans="1:2" x14ac:dyDescent="0.25">
      <c r="A26624" s="1">
        <v>7</v>
      </c>
      <c r="B26624">
        <f t="shared" si="415"/>
        <v>13279</v>
      </c>
    </row>
    <row r="26625" spans="1:2" x14ac:dyDescent="0.25">
      <c r="A26625" s="1">
        <v>7</v>
      </c>
      <c r="B26625">
        <f t="shared" si="415"/>
        <v>13286</v>
      </c>
    </row>
    <row r="26626" spans="1:2" x14ac:dyDescent="0.25">
      <c r="A26626" s="1">
        <v>-15</v>
      </c>
      <c r="B26626">
        <f t="shared" si="415"/>
        <v>13271</v>
      </c>
    </row>
    <row r="26627" spans="1:2" x14ac:dyDescent="0.25">
      <c r="A26627" s="1">
        <v>-9</v>
      </c>
      <c r="B26627">
        <f t="shared" ref="B26627:B26690" si="416">B26626+A26627</f>
        <v>13262</v>
      </c>
    </row>
    <row r="26628" spans="1:2" x14ac:dyDescent="0.25">
      <c r="A26628" s="1">
        <v>5</v>
      </c>
      <c r="B26628">
        <f t="shared" si="416"/>
        <v>13267</v>
      </c>
    </row>
    <row r="26629" spans="1:2" x14ac:dyDescent="0.25">
      <c r="A26629" s="1">
        <v>10</v>
      </c>
      <c r="B26629">
        <f t="shared" si="416"/>
        <v>13277</v>
      </c>
    </row>
    <row r="26630" spans="1:2" x14ac:dyDescent="0.25">
      <c r="A26630" s="1">
        <v>-9</v>
      </c>
      <c r="B26630">
        <f t="shared" si="416"/>
        <v>13268</v>
      </c>
    </row>
    <row r="26631" spans="1:2" x14ac:dyDescent="0.25">
      <c r="A26631" s="1">
        <v>-18</v>
      </c>
      <c r="B26631">
        <f t="shared" si="416"/>
        <v>13250</v>
      </c>
    </row>
    <row r="26632" spans="1:2" x14ac:dyDescent="0.25">
      <c r="A26632" s="1">
        <v>-16</v>
      </c>
      <c r="B26632">
        <f t="shared" si="416"/>
        <v>13234</v>
      </c>
    </row>
    <row r="26633" spans="1:2" x14ac:dyDescent="0.25">
      <c r="A26633" s="1">
        <v>17</v>
      </c>
      <c r="B26633">
        <f t="shared" si="416"/>
        <v>13251</v>
      </c>
    </row>
    <row r="26634" spans="1:2" x14ac:dyDescent="0.25">
      <c r="A26634" s="1">
        <v>-19</v>
      </c>
      <c r="B26634">
        <f t="shared" si="416"/>
        <v>13232</v>
      </c>
    </row>
    <row r="26635" spans="1:2" x14ac:dyDescent="0.25">
      <c r="A26635" s="1">
        <v>-13</v>
      </c>
      <c r="B26635">
        <f t="shared" si="416"/>
        <v>13219</v>
      </c>
    </row>
    <row r="26636" spans="1:2" x14ac:dyDescent="0.25">
      <c r="A26636" s="1">
        <v>17</v>
      </c>
      <c r="B26636">
        <f t="shared" si="416"/>
        <v>13236</v>
      </c>
    </row>
    <row r="26637" spans="1:2" x14ac:dyDescent="0.25">
      <c r="A26637" s="1">
        <v>-1</v>
      </c>
      <c r="B26637">
        <f t="shared" si="416"/>
        <v>13235</v>
      </c>
    </row>
    <row r="26638" spans="1:2" x14ac:dyDescent="0.25">
      <c r="A26638" s="1">
        <v>-19</v>
      </c>
      <c r="B26638">
        <f t="shared" si="416"/>
        <v>13216</v>
      </c>
    </row>
    <row r="26639" spans="1:2" x14ac:dyDescent="0.25">
      <c r="A26639" s="1">
        <v>-5</v>
      </c>
      <c r="B26639">
        <f t="shared" si="416"/>
        <v>13211</v>
      </c>
    </row>
    <row r="26640" spans="1:2" x14ac:dyDescent="0.25">
      <c r="A26640" s="1">
        <v>10</v>
      </c>
      <c r="B26640">
        <f t="shared" si="416"/>
        <v>13221</v>
      </c>
    </row>
    <row r="26641" spans="1:2" x14ac:dyDescent="0.25">
      <c r="A26641" s="1">
        <v>-13</v>
      </c>
      <c r="B26641">
        <f t="shared" si="416"/>
        <v>13208</v>
      </c>
    </row>
    <row r="26642" spans="1:2" x14ac:dyDescent="0.25">
      <c r="A26642" s="1">
        <v>9</v>
      </c>
      <c r="B26642">
        <f t="shared" si="416"/>
        <v>13217</v>
      </c>
    </row>
    <row r="26643" spans="1:2" x14ac:dyDescent="0.25">
      <c r="A26643" s="1">
        <v>-14</v>
      </c>
      <c r="B26643">
        <f t="shared" si="416"/>
        <v>13203</v>
      </c>
    </row>
    <row r="26644" spans="1:2" x14ac:dyDescent="0.25">
      <c r="A26644" s="1">
        <v>-6</v>
      </c>
      <c r="B26644">
        <f t="shared" si="416"/>
        <v>13197</v>
      </c>
    </row>
    <row r="26645" spans="1:2" x14ac:dyDescent="0.25">
      <c r="A26645" s="1">
        <v>13</v>
      </c>
      <c r="B26645">
        <f t="shared" si="416"/>
        <v>13210</v>
      </c>
    </row>
    <row r="26646" spans="1:2" x14ac:dyDescent="0.25">
      <c r="A26646" s="1">
        <v>-10</v>
      </c>
      <c r="B26646">
        <f t="shared" si="416"/>
        <v>13200</v>
      </c>
    </row>
    <row r="26647" spans="1:2" x14ac:dyDescent="0.25">
      <c r="A26647" s="1">
        <v>-4</v>
      </c>
      <c r="B26647">
        <f t="shared" si="416"/>
        <v>13196</v>
      </c>
    </row>
    <row r="26648" spans="1:2" x14ac:dyDescent="0.25">
      <c r="A26648" s="1">
        <v>-2</v>
      </c>
      <c r="B26648">
        <f t="shared" si="416"/>
        <v>13194</v>
      </c>
    </row>
    <row r="26649" spans="1:2" x14ac:dyDescent="0.25">
      <c r="A26649" s="1">
        <v>-17</v>
      </c>
      <c r="B26649">
        <f t="shared" si="416"/>
        <v>13177</v>
      </c>
    </row>
    <row r="26650" spans="1:2" x14ac:dyDescent="0.25">
      <c r="A26650" s="1">
        <v>14</v>
      </c>
      <c r="B26650">
        <f t="shared" si="416"/>
        <v>13191</v>
      </c>
    </row>
    <row r="26651" spans="1:2" x14ac:dyDescent="0.25">
      <c r="A26651" s="1">
        <v>2</v>
      </c>
      <c r="B26651">
        <f t="shared" si="416"/>
        <v>13193</v>
      </c>
    </row>
    <row r="26652" spans="1:2" x14ac:dyDescent="0.25">
      <c r="A26652" s="1">
        <v>-4</v>
      </c>
      <c r="B26652">
        <f t="shared" si="416"/>
        <v>13189</v>
      </c>
    </row>
    <row r="26653" spans="1:2" x14ac:dyDescent="0.25">
      <c r="A26653" s="1">
        <v>9</v>
      </c>
      <c r="B26653">
        <f t="shared" si="416"/>
        <v>13198</v>
      </c>
    </row>
    <row r="26654" spans="1:2" x14ac:dyDescent="0.25">
      <c r="A26654" s="1">
        <v>16</v>
      </c>
      <c r="B26654">
        <f t="shared" si="416"/>
        <v>13214</v>
      </c>
    </row>
    <row r="26655" spans="1:2" x14ac:dyDescent="0.25">
      <c r="A26655" s="1">
        <v>9</v>
      </c>
      <c r="B26655">
        <f t="shared" si="416"/>
        <v>13223</v>
      </c>
    </row>
    <row r="26656" spans="1:2" x14ac:dyDescent="0.25">
      <c r="A26656" s="1">
        <v>5</v>
      </c>
      <c r="B26656">
        <f t="shared" si="416"/>
        <v>13228</v>
      </c>
    </row>
    <row r="26657" spans="1:2" x14ac:dyDescent="0.25">
      <c r="A26657" s="1">
        <v>19</v>
      </c>
      <c r="B26657">
        <f t="shared" si="416"/>
        <v>13247</v>
      </c>
    </row>
    <row r="26658" spans="1:2" x14ac:dyDescent="0.25">
      <c r="A26658" s="1">
        <v>1</v>
      </c>
      <c r="B26658">
        <f t="shared" si="416"/>
        <v>13248</v>
      </c>
    </row>
    <row r="26659" spans="1:2" x14ac:dyDescent="0.25">
      <c r="A26659" s="1">
        <v>-11</v>
      </c>
      <c r="B26659">
        <f t="shared" si="416"/>
        <v>13237</v>
      </c>
    </row>
    <row r="26660" spans="1:2" x14ac:dyDescent="0.25">
      <c r="A26660" s="1">
        <v>17</v>
      </c>
      <c r="B26660">
        <f t="shared" si="416"/>
        <v>13254</v>
      </c>
    </row>
    <row r="26661" spans="1:2" x14ac:dyDescent="0.25">
      <c r="A26661" s="1">
        <v>-16</v>
      </c>
      <c r="B26661">
        <f t="shared" si="416"/>
        <v>13238</v>
      </c>
    </row>
    <row r="26662" spans="1:2" x14ac:dyDescent="0.25">
      <c r="A26662" s="1">
        <v>3</v>
      </c>
      <c r="B26662">
        <f t="shared" si="416"/>
        <v>13241</v>
      </c>
    </row>
    <row r="26663" spans="1:2" x14ac:dyDescent="0.25">
      <c r="A26663" s="1">
        <v>-2</v>
      </c>
      <c r="B26663">
        <f t="shared" si="416"/>
        <v>13239</v>
      </c>
    </row>
    <row r="26664" spans="1:2" x14ac:dyDescent="0.25">
      <c r="A26664" s="1">
        <v>3</v>
      </c>
      <c r="B26664">
        <f t="shared" si="416"/>
        <v>13242</v>
      </c>
    </row>
    <row r="26665" spans="1:2" x14ac:dyDescent="0.25">
      <c r="A26665" s="1">
        <v>1</v>
      </c>
      <c r="B26665">
        <f t="shared" si="416"/>
        <v>13243</v>
      </c>
    </row>
    <row r="26666" spans="1:2" x14ac:dyDescent="0.25">
      <c r="A26666" s="1">
        <v>-19</v>
      </c>
      <c r="B26666">
        <f t="shared" si="416"/>
        <v>13224</v>
      </c>
    </row>
    <row r="26667" spans="1:2" x14ac:dyDescent="0.25">
      <c r="A26667" s="1">
        <v>2</v>
      </c>
      <c r="B26667">
        <f t="shared" si="416"/>
        <v>13226</v>
      </c>
    </row>
    <row r="26668" spans="1:2" x14ac:dyDescent="0.25">
      <c r="A26668" s="1">
        <v>-1</v>
      </c>
      <c r="B26668">
        <f t="shared" si="416"/>
        <v>13225</v>
      </c>
    </row>
    <row r="26669" spans="1:2" x14ac:dyDescent="0.25">
      <c r="A26669" s="1">
        <v>20</v>
      </c>
      <c r="B26669">
        <f t="shared" si="416"/>
        <v>13245</v>
      </c>
    </row>
    <row r="26670" spans="1:2" x14ac:dyDescent="0.25">
      <c r="A26670" s="1">
        <v>13</v>
      </c>
      <c r="B26670">
        <f t="shared" si="416"/>
        <v>13258</v>
      </c>
    </row>
    <row r="26671" spans="1:2" x14ac:dyDescent="0.25">
      <c r="A26671" s="1">
        <v>-18</v>
      </c>
      <c r="B26671">
        <f t="shared" si="416"/>
        <v>13240</v>
      </c>
    </row>
    <row r="26672" spans="1:2" x14ac:dyDescent="0.25">
      <c r="A26672" s="1">
        <v>17</v>
      </c>
      <c r="B26672">
        <f t="shared" si="416"/>
        <v>13257</v>
      </c>
    </row>
    <row r="26673" spans="1:2" x14ac:dyDescent="0.25">
      <c r="A26673" s="1">
        <v>4</v>
      </c>
      <c r="B26673">
        <f t="shared" si="416"/>
        <v>13261</v>
      </c>
    </row>
    <row r="26674" spans="1:2" x14ac:dyDescent="0.25">
      <c r="A26674" s="1">
        <v>19</v>
      </c>
      <c r="B26674">
        <f t="shared" si="416"/>
        <v>13280</v>
      </c>
    </row>
    <row r="26675" spans="1:2" x14ac:dyDescent="0.25">
      <c r="A26675" s="1">
        <v>13</v>
      </c>
      <c r="B26675">
        <f t="shared" si="416"/>
        <v>13293</v>
      </c>
    </row>
    <row r="26676" spans="1:2" x14ac:dyDescent="0.25">
      <c r="A26676" s="1">
        <v>6</v>
      </c>
      <c r="B26676">
        <f t="shared" si="416"/>
        <v>13299</v>
      </c>
    </row>
    <row r="26677" spans="1:2" x14ac:dyDescent="0.25">
      <c r="A26677" s="1">
        <v>13</v>
      </c>
      <c r="B26677">
        <f t="shared" si="416"/>
        <v>13312</v>
      </c>
    </row>
    <row r="26678" spans="1:2" x14ac:dyDescent="0.25">
      <c r="A26678" s="1">
        <v>10</v>
      </c>
      <c r="B26678">
        <f t="shared" si="416"/>
        <v>13322</v>
      </c>
    </row>
    <row r="26679" spans="1:2" x14ac:dyDescent="0.25">
      <c r="A26679" s="1">
        <v>-2</v>
      </c>
      <c r="B26679">
        <f t="shared" si="416"/>
        <v>13320</v>
      </c>
    </row>
    <row r="26680" spans="1:2" x14ac:dyDescent="0.25">
      <c r="A26680" s="1">
        <v>-10</v>
      </c>
      <c r="B26680">
        <f t="shared" si="416"/>
        <v>13310</v>
      </c>
    </row>
    <row r="26681" spans="1:2" x14ac:dyDescent="0.25">
      <c r="A26681" s="1">
        <v>16</v>
      </c>
      <c r="B26681">
        <f t="shared" si="416"/>
        <v>13326</v>
      </c>
    </row>
    <row r="26682" spans="1:2" x14ac:dyDescent="0.25">
      <c r="A26682" s="1">
        <v>4</v>
      </c>
      <c r="B26682">
        <f t="shared" si="416"/>
        <v>13330</v>
      </c>
    </row>
    <row r="26683" spans="1:2" x14ac:dyDescent="0.25">
      <c r="A26683" s="1">
        <v>-6</v>
      </c>
      <c r="B26683">
        <f t="shared" si="416"/>
        <v>13324</v>
      </c>
    </row>
    <row r="26684" spans="1:2" x14ac:dyDescent="0.25">
      <c r="A26684" s="1">
        <v>-9</v>
      </c>
      <c r="B26684">
        <f t="shared" si="416"/>
        <v>13315</v>
      </c>
    </row>
    <row r="26685" spans="1:2" x14ac:dyDescent="0.25">
      <c r="A26685" s="1">
        <v>10</v>
      </c>
      <c r="B26685">
        <f t="shared" si="416"/>
        <v>13325</v>
      </c>
    </row>
    <row r="26686" spans="1:2" x14ac:dyDescent="0.25">
      <c r="A26686" s="1">
        <v>18</v>
      </c>
      <c r="B26686">
        <f t="shared" si="416"/>
        <v>13343</v>
      </c>
    </row>
    <row r="26687" spans="1:2" x14ac:dyDescent="0.25">
      <c r="A26687" s="1">
        <v>-5</v>
      </c>
      <c r="B26687">
        <f t="shared" si="416"/>
        <v>13338</v>
      </c>
    </row>
    <row r="26688" spans="1:2" x14ac:dyDescent="0.25">
      <c r="A26688" s="1">
        <v>-4</v>
      </c>
      <c r="B26688">
        <f t="shared" si="416"/>
        <v>13334</v>
      </c>
    </row>
    <row r="26689" spans="1:2" x14ac:dyDescent="0.25">
      <c r="A26689" s="1">
        <v>-11</v>
      </c>
      <c r="B26689">
        <f t="shared" si="416"/>
        <v>13323</v>
      </c>
    </row>
    <row r="26690" spans="1:2" x14ac:dyDescent="0.25">
      <c r="A26690" s="1">
        <v>13</v>
      </c>
      <c r="B26690">
        <f t="shared" si="416"/>
        <v>13336</v>
      </c>
    </row>
    <row r="26691" spans="1:2" x14ac:dyDescent="0.25">
      <c r="A26691" s="1">
        <v>-15</v>
      </c>
      <c r="B26691">
        <f t="shared" ref="B26691:B26754" si="417">B26690+A26691</f>
        <v>13321</v>
      </c>
    </row>
    <row r="26692" spans="1:2" x14ac:dyDescent="0.25">
      <c r="A26692" s="1">
        <v>12</v>
      </c>
      <c r="B26692">
        <f t="shared" si="417"/>
        <v>13333</v>
      </c>
    </row>
    <row r="26693" spans="1:2" x14ac:dyDescent="0.25">
      <c r="A26693" s="1">
        <v>12</v>
      </c>
      <c r="B26693">
        <f t="shared" si="417"/>
        <v>13345</v>
      </c>
    </row>
    <row r="26694" spans="1:2" x14ac:dyDescent="0.25">
      <c r="A26694" s="1">
        <v>17</v>
      </c>
      <c r="B26694">
        <f t="shared" si="417"/>
        <v>13362</v>
      </c>
    </row>
    <row r="26695" spans="1:2" x14ac:dyDescent="0.25">
      <c r="A26695" s="1">
        <v>11</v>
      </c>
      <c r="B26695">
        <f t="shared" si="417"/>
        <v>13373</v>
      </c>
    </row>
    <row r="26696" spans="1:2" x14ac:dyDescent="0.25">
      <c r="A26696" s="1">
        <v>-19</v>
      </c>
      <c r="B26696">
        <f t="shared" si="417"/>
        <v>13354</v>
      </c>
    </row>
    <row r="26697" spans="1:2" x14ac:dyDescent="0.25">
      <c r="A26697" s="1">
        <v>-5</v>
      </c>
      <c r="B26697">
        <f t="shared" si="417"/>
        <v>13349</v>
      </c>
    </row>
    <row r="26698" spans="1:2" x14ac:dyDescent="0.25">
      <c r="A26698" s="1">
        <v>14</v>
      </c>
      <c r="B26698">
        <f t="shared" si="417"/>
        <v>13363</v>
      </c>
    </row>
    <row r="26699" spans="1:2" x14ac:dyDescent="0.25">
      <c r="A26699" s="1">
        <v>-21</v>
      </c>
      <c r="B26699">
        <f t="shared" si="417"/>
        <v>13342</v>
      </c>
    </row>
    <row r="26700" spans="1:2" x14ac:dyDescent="0.25">
      <c r="A26700" s="1">
        <v>-15</v>
      </c>
      <c r="B26700">
        <f t="shared" si="417"/>
        <v>13327</v>
      </c>
    </row>
    <row r="26701" spans="1:2" x14ac:dyDescent="0.25">
      <c r="A26701" s="1">
        <v>5</v>
      </c>
      <c r="B26701">
        <f t="shared" si="417"/>
        <v>13332</v>
      </c>
    </row>
    <row r="26702" spans="1:2" x14ac:dyDescent="0.25">
      <c r="A26702" s="1">
        <v>7</v>
      </c>
      <c r="B26702">
        <f t="shared" si="417"/>
        <v>13339</v>
      </c>
    </row>
    <row r="26703" spans="1:2" x14ac:dyDescent="0.25">
      <c r="A26703" s="1">
        <v>7</v>
      </c>
      <c r="B26703">
        <f t="shared" si="417"/>
        <v>13346</v>
      </c>
    </row>
    <row r="26704" spans="1:2" x14ac:dyDescent="0.25">
      <c r="A26704" s="1">
        <v>-2</v>
      </c>
      <c r="B26704">
        <f t="shared" si="417"/>
        <v>13344</v>
      </c>
    </row>
    <row r="26705" spans="1:2" x14ac:dyDescent="0.25">
      <c r="A26705" s="1">
        <v>-9</v>
      </c>
      <c r="B26705">
        <f t="shared" si="417"/>
        <v>13335</v>
      </c>
    </row>
    <row r="26706" spans="1:2" x14ac:dyDescent="0.25">
      <c r="A26706" s="1">
        <v>5</v>
      </c>
      <c r="B26706">
        <f t="shared" si="417"/>
        <v>13340</v>
      </c>
    </row>
    <row r="26707" spans="1:2" x14ac:dyDescent="0.25">
      <c r="A26707" s="1">
        <v>-11</v>
      </c>
      <c r="B26707">
        <f t="shared" si="417"/>
        <v>13329</v>
      </c>
    </row>
    <row r="26708" spans="1:2" x14ac:dyDescent="0.25">
      <c r="A26708" s="1">
        <v>12</v>
      </c>
      <c r="B26708">
        <f t="shared" si="417"/>
        <v>13341</v>
      </c>
    </row>
    <row r="26709" spans="1:2" x14ac:dyDescent="0.25">
      <c r="A26709" s="1">
        <v>14</v>
      </c>
      <c r="B26709">
        <f t="shared" si="417"/>
        <v>13355</v>
      </c>
    </row>
    <row r="26710" spans="1:2" x14ac:dyDescent="0.25">
      <c r="A26710" s="1">
        <v>-3</v>
      </c>
      <c r="B26710">
        <f t="shared" si="417"/>
        <v>13352</v>
      </c>
    </row>
    <row r="26711" spans="1:2" x14ac:dyDescent="0.25">
      <c r="A26711" s="1">
        <v>-15</v>
      </c>
      <c r="B26711">
        <f t="shared" si="417"/>
        <v>13337</v>
      </c>
    </row>
    <row r="26712" spans="1:2" x14ac:dyDescent="0.25">
      <c r="A26712" s="1">
        <v>33</v>
      </c>
      <c r="B26712">
        <f t="shared" si="417"/>
        <v>13370</v>
      </c>
    </row>
    <row r="26713" spans="1:2" x14ac:dyDescent="0.25">
      <c r="A26713" s="1">
        <v>5</v>
      </c>
      <c r="B26713">
        <f t="shared" si="417"/>
        <v>13375</v>
      </c>
    </row>
    <row r="26714" spans="1:2" x14ac:dyDescent="0.25">
      <c r="A26714" s="1">
        <v>16</v>
      </c>
      <c r="B26714">
        <f t="shared" si="417"/>
        <v>13391</v>
      </c>
    </row>
    <row r="26715" spans="1:2" x14ac:dyDescent="0.25">
      <c r="A26715" s="1">
        <v>9</v>
      </c>
      <c r="B26715">
        <f t="shared" si="417"/>
        <v>13400</v>
      </c>
    </row>
    <row r="26716" spans="1:2" x14ac:dyDescent="0.25">
      <c r="A26716" s="1">
        <v>-5</v>
      </c>
      <c r="B26716">
        <f t="shared" si="417"/>
        <v>13395</v>
      </c>
    </row>
    <row r="26717" spans="1:2" x14ac:dyDescent="0.25">
      <c r="A26717" s="1">
        <v>-16</v>
      </c>
      <c r="B26717">
        <f t="shared" si="417"/>
        <v>13379</v>
      </c>
    </row>
    <row r="26718" spans="1:2" x14ac:dyDescent="0.25">
      <c r="A26718" s="1">
        <v>9</v>
      </c>
      <c r="B26718">
        <f t="shared" si="417"/>
        <v>13388</v>
      </c>
    </row>
    <row r="26719" spans="1:2" x14ac:dyDescent="0.25">
      <c r="A26719" s="1">
        <v>-11</v>
      </c>
      <c r="B26719">
        <f t="shared" si="417"/>
        <v>13377</v>
      </c>
    </row>
    <row r="26720" spans="1:2" x14ac:dyDescent="0.25">
      <c r="A26720" s="1">
        <v>12</v>
      </c>
      <c r="B26720">
        <f t="shared" si="417"/>
        <v>13389</v>
      </c>
    </row>
    <row r="26721" spans="1:2" x14ac:dyDescent="0.25">
      <c r="A26721" s="1">
        <v>12</v>
      </c>
      <c r="B26721">
        <f t="shared" si="417"/>
        <v>13401</v>
      </c>
    </row>
    <row r="26722" spans="1:2" x14ac:dyDescent="0.25">
      <c r="A26722" s="1">
        <v>10</v>
      </c>
      <c r="B26722">
        <f t="shared" si="417"/>
        <v>13411</v>
      </c>
    </row>
    <row r="26723" spans="1:2" x14ac:dyDescent="0.25">
      <c r="A26723" s="1">
        <v>12</v>
      </c>
      <c r="B26723">
        <f t="shared" si="417"/>
        <v>13423</v>
      </c>
    </row>
    <row r="26724" spans="1:2" x14ac:dyDescent="0.25">
      <c r="A26724" s="1">
        <v>16</v>
      </c>
      <c r="B26724">
        <f t="shared" si="417"/>
        <v>13439</v>
      </c>
    </row>
    <row r="26725" spans="1:2" x14ac:dyDescent="0.25">
      <c r="A26725" s="1">
        <v>-15</v>
      </c>
      <c r="B26725">
        <f t="shared" si="417"/>
        <v>13424</v>
      </c>
    </row>
    <row r="26726" spans="1:2" x14ac:dyDescent="0.25">
      <c r="A26726" s="1">
        <v>-3</v>
      </c>
      <c r="B26726">
        <f t="shared" si="417"/>
        <v>13421</v>
      </c>
    </row>
    <row r="26727" spans="1:2" x14ac:dyDescent="0.25">
      <c r="A26727" s="1">
        <v>-6</v>
      </c>
      <c r="B26727">
        <f t="shared" si="417"/>
        <v>13415</v>
      </c>
    </row>
    <row r="26728" spans="1:2" x14ac:dyDescent="0.25">
      <c r="A26728" s="1">
        <v>-18</v>
      </c>
      <c r="B26728">
        <f t="shared" si="417"/>
        <v>13397</v>
      </c>
    </row>
    <row r="26729" spans="1:2" x14ac:dyDescent="0.25">
      <c r="A26729" s="1">
        <v>1</v>
      </c>
      <c r="B26729">
        <f t="shared" si="417"/>
        <v>13398</v>
      </c>
    </row>
    <row r="26730" spans="1:2" x14ac:dyDescent="0.25">
      <c r="A26730" s="1">
        <v>-17</v>
      </c>
      <c r="B26730">
        <f t="shared" si="417"/>
        <v>13381</v>
      </c>
    </row>
    <row r="26731" spans="1:2" x14ac:dyDescent="0.25">
      <c r="A26731" s="1">
        <v>23</v>
      </c>
      <c r="B26731">
        <f t="shared" si="417"/>
        <v>13404</v>
      </c>
    </row>
    <row r="26732" spans="1:2" x14ac:dyDescent="0.25">
      <c r="A26732" s="1">
        <v>23</v>
      </c>
      <c r="B26732">
        <f t="shared" si="417"/>
        <v>13427</v>
      </c>
    </row>
    <row r="26733" spans="1:2" x14ac:dyDescent="0.25">
      <c r="A26733" s="1">
        <v>5</v>
      </c>
      <c r="B26733">
        <f t="shared" si="417"/>
        <v>13432</v>
      </c>
    </row>
    <row r="26734" spans="1:2" x14ac:dyDescent="0.25">
      <c r="A26734" s="1">
        <v>16</v>
      </c>
      <c r="B26734">
        <f t="shared" si="417"/>
        <v>13448</v>
      </c>
    </row>
    <row r="26735" spans="1:2" x14ac:dyDescent="0.25">
      <c r="A26735" s="1">
        <v>15</v>
      </c>
      <c r="B26735">
        <f t="shared" si="417"/>
        <v>13463</v>
      </c>
    </row>
    <row r="26736" spans="1:2" x14ac:dyDescent="0.25">
      <c r="A26736" s="1">
        <v>3</v>
      </c>
      <c r="B26736">
        <f t="shared" si="417"/>
        <v>13466</v>
      </c>
    </row>
    <row r="26737" spans="1:2" x14ac:dyDescent="0.25">
      <c r="A26737" s="1">
        <v>16</v>
      </c>
      <c r="B26737">
        <f t="shared" si="417"/>
        <v>13482</v>
      </c>
    </row>
    <row r="26738" spans="1:2" x14ac:dyDescent="0.25">
      <c r="A26738" s="1">
        <v>19</v>
      </c>
      <c r="B26738">
        <f t="shared" si="417"/>
        <v>13501</v>
      </c>
    </row>
    <row r="26739" spans="1:2" x14ac:dyDescent="0.25">
      <c r="A26739" s="1">
        <v>-6</v>
      </c>
      <c r="B26739">
        <f t="shared" si="417"/>
        <v>13495</v>
      </c>
    </row>
    <row r="26740" spans="1:2" x14ac:dyDescent="0.25">
      <c r="A26740" s="1">
        <v>10</v>
      </c>
      <c r="B26740">
        <f t="shared" si="417"/>
        <v>13505</v>
      </c>
    </row>
    <row r="26741" spans="1:2" x14ac:dyDescent="0.25">
      <c r="A26741" s="1">
        <v>-6</v>
      </c>
      <c r="B26741">
        <f t="shared" si="417"/>
        <v>13499</v>
      </c>
    </row>
    <row r="26742" spans="1:2" x14ac:dyDescent="0.25">
      <c r="A26742" s="1">
        <v>8</v>
      </c>
      <c r="B26742">
        <f t="shared" si="417"/>
        <v>13507</v>
      </c>
    </row>
    <row r="26743" spans="1:2" x14ac:dyDescent="0.25">
      <c r="A26743" s="1">
        <v>-18</v>
      </c>
      <c r="B26743">
        <f t="shared" si="417"/>
        <v>13489</v>
      </c>
    </row>
    <row r="26744" spans="1:2" x14ac:dyDescent="0.25">
      <c r="A26744" s="1">
        <v>14</v>
      </c>
      <c r="B26744">
        <f t="shared" si="417"/>
        <v>13503</v>
      </c>
    </row>
    <row r="26745" spans="1:2" x14ac:dyDescent="0.25">
      <c r="A26745" s="1">
        <v>14</v>
      </c>
      <c r="B26745">
        <f t="shared" si="417"/>
        <v>13517</v>
      </c>
    </row>
    <row r="26746" spans="1:2" x14ac:dyDescent="0.25">
      <c r="A26746" s="1">
        <v>8</v>
      </c>
      <c r="B26746">
        <f t="shared" si="417"/>
        <v>13525</v>
      </c>
    </row>
    <row r="26747" spans="1:2" x14ac:dyDescent="0.25">
      <c r="A26747" s="1">
        <v>16</v>
      </c>
      <c r="B26747">
        <f t="shared" si="417"/>
        <v>13541</v>
      </c>
    </row>
    <row r="26748" spans="1:2" x14ac:dyDescent="0.25">
      <c r="A26748" s="1">
        <v>-11</v>
      </c>
      <c r="B26748">
        <f t="shared" si="417"/>
        <v>13530</v>
      </c>
    </row>
    <row r="26749" spans="1:2" x14ac:dyDescent="0.25">
      <c r="A26749" s="1">
        <v>-15</v>
      </c>
      <c r="B26749">
        <f t="shared" si="417"/>
        <v>13515</v>
      </c>
    </row>
    <row r="26750" spans="1:2" x14ac:dyDescent="0.25">
      <c r="A26750" s="1">
        <v>-2</v>
      </c>
      <c r="B26750">
        <f t="shared" si="417"/>
        <v>13513</v>
      </c>
    </row>
    <row r="26751" spans="1:2" x14ac:dyDescent="0.25">
      <c r="A26751" s="1">
        <v>16</v>
      </c>
      <c r="B26751">
        <f t="shared" si="417"/>
        <v>13529</v>
      </c>
    </row>
    <row r="26752" spans="1:2" x14ac:dyDescent="0.25">
      <c r="A26752" s="1">
        <v>-13</v>
      </c>
      <c r="B26752">
        <f t="shared" si="417"/>
        <v>13516</v>
      </c>
    </row>
    <row r="26753" spans="1:2" x14ac:dyDescent="0.25">
      <c r="A26753" s="1">
        <v>-10</v>
      </c>
      <c r="B26753">
        <f t="shared" si="417"/>
        <v>13506</v>
      </c>
    </row>
    <row r="26754" spans="1:2" x14ac:dyDescent="0.25">
      <c r="A26754" s="1">
        <v>14</v>
      </c>
      <c r="B26754">
        <f t="shared" si="417"/>
        <v>13520</v>
      </c>
    </row>
    <row r="26755" spans="1:2" x14ac:dyDescent="0.25">
      <c r="A26755" s="1">
        <v>-2</v>
      </c>
      <c r="B26755">
        <f t="shared" ref="B26755:B26818" si="418">B26754+A26755</f>
        <v>13518</v>
      </c>
    </row>
    <row r="26756" spans="1:2" x14ac:dyDescent="0.25">
      <c r="A26756" s="1">
        <v>16</v>
      </c>
      <c r="B26756">
        <f t="shared" si="418"/>
        <v>13534</v>
      </c>
    </row>
    <row r="26757" spans="1:2" x14ac:dyDescent="0.25">
      <c r="A26757" s="1">
        <v>16</v>
      </c>
      <c r="B26757">
        <f t="shared" si="418"/>
        <v>13550</v>
      </c>
    </row>
    <row r="26758" spans="1:2" x14ac:dyDescent="0.25">
      <c r="A26758" s="1">
        <v>4</v>
      </c>
      <c r="B26758">
        <f t="shared" si="418"/>
        <v>13554</v>
      </c>
    </row>
    <row r="26759" spans="1:2" x14ac:dyDescent="0.25">
      <c r="A26759" s="1">
        <v>-11</v>
      </c>
      <c r="B26759">
        <f t="shared" si="418"/>
        <v>13543</v>
      </c>
    </row>
    <row r="26760" spans="1:2" x14ac:dyDescent="0.25">
      <c r="A26760" s="1">
        <v>2</v>
      </c>
      <c r="B26760">
        <f t="shared" si="418"/>
        <v>13545</v>
      </c>
    </row>
    <row r="26761" spans="1:2" x14ac:dyDescent="0.25">
      <c r="A26761" s="1">
        <v>12</v>
      </c>
      <c r="B26761">
        <f t="shared" si="418"/>
        <v>13557</v>
      </c>
    </row>
    <row r="26762" spans="1:2" x14ac:dyDescent="0.25">
      <c r="A26762" s="1">
        <v>18</v>
      </c>
      <c r="B26762">
        <f t="shared" si="418"/>
        <v>13575</v>
      </c>
    </row>
    <row r="26763" spans="1:2" x14ac:dyDescent="0.25">
      <c r="A26763" s="1">
        <v>18</v>
      </c>
      <c r="B26763">
        <f t="shared" si="418"/>
        <v>13593</v>
      </c>
    </row>
    <row r="26764" spans="1:2" x14ac:dyDescent="0.25">
      <c r="A26764" s="1">
        <v>3</v>
      </c>
      <c r="B26764">
        <f t="shared" si="418"/>
        <v>13596</v>
      </c>
    </row>
    <row r="26765" spans="1:2" x14ac:dyDescent="0.25">
      <c r="A26765" s="1">
        <v>-10</v>
      </c>
      <c r="B26765">
        <f t="shared" si="418"/>
        <v>13586</v>
      </c>
    </row>
    <row r="26766" spans="1:2" x14ac:dyDescent="0.25">
      <c r="A26766" s="1">
        <v>-16</v>
      </c>
      <c r="B26766">
        <f t="shared" si="418"/>
        <v>13570</v>
      </c>
    </row>
    <row r="26767" spans="1:2" x14ac:dyDescent="0.25">
      <c r="A26767" s="1">
        <v>-2</v>
      </c>
      <c r="B26767">
        <f t="shared" si="418"/>
        <v>13568</v>
      </c>
    </row>
    <row r="26768" spans="1:2" x14ac:dyDescent="0.25">
      <c r="A26768" s="1">
        <v>13</v>
      </c>
      <c r="B26768">
        <f t="shared" si="418"/>
        <v>13581</v>
      </c>
    </row>
    <row r="26769" spans="1:2" x14ac:dyDescent="0.25">
      <c r="A26769" s="1">
        <v>-10</v>
      </c>
      <c r="B26769">
        <f t="shared" si="418"/>
        <v>13571</v>
      </c>
    </row>
    <row r="26770" spans="1:2" x14ac:dyDescent="0.25">
      <c r="A26770" s="1">
        <v>16</v>
      </c>
      <c r="B26770">
        <f t="shared" si="418"/>
        <v>13587</v>
      </c>
    </row>
    <row r="26771" spans="1:2" x14ac:dyDescent="0.25">
      <c r="A26771" s="1">
        <v>-14</v>
      </c>
      <c r="B26771">
        <f t="shared" si="418"/>
        <v>13573</v>
      </c>
    </row>
    <row r="26772" spans="1:2" x14ac:dyDescent="0.25">
      <c r="A26772" s="1">
        <v>18</v>
      </c>
      <c r="B26772">
        <f t="shared" si="418"/>
        <v>13591</v>
      </c>
    </row>
    <row r="26773" spans="1:2" x14ac:dyDescent="0.25">
      <c r="A26773" s="1">
        <v>-11</v>
      </c>
      <c r="B26773">
        <f t="shared" si="418"/>
        <v>13580</v>
      </c>
    </row>
    <row r="26774" spans="1:2" x14ac:dyDescent="0.25">
      <c r="A26774" s="1">
        <v>12</v>
      </c>
      <c r="B26774">
        <f t="shared" si="418"/>
        <v>13592</v>
      </c>
    </row>
    <row r="26775" spans="1:2" x14ac:dyDescent="0.25">
      <c r="A26775" s="1">
        <v>17</v>
      </c>
      <c r="B26775">
        <f t="shared" si="418"/>
        <v>13609</v>
      </c>
    </row>
    <row r="26776" spans="1:2" x14ac:dyDescent="0.25">
      <c r="A26776" s="1">
        <v>19</v>
      </c>
      <c r="B26776">
        <f t="shared" si="418"/>
        <v>13628</v>
      </c>
    </row>
    <row r="26777" spans="1:2" x14ac:dyDescent="0.25">
      <c r="A26777" s="1">
        <v>9</v>
      </c>
      <c r="B26777">
        <f t="shared" si="418"/>
        <v>13637</v>
      </c>
    </row>
    <row r="26778" spans="1:2" x14ac:dyDescent="0.25">
      <c r="A26778" s="1">
        <v>-19</v>
      </c>
      <c r="B26778">
        <f t="shared" si="418"/>
        <v>13618</v>
      </c>
    </row>
    <row r="26779" spans="1:2" x14ac:dyDescent="0.25">
      <c r="A26779" s="1">
        <v>-3</v>
      </c>
      <c r="B26779">
        <f t="shared" si="418"/>
        <v>13615</v>
      </c>
    </row>
    <row r="26780" spans="1:2" x14ac:dyDescent="0.25">
      <c r="A26780" s="1">
        <v>-10</v>
      </c>
      <c r="B26780">
        <f t="shared" si="418"/>
        <v>13605</v>
      </c>
    </row>
    <row r="26781" spans="1:2" x14ac:dyDescent="0.25">
      <c r="A26781" s="1">
        <v>2</v>
      </c>
      <c r="B26781">
        <f t="shared" si="418"/>
        <v>13607</v>
      </c>
    </row>
    <row r="26782" spans="1:2" x14ac:dyDescent="0.25">
      <c r="A26782" s="1">
        <v>-7</v>
      </c>
      <c r="B26782">
        <f t="shared" si="418"/>
        <v>13600</v>
      </c>
    </row>
    <row r="26783" spans="1:2" x14ac:dyDescent="0.25">
      <c r="A26783" s="1">
        <v>16</v>
      </c>
      <c r="B26783">
        <f t="shared" si="418"/>
        <v>13616</v>
      </c>
    </row>
    <row r="26784" spans="1:2" x14ac:dyDescent="0.25">
      <c r="A26784" s="1">
        <v>16</v>
      </c>
      <c r="B26784">
        <f t="shared" si="418"/>
        <v>13632</v>
      </c>
    </row>
    <row r="26785" spans="1:2" x14ac:dyDescent="0.25">
      <c r="A26785" s="1">
        <v>-12</v>
      </c>
      <c r="B26785">
        <f t="shared" si="418"/>
        <v>13620</v>
      </c>
    </row>
    <row r="26786" spans="1:2" x14ac:dyDescent="0.25">
      <c r="A26786" s="1">
        <v>10</v>
      </c>
      <c r="B26786">
        <f t="shared" si="418"/>
        <v>13630</v>
      </c>
    </row>
    <row r="26787" spans="1:2" x14ac:dyDescent="0.25">
      <c r="A26787" s="1">
        <v>-1</v>
      </c>
      <c r="B26787">
        <f t="shared" si="418"/>
        <v>13629</v>
      </c>
    </row>
    <row r="26788" spans="1:2" x14ac:dyDescent="0.25">
      <c r="A26788" s="1">
        <v>10</v>
      </c>
      <c r="B26788">
        <f t="shared" si="418"/>
        <v>13639</v>
      </c>
    </row>
    <row r="26789" spans="1:2" x14ac:dyDescent="0.25">
      <c r="A26789" s="1">
        <v>11</v>
      </c>
      <c r="B26789">
        <f t="shared" si="418"/>
        <v>13650</v>
      </c>
    </row>
    <row r="26790" spans="1:2" x14ac:dyDescent="0.25">
      <c r="A26790" s="1">
        <v>1</v>
      </c>
      <c r="B26790">
        <f t="shared" si="418"/>
        <v>13651</v>
      </c>
    </row>
    <row r="26791" spans="1:2" x14ac:dyDescent="0.25">
      <c r="A26791" s="1">
        <v>-11</v>
      </c>
      <c r="B26791">
        <f t="shared" si="418"/>
        <v>13640</v>
      </c>
    </row>
    <row r="26792" spans="1:2" x14ac:dyDescent="0.25">
      <c r="A26792" s="1">
        <v>-6</v>
      </c>
      <c r="B26792">
        <f t="shared" si="418"/>
        <v>13634</v>
      </c>
    </row>
    <row r="26793" spans="1:2" x14ac:dyDescent="0.25">
      <c r="A26793" s="1">
        <v>13</v>
      </c>
      <c r="B26793">
        <f t="shared" si="418"/>
        <v>13647</v>
      </c>
    </row>
    <row r="26794" spans="1:2" x14ac:dyDescent="0.25">
      <c r="A26794" s="1">
        <v>6</v>
      </c>
      <c r="B26794">
        <f t="shared" si="418"/>
        <v>13653</v>
      </c>
    </row>
    <row r="26795" spans="1:2" x14ac:dyDescent="0.25">
      <c r="A26795" s="1">
        <v>-10</v>
      </c>
      <c r="B26795">
        <f t="shared" si="418"/>
        <v>13643</v>
      </c>
    </row>
    <row r="26796" spans="1:2" x14ac:dyDescent="0.25">
      <c r="A26796" s="1">
        <v>-7</v>
      </c>
      <c r="B26796">
        <f t="shared" si="418"/>
        <v>13636</v>
      </c>
    </row>
    <row r="26797" spans="1:2" x14ac:dyDescent="0.25">
      <c r="A26797" s="1">
        <v>12</v>
      </c>
      <c r="B26797">
        <f t="shared" si="418"/>
        <v>13648</v>
      </c>
    </row>
    <row r="26798" spans="1:2" x14ac:dyDescent="0.25">
      <c r="A26798" s="1">
        <v>-2</v>
      </c>
      <c r="B26798">
        <f t="shared" si="418"/>
        <v>13646</v>
      </c>
    </row>
    <row r="26799" spans="1:2" x14ac:dyDescent="0.25">
      <c r="A26799" s="1">
        <v>12</v>
      </c>
      <c r="B26799">
        <f t="shared" si="418"/>
        <v>13658</v>
      </c>
    </row>
    <row r="26800" spans="1:2" x14ac:dyDescent="0.25">
      <c r="A26800" s="1">
        <v>-6</v>
      </c>
      <c r="B26800">
        <f t="shared" si="418"/>
        <v>13652</v>
      </c>
    </row>
    <row r="26801" spans="1:2" x14ac:dyDescent="0.25">
      <c r="A26801" s="1">
        <v>15</v>
      </c>
      <c r="B26801">
        <f t="shared" si="418"/>
        <v>13667</v>
      </c>
    </row>
    <row r="26802" spans="1:2" x14ac:dyDescent="0.25">
      <c r="A26802" s="1">
        <v>17</v>
      </c>
      <c r="B26802">
        <f t="shared" si="418"/>
        <v>13684</v>
      </c>
    </row>
    <row r="26803" spans="1:2" x14ac:dyDescent="0.25">
      <c r="A26803" s="1">
        <v>-4</v>
      </c>
      <c r="B26803">
        <f t="shared" si="418"/>
        <v>13680</v>
      </c>
    </row>
    <row r="26804" spans="1:2" x14ac:dyDescent="0.25">
      <c r="A26804" s="1">
        <v>-3</v>
      </c>
      <c r="B26804">
        <f t="shared" si="418"/>
        <v>13677</v>
      </c>
    </row>
    <row r="26805" spans="1:2" x14ac:dyDescent="0.25">
      <c r="A26805" s="1">
        <v>-12</v>
      </c>
      <c r="B26805">
        <f t="shared" si="418"/>
        <v>13665</v>
      </c>
    </row>
    <row r="26806" spans="1:2" x14ac:dyDescent="0.25">
      <c r="A26806" s="1">
        <v>7</v>
      </c>
      <c r="B26806">
        <f t="shared" si="418"/>
        <v>13672</v>
      </c>
    </row>
    <row r="26807" spans="1:2" x14ac:dyDescent="0.25">
      <c r="A26807" s="1">
        <v>-11</v>
      </c>
      <c r="B26807">
        <f t="shared" si="418"/>
        <v>13661</v>
      </c>
    </row>
    <row r="26808" spans="1:2" x14ac:dyDescent="0.25">
      <c r="A26808" s="1">
        <v>22</v>
      </c>
      <c r="B26808">
        <f t="shared" si="418"/>
        <v>13683</v>
      </c>
    </row>
    <row r="26809" spans="1:2" x14ac:dyDescent="0.25">
      <c r="A26809" s="1">
        <v>-9</v>
      </c>
      <c r="B26809">
        <f t="shared" si="418"/>
        <v>13674</v>
      </c>
    </row>
    <row r="26810" spans="1:2" x14ac:dyDescent="0.25">
      <c r="A26810" s="1">
        <v>14</v>
      </c>
      <c r="B26810">
        <f t="shared" si="418"/>
        <v>13688</v>
      </c>
    </row>
    <row r="26811" spans="1:2" x14ac:dyDescent="0.25">
      <c r="A26811" s="1">
        <v>-2</v>
      </c>
      <c r="B26811">
        <f t="shared" si="418"/>
        <v>13686</v>
      </c>
    </row>
    <row r="26812" spans="1:2" x14ac:dyDescent="0.25">
      <c r="A26812" s="1">
        <v>-5</v>
      </c>
      <c r="B26812">
        <f t="shared" si="418"/>
        <v>13681</v>
      </c>
    </row>
    <row r="26813" spans="1:2" x14ac:dyDescent="0.25">
      <c r="A26813" s="1">
        <v>-6</v>
      </c>
      <c r="B26813">
        <f t="shared" si="418"/>
        <v>13675</v>
      </c>
    </row>
    <row r="26814" spans="1:2" x14ac:dyDescent="0.25">
      <c r="A26814" s="1">
        <v>-15</v>
      </c>
      <c r="B26814">
        <f t="shared" si="418"/>
        <v>13660</v>
      </c>
    </row>
    <row r="26815" spans="1:2" x14ac:dyDescent="0.25">
      <c r="A26815" s="1">
        <v>3</v>
      </c>
      <c r="B26815">
        <f t="shared" si="418"/>
        <v>13663</v>
      </c>
    </row>
    <row r="26816" spans="1:2" x14ac:dyDescent="0.25">
      <c r="A26816" s="1">
        <v>-7</v>
      </c>
      <c r="B26816">
        <f t="shared" si="418"/>
        <v>13656</v>
      </c>
    </row>
    <row r="26817" spans="1:2" x14ac:dyDescent="0.25">
      <c r="A26817" s="1">
        <v>-1</v>
      </c>
      <c r="B26817">
        <f t="shared" si="418"/>
        <v>13655</v>
      </c>
    </row>
    <row r="26818" spans="1:2" x14ac:dyDescent="0.25">
      <c r="A26818" s="1">
        <v>11</v>
      </c>
      <c r="B26818">
        <f t="shared" si="418"/>
        <v>13666</v>
      </c>
    </row>
    <row r="26819" spans="1:2" x14ac:dyDescent="0.25">
      <c r="A26819" s="1">
        <v>4</v>
      </c>
      <c r="B26819">
        <f t="shared" ref="B26819:B26882" si="419">B26818+A26819</f>
        <v>13670</v>
      </c>
    </row>
    <row r="26820" spans="1:2" x14ac:dyDescent="0.25">
      <c r="A26820" s="1">
        <v>-8</v>
      </c>
      <c r="B26820">
        <f t="shared" si="419"/>
        <v>13662</v>
      </c>
    </row>
    <row r="26821" spans="1:2" x14ac:dyDescent="0.25">
      <c r="A26821" s="1">
        <v>20</v>
      </c>
      <c r="B26821">
        <f t="shared" si="419"/>
        <v>13682</v>
      </c>
    </row>
    <row r="26822" spans="1:2" x14ac:dyDescent="0.25">
      <c r="A26822" s="1">
        <v>5</v>
      </c>
      <c r="B26822">
        <f t="shared" si="419"/>
        <v>13687</v>
      </c>
    </row>
    <row r="26823" spans="1:2" x14ac:dyDescent="0.25">
      <c r="A26823" s="1">
        <v>17</v>
      </c>
      <c r="B26823">
        <f t="shared" si="419"/>
        <v>13704</v>
      </c>
    </row>
    <row r="26824" spans="1:2" x14ac:dyDescent="0.25">
      <c r="A26824" s="1">
        <v>-7</v>
      </c>
      <c r="B26824">
        <f t="shared" si="419"/>
        <v>13697</v>
      </c>
    </row>
    <row r="26825" spans="1:2" x14ac:dyDescent="0.25">
      <c r="A26825" s="1">
        <v>-19</v>
      </c>
      <c r="B26825">
        <f t="shared" si="419"/>
        <v>13678</v>
      </c>
    </row>
    <row r="26826" spans="1:2" x14ac:dyDescent="0.25">
      <c r="A26826" s="1">
        <v>-5</v>
      </c>
      <c r="B26826">
        <f t="shared" si="419"/>
        <v>13673</v>
      </c>
    </row>
    <row r="26827" spans="1:2" x14ac:dyDescent="0.25">
      <c r="A26827" s="1">
        <v>-4</v>
      </c>
      <c r="B26827">
        <f t="shared" si="419"/>
        <v>13669</v>
      </c>
    </row>
    <row r="26828" spans="1:2" x14ac:dyDescent="0.25">
      <c r="A26828" s="1">
        <v>7</v>
      </c>
      <c r="B26828">
        <f t="shared" si="419"/>
        <v>13676</v>
      </c>
    </row>
    <row r="26829" spans="1:2" x14ac:dyDescent="0.25">
      <c r="A26829" s="1">
        <v>20</v>
      </c>
      <c r="B26829">
        <f t="shared" si="419"/>
        <v>13696</v>
      </c>
    </row>
    <row r="26830" spans="1:2" x14ac:dyDescent="0.25">
      <c r="A26830" s="1">
        <v>5</v>
      </c>
      <c r="B26830">
        <f t="shared" si="419"/>
        <v>13701</v>
      </c>
    </row>
    <row r="26831" spans="1:2" x14ac:dyDescent="0.25">
      <c r="A26831" s="1">
        <v>-3</v>
      </c>
      <c r="B26831">
        <f t="shared" si="419"/>
        <v>13698</v>
      </c>
    </row>
    <row r="26832" spans="1:2" x14ac:dyDescent="0.25">
      <c r="A26832" s="1">
        <v>1</v>
      </c>
      <c r="B26832">
        <f t="shared" si="419"/>
        <v>13699</v>
      </c>
    </row>
    <row r="26833" spans="1:2" x14ac:dyDescent="0.25">
      <c r="A26833" s="1">
        <v>20</v>
      </c>
      <c r="B26833">
        <f t="shared" si="419"/>
        <v>13719</v>
      </c>
    </row>
    <row r="26834" spans="1:2" x14ac:dyDescent="0.25">
      <c r="A26834" s="1">
        <v>14</v>
      </c>
      <c r="B26834">
        <f t="shared" si="419"/>
        <v>13733</v>
      </c>
    </row>
    <row r="26835" spans="1:2" x14ac:dyDescent="0.25">
      <c r="A26835" s="1">
        <v>14</v>
      </c>
      <c r="B26835">
        <f t="shared" si="419"/>
        <v>13747</v>
      </c>
    </row>
    <row r="26836" spans="1:2" x14ac:dyDescent="0.25">
      <c r="A26836" s="1">
        <v>1</v>
      </c>
      <c r="B26836">
        <f t="shared" si="419"/>
        <v>13748</v>
      </c>
    </row>
    <row r="26837" spans="1:2" x14ac:dyDescent="0.25">
      <c r="A26837" s="1">
        <v>16</v>
      </c>
      <c r="B26837">
        <f t="shared" si="419"/>
        <v>13764</v>
      </c>
    </row>
    <row r="26838" spans="1:2" x14ac:dyDescent="0.25">
      <c r="A26838" s="1">
        <v>10</v>
      </c>
      <c r="B26838">
        <f t="shared" si="419"/>
        <v>13774</v>
      </c>
    </row>
    <row r="26839" spans="1:2" x14ac:dyDescent="0.25">
      <c r="A26839" s="1">
        <v>-7</v>
      </c>
      <c r="B26839">
        <f t="shared" si="419"/>
        <v>13767</v>
      </c>
    </row>
    <row r="26840" spans="1:2" x14ac:dyDescent="0.25">
      <c r="A26840" s="1">
        <v>24</v>
      </c>
      <c r="B26840">
        <f t="shared" si="419"/>
        <v>13791</v>
      </c>
    </row>
    <row r="26841" spans="1:2" x14ac:dyDescent="0.25">
      <c r="A26841" s="1">
        <v>11</v>
      </c>
      <c r="B26841">
        <f t="shared" si="419"/>
        <v>13802</v>
      </c>
    </row>
    <row r="26842" spans="1:2" x14ac:dyDescent="0.25">
      <c r="A26842" s="1">
        <v>4</v>
      </c>
      <c r="B26842">
        <f t="shared" si="419"/>
        <v>13806</v>
      </c>
    </row>
    <row r="26843" spans="1:2" x14ac:dyDescent="0.25">
      <c r="A26843" s="1">
        <v>-14</v>
      </c>
      <c r="B26843">
        <f t="shared" si="419"/>
        <v>13792</v>
      </c>
    </row>
    <row r="26844" spans="1:2" x14ac:dyDescent="0.25">
      <c r="A26844" s="1">
        <v>-5</v>
      </c>
      <c r="B26844">
        <f t="shared" si="419"/>
        <v>13787</v>
      </c>
    </row>
    <row r="26845" spans="1:2" x14ac:dyDescent="0.25">
      <c r="A26845" s="1">
        <v>18</v>
      </c>
      <c r="B26845">
        <f t="shared" si="419"/>
        <v>13805</v>
      </c>
    </row>
    <row r="26846" spans="1:2" x14ac:dyDescent="0.25">
      <c r="A26846" s="1">
        <v>7</v>
      </c>
      <c r="B26846">
        <f t="shared" si="419"/>
        <v>13812</v>
      </c>
    </row>
    <row r="26847" spans="1:2" x14ac:dyDescent="0.25">
      <c r="A26847" s="1">
        <v>12</v>
      </c>
      <c r="B26847">
        <f t="shared" si="419"/>
        <v>13824</v>
      </c>
    </row>
    <row r="26848" spans="1:2" x14ac:dyDescent="0.25">
      <c r="A26848" s="1">
        <v>-8</v>
      </c>
      <c r="B26848">
        <f t="shared" si="419"/>
        <v>13816</v>
      </c>
    </row>
    <row r="26849" spans="1:2" x14ac:dyDescent="0.25">
      <c r="A26849" s="1">
        <v>-2</v>
      </c>
      <c r="B26849">
        <f t="shared" si="419"/>
        <v>13814</v>
      </c>
    </row>
    <row r="26850" spans="1:2" x14ac:dyDescent="0.25">
      <c r="A26850" s="1">
        <v>23</v>
      </c>
      <c r="B26850">
        <f t="shared" si="419"/>
        <v>13837</v>
      </c>
    </row>
    <row r="26851" spans="1:2" x14ac:dyDescent="0.25">
      <c r="A26851" s="1">
        <v>-19</v>
      </c>
      <c r="B26851">
        <f t="shared" si="419"/>
        <v>13818</v>
      </c>
    </row>
    <row r="26852" spans="1:2" x14ac:dyDescent="0.25">
      <c r="A26852" s="1">
        <v>48</v>
      </c>
      <c r="B26852">
        <f t="shared" si="419"/>
        <v>13866</v>
      </c>
    </row>
    <row r="26853" spans="1:2" x14ac:dyDescent="0.25">
      <c r="A26853" s="1">
        <v>10</v>
      </c>
      <c r="B26853">
        <f t="shared" si="419"/>
        <v>13876</v>
      </c>
    </row>
    <row r="26854" spans="1:2" x14ac:dyDescent="0.25">
      <c r="A26854" s="1">
        <v>13</v>
      </c>
      <c r="B26854">
        <f t="shared" si="419"/>
        <v>13889</v>
      </c>
    </row>
    <row r="26855" spans="1:2" x14ac:dyDescent="0.25">
      <c r="A26855" s="1">
        <v>5</v>
      </c>
      <c r="B26855">
        <f t="shared" si="419"/>
        <v>13894</v>
      </c>
    </row>
    <row r="26856" spans="1:2" x14ac:dyDescent="0.25">
      <c r="A26856" s="1">
        <v>-10</v>
      </c>
      <c r="B26856">
        <f t="shared" si="419"/>
        <v>13884</v>
      </c>
    </row>
    <row r="26857" spans="1:2" x14ac:dyDescent="0.25">
      <c r="A26857" s="1">
        <v>2</v>
      </c>
      <c r="B26857">
        <f t="shared" si="419"/>
        <v>13886</v>
      </c>
    </row>
    <row r="26858" spans="1:2" x14ac:dyDescent="0.25">
      <c r="A26858" s="1">
        <v>-1</v>
      </c>
      <c r="B26858">
        <f t="shared" si="419"/>
        <v>13885</v>
      </c>
    </row>
    <row r="26859" spans="1:2" x14ac:dyDescent="0.25">
      <c r="A26859" s="1">
        <v>26</v>
      </c>
      <c r="B26859">
        <f t="shared" si="419"/>
        <v>13911</v>
      </c>
    </row>
    <row r="26860" spans="1:2" x14ac:dyDescent="0.25">
      <c r="A26860" s="1">
        <v>12</v>
      </c>
      <c r="B26860">
        <f t="shared" si="419"/>
        <v>13923</v>
      </c>
    </row>
    <row r="26861" spans="1:2" x14ac:dyDescent="0.25">
      <c r="A26861" s="1">
        <v>13</v>
      </c>
      <c r="B26861">
        <f t="shared" si="419"/>
        <v>13936</v>
      </c>
    </row>
    <row r="26862" spans="1:2" x14ac:dyDescent="0.25">
      <c r="A26862" s="1">
        <v>25</v>
      </c>
      <c r="B26862">
        <f t="shared" si="419"/>
        <v>13961</v>
      </c>
    </row>
    <row r="26863" spans="1:2" x14ac:dyDescent="0.25">
      <c r="A26863" s="1">
        <v>-12</v>
      </c>
      <c r="B26863">
        <f t="shared" si="419"/>
        <v>13949</v>
      </c>
    </row>
    <row r="26864" spans="1:2" x14ac:dyDescent="0.25">
      <c r="A26864" s="1">
        <v>13</v>
      </c>
      <c r="B26864">
        <f t="shared" si="419"/>
        <v>13962</v>
      </c>
    </row>
    <row r="26865" spans="1:2" x14ac:dyDescent="0.25">
      <c r="A26865" s="1">
        <v>3</v>
      </c>
      <c r="B26865">
        <f t="shared" si="419"/>
        <v>13965</v>
      </c>
    </row>
    <row r="26866" spans="1:2" x14ac:dyDescent="0.25">
      <c r="A26866" s="1">
        <v>-2</v>
      </c>
      <c r="B26866">
        <f t="shared" si="419"/>
        <v>13963</v>
      </c>
    </row>
    <row r="26867" spans="1:2" x14ac:dyDescent="0.25">
      <c r="A26867" s="1">
        <v>13</v>
      </c>
      <c r="B26867">
        <f t="shared" si="419"/>
        <v>13976</v>
      </c>
    </row>
    <row r="26868" spans="1:2" x14ac:dyDescent="0.25">
      <c r="A26868" s="1">
        <v>4</v>
      </c>
      <c r="B26868">
        <f t="shared" si="419"/>
        <v>13980</v>
      </c>
    </row>
    <row r="26869" spans="1:2" x14ac:dyDescent="0.25">
      <c r="A26869" s="1">
        <v>5</v>
      </c>
      <c r="B26869">
        <f t="shared" si="419"/>
        <v>13985</v>
      </c>
    </row>
    <row r="26870" spans="1:2" x14ac:dyDescent="0.25">
      <c r="A26870" s="1">
        <v>13</v>
      </c>
      <c r="B26870">
        <f t="shared" si="419"/>
        <v>13998</v>
      </c>
    </row>
    <row r="26871" spans="1:2" x14ac:dyDescent="0.25">
      <c r="A26871" s="1">
        <v>-6</v>
      </c>
      <c r="B26871">
        <f t="shared" si="419"/>
        <v>13992</v>
      </c>
    </row>
    <row r="26872" spans="1:2" x14ac:dyDescent="0.25">
      <c r="A26872" s="1">
        <v>-4</v>
      </c>
      <c r="B26872">
        <f t="shared" si="419"/>
        <v>13988</v>
      </c>
    </row>
    <row r="26873" spans="1:2" x14ac:dyDescent="0.25">
      <c r="A26873" s="1">
        <v>-16</v>
      </c>
      <c r="B26873">
        <f t="shared" si="419"/>
        <v>13972</v>
      </c>
    </row>
    <row r="26874" spans="1:2" x14ac:dyDescent="0.25">
      <c r="A26874" s="1">
        <v>19</v>
      </c>
      <c r="B26874">
        <f t="shared" si="419"/>
        <v>13991</v>
      </c>
    </row>
    <row r="26875" spans="1:2" x14ac:dyDescent="0.25">
      <c r="A26875" s="1">
        <v>8</v>
      </c>
      <c r="B26875">
        <f t="shared" si="419"/>
        <v>13999</v>
      </c>
    </row>
    <row r="26876" spans="1:2" x14ac:dyDescent="0.25">
      <c r="A26876" s="1">
        <v>19</v>
      </c>
      <c r="B26876">
        <f t="shared" si="419"/>
        <v>14018</v>
      </c>
    </row>
    <row r="26877" spans="1:2" x14ac:dyDescent="0.25">
      <c r="A26877" s="1">
        <v>4</v>
      </c>
      <c r="B26877">
        <f t="shared" si="419"/>
        <v>14022</v>
      </c>
    </row>
    <row r="26878" spans="1:2" x14ac:dyDescent="0.25">
      <c r="A26878" s="1">
        <v>-7</v>
      </c>
      <c r="B26878">
        <f t="shared" si="419"/>
        <v>14015</v>
      </c>
    </row>
    <row r="26879" spans="1:2" x14ac:dyDescent="0.25">
      <c r="A26879" s="1">
        <v>1</v>
      </c>
      <c r="B26879">
        <f t="shared" si="419"/>
        <v>14016</v>
      </c>
    </row>
    <row r="26880" spans="1:2" x14ac:dyDescent="0.25">
      <c r="A26880" s="1">
        <v>-14</v>
      </c>
      <c r="B26880">
        <f t="shared" si="419"/>
        <v>14002</v>
      </c>
    </row>
    <row r="26881" spans="1:2" x14ac:dyDescent="0.25">
      <c r="A26881" s="1">
        <v>8</v>
      </c>
      <c r="B26881">
        <f t="shared" si="419"/>
        <v>14010</v>
      </c>
    </row>
    <row r="26882" spans="1:2" x14ac:dyDescent="0.25">
      <c r="A26882" s="1">
        <v>-7</v>
      </c>
      <c r="B26882">
        <f t="shared" si="419"/>
        <v>14003</v>
      </c>
    </row>
    <row r="26883" spans="1:2" x14ac:dyDescent="0.25">
      <c r="A26883" s="1">
        <v>-20</v>
      </c>
      <c r="B26883">
        <f t="shared" ref="B26883:B26946" si="420">B26882+A26883</f>
        <v>13983</v>
      </c>
    </row>
    <row r="26884" spans="1:2" x14ac:dyDescent="0.25">
      <c r="A26884" s="1">
        <v>-9</v>
      </c>
      <c r="B26884">
        <f t="shared" si="420"/>
        <v>13974</v>
      </c>
    </row>
    <row r="26885" spans="1:2" x14ac:dyDescent="0.25">
      <c r="A26885" s="1">
        <v>19</v>
      </c>
      <c r="B26885">
        <f t="shared" si="420"/>
        <v>13993</v>
      </c>
    </row>
    <row r="26886" spans="1:2" x14ac:dyDescent="0.25">
      <c r="A26886" s="1">
        <v>1</v>
      </c>
      <c r="B26886">
        <f t="shared" si="420"/>
        <v>13994</v>
      </c>
    </row>
    <row r="26887" spans="1:2" x14ac:dyDescent="0.25">
      <c r="A26887" s="1">
        <v>17</v>
      </c>
      <c r="B26887">
        <f t="shared" si="420"/>
        <v>14011</v>
      </c>
    </row>
    <row r="26888" spans="1:2" x14ac:dyDescent="0.25">
      <c r="A26888" s="1">
        <v>18</v>
      </c>
      <c r="B26888">
        <f t="shared" si="420"/>
        <v>14029</v>
      </c>
    </row>
    <row r="26889" spans="1:2" x14ac:dyDescent="0.25">
      <c r="A26889" s="1">
        <v>16</v>
      </c>
      <c r="B26889">
        <f t="shared" si="420"/>
        <v>14045</v>
      </c>
    </row>
    <row r="26890" spans="1:2" x14ac:dyDescent="0.25">
      <c r="A26890" s="1">
        <v>-19</v>
      </c>
      <c r="B26890">
        <f t="shared" si="420"/>
        <v>14026</v>
      </c>
    </row>
    <row r="26891" spans="1:2" x14ac:dyDescent="0.25">
      <c r="A26891" s="1">
        <v>4</v>
      </c>
      <c r="B26891">
        <f t="shared" si="420"/>
        <v>14030</v>
      </c>
    </row>
    <row r="26892" spans="1:2" x14ac:dyDescent="0.25">
      <c r="A26892" s="1">
        <v>20</v>
      </c>
      <c r="B26892">
        <f t="shared" si="420"/>
        <v>14050</v>
      </c>
    </row>
    <row r="26893" spans="1:2" x14ac:dyDescent="0.25">
      <c r="A26893" s="1">
        <v>5</v>
      </c>
      <c r="B26893">
        <f t="shared" si="420"/>
        <v>14055</v>
      </c>
    </row>
    <row r="26894" spans="1:2" x14ac:dyDescent="0.25">
      <c r="A26894" s="1">
        <v>24</v>
      </c>
      <c r="B26894">
        <f t="shared" si="420"/>
        <v>14079</v>
      </c>
    </row>
    <row r="26895" spans="1:2" x14ac:dyDescent="0.25">
      <c r="A26895" s="1">
        <v>18</v>
      </c>
      <c r="B26895">
        <f t="shared" si="420"/>
        <v>14097</v>
      </c>
    </row>
    <row r="26896" spans="1:2" x14ac:dyDescent="0.25">
      <c r="A26896" s="1">
        <v>-1</v>
      </c>
      <c r="B26896">
        <f t="shared" si="420"/>
        <v>14096</v>
      </c>
    </row>
    <row r="26897" spans="1:2" x14ac:dyDescent="0.25">
      <c r="A26897" s="1">
        <v>23</v>
      </c>
      <c r="B26897">
        <f t="shared" si="420"/>
        <v>14119</v>
      </c>
    </row>
    <row r="26898" spans="1:2" x14ac:dyDescent="0.25">
      <c r="A26898" s="1">
        <v>16</v>
      </c>
      <c r="B26898">
        <f t="shared" si="420"/>
        <v>14135</v>
      </c>
    </row>
    <row r="26899" spans="1:2" x14ac:dyDescent="0.25">
      <c r="A26899" s="1">
        <v>8</v>
      </c>
      <c r="B26899">
        <f t="shared" si="420"/>
        <v>14143</v>
      </c>
    </row>
    <row r="26900" spans="1:2" x14ac:dyDescent="0.25">
      <c r="A26900" s="1">
        <v>8</v>
      </c>
      <c r="B26900">
        <f t="shared" si="420"/>
        <v>14151</v>
      </c>
    </row>
    <row r="26901" spans="1:2" x14ac:dyDescent="0.25">
      <c r="A26901" s="1">
        <v>-21</v>
      </c>
      <c r="B26901">
        <f t="shared" si="420"/>
        <v>14130</v>
      </c>
    </row>
    <row r="26902" spans="1:2" x14ac:dyDescent="0.25">
      <c r="A26902" s="1">
        <v>-14</v>
      </c>
      <c r="B26902">
        <f t="shared" si="420"/>
        <v>14116</v>
      </c>
    </row>
    <row r="26903" spans="1:2" x14ac:dyDescent="0.25">
      <c r="A26903" s="1">
        <v>-16</v>
      </c>
      <c r="B26903">
        <f t="shared" si="420"/>
        <v>14100</v>
      </c>
    </row>
    <row r="26904" spans="1:2" x14ac:dyDescent="0.25">
      <c r="A26904" s="1">
        <v>-8</v>
      </c>
      <c r="B26904">
        <f t="shared" si="420"/>
        <v>14092</v>
      </c>
    </row>
    <row r="26905" spans="1:2" x14ac:dyDescent="0.25">
      <c r="A26905" s="1">
        <v>11</v>
      </c>
      <c r="B26905">
        <f t="shared" si="420"/>
        <v>14103</v>
      </c>
    </row>
    <row r="26906" spans="1:2" x14ac:dyDescent="0.25">
      <c r="A26906" s="1">
        <v>5</v>
      </c>
      <c r="B26906">
        <f t="shared" si="420"/>
        <v>14108</v>
      </c>
    </row>
    <row r="26907" spans="1:2" x14ac:dyDescent="0.25">
      <c r="A26907" s="1">
        <v>4</v>
      </c>
      <c r="B26907">
        <f t="shared" si="420"/>
        <v>14112</v>
      </c>
    </row>
    <row r="26908" spans="1:2" x14ac:dyDescent="0.25">
      <c r="A26908" s="1">
        <v>-18</v>
      </c>
      <c r="B26908">
        <f t="shared" si="420"/>
        <v>14094</v>
      </c>
    </row>
    <row r="26909" spans="1:2" x14ac:dyDescent="0.25">
      <c r="A26909" s="1">
        <v>-20</v>
      </c>
      <c r="B26909">
        <f t="shared" si="420"/>
        <v>14074</v>
      </c>
    </row>
    <row r="26910" spans="1:2" x14ac:dyDescent="0.25">
      <c r="A26910" s="1">
        <v>-10</v>
      </c>
      <c r="B26910">
        <f t="shared" si="420"/>
        <v>14064</v>
      </c>
    </row>
    <row r="26911" spans="1:2" x14ac:dyDescent="0.25">
      <c r="A26911" s="1">
        <v>18</v>
      </c>
      <c r="B26911">
        <f t="shared" si="420"/>
        <v>14082</v>
      </c>
    </row>
    <row r="26912" spans="1:2" x14ac:dyDescent="0.25">
      <c r="A26912" s="1">
        <v>-15</v>
      </c>
      <c r="B26912">
        <f t="shared" si="420"/>
        <v>14067</v>
      </c>
    </row>
    <row r="26913" spans="1:2" x14ac:dyDescent="0.25">
      <c r="A26913" s="1">
        <v>-1</v>
      </c>
      <c r="B26913">
        <f t="shared" si="420"/>
        <v>14066</v>
      </c>
    </row>
    <row r="26914" spans="1:2" x14ac:dyDescent="0.25">
      <c r="A26914" s="1">
        <v>5</v>
      </c>
      <c r="B26914">
        <f t="shared" si="420"/>
        <v>14071</v>
      </c>
    </row>
    <row r="26915" spans="1:2" x14ac:dyDescent="0.25">
      <c r="A26915" s="1">
        <v>-11</v>
      </c>
      <c r="B26915">
        <f t="shared" si="420"/>
        <v>14060</v>
      </c>
    </row>
    <row r="26916" spans="1:2" x14ac:dyDescent="0.25">
      <c r="A26916" s="1">
        <v>-7</v>
      </c>
      <c r="B26916">
        <f t="shared" si="420"/>
        <v>14053</v>
      </c>
    </row>
    <row r="26917" spans="1:2" x14ac:dyDescent="0.25">
      <c r="A26917" s="1">
        <v>5</v>
      </c>
      <c r="B26917">
        <f t="shared" si="420"/>
        <v>14058</v>
      </c>
    </row>
    <row r="26918" spans="1:2" x14ac:dyDescent="0.25">
      <c r="A26918" s="1">
        <v>-18</v>
      </c>
      <c r="B26918">
        <f t="shared" si="420"/>
        <v>14040</v>
      </c>
    </row>
    <row r="26919" spans="1:2" x14ac:dyDescent="0.25">
      <c r="A26919" s="1">
        <v>2</v>
      </c>
      <c r="B26919">
        <f t="shared" si="420"/>
        <v>14042</v>
      </c>
    </row>
    <row r="26920" spans="1:2" x14ac:dyDescent="0.25">
      <c r="A26920" s="1">
        <v>4</v>
      </c>
      <c r="B26920">
        <f t="shared" si="420"/>
        <v>14046</v>
      </c>
    </row>
    <row r="26921" spans="1:2" x14ac:dyDescent="0.25">
      <c r="A26921" s="1">
        <v>3</v>
      </c>
      <c r="B26921">
        <f t="shared" si="420"/>
        <v>14049</v>
      </c>
    </row>
    <row r="26922" spans="1:2" x14ac:dyDescent="0.25">
      <c r="A26922" s="1">
        <v>-21</v>
      </c>
      <c r="B26922">
        <f t="shared" si="420"/>
        <v>14028</v>
      </c>
    </row>
    <row r="26923" spans="1:2" x14ac:dyDescent="0.25">
      <c r="A26923" s="1">
        <v>4</v>
      </c>
      <c r="B26923">
        <f t="shared" si="420"/>
        <v>14032</v>
      </c>
    </row>
    <row r="26924" spans="1:2" x14ac:dyDescent="0.25">
      <c r="A26924" s="1">
        <v>12</v>
      </c>
      <c r="B26924">
        <f t="shared" si="420"/>
        <v>14044</v>
      </c>
    </row>
    <row r="26925" spans="1:2" x14ac:dyDescent="0.25">
      <c r="A26925" s="1">
        <v>-7</v>
      </c>
      <c r="B26925">
        <f t="shared" si="420"/>
        <v>14037</v>
      </c>
    </row>
    <row r="26926" spans="1:2" x14ac:dyDescent="0.25">
      <c r="A26926" s="1">
        <v>17</v>
      </c>
      <c r="B26926">
        <f t="shared" si="420"/>
        <v>14054</v>
      </c>
    </row>
    <row r="26927" spans="1:2" x14ac:dyDescent="0.25">
      <c r="A26927" s="1">
        <v>16</v>
      </c>
      <c r="B26927">
        <f t="shared" si="420"/>
        <v>14070</v>
      </c>
    </row>
    <row r="26928" spans="1:2" x14ac:dyDescent="0.25">
      <c r="A26928" s="1">
        <v>15</v>
      </c>
      <c r="B26928">
        <f t="shared" si="420"/>
        <v>14085</v>
      </c>
    </row>
    <row r="26929" spans="1:2" x14ac:dyDescent="0.25">
      <c r="A26929" s="1">
        <v>-8</v>
      </c>
      <c r="B26929">
        <f t="shared" si="420"/>
        <v>14077</v>
      </c>
    </row>
    <row r="26930" spans="1:2" x14ac:dyDescent="0.25">
      <c r="A26930" s="1">
        <v>-8</v>
      </c>
      <c r="B26930">
        <f t="shared" si="420"/>
        <v>14069</v>
      </c>
    </row>
    <row r="26931" spans="1:2" x14ac:dyDescent="0.25">
      <c r="A26931" s="1">
        <v>-12</v>
      </c>
      <c r="B26931">
        <f t="shared" si="420"/>
        <v>14057</v>
      </c>
    </row>
    <row r="26932" spans="1:2" x14ac:dyDescent="0.25">
      <c r="A26932" s="1">
        <v>8</v>
      </c>
      <c r="B26932">
        <f t="shared" si="420"/>
        <v>14065</v>
      </c>
    </row>
    <row r="26933" spans="1:2" x14ac:dyDescent="0.25">
      <c r="A26933" s="1">
        <v>8</v>
      </c>
      <c r="B26933">
        <f t="shared" si="420"/>
        <v>14073</v>
      </c>
    </row>
    <row r="26934" spans="1:2" x14ac:dyDescent="0.25">
      <c r="A26934" s="1">
        <v>10</v>
      </c>
      <c r="B26934">
        <f t="shared" si="420"/>
        <v>14083</v>
      </c>
    </row>
    <row r="26935" spans="1:2" x14ac:dyDescent="0.25">
      <c r="A26935" s="1">
        <v>1</v>
      </c>
      <c r="B26935">
        <f t="shared" si="420"/>
        <v>14084</v>
      </c>
    </row>
    <row r="26936" spans="1:2" x14ac:dyDescent="0.25">
      <c r="A26936" s="1">
        <v>11</v>
      </c>
      <c r="B26936">
        <f t="shared" si="420"/>
        <v>14095</v>
      </c>
    </row>
    <row r="26937" spans="1:2" x14ac:dyDescent="0.25">
      <c r="A26937" s="1">
        <v>-17</v>
      </c>
      <c r="B26937">
        <f t="shared" si="420"/>
        <v>14078</v>
      </c>
    </row>
    <row r="26938" spans="1:2" x14ac:dyDescent="0.25">
      <c r="A26938" s="1">
        <v>3</v>
      </c>
      <c r="B26938">
        <f t="shared" si="420"/>
        <v>14081</v>
      </c>
    </row>
    <row r="26939" spans="1:2" x14ac:dyDescent="0.25">
      <c r="A26939" s="1">
        <v>-1</v>
      </c>
      <c r="B26939">
        <f t="shared" si="420"/>
        <v>14080</v>
      </c>
    </row>
    <row r="26940" spans="1:2" x14ac:dyDescent="0.25">
      <c r="A26940" s="1">
        <v>-24</v>
      </c>
      <c r="B26940">
        <f t="shared" si="420"/>
        <v>14056</v>
      </c>
    </row>
    <row r="26941" spans="1:2" x14ac:dyDescent="0.25">
      <c r="A26941" s="1">
        <v>-5</v>
      </c>
      <c r="B26941">
        <f t="shared" si="420"/>
        <v>14051</v>
      </c>
    </row>
    <row r="26942" spans="1:2" x14ac:dyDescent="0.25">
      <c r="A26942" s="1">
        <v>-24</v>
      </c>
      <c r="B26942">
        <f t="shared" si="420"/>
        <v>14027</v>
      </c>
    </row>
    <row r="26943" spans="1:2" x14ac:dyDescent="0.25">
      <c r="A26943" s="1">
        <v>-22</v>
      </c>
      <c r="B26943">
        <f t="shared" si="420"/>
        <v>14005</v>
      </c>
    </row>
    <row r="26944" spans="1:2" x14ac:dyDescent="0.25">
      <c r="A26944" s="1">
        <v>4</v>
      </c>
      <c r="B26944">
        <f t="shared" si="420"/>
        <v>14009</v>
      </c>
    </row>
    <row r="26945" spans="1:2" x14ac:dyDescent="0.25">
      <c r="A26945" s="1">
        <v>3</v>
      </c>
      <c r="B26945">
        <f t="shared" si="420"/>
        <v>14012</v>
      </c>
    </row>
    <row r="26946" spans="1:2" x14ac:dyDescent="0.25">
      <c r="A26946" s="1">
        <v>2</v>
      </c>
      <c r="B26946">
        <f t="shared" si="420"/>
        <v>14014</v>
      </c>
    </row>
    <row r="26947" spans="1:2" x14ac:dyDescent="0.25">
      <c r="A26947" s="1">
        <v>-18</v>
      </c>
      <c r="B26947">
        <f t="shared" ref="B26947:B27010" si="421">B26946+A26947</f>
        <v>13996</v>
      </c>
    </row>
    <row r="26948" spans="1:2" x14ac:dyDescent="0.25">
      <c r="A26948" s="1">
        <v>-19</v>
      </c>
      <c r="B26948">
        <f t="shared" si="421"/>
        <v>13977</v>
      </c>
    </row>
    <row r="26949" spans="1:2" x14ac:dyDescent="0.25">
      <c r="A26949" s="1">
        <v>-8</v>
      </c>
      <c r="B26949">
        <f t="shared" si="421"/>
        <v>13969</v>
      </c>
    </row>
    <row r="26950" spans="1:2" x14ac:dyDescent="0.25">
      <c r="A26950" s="1">
        <v>13</v>
      </c>
      <c r="B26950">
        <f t="shared" si="421"/>
        <v>13982</v>
      </c>
    </row>
    <row r="26951" spans="1:2" x14ac:dyDescent="0.25">
      <c r="A26951" s="1">
        <v>13</v>
      </c>
      <c r="B26951">
        <f t="shared" si="421"/>
        <v>13995</v>
      </c>
    </row>
    <row r="26952" spans="1:2" x14ac:dyDescent="0.25">
      <c r="A26952" s="1">
        <v>13</v>
      </c>
      <c r="B26952">
        <f t="shared" si="421"/>
        <v>14008</v>
      </c>
    </row>
    <row r="26953" spans="1:2" x14ac:dyDescent="0.25">
      <c r="A26953" s="1">
        <v>-7</v>
      </c>
      <c r="B26953">
        <f t="shared" si="421"/>
        <v>14001</v>
      </c>
    </row>
    <row r="26954" spans="1:2" x14ac:dyDescent="0.25">
      <c r="A26954" s="1">
        <v>19</v>
      </c>
      <c r="B26954">
        <f t="shared" si="421"/>
        <v>14020</v>
      </c>
    </row>
    <row r="26955" spans="1:2" x14ac:dyDescent="0.25">
      <c r="A26955" s="1">
        <v>-14</v>
      </c>
      <c r="B26955">
        <f t="shared" si="421"/>
        <v>14006</v>
      </c>
    </row>
    <row r="26956" spans="1:2" x14ac:dyDescent="0.25">
      <c r="A26956" s="1">
        <v>-2</v>
      </c>
      <c r="B26956">
        <f t="shared" si="421"/>
        <v>14004</v>
      </c>
    </row>
    <row r="26957" spans="1:2" x14ac:dyDescent="0.25">
      <c r="A26957" s="1">
        <v>37</v>
      </c>
      <c r="B26957">
        <f t="shared" si="421"/>
        <v>14041</v>
      </c>
    </row>
    <row r="26958" spans="1:2" x14ac:dyDescent="0.25">
      <c r="A26958" s="1">
        <v>21</v>
      </c>
      <c r="B26958">
        <f t="shared" si="421"/>
        <v>14062</v>
      </c>
    </row>
    <row r="26959" spans="1:2" x14ac:dyDescent="0.25">
      <c r="A26959" s="1">
        <v>14</v>
      </c>
      <c r="B26959">
        <f t="shared" si="421"/>
        <v>14076</v>
      </c>
    </row>
    <row r="26960" spans="1:2" x14ac:dyDescent="0.25">
      <c r="A26960" s="1">
        <v>11</v>
      </c>
      <c r="B26960">
        <f t="shared" si="421"/>
        <v>14087</v>
      </c>
    </row>
    <row r="26961" spans="1:2" x14ac:dyDescent="0.25">
      <c r="A26961" s="1">
        <v>3</v>
      </c>
      <c r="B26961">
        <f t="shared" si="421"/>
        <v>14090</v>
      </c>
    </row>
    <row r="26962" spans="1:2" x14ac:dyDescent="0.25">
      <c r="A26962" s="1">
        <v>17</v>
      </c>
      <c r="B26962">
        <f t="shared" si="421"/>
        <v>14107</v>
      </c>
    </row>
    <row r="26963" spans="1:2" x14ac:dyDescent="0.25">
      <c r="A26963" s="1">
        <v>8</v>
      </c>
      <c r="B26963">
        <f t="shared" si="421"/>
        <v>14115</v>
      </c>
    </row>
    <row r="26964" spans="1:2" x14ac:dyDescent="0.25">
      <c r="A26964" s="1">
        <v>2</v>
      </c>
      <c r="B26964">
        <f t="shared" si="421"/>
        <v>14117</v>
      </c>
    </row>
    <row r="26965" spans="1:2" x14ac:dyDescent="0.25">
      <c r="A26965" s="1">
        <v>-4</v>
      </c>
      <c r="B26965">
        <f t="shared" si="421"/>
        <v>14113</v>
      </c>
    </row>
    <row r="26966" spans="1:2" x14ac:dyDescent="0.25">
      <c r="A26966" s="1">
        <v>15</v>
      </c>
      <c r="B26966">
        <f t="shared" si="421"/>
        <v>14128</v>
      </c>
    </row>
    <row r="26967" spans="1:2" x14ac:dyDescent="0.25">
      <c r="A26967" s="1">
        <v>-4</v>
      </c>
      <c r="B26967">
        <f t="shared" si="421"/>
        <v>14124</v>
      </c>
    </row>
    <row r="26968" spans="1:2" x14ac:dyDescent="0.25">
      <c r="A26968" s="1">
        <v>18</v>
      </c>
      <c r="B26968">
        <f t="shared" si="421"/>
        <v>14142</v>
      </c>
    </row>
    <row r="26969" spans="1:2" x14ac:dyDescent="0.25">
      <c r="A26969" s="1">
        <v>7</v>
      </c>
      <c r="B26969">
        <f t="shared" si="421"/>
        <v>14149</v>
      </c>
    </row>
    <row r="26970" spans="1:2" x14ac:dyDescent="0.25">
      <c r="A26970" s="1">
        <v>-12</v>
      </c>
      <c r="B26970">
        <f t="shared" si="421"/>
        <v>14137</v>
      </c>
    </row>
    <row r="26971" spans="1:2" x14ac:dyDescent="0.25">
      <c r="A26971" s="1">
        <v>2</v>
      </c>
      <c r="B26971">
        <f t="shared" si="421"/>
        <v>14139</v>
      </c>
    </row>
    <row r="26972" spans="1:2" x14ac:dyDescent="0.25">
      <c r="A26972" s="1">
        <v>-8</v>
      </c>
      <c r="B26972">
        <f t="shared" si="421"/>
        <v>14131</v>
      </c>
    </row>
    <row r="26973" spans="1:2" x14ac:dyDescent="0.25">
      <c r="A26973" s="1">
        <v>9</v>
      </c>
      <c r="B26973">
        <f t="shared" si="421"/>
        <v>14140</v>
      </c>
    </row>
    <row r="26974" spans="1:2" x14ac:dyDescent="0.25">
      <c r="A26974" s="1">
        <v>-11</v>
      </c>
      <c r="B26974">
        <f t="shared" si="421"/>
        <v>14129</v>
      </c>
    </row>
    <row r="26975" spans="1:2" x14ac:dyDescent="0.25">
      <c r="A26975" s="1">
        <v>-9</v>
      </c>
      <c r="B26975">
        <f t="shared" si="421"/>
        <v>14120</v>
      </c>
    </row>
    <row r="26976" spans="1:2" x14ac:dyDescent="0.25">
      <c r="A26976" s="1">
        <v>2</v>
      </c>
      <c r="B26976">
        <f t="shared" si="421"/>
        <v>14122</v>
      </c>
    </row>
    <row r="26977" spans="1:2" x14ac:dyDescent="0.25">
      <c r="A26977" s="1">
        <v>-16</v>
      </c>
      <c r="B26977">
        <f t="shared" si="421"/>
        <v>14106</v>
      </c>
    </row>
    <row r="26978" spans="1:2" x14ac:dyDescent="0.25">
      <c r="A26978" s="1">
        <v>-4</v>
      </c>
      <c r="B26978">
        <f t="shared" si="421"/>
        <v>14102</v>
      </c>
    </row>
    <row r="26979" spans="1:2" x14ac:dyDescent="0.25">
      <c r="A26979" s="1">
        <v>54</v>
      </c>
      <c r="B26979">
        <f t="shared" si="421"/>
        <v>14156</v>
      </c>
    </row>
    <row r="26980" spans="1:2" x14ac:dyDescent="0.25">
      <c r="A26980" s="1">
        <v>-12</v>
      </c>
      <c r="B26980">
        <f t="shared" si="421"/>
        <v>14144</v>
      </c>
    </row>
    <row r="26981" spans="1:2" x14ac:dyDescent="0.25">
      <c r="A26981" s="1">
        <v>28</v>
      </c>
      <c r="B26981">
        <f t="shared" si="421"/>
        <v>14172</v>
      </c>
    </row>
    <row r="26982" spans="1:2" x14ac:dyDescent="0.25">
      <c r="A26982" s="1">
        <v>10</v>
      </c>
      <c r="B26982">
        <f t="shared" si="421"/>
        <v>14182</v>
      </c>
    </row>
    <row r="26983" spans="1:2" x14ac:dyDescent="0.25">
      <c r="A26983" s="1">
        <v>7</v>
      </c>
      <c r="B26983">
        <f t="shared" si="421"/>
        <v>14189</v>
      </c>
    </row>
    <row r="26984" spans="1:2" x14ac:dyDescent="0.25">
      <c r="A26984" s="1">
        <v>-3</v>
      </c>
      <c r="B26984">
        <f t="shared" si="421"/>
        <v>14186</v>
      </c>
    </row>
    <row r="26985" spans="1:2" x14ac:dyDescent="0.25">
      <c r="A26985" s="1">
        <v>11</v>
      </c>
      <c r="B26985">
        <f t="shared" si="421"/>
        <v>14197</v>
      </c>
    </row>
    <row r="26986" spans="1:2" x14ac:dyDescent="0.25">
      <c r="A26986" s="1">
        <v>13</v>
      </c>
      <c r="B26986">
        <f t="shared" si="421"/>
        <v>14210</v>
      </c>
    </row>
    <row r="26987" spans="1:2" x14ac:dyDescent="0.25">
      <c r="A26987" s="1">
        <v>-3</v>
      </c>
      <c r="B26987">
        <f t="shared" si="421"/>
        <v>14207</v>
      </c>
    </row>
    <row r="26988" spans="1:2" x14ac:dyDescent="0.25">
      <c r="A26988" s="1">
        <v>16</v>
      </c>
      <c r="B26988">
        <f t="shared" si="421"/>
        <v>14223</v>
      </c>
    </row>
    <row r="26989" spans="1:2" x14ac:dyDescent="0.25">
      <c r="A26989" s="1">
        <v>-3</v>
      </c>
      <c r="B26989">
        <f t="shared" si="421"/>
        <v>14220</v>
      </c>
    </row>
    <row r="26990" spans="1:2" x14ac:dyDescent="0.25">
      <c r="A26990" s="1">
        <v>4</v>
      </c>
      <c r="B26990">
        <f t="shared" si="421"/>
        <v>14224</v>
      </c>
    </row>
    <row r="26991" spans="1:2" x14ac:dyDescent="0.25">
      <c r="A26991" s="1">
        <v>24</v>
      </c>
      <c r="B26991">
        <f t="shared" si="421"/>
        <v>14248</v>
      </c>
    </row>
    <row r="26992" spans="1:2" x14ac:dyDescent="0.25">
      <c r="A26992" s="1">
        <v>-3</v>
      </c>
      <c r="B26992">
        <f t="shared" si="421"/>
        <v>14245</v>
      </c>
    </row>
    <row r="26993" spans="1:2" x14ac:dyDescent="0.25">
      <c r="A26993" s="1">
        <v>18</v>
      </c>
      <c r="B26993">
        <f t="shared" si="421"/>
        <v>14263</v>
      </c>
    </row>
    <row r="26994" spans="1:2" x14ac:dyDescent="0.25">
      <c r="A26994" s="1">
        <v>6</v>
      </c>
      <c r="B26994">
        <f t="shared" si="421"/>
        <v>14269</v>
      </c>
    </row>
    <row r="26995" spans="1:2" x14ac:dyDescent="0.25">
      <c r="A26995" s="1">
        <v>19</v>
      </c>
      <c r="B26995">
        <f t="shared" si="421"/>
        <v>14288</v>
      </c>
    </row>
    <row r="26996" spans="1:2" x14ac:dyDescent="0.25">
      <c r="A26996" s="1">
        <v>3</v>
      </c>
      <c r="B26996">
        <f t="shared" si="421"/>
        <v>14291</v>
      </c>
    </row>
    <row r="26997" spans="1:2" x14ac:dyDescent="0.25">
      <c r="A26997" s="1">
        <v>15</v>
      </c>
      <c r="B26997">
        <f t="shared" si="421"/>
        <v>14306</v>
      </c>
    </row>
    <row r="26998" spans="1:2" x14ac:dyDescent="0.25">
      <c r="A26998" s="1">
        <v>32</v>
      </c>
      <c r="B26998">
        <f t="shared" si="421"/>
        <v>14338</v>
      </c>
    </row>
    <row r="26999" spans="1:2" x14ac:dyDescent="0.25">
      <c r="A26999" s="1">
        <v>2</v>
      </c>
      <c r="B26999">
        <f t="shared" si="421"/>
        <v>14340</v>
      </c>
    </row>
    <row r="27000" spans="1:2" x14ac:dyDescent="0.25">
      <c r="A27000" s="1">
        <v>24</v>
      </c>
      <c r="B27000">
        <f t="shared" si="421"/>
        <v>14364</v>
      </c>
    </row>
    <row r="27001" spans="1:2" x14ac:dyDescent="0.25">
      <c r="A27001" s="1">
        <v>-31</v>
      </c>
      <c r="B27001">
        <f t="shared" si="421"/>
        <v>14333</v>
      </c>
    </row>
    <row r="27002" spans="1:2" x14ac:dyDescent="0.25">
      <c r="A27002" s="1">
        <v>-90</v>
      </c>
      <c r="B27002">
        <f t="shared" si="421"/>
        <v>14243</v>
      </c>
    </row>
    <row r="27003" spans="1:2" x14ac:dyDescent="0.25">
      <c r="A27003" s="1">
        <v>-17</v>
      </c>
      <c r="B27003">
        <f t="shared" si="421"/>
        <v>14226</v>
      </c>
    </row>
    <row r="27004" spans="1:2" x14ac:dyDescent="0.25">
      <c r="A27004" s="1">
        <v>23</v>
      </c>
      <c r="B27004">
        <f t="shared" si="421"/>
        <v>14249</v>
      </c>
    </row>
    <row r="27005" spans="1:2" x14ac:dyDescent="0.25">
      <c r="A27005" s="1">
        <v>-21</v>
      </c>
      <c r="B27005">
        <f t="shared" si="421"/>
        <v>14228</v>
      </c>
    </row>
    <row r="27006" spans="1:2" x14ac:dyDescent="0.25">
      <c r="A27006" s="1">
        <v>14</v>
      </c>
      <c r="B27006">
        <f t="shared" si="421"/>
        <v>14242</v>
      </c>
    </row>
    <row r="27007" spans="1:2" x14ac:dyDescent="0.25">
      <c r="A27007" s="1">
        <v>16</v>
      </c>
      <c r="B27007">
        <f t="shared" si="421"/>
        <v>14258</v>
      </c>
    </row>
    <row r="27008" spans="1:2" x14ac:dyDescent="0.25">
      <c r="A27008" s="1">
        <v>9</v>
      </c>
      <c r="B27008">
        <f t="shared" si="421"/>
        <v>14267</v>
      </c>
    </row>
    <row r="27009" spans="1:2" x14ac:dyDescent="0.25">
      <c r="A27009" s="1">
        <v>-32</v>
      </c>
      <c r="B27009">
        <f t="shared" si="421"/>
        <v>14235</v>
      </c>
    </row>
    <row r="27010" spans="1:2" x14ac:dyDescent="0.25">
      <c r="A27010" s="1">
        <v>5</v>
      </c>
      <c r="B27010">
        <f t="shared" si="421"/>
        <v>14240</v>
      </c>
    </row>
    <row r="27011" spans="1:2" x14ac:dyDescent="0.25">
      <c r="A27011" s="1">
        <v>16</v>
      </c>
      <c r="B27011">
        <f t="shared" ref="B27011:B27074" si="422">B27010+A27011</f>
        <v>14256</v>
      </c>
    </row>
    <row r="27012" spans="1:2" x14ac:dyDescent="0.25">
      <c r="A27012" s="1">
        <v>-44</v>
      </c>
      <c r="B27012">
        <f t="shared" si="422"/>
        <v>14212</v>
      </c>
    </row>
    <row r="27013" spans="1:2" x14ac:dyDescent="0.25">
      <c r="A27013" s="1">
        <v>26</v>
      </c>
      <c r="B27013">
        <f t="shared" si="422"/>
        <v>14238</v>
      </c>
    </row>
    <row r="27014" spans="1:2" x14ac:dyDescent="0.25">
      <c r="A27014" s="1">
        <v>-20</v>
      </c>
      <c r="B27014">
        <f t="shared" si="422"/>
        <v>14218</v>
      </c>
    </row>
    <row r="27015" spans="1:2" x14ac:dyDescent="0.25">
      <c r="A27015" s="1">
        <v>-9</v>
      </c>
      <c r="B27015">
        <f t="shared" si="422"/>
        <v>14209</v>
      </c>
    </row>
    <row r="27016" spans="1:2" x14ac:dyDescent="0.25">
      <c r="A27016" s="1">
        <v>22</v>
      </c>
      <c r="B27016">
        <f t="shared" si="422"/>
        <v>14231</v>
      </c>
    </row>
    <row r="27017" spans="1:2" x14ac:dyDescent="0.25">
      <c r="A27017" s="1">
        <v>23</v>
      </c>
      <c r="B27017">
        <f t="shared" si="422"/>
        <v>14254</v>
      </c>
    </row>
    <row r="27018" spans="1:2" x14ac:dyDescent="0.25">
      <c r="A27018" s="1">
        <v>-33</v>
      </c>
      <c r="B27018">
        <f t="shared" si="422"/>
        <v>14221</v>
      </c>
    </row>
    <row r="27019" spans="1:2" x14ac:dyDescent="0.25">
      <c r="A27019" s="1">
        <v>-13</v>
      </c>
      <c r="B27019">
        <f t="shared" si="422"/>
        <v>14208</v>
      </c>
    </row>
    <row r="27020" spans="1:2" x14ac:dyDescent="0.25">
      <c r="A27020" s="1">
        <v>-31</v>
      </c>
      <c r="B27020">
        <f t="shared" si="422"/>
        <v>14177</v>
      </c>
    </row>
    <row r="27021" spans="1:2" x14ac:dyDescent="0.25">
      <c r="A27021" s="1">
        <v>-15</v>
      </c>
      <c r="B27021">
        <f t="shared" si="422"/>
        <v>14162</v>
      </c>
    </row>
    <row r="27022" spans="1:2" x14ac:dyDescent="0.25">
      <c r="A27022" s="1">
        <v>13</v>
      </c>
      <c r="B27022">
        <f t="shared" si="422"/>
        <v>14175</v>
      </c>
    </row>
    <row r="27023" spans="1:2" x14ac:dyDescent="0.25">
      <c r="A27023" s="1">
        <v>-8</v>
      </c>
      <c r="B27023">
        <f t="shared" si="422"/>
        <v>14167</v>
      </c>
    </row>
    <row r="27024" spans="1:2" x14ac:dyDescent="0.25">
      <c r="A27024" s="1">
        <v>-22</v>
      </c>
      <c r="B27024">
        <f t="shared" si="422"/>
        <v>14145</v>
      </c>
    </row>
    <row r="27025" spans="1:2" x14ac:dyDescent="0.25">
      <c r="A27025" s="1">
        <v>15</v>
      </c>
      <c r="B27025">
        <f t="shared" si="422"/>
        <v>14160</v>
      </c>
    </row>
    <row r="27026" spans="1:2" x14ac:dyDescent="0.25">
      <c r="A27026" s="1">
        <v>-19</v>
      </c>
      <c r="B27026">
        <f t="shared" si="422"/>
        <v>14141</v>
      </c>
    </row>
    <row r="27027" spans="1:2" x14ac:dyDescent="0.25">
      <c r="A27027" s="1">
        <v>18</v>
      </c>
      <c r="B27027">
        <f t="shared" si="422"/>
        <v>14159</v>
      </c>
    </row>
    <row r="27028" spans="1:2" x14ac:dyDescent="0.25">
      <c r="A27028" s="1">
        <v>-6</v>
      </c>
      <c r="B27028">
        <f t="shared" si="422"/>
        <v>14153</v>
      </c>
    </row>
    <row r="27029" spans="1:2" x14ac:dyDescent="0.25">
      <c r="A27029" s="1">
        <v>10</v>
      </c>
      <c r="B27029">
        <f t="shared" si="422"/>
        <v>14163</v>
      </c>
    </row>
    <row r="27030" spans="1:2" x14ac:dyDescent="0.25">
      <c r="A27030" s="1">
        <v>-62</v>
      </c>
      <c r="B27030">
        <f t="shared" si="422"/>
        <v>14101</v>
      </c>
    </row>
    <row r="27031" spans="1:2" x14ac:dyDescent="0.25">
      <c r="A27031" s="1">
        <v>31</v>
      </c>
      <c r="B27031">
        <f t="shared" si="422"/>
        <v>14132</v>
      </c>
    </row>
    <row r="27032" spans="1:2" x14ac:dyDescent="0.25">
      <c r="A27032" s="1">
        <v>-6</v>
      </c>
      <c r="B27032">
        <f t="shared" si="422"/>
        <v>14126</v>
      </c>
    </row>
    <row r="27033" spans="1:2" x14ac:dyDescent="0.25">
      <c r="A27033" s="1">
        <v>-5</v>
      </c>
      <c r="B27033">
        <f t="shared" si="422"/>
        <v>14121</v>
      </c>
    </row>
    <row r="27034" spans="1:2" x14ac:dyDescent="0.25">
      <c r="A27034" s="1">
        <v>82</v>
      </c>
      <c r="B27034">
        <f t="shared" si="422"/>
        <v>14203</v>
      </c>
    </row>
    <row r="27035" spans="1:2" x14ac:dyDescent="0.25">
      <c r="A27035" s="1">
        <v>8</v>
      </c>
      <c r="B27035">
        <f t="shared" si="422"/>
        <v>14211</v>
      </c>
    </row>
    <row r="27036" spans="1:2" x14ac:dyDescent="0.25">
      <c r="A27036" s="1">
        <v>30</v>
      </c>
      <c r="B27036">
        <f t="shared" si="422"/>
        <v>14241</v>
      </c>
    </row>
    <row r="27037" spans="1:2" x14ac:dyDescent="0.25">
      <c r="A27037" s="1">
        <v>48</v>
      </c>
      <c r="B27037">
        <f t="shared" si="422"/>
        <v>14289</v>
      </c>
    </row>
    <row r="27038" spans="1:2" x14ac:dyDescent="0.25">
      <c r="A27038" s="1">
        <v>10</v>
      </c>
      <c r="B27038">
        <f t="shared" si="422"/>
        <v>14299</v>
      </c>
    </row>
    <row r="27039" spans="1:2" x14ac:dyDescent="0.25">
      <c r="A27039" s="1">
        <v>-3</v>
      </c>
      <c r="B27039">
        <f t="shared" si="422"/>
        <v>14296</v>
      </c>
    </row>
    <row r="27040" spans="1:2" x14ac:dyDescent="0.25">
      <c r="A27040" s="1">
        <v>87</v>
      </c>
      <c r="B27040">
        <f t="shared" si="422"/>
        <v>14383</v>
      </c>
    </row>
    <row r="27041" spans="1:2" x14ac:dyDescent="0.25">
      <c r="A27041" s="1">
        <v>17</v>
      </c>
      <c r="B27041">
        <f t="shared" si="422"/>
        <v>14400</v>
      </c>
    </row>
    <row r="27042" spans="1:2" x14ac:dyDescent="0.25">
      <c r="A27042" s="1">
        <v>10</v>
      </c>
      <c r="B27042">
        <f t="shared" si="422"/>
        <v>14410</v>
      </c>
    </row>
    <row r="27043" spans="1:2" x14ac:dyDescent="0.25">
      <c r="A27043" s="1">
        <v>-17</v>
      </c>
      <c r="B27043">
        <f t="shared" si="422"/>
        <v>14393</v>
      </c>
    </row>
    <row r="27044" spans="1:2" x14ac:dyDescent="0.25">
      <c r="A27044" s="1">
        <v>-4</v>
      </c>
      <c r="B27044">
        <f t="shared" si="422"/>
        <v>14389</v>
      </c>
    </row>
    <row r="27045" spans="1:2" x14ac:dyDescent="0.25">
      <c r="A27045" s="1">
        <v>83</v>
      </c>
      <c r="B27045">
        <f t="shared" si="422"/>
        <v>14472</v>
      </c>
    </row>
    <row r="27046" spans="1:2" x14ac:dyDescent="0.25">
      <c r="A27046" s="1">
        <v>1</v>
      </c>
      <c r="B27046">
        <f t="shared" si="422"/>
        <v>14473</v>
      </c>
    </row>
    <row r="27047" spans="1:2" x14ac:dyDescent="0.25">
      <c r="A27047" s="1">
        <v>-2</v>
      </c>
      <c r="B27047">
        <f t="shared" si="422"/>
        <v>14471</v>
      </c>
    </row>
    <row r="27048" spans="1:2" x14ac:dyDescent="0.25">
      <c r="A27048" s="1">
        <v>5</v>
      </c>
      <c r="B27048">
        <f t="shared" si="422"/>
        <v>14476</v>
      </c>
    </row>
    <row r="27049" spans="1:2" x14ac:dyDescent="0.25">
      <c r="A27049" s="1">
        <v>9</v>
      </c>
      <c r="B27049">
        <f t="shared" si="422"/>
        <v>14485</v>
      </c>
    </row>
    <row r="27050" spans="1:2" x14ac:dyDescent="0.25">
      <c r="A27050" s="1">
        <v>-19</v>
      </c>
      <c r="B27050">
        <f t="shared" si="422"/>
        <v>14466</v>
      </c>
    </row>
    <row r="27051" spans="1:2" x14ac:dyDescent="0.25">
      <c r="A27051" s="1">
        <v>-10</v>
      </c>
      <c r="B27051">
        <f t="shared" si="422"/>
        <v>14456</v>
      </c>
    </row>
    <row r="27052" spans="1:2" x14ac:dyDescent="0.25">
      <c r="A27052" s="1">
        <v>33</v>
      </c>
      <c r="B27052">
        <f t="shared" si="422"/>
        <v>14489</v>
      </c>
    </row>
    <row r="27053" spans="1:2" x14ac:dyDescent="0.25">
      <c r="A27053" s="1">
        <v>19</v>
      </c>
      <c r="B27053">
        <f t="shared" si="422"/>
        <v>14508</v>
      </c>
    </row>
    <row r="27054" spans="1:2" x14ac:dyDescent="0.25">
      <c r="A27054" s="1">
        <v>-17</v>
      </c>
      <c r="B27054">
        <f t="shared" si="422"/>
        <v>14491</v>
      </c>
    </row>
    <row r="27055" spans="1:2" x14ac:dyDescent="0.25">
      <c r="A27055" s="1">
        <v>-21</v>
      </c>
      <c r="B27055">
        <f t="shared" si="422"/>
        <v>14470</v>
      </c>
    </row>
    <row r="27056" spans="1:2" x14ac:dyDescent="0.25">
      <c r="A27056" s="1">
        <v>-51</v>
      </c>
      <c r="B27056">
        <f t="shared" si="422"/>
        <v>14419</v>
      </c>
    </row>
    <row r="27057" spans="1:2" x14ac:dyDescent="0.25">
      <c r="A27057" s="1">
        <v>24</v>
      </c>
      <c r="B27057">
        <f t="shared" si="422"/>
        <v>14443</v>
      </c>
    </row>
    <row r="27058" spans="1:2" x14ac:dyDescent="0.25">
      <c r="A27058" s="1">
        <v>26</v>
      </c>
      <c r="B27058">
        <f t="shared" si="422"/>
        <v>14469</v>
      </c>
    </row>
    <row r="27059" spans="1:2" x14ac:dyDescent="0.25">
      <c r="A27059" s="1">
        <v>17</v>
      </c>
      <c r="B27059">
        <f t="shared" si="422"/>
        <v>14486</v>
      </c>
    </row>
    <row r="27060" spans="1:2" x14ac:dyDescent="0.25">
      <c r="A27060" s="1">
        <v>2</v>
      </c>
      <c r="B27060">
        <f t="shared" si="422"/>
        <v>14488</v>
      </c>
    </row>
    <row r="27061" spans="1:2" x14ac:dyDescent="0.25">
      <c r="A27061" s="1">
        <v>19</v>
      </c>
      <c r="B27061">
        <f t="shared" si="422"/>
        <v>14507</v>
      </c>
    </row>
    <row r="27062" spans="1:2" x14ac:dyDescent="0.25">
      <c r="A27062" s="1">
        <v>50</v>
      </c>
      <c r="B27062">
        <f t="shared" si="422"/>
        <v>14557</v>
      </c>
    </row>
    <row r="27063" spans="1:2" x14ac:dyDescent="0.25">
      <c r="A27063" s="1">
        <v>-125</v>
      </c>
      <c r="B27063">
        <f t="shared" si="422"/>
        <v>14432</v>
      </c>
    </row>
    <row r="27064" spans="1:2" x14ac:dyDescent="0.25">
      <c r="A27064" s="1">
        <v>-152</v>
      </c>
      <c r="B27064">
        <f t="shared" si="422"/>
        <v>14280</v>
      </c>
    </row>
    <row r="27065" spans="1:2" x14ac:dyDescent="0.25">
      <c r="A27065" s="1">
        <v>72082</v>
      </c>
      <c r="B27065">
        <f t="shared" si="422"/>
        <v>86362</v>
      </c>
    </row>
    <row r="27066" spans="1:2" x14ac:dyDescent="0.25">
      <c r="A27066" s="1">
        <v>-9</v>
      </c>
      <c r="B27066">
        <f t="shared" si="422"/>
        <v>86353</v>
      </c>
    </row>
    <row r="27067" spans="1:2" x14ac:dyDescent="0.25">
      <c r="A27067" s="1">
        <v>-15</v>
      </c>
      <c r="B27067">
        <f t="shared" si="422"/>
        <v>86338</v>
      </c>
    </row>
    <row r="27068" spans="1:2" x14ac:dyDescent="0.25">
      <c r="A27068" s="1">
        <v>19</v>
      </c>
      <c r="B27068">
        <f t="shared" si="422"/>
        <v>86357</v>
      </c>
    </row>
    <row r="27069" spans="1:2" x14ac:dyDescent="0.25">
      <c r="A27069" s="1">
        <v>-16</v>
      </c>
      <c r="B27069">
        <f t="shared" si="422"/>
        <v>86341</v>
      </c>
    </row>
    <row r="27070" spans="1:2" x14ac:dyDescent="0.25">
      <c r="A27070" s="1">
        <v>2</v>
      </c>
      <c r="B27070">
        <f t="shared" si="422"/>
        <v>86343</v>
      </c>
    </row>
    <row r="27071" spans="1:2" x14ac:dyDescent="0.25">
      <c r="A27071" s="1">
        <v>15</v>
      </c>
      <c r="B27071">
        <f t="shared" si="422"/>
        <v>86358</v>
      </c>
    </row>
    <row r="27072" spans="1:2" x14ac:dyDescent="0.25">
      <c r="A27072" s="1">
        <v>-11</v>
      </c>
      <c r="B27072">
        <f t="shared" si="422"/>
        <v>86347</v>
      </c>
    </row>
    <row r="27073" spans="1:2" x14ac:dyDescent="0.25">
      <c r="A27073" s="1">
        <v>-16</v>
      </c>
      <c r="B27073">
        <f t="shared" si="422"/>
        <v>86331</v>
      </c>
    </row>
    <row r="27074" spans="1:2" x14ac:dyDescent="0.25">
      <c r="A27074" s="1">
        <v>19</v>
      </c>
      <c r="B27074">
        <f t="shared" si="422"/>
        <v>86350</v>
      </c>
    </row>
    <row r="27075" spans="1:2" x14ac:dyDescent="0.25">
      <c r="A27075" s="1">
        <v>10</v>
      </c>
      <c r="B27075">
        <f t="shared" ref="B27075:B27138" si="423">B27074+A27075</f>
        <v>86360</v>
      </c>
    </row>
    <row r="27076" spans="1:2" x14ac:dyDescent="0.25">
      <c r="A27076" s="1">
        <v>-4</v>
      </c>
      <c r="B27076">
        <f t="shared" si="423"/>
        <v>86356</v>
      </c>
    </row>
    <row r="27077" spans="1:2" x14ac:dyDescent="0.25">
      <c r="A27077" s="1">
        <v>12</v>
      </c>
      <c r="B27077">
        <f t="shared" si="423"/>
        <v>86368</v>
      </c>
    </row>
    <row r="27078" spans="1:2" x14ac:dyDescent="0.25">
      <c r="A27078" s="1">
        <v>-13</v>
      </c>
      <c r="B27078">
        <f t="shared" si="423"/>
        <v>86355</v>
      </c>
    </row>
    <row r="27079" spans="1:2" x14ac:dyDescent="0.25">
      <c r="A27079" s="1">
        <v>19</v>
      </c>
      <c r="B27079">
        <f t="shared" si="423"/>
        <v>86374</v>
      </c>
    </row>
    <row r="27080" spans="1:2" x14ac:dyDescent="0.25">
      <c r="A27080" s="1">
        <v>16</v>
      </c>
      <c r="B27080">
        <f t="shared" si="423"/>
        <v>86390</v>
      </c>
    </row>
    <row r="27081" spans="1:2" x14ac:dyDescent="0.25">
      <c r="A27081" s="1">
        <v>8</v>
      </c>
      <c r="B27081">
        <f t="shared" si="423"/>
        <v>86398</v>
      </c>
    </row>
    <row r="27082" spans="1:2" x14ac:dyDescent="0.25">
      <c r="A27082" s="1">
        <v>-10</v>
      </c>
      <c r="B27082">
        <f t="shared" si="423"/>
        <v>86388</v>
      </c>
    </row>
    <row r="27083" spans="1:2" x14ac:dyDescent="0.25">
      <c r="A27083" s="1">
        <v>-4</v>
      </c>
      <c r="B27083">
        <f t="shared" si="423"/>
        <v>86384</v>
      </c>
    </row>
    <row r="27084" spans="1:2" x14ac:dyDescent="0.25">
      <c r="A27084" s="1">
        <v>-13</v>
      </c>
      <c r="B27084">
        <f t="shared" si="423"/>
        <v>86371</v>
      </c>
    </row>
    <row r="27085" spans="1:2" x14ac:dyDescent="0.25">
      <c r="A27085" s="1">
        <v>18</v>
      </c>
      <c r="B27085">
        <f t="shared" si="423"/>
        <v>86389</v>
      </c>
    </row>
    <row r="27086" spans="1:2" x14ac:dyDescent="0.25">
      <c r="A27086" s="1">
        <v>-7</v>
      </c>
      <c r="B27086">
        <f t="shared" si="423"/>
        <v>86382</v>
      </c>
    </row>
    <row r="27087" spans="1:2" x14ac:dyDescent="0.25">
      <c r="A27087" s="1">
        <v>10</v>
      </c>
      <c r="B27087">
        <f t="shared" si="423"/>
        <v>86392</v>
      </c>
    </row>
    <row r="27088" spans="1:2" x14ac:dyDescent="0.25">
      <c r="A27088" s="1">
        <v>-17</v>
      </c>
      <c r="B27088">
        <f t="shared" si="423"/>
        <v>86375</v>
      </c>
    </row>
    <row r="27089" spans="1:2" x14ac:dyDescent="0.25">
      <c r="A27089" s="1">
        <v>1</v>
      </c>
      <c r="B27089">
        <f t="shared" si="423"/>
        <v>86376</v>
      </c>
    </row>
    <row r="27090" spans="1:2" x14ac:dyDescent="0.25">
      <c r="A27090" s="1">
        <v>11</v>
      </c>
      <c r="B27090">
        <f t="shared" si="423"/>
        <v>86387</v>
      </c>
    </row>
    <row r="27091" spans="1:2" x14ac:dyDescent="0.25">
      <c r="A27091" s="1">
        <v>-8</v>
      </c>
      <c r="B27091">
        <f t="shared" si="423"/>
        <v>86379</v>
      </c>
    </row>
    <row r="27092" spans="1:2" x14ac:dyDescent="0.25">
      <c r="A27092" s="1">
        <v>-6</v>
      </c>
      <c r="B27092">
        <f t="shared" si="423"/>
        <v>86373</v>
      </c>
    </row>
    <row r="27093" spans="1:2" x14ac:dyDescent="0.25">
      <c r="A27093" s="1">
        <v>5</v>
      </c>
      <c r="B27093">
        <f t="shared" si="423"/>
        <v>86378</v>
      </c>
    </row>
    <row r="27094" spans="1:2" x14ac:dyDescent="0.25">
      <c r="A27094" s="1">
        <v>16</v>
      </c>
      <c r="B27094">
        <f t="shared" si="423"/>
        <v>86394</v>
      </c>
    </row>
    <row r="27095" spans="1:2" x14ac:dyDescent="0.25">
      <c r="A27095" s="1">
        <v>21</v>
      </c>
      <c r="B27095">
        <f t="shared" si="423"/>
        <v>86415</v>
      </c>
    </row>
    <row r="27096" spans="1:2" x14ac:dyDescent="0.25">
      <c r="A27096" s="1">
        <v>-9</v>
      </c>
      <c r="B27096">
        <f t="shared" si="423"/>
        <v>86406</v>
      </c>
    </row>
    <row r="27097" spans="1:2" x14ac:dyDescent="0.25">
      <c r="A27097" s="1">
        <v>-6</v>
      </c>
      <c r="B27097">
        <f t="shared" si="423"/>
        <v>86400</v>
      </c>
    </row>
    <row r="27098" spans="1:2" x14ac:dyDescent="0.25">
      <c r="A27098" s="1">
        <v>19</v>
      </c>
      <c r="B27098">
        <f t="shared" si="423"/>
        <v>86419</v>
      </c>
    </row>
    <row r="27099" spans="1:2" x14ac:dyDescent="0.25">
      <c r="A27099" s="1">
        <v>-6</v>
      </c>
      <c r="B27099">
        <f t="shared" si="423"/>
        <v>86413</v>
      </c>
    </row>
    <row r="27100" spans="1:2" x14ac:dyDescent="0.25">
      <c r="A27100" s="1">
        <v>-6</v>
      </c>
      <c r="B27100">
        <f t="shared" si="423"/>
        <v>86407</v>
      </c>
    </row>
    <row r="27101" spans="1:2" x14ac:dyDescent="0.25">
      <c r="A27101" s="1">
        <v>-2</v>
      </c>
      <c r="B27101">
        <f t="shared" si="423"/>
        <v>86405</v>
      </c>
    </row>
    <row r="27102" spans="1:2" x14ac:dyDescent="0.25">
      <c r="A27102" s="1">
        <v>-8</v>
      </c>
      <c r="B27102">
        <f t="shared" si="423"/>
        <v>86397</v>
      </c>
    </row>
    <row r="27103" spans="1:2" x14ac:dyDescent="0.25">
      <c r="A27103" s="1">
        <v>19</v>
      </c>
      <c r="B27103">
        <f t="shared" si="423"/>
        <v>86416</v>
      </c>
    </row>
    <row r="27104" spans="1:2" x14ac:dyDescent="0.25">
      <c r="A27104" s="1">
        <v>-8</v>
      </c>
      <c r="B27104">
        <f t="shared" si="423"/>
        <v>86408</v>
      </c>
    </row>
    <row r="27105" spans="1:2" x14ac:dyDescent="0.25">
      <c r="A27105" s="1">
        <v>16</v>
      </c>
      <c r="B27105">
        <f t="shared" si="423"/>
        <v>86424</v>
      </c>
    </row>
    <row r="27106" spans="1:2" x14ac:dyDescent="0.25">
      <c r="A27106" s="1">
        <v>5</v>
      </c>
      <c r="B27106">
        <f t="shared" si="423"/>
        <v>86429</v>
      </c>
    </row>
    <row r="27107" spans="1:2" x14ac:dyDescent="0.25">
      <c r="A27107" s="1">
        <v>-19</v>
      </c>
      <c r="B27107">
        <f t="shared" si="423"/>
        <v>86410</v>
      </c>
    </row>
    <row r="27108" spans="1:2" x14ac:dyDescent="0.25">
      <c r="A27108" s="1">
        <v>18</v>
      </c>
      <c r="B27108">
        <f t="shared" si="423"/>
        <v>86428</v>
      </c>
    </row>
    <row r="27109" spans="1:2" x14ac:dyDescent="0.25">
      <c r="A27109" s="1">
        <v>13</v>
      </c>
      <c r="B27109">
        <f t="shared" si="423"/>
        <v>86441</v>
      </c>
    </row>
    <row r="27110" spans="1:2" x14ac:dyDescent="0.25">
      <c r="A27110" s="1">
        <v>-16</v>
      </c>
      <c r="B27110">
        <f t="shared" si="423"/>
        <v>86425</v>
      </c>
    </row>
    <row r="27111" spans="1:2" x14ac:dyDescent="0.25">
      <c r="A27111" s="1">
        <v>13</v>
      </c>
      <c r="B27111">
        <f t="shared" si="423"/>
        <v>86438</v>
      </c>
    </row>
    <row r="27112" spans="1:2" x14ac:dyDescent="0.25">
      <c r="A27112" s="1">
        <v>8</v>
      </c>
      <c r="B27112">
        <f t="shared" si="423"/>
        <v>86446</v>
      </c>
    </row>
    <row r="27113" spans="1:2" x14ac:dyDescent="0.25">
      <c r="A27113" s="1">
        <v>-16</v>
      </c>
      <c r="B27113">
        <f t="shared" si="423"/>
        <v>86430</v>
      </c>
    </row>
    <row r="27114" spans="1:2" x14ac:dyDescent="0.25">
      <c r="A27114" s="1">
        <v>9</v>
      </c>
      <c r="B27114">
        <f t="shared" si="423"/>
        <v>86439</v>
      </c>
    </row>
    <row r="27115" spans="1:2" x14ac:dyDescent="0.25">
      <c r="A27115" s="1">
        <v>15</v>
      </c>
      <c r="B27115">
        <f t="shared" si="423"/>
        <v>86454</v>
      </c>
    </row>
    <row r="27116" spans="1:2" x14ac:dyDescent="0.25">
      <c r="A27116" s="1">
        <v>9</v>
      </c>
      <c r="B27116">
        <f t="shared" si="423"/>
        <v>86463</v>
      </c>
    </row>
    <row r="27117" spans="1:2" x14ac:dyDescent="0.25">
      <c r="A27117" s="1">
        <v>-19</v>
      </c>
      <c r="B27117">
        <f t="shared" si="423"/>
        <v>86444</v>
      </c>
    </row>
    <row r="27118" spans="1:2" x14ac:dyDescent="0.25">
      <c r="A27118" s="1">
        <v>16</v>
      </c>
      <c r="B27118">
        <f t="shared" si="423"/>
        <v>86460</v>
      </c>
    </row>
    <row r="27119" spans="1:2" x14ac:dyDescent="0.25">
      <c r="A27119" s="1">
        <v>-18</v>
      </c>
      <c r="B27119">
        <f t="shared" si="423"/>
        <v>86442</v>
      </c>
    </row>
    <row r="27120" spans="1:2" x14ac:dyDescent="0.25">
      <c r="A27120" s="1">
        <v>19</v>
      </c>
      <c r="B27120">
        <f t="shared" si="423"/>
        <v>86461</v>
      </c>
    </row>
    <row r="27121" spans="1:2" x14ac:dyDescent="0.25">
      <c r="A27121" s="1">
        <v>15</v>
      </c>
      <c r="B27121">
        <f t="shared" si="423"/>
        <v>86476</v>
      </c>
    </row>
    <row r="27122" spans="1:2" x14ac:dyDescent="0.25">
      <c r="A27122" s="1">
        <v>10</v>
      </c>
      <c r="B27122">
        <f t="shared" si="423"/>
        <v>86486</v>
      </c>
    </row>
    <row r="27123" spans="1:2" x14ac:dyDescent="0.25">
      <c r="A27123" s="1">
        <v>-17</v>
      </c>
      <c r="B27123">
        <f t="shared" si="423"/>
        <v>86469</v>
      </c>
    </row>
    <row r="27124" spans="1:2" x14ac:dyDescent="0.25">
      <c r="A27124" s="1">
        <v>-2</v>
      </c>
      <c r="B27124">
        <f t="shared" si="423"/>
        <v>86467</v>
      </c>
    </row>
    <row r="27125" spans="1:2" x14ac:dyDescent="0.25">
      <c r="A27125" s="1">
        <v>13</v>
      </c>
      <c r="B27125">
        <f t="shared" si="423"/>
        <v>86480</v>
      </c>
    </row>
    <row r="27126" spans="1:2" x14ac:dyDescent="0.25">
      <c r="A27126" s="1">
        <v>4</v>
      </c>
      <c r="B27126">
        <f t="shared" si="423"/>
        <v>86484</v>
      </c>
    </row>
    <row r="27127" spans="1:2" x14ac:dyDescent="0.25">
      <c r="A27127" s="1">
        <v>-5</v>
      </c>
      <c r="B27127">
        <f t="shared" si="423"/>
        <v>86479</v>
      </c>
    </row>
    <row r="27128" spans="1:2" x14ac:dyDescent="0.25">
      <c r="A27128" s="1">
        <v>17</v>
      </c>
      <c r="B27128">
        <f t="shared" si="423"/>
        <v>86496</v>
      </c>
    </row>
    <row r="27129" spans="1:2" x14ac:dyDescent="0.25">
      <c r="A27129" s="1">
        <v>2</v>
      </c>
      <c r="B27129">
        <f t="shared" si="423"/>
        <v>86498</v>
      </c>
    </row>
    <row r="27130" spans="1:2" x14ac:dyDescent="0.25">
      <c r="A27130" s="1">
        <v>6</v>
      </c>
      <c r="B27130">
        <f t="shared" si="423"/>
        <v>86504</v>
      </c>
    </row>
    <row r="27131" spans="1:2" x14ac:dyDescent="0.25">
      <c r="A27131" s="1">
        <v>9</v>
      </c>
      <c r="B27131">
        <f t="shared" si="423"/>
        <v>86513</v>
      </c>
    </row>
    <row r="27132" spans="1:2" x14ac:dyDescent="0.25">
      <c r="A27132" s="1">
        <v>-5</v>
      </c>
      <c r="B27132">
        <f t="shared" si="423"/>
        <v>86508</v>
      </c>
    </row>
    <row r="27133" spans="1:2" x14ac:dyDescent="0.25">
      <c r="A27133" s="1">
        <v>-3</v>
      </c>
      <c r="B27133">
        <f t="shared" si="423"/>
        <v>86505</v>
      </c>
    </row>
    <row r="27134" spans="1:2" x14ac:dyDescent="0.25">
      <c r="A27134" s="1">
        <v>18</v>
      </c>
      <c r="B27134">
        <f t="shared" si="423"/>
        <v>86523</v>
      </c>
    </row>
    <row r="27135" spans="1:2" x14ac:dyDescent="0.25">
      <c r="A27135" s="1">
        <v>-11</v>
      </c>
      <c r="B27135">
        <f t="shared" si="423"/>
        <v>86512</v>
      </c>
    </row>
    <row r="27136" spans="1:2" x14ac:dyDescent="0.25">
      <c r="A27136" s="1">
        <v>-17</v>
      </c>
      <c r="B27136">
        <f t="shared" si="423"/>
        <v>86495</v>
      </c>
    </row>
    <row r="27137" spans="1:2" x14ac:dyDescent="0.25">
      <c r="A27137" s="1">
        <v>7</v>
      </c>
      <c r="B27137">
        <f t="shared" si="423"/>
        <v>86502</v>
      </c>
    </row>
    <row r="27138" spans="1:2" x14ac:dyDescent="0.25">
      <c r="A27138" s="1">
        <v>9</v>
      </c>
      <c r="B27138">
        <f t="shared" si="423"/>
        <v>86511</v>
      </c>
    </row>
    <row r="27139" spans="1:2" x14ac:dyDescent="0.25">
      <c r="A27139" s="1">
        <v>18</v>
      </c>
      <c r="B27139">
        <f t="shared" ref="B27139:B27202" si="424">B27138+A27139</f>
        <v>86529</v>
      </c>
    </row>
    <row r="27140" spans="1:2" x14ac:dyDescent="0.25">
      <c r="A27140" s="1">
        <v>1</v>
      </c>
      <c r="B27140">
        <f t="shared" si="424"/>
        <v>86530</v>
      </c>
    </row>
    <row r="27141" spans="1:2" x14ac:dyDescent="0.25">
      <c r="A27141" s="1">
        <v>-16</v>
      </c>
      <c r="B27141">
        <f t="shared" si="424"/>
        <v>86514</v>
      </c>
    </row>
    <row r="27142" spans="1:2" x14ac:dyDescent="0.25">
      <c r="A27142" s="1">
        <v>-11</v>
      </c>
      <c r="B27142">
        <f t="shared" si="424"/>
        <v>86503</v>
      </c>
    </row>
    <row r="27143" spans="1:2" x14ac:dyDescent="0.25">
      <c r="A27143" s="1">
        <v>14</v>
      </c>
      <c r="B27143">
        <f t="shared" si="424"/>
        <v>86517</v>
      </c>
    </row>
    <row r="27144" spans="1:2" x14ac:dyDescent="0.25">
      <c r="A27144" s="1">
        <v>10</v>
      </c>
      <c r="B27144">
        <f t="shared" si="424"/>
        <v>86527</v>
      </c>
    </row>
    <row r="27145" spans="1:2" x14ac:dyDescent="0.25">
      <c r="A27145" s="1">
        <v>-5</v>
      </c>
      <c r="B27145">
        <f t="shared" si="424"/>
        <v>86522</v>
      </c>
    </row>
    <row r="27146" spans="1:2" x14ac:dyDescent="0.25">
      <c r="A27146" s="1">
        <v>2</v>
      </c>
      <c r="B27146">
        <f t="shared" si="424"/>
        <v>86524</v>
      </c>
    </row>
    <row r="27147" spans="1:2" x14ac:dyDescent="0.25">
      <c r="A27147" s="1">
        <v>13</v>
      </c>
      <c r="B27147">
        <f t="shared" si="424"/>
        <v>86537</v>
      </c>
    </row>
    <row r="27148" spans="1:2" x14ac:dyDescent="0.25">
      <c r="A27148" s="1">
        <v>9</v>
      </c>
      <c r="B27148">
        <f t="shared" si="424"/>
        <v>86546</v>
      </c>
    </row>
    <row r="27149" spans="1:2" x14ac:dyDescent="0.25">
      <c r="A27149" s="1">
        <v>-5</v>
      </c>
      <c r="B27149">
        <f t="shared" si="424"/>
        <v>86541</v>
      </c>
    </row>
    <row r="27150" spans="1:2" x14ac:dyDescent="0.25">
      <c r="A27150" s="1">
        <v>9</v>
      </c>
      <c r="B27150">
        <f t="shared" si="424"/>
        <v>86550</v>
      </c>
    </row>
    <row r="27151" spans="1:2" x14ac:dyDescent="0.25">
      <c r="A27151" s="1">
        <v>-3</v>
      </c>
      <c r="B27151">
        <f t="shared" si="424"/>
        <v>86547</v>
      </c>
    </row>
    <row r="27152" spans="1:2" x14ac:dyDescent="0.25">
      <c r="A27152" s="1">
        <v>-19</v>
      </c>
      <c r="B27152">
        <f t="shared" si="424"/>
        <v>86528</v>
      </c>
    </row>
    <row r="27153" spans="1:2" x14ac:dyDescent="0.25">
      <c r="A27153" s="1">
        <v>-9</v>
      </c>
      <c r="B27153">
        <f t="shared" si="424"/>
        <v>86519</v>
      </c>
    </row>
    <row r="27154" spans="1:2" x14ac:dyDescent="0.25">
      <c r="A27154" s="1">
        <v>-4</v>
      </c>
      <c r="B27154">
        <f t="shared" si="424"/>
        <v>86515</v>
      </c>
    </row>
    <row r="27155" spans="1:2" x14ac:dyDescent="0.25">
      <c r="A27155" s="1">
        <v>-14</v>
      </c>
      <c r="B27155">
        <f t="shared" si="424"/>
        <v>86501</v>
      </c>
    </row>
    <row r="27156" spans="1:2" x14ac:dyDescent="0.25">
      <c r="A27156" s="1">
        <v>-9</v>
      </c>
      <c r="B27156">
        <f t="shared" si="424"/>
        <v>86492</v>
      </c>
    </row>
    <row r="27157" spans="1:2" x14ac:dyDescent="0.25">
      <c r="A27157" s="1">
        <v>-9</v>
      </c>
      <c r="B27157">
        <f t="shared" si="424"/>
        <v>86483</v>
      </c>
    </row>
    <row r="27158" spans="1:2" x14ac:dyDescent="0.25">
      <c r="A27158" s="1">
        <v>6</v>
      </c>
      <c r="B27158">
        <f t="shared" si="424"/>
        <v>86489</v>
      </c>
    </row>
    <row r="27159" spans="1:2" x14ac:dyDescent="0.25">
      <c r="A27159" s="1">
        <v>-4</v>
      </c>
      <c r="B27159">
        <f t="shared" si="424"/>
        <v>86485</v>
      </c>
    </row>
    <row r="27160" spans="1:2" x14ac:dyDescent="0.25">
      <c r="A27160" s="1">
        <v>22</v>
      </c>
      <c r="B27160">
        <f t="shared" si="424"/>
        <v>86507</v>
      </c>
    </row>
    <row r="27161" spans="1:2" x14ac:dyDescent="0.25">
      <c r="A27161" s="1">
        <v>18</v>
      </c>
      <c r="B27161">
        <f t="shared" si="424"/>
        <v>86525</v>
      </c>
    </row>
    <row r="27162" spans="1:2" x14ac:dyDescent="0.25">
      <c r="A27162" s="1">
        <v>-7</v>
      </c>
      <c r="B27162">
        <f t="shared" si="424"/>
        <v>86518</v>
      </c>
    </row>
    <row r="27163" spans="1:2" x14ac:dyDescent="0.25">
      <c r="A27163" s="1">
        <v>17</v>
      </c>
      <c r="B27163">
        <f t="shared" si="424"/>
        <v>86535</v>
      </c>
    </row>
    <row r="27164" spans="1:2" x14ac:dyDescent="0.25">
      <c r="A27164" s="1">
        <v>14</v>
      </c>
      <c r="B27164">
        <f t="shared" si="424"/>
        <v>86549</v>
      </c>
    </row>
    <row r="27165" spans="1:2" x14ac:dyDescent="0.25">
      <c r="A27165" s="1">
        <v>16</v>
      </c>
      <c r="B27165">
        <f t="shared" si="424"/>
        <v>86565</v>
      </c>
    </row>
    <row r="27166" spans="1:2" x14ac:dyDescent="0.25">
      <c r="A27166" s="1">
        <v>-17</v>
      </c>
      <c r="B27166">
        <f t="shared" si="424"/>
        <v>86548</v>
      </c>
    </row>
    <row r="27167" spans="1:2" x14ac:dyDescent="0.25">
      <c r="A27167" s="1">
        <v>-3</v>
      </c>
      <c r="B27167">
        <f t="shared" si="424"/>
        <v>86545</v>
      </c>
    </row>
    <row r="27168" spans="1:2" x14ac:dyDescent="0.25">
      <c r="A27168" s="1">
        <v>-5</v>
      </c>
      <c r="B27168">
        <f t="shared" si="424"/>
        <v>86540</v>
      </c>
    </row>
    <row r="27169" spans="1:2" x14ac:dyDescent="0.25">
      <c r="A27169" s="1">
        <v>-4</v>
      </c>
      <c r="B27169">
        <f t="shared" si="424"/>
        <v>86536</v>
      </c>
    </row>
    <row r="27170" spans="1:2" x14ac:dyDescent="0.25">
      <c r="A27170" s="1">
        <v>-4</v>
      </c>
      <c r="B27170">
        <f t="shared" si="424"/>
        <v>86532</v>
      </c>
    </row>
    <row r="27171" spans="1:2" x14ac:dyDescent="0.25">
      <c r="A27171" s="1">
        <v>-11</v>
      </c>
      <c r="B27171">
        <f t="shared" si="424"/>
        <v>86521</v>
      </c>
    </row>
    <row r="27172" spans="1:2" x14ac:dyDescent="0.25">
      <c r="A27172" s="1">
        <v>13</v>
      </c>
      <c r="B27172">
        <f t="shared" si="424"/>
        <v>86534</v>
      </c>
    </row>
    <row r="27173" spans="1:2" x14ac:dyDescent="0.25">
      <c r="A27173" s="1">
        <v>-1</v>
      </c>
      <c r="B27173">
        <f t="shared" si="424"/>
        <v>86533</v>
      </c>
    </row>
    <row r="27174" spans="1:2" x14ac:dyDescent="0.25">
      <c r="A27174" s="1">
        <v>18</v>
      </c>
      <c r="B27174">
        <f t="shared" si="424"/>
        <v>86551</v>
      </c>
    </row>
    <row r="27175" spans="1:2" x14ac:dyDescent="0.25">
      <c r="A27175" s="1">
        <v>10</v>
      </c>
      <c r="B27175">
        <f t="shared" si="424"/>
        <v>86561</v>
      </c>
    </row>
    <row r="27176" spans="1:2" x14ac:dyDescent="0.25">
      <c r="A27176" s="1">
        <v>-6</v>
      </c>
      <c r="B27176">
        <f t="shared" si="424"/>
        <v>86555</v>
      </c>
    </row>
    <row r="27177" spans="1:2" x14ac:dyDescent="0.25">
      <c r="A27177" s="1">
        <v>-11</v>
      </c>
      <c r="B27177">
        <f t="shared" si="424"/>
        <v>86544</v>
      </c>
    </row>
    <row r="27178" spans="1:2" x14ac:dyDescent="0.25">
      <c r="A27178" s="1">
        <v>13</v>
      </c>
      <c r="B27178">
        <f t="shared" si="424"/>
        <v>86557</v>
      </c>
    </row>
    <row r="27179" spans="1:2" x14ac:dyDescent="0.25">
      <c r="A27179" s="1">
        <v>-15</v>
      </c>
      <c r="B27179">
        <f t="shared" si="424"/>
        <v>86542</v>
      </c>
    </row>
    <row r="27180" spans="1:2" x14ac:dyDescent="0.25">
      <c r="A27180" s="1">
        <v>18</v>
      </c>
      <c r="B27180">
        <f t="shared" si="424"/>
        <v>86560</v>
      </c>
    </row>
    <row r="27181" spans="1:2" x14ac:dyDescent="0.25">
      <c r="A27181" s="1">
        <v>12</v>
      </c>
      <c r="B27181">
        <f t="shared" si="424"/>
        <v>86572</v>
      </c>
    </row>
    <row r="27182" spans="1:2" x14ac:dyDescent="0.25">
      <c r="A27182" s="1">
        <v>3</v>
      </c>
      <c r="B27182">
        <f t="shared" si="424"/>
        <v>86575</v>
      </c>
    </row>
    <row r="27183" spans="1:2" x14ac:dyDescent="0.25">
      <c r="A27183" s="1">
        <v>-1</v>
      </c>
      <c r="B27183">
        <f t="shared" si="424"/>
        <v>86574</v>
      </c>
    </row>
    <row r="27184" spans="1:2" x14ac:dyDescent="0.25">
      <c r="A27184" s="1">
        <v>7</v>
      </c>
      <c r="B27184">
        <f t="shared" si="424"/>
        <v>86581</v>
      </c>
    </row>
    <row r="27185" spans="1:2" x14ac:dyDescent="0.25">
      <c r="A27185" s="1">
        <v>-18</v>
      </c>
      <c r="B27185">
        <f t="shared" si="424"/>
        <v>86563</v>
      </c>
    </row>
    <row r="27186" spans="1:2" x14ac:dyDescent="0.25">
      <c r="A27186" s="1">
        <v>8</v>
      </c>
      <c r="B27186">
        <f t="shared" si="424"/>
        <v>86571</v>
      </c>
    </row>
    <row r="27187" spans="1:2" x14ac:dyDescent="0.25">
      <c r="A27187" s="1">
        <v>-4</v>
      </c>
      <c r="B27187">
        <f t="shared" si="424"/>
        <v>86567</v>
      </c>
    </row>
    <row r="27188" spans="1:2" x14ac:dyDescent="0.25">
      <c r="A27188" s="1">
        <v>3</v>
      </c>
      <c r="B27188">
        <f t="shared" si="424"/>
        <v>86570</v>
      </c>
    </row>
    <row r="27189" spans="1:2" x14ac:dyDescent="0.25">
      <c r="A27189" s="1">
        <v>15</v>
      </c>
      <c r="B27189">
        <f t="shared" si="424"/>
        <v>86585</v>
      </c>
    </row>
    <row r="27190" spans="1:2" x14ac:dyDescent="0.25">
      <c r="A27190" s="1">
        <v>-19</v>
      </c>
      <c r="B27190">
        <f t="shared" si="424"/>
        <v>86566</v>
      </c>
    </row>
    <row r="27191" spans="1:2" x14ac:dyDescent="0.25">
      <c r="A27191" s="1">
        <v>-12</v>
      </c>
      <c r="B27191">
        <f t="shared" si="424"/>
        <v>86554</v>
      </c>
    </row>
    <row r="27192" spans="1:2" x14ac:dyDescent="0.25">
      <c r="A27192" s="1">
        <v>-2</v>
      </c>
      <c r="B27192">
        <f t="shared" si="424"/>
        <v>86552</v>
      </c>
    </row>
    <row r="27193" spans="1:2" x14ac:dyDescent="0.25">
      <c r="A27193" s="1">
        <v>12</v>
      </c>
      <c r="B27193">
        <f t="shared" si="424"/>
        <v>86564</v>
      </c>
    </row>
    <row r="27194" spans="1:2" x14ac:dyDescent="0.25">
      <c r="A27194" s="1">
        <v>14</v>
      </c>
      <c r="B27194">
        <f t="shared" si="424"/>
        <v>86578</v>
      </c>
    </row>
    <row r="27195" spans="1:2" x14ac:dyDescent="0.25">
      <c r="A27195" s="1">
        <v>11</v>
      </c>
      <c r="B27195">
        <f t="shared" si="424"/>
        <v>86589</v>
      </c>
    </row>
    <row r="27196" spans="1:2" x14ac:dyDescent="0.25">
      <c r="A27196" s="1">
        <v>19</v>
      </c>
      <c r="B27196">
        <f t="shared" si="424"/>
        <v>86608</v>
      </c>
    </row>
    <row r="27197" spans="1:2" x14ac:dyDescent="0.25">
      <c r="A27197" s="1">
        <v>1</v>
      </c>
      <c r="B27197">
        <f t="shared" si="424"/>
        <v>86609</v>
      </c>
    </row>
    <row r="27198" spans="1:2" x14ac:dyDescent="0.25">
      <c r="A27198" s="1">
        <v>-6</v>
      </c>
      <c r="B27198">
        <f t="shared" si="424"/>
        <v>86603</v>
      </c>
    </row>
    <row r="27199" spans="1:2" x14ac:dyDescent="0.25">
      <c r="A27199" s="1">
        <v>-1</v>
      </c>
      <c r="B27199">
        <f t="shared" si="424"/>
        <v>86602</v>
      </c>
    </row>
    <row r="27200" spans="1:2" x14ac:dyDescent="0.25">
      <c r="A27200" s="1">
        <v>-18</v>
      </c>
      <c r="B27200">
        <f t="shared" si="424"/>
        <v>86584</v>
      </c>
    </row>
    <row r="27201" spans="1:2" x14ac:dyDescent="0.25">
      <c r="A27201" s="1">
        <v>-16</v>
      </c>
      <c r="B27201">
        <f t="shared" si="424"/>
        <v>86568</v>
      </c>
    </row>
    <row r="27202" spans="1:2" x14ac:dyDescent="0.25">
      <c r="A27202" s="1">
        <v>1</v>
      </c>
      <c r="B27202">
        <f t="shared" si="424"/>
        <v>86569</v>
      </c>
    </row>
    <row r="27203" spans="1:2" x14ac:dyDescent="0.25">
      <c r="A27203" s="1">
        <v>-7</v>
      </c>
      <c r="B27203">
        <f t="shared" ref="B27203:B27266" si="425">B27202+A27203</f>
        <v>86562</v>
      </c>
    </row>
    <row r="27204" spans="1:2" x14ac:dyDescent="0.25">
      <c r="A27204" s="1">
        <v>-19</v>
      </c>
      <c r="B27204">
        <f t="shared" si="425"/>
        <v>86543</v>
      </c>
    </row>
    <row r="27205" spans="1:2" x14ac:dyDescent="0.25">
      <c r="A27205" s="1">
        <v>-17</v>
      </c>
      <c r="B27205">
        <f t="shared" si="425"/>
        <v>86526</v>
      </c>
    </row>
    <row r="27206" spans="1:2" x14ac:dyDescent="0.25">
      <c r="A27206" s="1">
        <v>-20</v>
      </c>
      <c r="B27206">
        <f t="shared" si="425"/>
        <v>86506</v>
      </c>
    </row>
    <row r="27207" spans="1:2" x14ac:dyDescent="0.25">
      <c r="A27207" s="1">
        <v>10</v>
      </c>
      <c r="B27207">
        <f t="shared" si="425"/>
        <v>86516</v>
      </c>
    </row>
    <row r="27208" spans="1:2" x14ac:dyDescent="0.25">
      <c r="A27208" s="1">
        <v>23</v>
      </c>
      <c r="B27208">
        <f t="shared" si="425"/>
        <v>86539</v>
      </c>
    </row>
    <row r="27209" spans="1:2" x14ac:dyDescent="0.25">
      <c r="A27209" s="1">
        <v>19</v>
      </c>
      <c r="B27209">
        <f t="shared" si="425"/>
        <v>86558</v>
      </c>
    </row>
    <row r="27210" spans="1:2" x14ac:dyDescent="0.25">
      <c r="A27210" s="1">
        <v>-2</v>
      </c>
      <c r="B27210">
        <f t="shared" si="425"/>
        <v>86556</v>
      </c>
    </row>
    <row r="27211" spans="1:2" x14ac:dyDescent="0.25">
      <c r="A27211" s="1">
        <v>-18</v>
      </c>
      <c r="B27211">
        <f t="shared" si="425"/>
        <v>86538</v>
      </c>
    </row>
    <row r="27212" spans="1:2" x14ac:dyDescent="0.25">
      <c r="A27212" s="1">
        <v>15</v>
      </c>
      <c r="B27212">
        <f t="shared" si="425"/>
        <v>86553</v>
      </c>
    </row>
    <row r="27213" spans="1:2" x14ac:dyDescent="0.25">
      <c r="A27213" s="1">
        <v>20</v>
      </c>
      <c r="B27213">
        <f t="shared" si="425"/>
        <v>86573</v>
      </c>
    </row>
    <row r="27214" spans="1:2" x14ac:dyDescent="0.25">
      <c r="A27214" s="1">
        <v>6</v>
      </c>
      <c r="B27214">
        <f t="shared" si="425"/>
        <v>86579</v>
      </c>
    </row>
    <row r="27215" spans="1:2" x14ac:dyDescent="0.25">
      <c r="A27215" s="1">
        <v>7</v>
      </c>
      <c r="B27215">
        <f t="shared" si="425"/>
        <v>86586</v>
      </c>
    </row>
    <row r="27216" spans="1:2" x14ac:dyDescent="0.25">
      <c r="A27216" s="1">
        <v>12</v>
      </c>
      <c r="B27216">
        <f t="shared" si="425"/>
        <v>86598</v>
      </c>
    </row>
    <row r="27217" spans="1:2" x14ac:dyDescent="0.25">
      <c r="A27217" s="1">
        <v>14</v>
      </c>
      <c r="B27217">
        <f t="shared" si="425"/>
        <v>86612</v>
      </c>
    </row>
    <row r="27218" spans="1:2" x14ac:dyDescent="0.25">
      <c r="A27218" s="1">
        <v>6</v>
      </c>
      <c r="B27218">
        <f t="shared" si="425"/>
        <v>86618</v>
      </c>
    </row>
    <row r="27219" spans="1:2" x14ac:dyDescent="0.25">
      <c r="A27219" s="1">
        <v>-11</v>
      </c>
      <c r="B27219">
        <f t="shared" si="425"/>
        <v>86607</v>
      </c>
    </row>
    <row r="27220" spans="1:2" x14ac:dyDescent="0.25">
      <c r="A27220" s="1">
        <v>-1</v>
      </c>
      <c r="B27220">
        <f t="shared" si="425"/>
        <v>86606</v>
      </c>
    </row>
    <row r="27221" spans="1:2" x14ac:dyDescent="0.25">
      <c r="A27221" s="1">
        <v>-12</v>
      </c>
      <c r="B27221">
        <f t="shared" si="425"/>
        <v>86594</v>
      </c>
    </row>
    <row r="27222" spans="1:2" x14ac:dyDescent="0.25">
      <c r="A27222" s="1">
        <v>-7</v>
      </c>
      <c r="B27222">
        <f t="shared" si="425"/>
        <v>86587</v>
      </c>
    </row>
    <row r="27223" spans="1:2" x14ac:dyDescent="0.25">
      <c r="A27223" s="1">
        <v>10</v>
      </c>
      <c r="B27223">
        <f t="shared" si="425"/>
        <v>86597</v>
      </c>
    </row>
    <row r="27224" spans="1:2" x14ac:dyDescent="0.25">
      <c r="A27224" s="1">
        <v>-17</v>
      </c>
      <c r="B27224">
        <f t="shared" si="425"/>
        <v>86580</v>
      </c>
    </row>
    <row r="27225" spans="1:2" x14ac:dyDescent="0.25">
      <c r="A27225" s="1">
        <v>11</v>
      </c>
      <c r="B27225">
        <f t="shared" si="425"/>
        <v>86591</v>
      </c>
    </row>
    <row r="27226" spans="1:2" x14ac:dyDescent="0.25">
      <c r="A27226" s="1">
        <v>4</v>
      </c>
      <c r="B27226">
        <f t="shared" si="425"/>
        <v>86595</v>
      </c>
    </row>
    <row r="27227" spans="1:2" x14ac:dyDescent="0.25">
      <c r="A27227" s="1">
        <v>9</v>
      </c>
      <c r="B27227">
        <f t="shared" si="425"/>
        <v>86604</v>
      </c>
    </row>
    <row r="27228" spans="1:2" x14ac:dyDescent="0.25">
      <c r="A27228" s="1">
        <v>10</v>
      </c>
      <c r="B27228">
        <f t="shared" si="425"/>
        <v>86614</v>
      </c>
    </row>
    <row r="27229" spans="1:2" x14ac:dyDescent="0.25">
      <c r="A27229" s="1">
        <v>9</v>
      </c>
      <c r="B27229">
        <f t="shared" si="425"/>
        <v>86623</v>
      </c>
    </row>
    <row r="27230" spans="1:2" x14ac:dyDescent="0.25">
      <c r="A27230" s="1">
        <v>-7</v>
      </c>
      <c r="B27230">
        <f t="shared" si="425"/>
        <v>86616</v>
      </c>
    </row>
    <row r="27231" spans="1:2" x14ac:dyDescent="0.25">
      <c r="A27231" s="1">
        <v>18</v>
      </c>
      <c r="B27231">
        <f t="shared" si="425"/>
        <v>86634</v>
      </c>
    </row>
    <row r="27232" spans="1:2" x14ac:dyDescent="0.25">
      <c r="A27232" s="1">
        <v>-6</v>
      </c>
      <c r="B27232">
        <f t="shared" si="425"/>
        <v>86628</v>
      </c>
    </row>
    <row r="27233" spans="1:2" x14ac:dyDescent="0.25">
      <c r="A27233" s="1">
        <v>14</v>
      </c>
      <c r="B27233">
        <f t="shared" si="425"/>
        <v>86642</v>
      </c>
    </row>
    <row r="27234" spans="1:2" x14ac:dyDescent="0.25">
      <c r="A27234" s="1">
        <v>9</v>
      </c>
      <c r="B27234">
        <f t="shared" si="425"/>
        <v>86651</v>
      </c>
    </row>
    <row r="27235" spans="1:2" x14ac:dyDescent="0.25">
      <c r="A27235" s="1">
        <v>-19</v>
      </c>
      <c r="B27235">
        <f t="shared" si="425"/>
        <v>86632</v>
      </c>
    </row>
    <row r="27236" spans="1:2" x14ac:dyDescent="0.25">
      <c r="A27236" s="1">
        <v>-12</v>
      </c>
      <c r="B27236">
        <f t="shared" si="425"/>
        <v>86620</v>
      </c>
    </row>
    <row r="27237" spans="1:2" x14ac:dyDescent="0.25">
      <c r="A27237" s="1">
        <v>16</v>
      </c>
      <c r="B27237">
        <f t="shared" si="425"/>
        <v>86636</v>
      </c>
    </row>
    <row r="27238" spans="1:2" x14ac:dyDescent="0.25">
      <c r="A27238" s="1">
        <v>21</v>
      </c>
      <c r="B27238">
        <f t="shared" si="425"/>
        <v>86657</v>
      </c>
    </row>
    <row r="27239" spans="1:2" x14ac:dyDescent="0.25">
      <c r="A27239" s="1">
        <v>-10</v>
      </c>
      <c r="B27239">
        <f t="shared" si="425"/>
        <v>86647</v>
      </c>
    </row>
    <row r="27240" spans="1:2" x14ac:dyDescent="0.25">
      <c r="A27240" s="1">
        <v>-7</v>
      </c>
      <c r="B27240">
        <f t="shared" si="425"/>
        <v>86640</v>
      </c>
    </row>
    <row r="27241" spans="1:2" x14ac:dyDescent="0.25">
      <c r="A27241" s="1">
        <v>14</v>
      </c>
      <c r="B27241">
        <f t="shared" si="425"/>
        <v>86654</v>
      </c>
    </row>
    <row r="27242" spans="1:2" x14ac:dyDescent="0.25">
      <c r="A27242" s="1">
        <v>-9</v>
      </c>
      <c r="B27242">
        <f t="shared" si="425"/>
        <v>86645</v>
      </c>
    </row>
    <row r="27243" spans="1:2" x14ac:dyDescent="0.25">
      <c r="A27243" s="1">
        <v>10</v>
      </c>
      <c r="B27243">
        <f t="shared" si="425"/>
        <v>86655</v>
      </c>
    </row>
    <row r="27244" spans="1:2" x14ac:dyDescent="0.25">
      <c r="A27244" s="1">
        <v>-17</v>
      </c>
      <c r="B27244">
        <f t="shared" si="425"/>
        <v>86638</v>
      </c>
    </row>
    <row r="27245" spans="1:2" x14ac:dyDescent="0.25">
      <c r="A27245" s="1">
        <v>11</v>
      </c>
      <c r="B27245">
        <f t="shared" si="425"/>
        <v>86649</v>
      </c>
    </row>
    <row r="27246" spans="1:2" x14ac:dyDescent="0.25">
      <c r="A27246" s="1">
        <v>-18</v>
      </c>
      <c r="B27246">
        <f t="shared" si="425"/>
        <v>86631</v>
      </c>
    </row>
    <row r="27247" spans="1:2" x14ac:dyDescent="0.25">
      <c r="A27247" s="1">
        <v>-12</v>
      </c>
      <c r="B27247">
        <f t="shared" si="425"/>
        <v>86619</v>
      </c>
    </row>
    <row r="27248" spans="1:2" x14ac:dyDescent="0.25">
      <c r="A27248" s="1">
        <v>6</v>
      </c>
      <c r="B27248">
        <f t="shared" si="425"/>
        <v>86625</v>
      </c>
    </row>
    <row r="27249" spans="1:2" x14ac:dyDescent="0.25">
      <c r="A27249" s="1">
        <v>-12</v>
      </c>
      <c r="B27249">
        <f t="shared" si="425"/>
        <v>86613</v>
      </c>
    </row>
    <row r="27250" spans="1:2" x14ac:dyDescent="0.25">
      <c r="A27250" s="1">
        <v>-14</v>
      </c>
      <c r="B27250">
        <f t="shared" si="425"/>
        <v>86599</v>
      </c>
    </row>
    <row r="27251" spans="1:2" x14ac:dyDescent="0.25">
      <c r="A27251" s="1">
        <v>12</v>
      </c>
      <c r="B27251">
        <f t="shared" si="425"/>
        <v>86611</v>
      </c>
    </row>
    <row r="27252" spans="1:2" x14ac:dyDescent="0.25">
      <c r="A27252" s="1">
        <v>-19</v>
      </c>
      <c r="B27252">
        <f t="shared" si="425"/>
        <v>86592</v>
      </c>
    </row>
    <row r="27253" spans="1:2" x14ac:dyDescent="0.25">
      <c r="A27253" s="1">
        <v>4</v>
      </c>
      <c r="B27253">
        <f t="shared" si="425"/>
        <v>86596</v>
      </c>
    </row>
    <row r="27254" spans="1:2" x14ac:dyDescent="0.25">
      <c r="A27254" s="1">
        <v>-19</v>
      </c>
      <c r="B27254">
        <f t="shared" si="425"/>
        <v>86577</v>
      </c>
    </row>
    <row r="27255" spans="1:2" x14ac:dyDescent="0.25">
      <c r="A27255" s="1">
        <v>5</v>
      </c>
      <c r="B27255">
        <f t="shared" si="425"/>
        <v>86582</v>
      </c>
    </row>
    <row r="27256" spans="1:2" x14ac:dyDescent="0.25">
      <c r="A27256" s="1">
        <v>6</v>
      </c>
      <c r="B27256">
        <f t="shared" si="425"/>
        <v>86588</v>
      </c>
    </row>
    <row r="27257" spans="1:2" x14ac:dyDescent="0.25">
      <c r="A27257" s="1">
        <v>12</v>
      </c>
      <c r="B27257">
        <f t="shared" si="425"/>
        <v>86600</v>
      </c>
    </row>
    <row r="27258" spans="1:2" x14ac:dyDescent="0.25">
      <c r="A27258" s="1">
        <v>35</v>
      </c>
      <c r="B27258">
        <f t="shared" si="425"/>
        <v>86635</v>
      </c>
    </row>
    <row r="27259" spans="1:2" x14ac:dyDescent="0.25">
      <c r="A27259" s="1">
        <v>17</v>
      </c>
      <c r="B27259">
        <f t="shared" si="425"/>
        <v>86652</v>
      </c>
    </row>
    <row r="27260" spans="1:2" x14ac:dyDescent="0.25">
      <c r="A27260" s="1">
        <v>7</v>
      </c>
      <c r="B27260">
        <f t="shared" si="425"/>
        <v>86659</v>
      </c>
    </row>
    <row r="27261" spans="1:2" x14ac:dyDescent="0.25">
      <c r="A27261" s="1">
        <v>18</v>
      </c>
      <c r="B27261">
        <f t="shared" si="425"/>
        <v>86677</v>
      </c>
    </row>
    <row r="27262" spans="1:2" x14ac:dyDescent="0.25">
      <c r="A27262" s="1">
        <v>18</v>
      </c>
      <c r="B27262">
        <f t="shared" si="425"/>
        <v>86695</v>
      </c>
    </row>
    <row r="27263" spans="1:2" x14ac:dyDescent="0.25">
      <c r="A27263" s="1">
        <v>-13</v>
      </c>
      <c r="B27263">
        <f t="shared" si="425"/>
        <v>86682</v>
      </c>
    </row>
    <row r="27264" spans="1:2" x14ac:dyDescent="0.25">
      <c r="A27264" s="1">
        <v>-17</v>
      </c>
      <c r="B27264">
        <f t="shared" si="425"/>
        <v>86665</v>
      </c>
    </row>
    <row r="27265" spans="1:2" x14ac:dyDescent="0.25">
      <c r="A27265" s="1">
        <v>1</v>
      </c>
      <c r="B27265">
        <f t="shared" si="425"/>
        <v>86666</v>
      </c>
    </row>
    <row r="27266" spans="1:2" x14ac:dyDescent="0.25">
      <c r="A27266" s="1">
        <v>-6</v>
      </c>
      <c r="B27266">
        <f t="shared" si="425"/>
        <v>86660</v>
      </c>
    </row>
    <row r="27267" spans="1:2" x14ac:dyDescent="0.25">
      <c r="A27267" s="1">
        <v>4</v>
      </c>
      <c r="B27267">
        <f t="shared" ref="B27267:B27330" si="426">B27266+A27267</f>
        <v>86664</v>
      </c>
    </row>
    <row r="27268" spans="1:2" x14ac:dyDescent="0.25">
      <c r="A27268" s="1">
        <v>-18</v>
      </c>
      <c r="B27268">
        <f t="shared" si="426"/>
        <v>86646</v>
      </c>
    </row>
    <row r="27269" spans="1:2" x14ac:dyDescent="0.25">
      <c r="A27269" s="1">
        <v>-19</v>
      </c>
      <c r="B27269">
        <f t="shared" si="426"/>
        <v>86627</v>
      </c>
    </row>
    <row r="27270" spans="1:2" x14ac:dyDescent="0.25">
      <c r="A27270" s="1">
        <v>12</v>
      </c>
      <c r="B27270">
        <f t="shared" si="426"/>
        <v>86639</v>
      </c>
    </row>
    <row r="27271" spans="1:2" x14ac:dyDescent="0.25">
      <c r="A27271" s="1">
        <v>5</v>
      </c>
      <c r="B27271">
        <f t="shared" si="426"/>
        <v>86644</v>
      </c>
    </row>
    <row r="27272" spans="1:2" x14ac:dyDescent="0.25">
      <c r="A27272" s="1">
        <v>17</v>
      </c>
      <c r="B27272">
        <f t="shared" si="426"/>
        <v>86661</v>
      </c>
    </row>
    <row r="27273" spans="1:2" x14ac:dyDescent="0.25">
      <c r="A27273" s="1">
        <v>10</v>
      </c>
      <c r="B27273">
        <f t="shared" si="426"/>
        <v>86671</v>
      </c>
    </row>
    <row r="27274" spans="1:2" x14ac:dyDescent="0.25">
      <c r="A27274" s="1">
        <v>13</v>
      </c>
      <c r="B27274">
        <f t="shared" si="426"/>
        <v>86684</v>
      </c>
    </row>
    <row r="27275" spans="1:2" x14ac:dyDescent="0.25">
      <c r="A27275" s="1">
        <v>14</v>
      </c>
      <c r="B27275">
        <f t="shared" si="426"/>
        <v>86698</v>
      </c>
    </row>
    <row r="27276" spans="1:2" x14ac:dyDescent="0.25">
      <c r="A27276" s="1">
        <v>11</v>
      </c>
      <c r="B27276">
        <f t="shared" si="426"/>
        <v>86709</v>
      </c>
    </row>
    <row r="27277" spans="1:2" x14ac:dyDescent="0.25">
      <c r="A27277" s="1">
        <v>16</v>
      </c>
      <c r="B27277">
        <f t="shared" si="426"/>
        <v>86725</v>
      </c>
    </row>
    <row r="27278" spans="1:2" x14ac:dyDescent="0.25">
      <c r="A27278" s="1">
        <v>-12</v>
      </c>
      <c r="B27278">
        <f t="shared" si="426"/>
        <v>86713</v>
      </c>
    </row>
    <row r="27279" spans="1:2" x14ac:dyDescent="0.25">
      <c r="A27279" s="1">
        <v>19</v>
      </c>
      <c r="B27279">
        <f t="shared" si="426"/>
        <v>86732</v>
      </c>
    </row>
    <row r="27280" spans="1:2" x14ac:dyDescent="0.25">
      <c r="A27280" s="1">
        <v>-5</v>
      </c>
      <c r="B27280">
        <f t="shared" si="426"/>
        <v>86727</v>
      </c>
    </row>
    <row r="27281" spans="1:2" x14ac:dyDescent="0.25">
      <c r="A27281" s="1">
        <v>14</v>
      </c>
      <c r="B27281">
        <f t="shared" si="426"/>
        <v>86741</v>
      </c>
    </row>
    <row r="27282" spans="1:2" x14ac:dyDescent="0.25">
      <c r="A27282" s="1">
        <v>-3</v>
      </c>
      <c r="B27282">
        <f t="shared" si="426"/>
        <v>86738</v>
      </c>
    </row>
    <row r="27283" spans="1:2" x14ac:dyDescent="0.25">
      <c r="A27283" s="1">
        <v>6</v>
      </c>
      <c r="B27283">
        <f t="shared" si="426"/>
        <v>86744</v>
      </c>
    </row>
    <row r="27284" spans="1:2" x14ac:dyDescent="0.25">
      <c r="A27284" s="1">
        <v>-11</v>
      </c>
      <c r="B27284">
        <f t="shared" si="426"/>
        <v>86733</v>
      </c>
    </row>
    <row r="27285" spans="1:2" x14ac:dyDescent="0.25">
      <c r="A27285" s="1">
        <v>16</v>
      </c>
      <c r="B27285">
        <f t="shared" si="426"/>
        <v>86749</v>
      </c>
    </row>
    <row r="27286" spans="1:2" x14ac:dyDescent="0.25">
      <c r="A27286" s="1">
        <v>18</v>
      </c>
      <c r="B27286">
        <f t="shared" si="426"/>
        <v>86767</v>
      </c>
    </row>
    <row r="27287" spans="1:2" x14ac:dyDescent="0.25">
      <c r="A27287" s="1">
        <v>16</v>
      </c>
      <c r="B27287">
        <f t="shared" si="426"/>
        <v>86783</v>
      </c>
    </row>
    <row r="27288" spans="1:2" x14ac:dyDescent="0.25">
      <c r="A27288" s="1">
        <v>-14</v>
      </c>
      <c r="B27288">
        <f t="shared" si="426"/>
        <v>86769</v>
      </c>
    </row>
    <row r="27289" spans="1:2" x14ac:dyDescent="0.25">
      <c r="A27289" s="1">
        <v>12</v>
      </c>
      <c r="B27289">
        <f t="shared" si="426"/>
        <v>86781</v>
      </c>
    </row>
    <row r="27290" spans="1:2" x14ac:dyDescent="0.25">
      <c r="A27290" s="1">
        <v>3</v>
      </c>
      <c r="B27290">
        <f t="shared" si="426"/>
        <v>86784</v>
      </c>
    </row>
    <row r="27291" spans="1:2" x14ac:dyDescent="0.25">
      <c r="A27291" s="1">
        <v>3</v>
      </c>
      <c r="B27291">
        <f t="shared" si="426"/>
        <v>86787</v>
      </c>
    </row>
    <row r="27292" spans="1:2" x14ac:dyDescent="0.25">
      <c r="A27292" s="1">
        <v>17</v>
      </c>
      <c r="B27292">
        <f t="shared" si="426"/>
        <v>86804</v>
      </c>
    </row>
    <row r="27293" spans="1:2" x14ac:dyDescent="0.25">
      <c r="A27293" s="1">
        <v>2</v>
      </c>
      <c r="B27293">
        <f t="shared" si="426"/>
        <v>86806</v>
      </c>
    </row>
    <row r="27294" spans="1:2" x14ac:dyDescent="0.25">
      <c r="A27294" s="1">
        <v>-11</v>
      </c>
      <c r="B27294">
        <f t="shared" si="426"/>
        <v>86795</v>
      </c>
    </row>
    <row r="27295" spans="1:2" x14ac:dyDescent="0.25">
      <c r="A27295" s="1">
        <v>-9</v>
      </c>
      <c r="B27295">
        <f t="shared" si="426"/>
        <v>86786</v>
      </c>
    </row>
    <row r="27296" spans="1:2" x14ac:dyDescent="0.25">
      <c r="A27296" s="1">
        <v>7</v>
      </c>
      <c r="B27296">
        <f t="shared" si="426"/>
        <v>86793</v>
      </c>
    </row>
    <row r="27297" spans="1:2" x14ac:dyDescent="0.25">
      <c r="A27297" s="1">
        <v>3</v>
      </c>
      <c r="B27297">
        <f t="shared" si="426"/>
        <v>86796</v>
      </c>
    </row>
    <row r="27298" spans="1:2" x14ac:dyDescent="0.25">
      <c r="A27298" s="1">
        <v>15</v>
      </c>
      <c r="B27298">
        <f t="shared" si="426"/>
        <v>86811</v>
      </c>
    </row>
    <row r="27299" spans="1:2" x14ac:dyDescent="0.25">
      <c r="A27299" s="1">
        <v>14</v>
      </c>
      <c r="B27299">
        <f t="shared" si="426"/>
        <v>86825</v>
      </c>
    </row>
    <row r="27300" spans="1:2" x14ac:dyDescent="0.25">
      <c r="A27300" s="1">
        <v>-9</v>
      </c>
      <c r="B27300">
        <f t="shared" si="426"/>
        <v>86816</v>
      </c>
    </row>
    <row r="27301" spans="1:2" x14ac:dyDescent="0.25">
      <c r="A27301" s="1">
        <v>-8</v>
      </c>
      <c r="B27301">
        <f t="shared" si="426"/>
        <v>86808</v>
      </c>
    </row>
    <row r="27302" spans="1:2" x14ac:dyDescent="0.25">
      <c r="A27302" s="1">
        <v>15</v>
      </c>
      <c r="B27302">
        <f t="shared" si="426"/>
        <v>86823</v>
      </c>
    </row>
    <row r="27303" spans="1:2" x14ac:dyDescent="0.25">
      <c r="A27303" s="1">
        <v>-5</v>
      </c>
      <c r="B27303">
        <f t="shared" si="426"/>
        <v>86818</v>
      </c>
    </row>
    <row r="27304" spans="1:2" x14ac:dyDescent="0.25">
      <c r="A27304" s="1">
        <v>11</v>
      </c>
      <c r="B27304">
        <f t="shared" si="426"/>
        <v>86829</v>
      </c>
    </row>
    <row r="27305" spans="1:2" x14ac:dyDescent="0.25">
      <c r="A27305" s="1">
        <v>-14</v>
      </c>
      <c r="B27305">
        <f t="shared" si="426"/>
        <v>86815</v>
      </c>
    </row>
    <row r="27306" spans="1:2" x14ac:dyDescent="0.25">
      <c r="A27306" s="1">
        <v>-1</v>
      </c>
      <c r="B27306">
        <f t="shared" si="426"/>
        <v>86814</v>
      </c>
    </row>
    <row r="27307" spans="1:2" x14ac:dyDescent="0.25">
      <c r="A27307" s="1">
        <v>12</v>
      </c>
      <c r="B27307">
        <f t="shared" si="426"/>
        <v>86826</v>
      </c>
    </row>
    <row r="27308" spans="1:2" x14ac:dyDescent="0.25">
      <c r="A27308" s="1">
        <v>6</v>
      </c>
      <c r="B27308">
        <f t="shared" si="426"/>
        <v>86832</v>
      </c>
    </row>
    <row r="27309" spans="1:2" x14ac:dyDescent="0.25">
      <c r="A27309" s="1">
        <v>-1</v>
      </c>
      <c r="B27309">
        <f t="shared" si="426"/>
        <v>86831</v>
      </c>
    </row>
    <row r="27310" spans="1:2" x14ac:dyDescent="0.25">
      <c r="A27310" s="1">
        <v>-14</v>
      </c>
      <c r="B27310">
        <f t="shared" si="426"/>
        <v>86817</v>
      </c>
    </row>
    <row r="27311" spans="1:2" x14ac:dyDescent="0.25">
      <c r="A27311" s="1">
        <v>10</v>
      </c>
      <c r="B27311">
        <f t="shared" si="426"/>
        <v>86827</v>
      </c>
    </row>
    <row r="27312" spans="1:2" x14ac:dyDescent="0.25">
      <c r="A27312" s="1">
        <v>11</v>
      </c>
      <c r="B27312">
        <f t="shared" si="426"/>
        <v>86838</v>
      </c>
    </row>
    <row r="27313" spans="1:2" x14ac:dyDescent="0.25">
      <c r="A27313" s="1">
        <v>-19</v>
      </c>
      <c r="B27313">
        <f t="shared" si="426"/>
        <v>86819</v>
      </c>
    </row>
    <row r="27314" spans="1:2" x14ac:dyDescent="0.25">
      <c r="A27314" s="1">
        <v>-17</v>
      </c>
      <c r="B27314">
        <f t="shared" si="426"/>
        <v>86802</v>
      </c>
    </row>
    <row r="27315" spans="1:2" x14ac:dyDescent="0.25">
      <c r="A27315" s="1">
        <v>-14</v>
      </c>
      <c r="B27315">
        <f t="shared" si="426"/>
        <v>86788</v>
      </c>
    </row>
    <row r="27316" spans="1:2" x14ac:dyDescent="0.25">
      <c r="A27316" s="1">
        <v>-12</v>
      </c>
      <c r="B27316">
        <f t="shared" si="426"/>
        <v>86776</v>
      </c>
    </row>
    <row r="27317" spans="1:2" x14ac:dyDescent="0.25">
      <c r="A27317" s="1">
        <v>18</v>
      </c>
      <c r="B27317">
        <f t="shared" si="426"/>
        <v>86794</v>
      </c>
    </row>
    <row r="27318" spans="1:2" x14ac:dyDescent="0.25">
      <c r="A27318" s="1">
        <v>-2</v>
      </c>
      <c r="B27318">
        <f t="shared" si="426"/>
        <v>86792</v>
      </c>
    </row>
    <row r="27319" spans="1:2" x14ac:dyDescent="0.25">
      <c r="A27319" s="1">
        <v>-21</v>
      </c>
      <c r="B27319">
        <f t="shared" si="426"/>
        <v>86771</v>
      </c>
    </row>
    <row r="27320" spans="1:2" x14ac:dyDescent="0.25">
      <c r="A27320" s="1">
        <v>-10</v>
      </c>
      <c r="B27320">
        <f t="shared" si="426"/>
        <v>86761</v>
      </c>
    </row>
    <row r="27321" spans="1:2" x14ac:dyDescent="0.25">
      <c r="A27321" s="1">
        <v>-8</v>
      </c>
      <c r="B27321">
        <f t="shared" si="426"/>
        <v>86753</v>
      </c>
    </row>
    <row r="27322" spans="1:2" x14ac:dyDescent="0.25">
      <c r="A27322" s="1">
        <v>-18</v>
      </c>
      <c r="B27322">
        <f t="shared" si="426"/>
        <v>86735</v>
      </c>
    </row>
    <row r="27323" spans="1:2" x14ac:dyDescent="0.25">
      <c r="A27323" s="1">
        <v>-20</v>
      </c>
      <c r="B27323">
        <f t="shared" si="426"/>
        <v>86715</v>
      </c>
    </row>
    <row r="27324" spans="1:2" x14ac:dyDescent="0.25">
      <c r="A27324" s="1">
        <v>1</v>
      </c>
      <c r="B27324">
        <f t="shared" si="426"/>
        <v>86716</v>
      </c>
    </row>
    <row r="27325" spans="1:2" x14ac:dyDescent="0.25">
      <c r="A27325" s="1">
        <v>-12</v>
      </c>
      <c r="B27325">
        <f t="shared" si="426"/>
        <v>86704</v>
      </c>
    </row>
    <row r="27326" spans="1:2" x14ac:dyDescent="0.25">
      <c r="A27326" s="1">
        <v>18</v>
      </c>
      <c r="B27326">
        <f t="shared" si="426"/>
        <v>86722</v>
      </c>
    </row>
    <row r="27327" spans="1:2" x14ac:dyDescent="0.25">
      <c r="A27327" s="1">
        <v>-10</v>
      </c>
      <c r="B27327">
        <f t="shared" si="426"/>
        <v>86712</v>
      </c>
    </row>
    <row r="27328" spans="1:2" x14ac:dyDescent="0.25">
      <c r="A27328" s="1">
        <v>11</v>
      </c>
      <c r="B27328">
        <f t="shared" si="426"/>
        <v>86723</v>
      </c>
    </row>
    <row r="27329" spans="1:2" x14ac:dyDescent="0.25">
      <c r="A27329" s="1">
        <v>17</v>
      </c>
      <c r="B27329">
        <f t="shared" si="426"/>
        <v>86740</v>
      </c>
    </row>
    <row r="27330" spans="1:2" x14ac:dyDescent="0.25">
      <c r="A27330" s="1">
        <v>6</v>
      </c>
      <c r="B27330">
        <f t="shared" si="426"/>
        <v>86746</v>
      </c>
    </row>
    <row r="27331" spans="1:2" x14ac:dyDescent="0.25">
      <c r="A27331" s="1">
        <v>9</v>
      </c>
      <c r="B27331">
        <f t="shared" ref="B27331:B27394" si="427">B27330+A27331</f>
        <v>86755</v>
      </c>
    </row>
    <row r="27332" spans="1:2" x14ac:dyDescent="0.25">
      <c r="A27332" s="1">
        <v>-4</v>
      </c>
      <c r="B27332">
        <f t="shared" si="427"/>
        <v>86751</v>
      </c>
    </row>
    <row r="27333" spans="1:2" x14ac:dyDescent="0.25">
      <c r="A27333" s="1">
        <v>12</v>
      </c>
      <c r="B27333">
        <f t="shared" si="427"/>
        <v>86763</v>
      </c>
    </row>
    <row r="27334" spans="1:2" x14ac:dyDescent="0.25">
      <c r="A27334" s="1">
        <v>12</v>
      </c>
      <c r="B27334">
        <f t="shared" si="427"/>
        <v>86775</v>
      </c>
    </row>
    <row r="27335" spans="1:2" x14ac:dyDescent="0.25">
      <c r="A27335" s="1">
        <v>7</v>
      </c>
      <c r="B27335">
        <f t="shared" si="427"/>
        <v>86782</v>
      </c>
    </row>
    <row r="27336" spans="1:2" x14ac:dyDescent="0.25">
      <c r="A27336" s="1">
        <v>-8</v>
      </c>
      <c r="B27336">
        <f t="shared" si="427"/>
        <v>86774</v>
      </c>
    </row>
    <row r="27337" spans="1:2" x14ac:dyDescent="0.25">
      <c r="A27337" s="1">
        <v>-18</v>
      </c>
      <c r="B27337">
        <f t="shared" si="427"/>
        <v>86756</v>
      </c>
    </row>
    <row r="27338" spans="1:2" x14ac:dyDescent="0.25">
      <c r="A27338" s="1">
        <v>-13</v>
      </c>
      <c r="B27338">
        <f t="shared" si="427"/>
        <v>86743</v>
      </c>
    </row>
    <row r="27339" spans="1:2" x14ac:dyDescent="0.25">
      <c r="A27339" s="1">
        <v>7</v>
      </c>
      <c r="B27339">
        <f t="shared" si="427"/>
        <v>86750</v>
      </c>
    </row>
    <row r="27340" spans="1:2" x14ac:dyDescent="0.25">
      <c r="A27340" s="1">
        <v>-14</v>
      </c>
      <c r="B27340">
        <f t="shared" si="427"/>
        <v>86736</v>
      </c>
    </row>
    <row r="27341" spans="1:2" x14ac:dyDescent="0.25">
      <c r="A27341" s="1">
        <v>11</v>
      </c>
      <c r="B27341">
        <f t="shared" si="427"/>
        <v>86747</v>
      </c>
    </row>
    <row r="27342" spans="1:2" x14ac:dyDescent="0.25">
      <c r="A27342" s="1">
        <v>-2</v>
      </c>
      <c r="B27342">
        <f t="shared" si="427"/>
        <v>86745</v>
      </c>
    </row>
    <row r="27343" spans="1:2" x14ac:dyDescent="0.25">
      <c r="A27343" s="1">
        <v>9</v>
      </c>
      <c r="B27343">
        <f t="shared" si="427"/>
        <v>86754</v>
      </c>
    </row>
    <row r="27344" spans="1:2" x14ac:dyDescent="0.25">
      <c r="A27344" s="1">
        <v>5</v>
      </c>
      <c r="B27344">
        <f t="shared" si="427"/>
        <v>86759</v>
      </c>
    </row>
    <row r="27345" spans="1:2" x14ac:dyDescent="0.25">
      <c r="A27345" s="1">
        <v>11</v>
      </c>
      <c r="B27345">
        <f t="shared" si="427"/>
        <v>86770</v>
      </c>
    </row>
    <row r="27346" spans="1:2" x14ac:dyDescent="0.25">
      <c r="A27346" s="1">
        <v>-12</v>
      </c>
      <c r="B27346">
        <f t="shared" si="427"/>
        <v>86758</v>
      </c>
    </row>
    <row r="27347" spans="1:2" x14ac:dyDescent="0.25">
      <c r="A27347" s="1">
        <v>-1</v>
      </c>
      <c r="B27347">
        <f t="shared" si="427"/>
        <v>86757</v>
      </c>
    </row>
    <row r="27348" spans="1:2" x14ac:dyDescent="0.25">
      <c r="A27348" s="1">
        <v>22</v>
      </c>
      <c r="B27348">
        <f t="shared" si="427"/>
        <v>86779</v>
      </c>
    </row>
    <row r="27349" spans="1:2" x14ac:dyDescent="0.25">
      <c r="A27349" s="1">
        <v>-6</v>
      </c>
      <c r="B27349">
        <f t="shared" si="427"/>
        <v>86773</v>
      </c>
    </row>
    <row r="27350" spans="1:2" x14ac:dyDescent="0.25">
      <c r="A27350" s="1">
        <v>17</v>
      </c>
      <c r="B27350">
        <f t="shared" si="427"/>
        <v>86790</v>
      </c>
    </row>
    <row r="27351" spans="1:2" x14ac:dyDescent="0.25">
      <c r="A27351" s="1">
        <v>19</v>
      </c>
      <c r="B27351">
        <f t="shared" si="427"/>
        <v>86809</v>
      </c>
    </row>
    <row r="27352" spans="1:2" x14ac:dyDescent="0.25">
      <c r="A27352" s="1">
        <v>-8</v>
      </c>
      <c r="B27352">
        <f t="shared" si="427"/>
        <v>86801</v>
      </c>
    </row>
    <row r="27353" spans="1:2" x14ac:dyDescent="0.25">
      <c r="A27353" s="1">
        <v>-1</v>
      </c>
      <c r="B27353">
        <f t="shared" si="427"/>
        <v>86800</v>
      </c>
    </row>
    <row r="27354" spans="1:2" x14ac:dyDescent="0.25">
      <c r="A27354" s="1">
        <v>-3</v>
      </c>
      <c r="B27354">
        <f t="shared" si="427"/>
        <v>86797</v>
      </c>
    </row>
    <row r="27355" spans="1:2" x14ac:dyDescent="0.25">
      <c r="A27355" s="1">
        <v>1</v>
      </c>
      <c r="B27355">
        <f t="shared" si="427"/>
        <v>86798</v>
      </c>
    </row>
    <row r="27356" spans="1:2" x14ac:dyDescent="0.25">
      <c r="A27356" s="1">
        <v>15</v>
      </c>
      <c r="B27356">
        <f t="shared" si="427"/>
        <v>86813</v>
      </c>
    </row>
    <row r="27357" spans="1:2" x14ac:dyDescent="0.25">
      <c r="A27357" s="1">
        <v>-3</v>
      </c>
      <c r="B27357">
        <f t="shared" si="427"/>
        <v>86810</v>
      </c>
    </row>
    <row r="27358" spans="1:2" x14ac:dyDescent="0.25">
      <c r="A27358" s="1">
        <v>2</v>
      </c>
      <c r="B27358">
        <f t="shared" si="427"/>
        <v>86812</v>
      </c>
    </row>
    <row r="27359" spans="1:2" x14ac:dyDescent="0.25">
      <c r="A27359" s="1">
        <v>-9</v>
      </c>
      <c r="B27359">
        <f t="shared" si="427"/>
        <v>86803</v>
      </c>
    </row>
    <row r="27360" spans="1:2" x14ac:dyDescent="0.25">
      <c r="A27360" s="1">
        <v>-4</v>
      </c>
      <c r="B27360">
        <f t="shared" si="427"/>
        <v>86799</v>
      </c>
    </row>
    <row r="27361" spans="1:2" x14ac:dyDescent="0.25">
      <c r="A27361" s="1">
        <v>-19</v>
      </c>
      <c r="B27361">
        <f t="shared" si="427"/>
        <v>86780</v>
      </c>
    </row>
    <row r="27362" spans="1:2" x14ac:dyDescent="0.25">
      <c r="A27362" s="1">
        <v>-8</v>
      </c>
      <c r="B27362">
        <f t="shared" si="427"/>
        <v>86772</v>
      </c>
    </row>
    <row r="27363" spans="1:2" x14ac:dyDescent="0.25">
      <c r="A27363" s="1">
        <v>5</v>
      </c>
      <c r="B27363">
        <f t="shared" si="427"/>
        <v>86777</v>
      </c>
    </row>
    <row r="27364" spans="1:2" x14ac:dyDescent="0.25">
      <c r="A27364" s="1">
        <v>-9</v>
      </c>
      <c r="B27364">
        <f t="shared" si="427"/>
        <v>86768</v>
      </c>
    </row>
    <row r="27365" spans="1:2" x14ac:dyDescent="0.25">
      <c r="A27365" s="1">
        <v>-2</v>
      </c>
      <c r="B27365">
        <f t="shared" si="427"/>
        <v>86766</v>
      </c>
    </row>
    <row r="27366" spans="1:2" x14ac:dyDescent="0.25">
      <c r="A27366" s="1">
        <v>-6</v>
      </c>
      <c r="B27366">
        <f t="shared" si="427"/>
        <v>86760</v>
      </c>
    </row>
    <row r="27367" spans="1:2" x14ac:dyDescent="0.25">
      <c r="A27367" s="1">
        <v>-30</v>
      </c>
      <c r="B27367">
        <f t="shared" si="427"/>
        <v>86730</v>
      </c>
    </row>
    <row r="27368" spans="1:2" x14ac:dyDescent="0.25">
      <c r="A27368" s="1">
        <v>-16</v>
      </c>
      <c r="B27368">
        <f t="shared" si="427"/>
        <v>86714</v>
      </c>
    </row>
    <row r="27369" spans="1:2" x14ac:dyDescent="0.25">
      <c r="A27369" s="1">
        <v>-7</v>
      </c>
      <c r="B27369">
        <f t="shared" si="427"/>
        <v>86707</v>
      </c>
    </row>
    <row r="27370" spans="1:2" x14ac:dyDescent="0.25">
      <c r="A27370" s="1">
        <v>11</v>
      </c>
      <c r="B27370">
        <f t="shared" si="427"/>
        <v>86718</v>
      </c>
    </row>
    <row r="27371" spans="1:2" x14ac:dyDescent="0.25">
      <c r="A27371" s="1">
        <v>3</v>
      </c>
      <c r="B27371">
        <f t="shared" si="427"/>
        <v>86721</v>
      </c>
    </row>
    <row r="27372" spans="1:2" x14ac:dyDescent="0.25">
      <c r="A27372" s="1">
        <v>7</v>
      </c>
      <c r="B27372">
        <f t="shared" si="427"/>
        <v>86728</v>
      </c>
    </row>
    <row r="27373" spans="1:2" x14ac:dyDescent="0.25">
      <c r="A27373" s="1">
        <v>-9</v>
      </c>
      <c r="B27373">
        <f t="shared" si="427"/>
        <v>86719</v>
      </c>
    </row>
    <row r="27374" spans="1:2" x14ac:dyDescent="0.25">
      <c r="A27374" s="1">
        <v>10</v>
      </c>
      <c r="B27374">
        <f t="shared" si="427"/>
        <v>86729</v>
      </c>
    </row>
    <row r="27375" spans="1:2" x14ac:dyDescent="0.25">
      <c r="A27375" s="1">
        <v>-19</v>
      </c>
      <c r="B27375">
        <f t="shared" si="427"/>
        <v>86710</v>
      </c>
    </row>
    <row r="27376" spans="1:2" x14ac:dyDescent="0.25">
      <c r="A27376" s="1">
        <v>10</v>
      </c>
      <c r="B27376">
        <f t="shared" si="427"/>
        <v>86720</v>
      </c>
    </row>
    <row r="27377" spans="1:2" x14ac:dyDescent="0.25">
      <c r="A27377" s="1">
        <v>-17</v>
      </c>
      <c r="B27377">
        <f t="shared" si="427"/>
        <v>86703</v>
      </c>
    </row>
    <row r="27378" spans="1:2" x14ac:dyDescent="0.25">
      <c r="A27378" s="1">
        <v>3</v>
      </c>
      <c r="B27378">
        <f t="shared" si="427"/>
        <v>86706</v>
      </c>
    </row>
    <row r="27379" spans="1:2" x14ac:dyDescent="0.25">
      <c r="A27379" s="1">
        <v>-5</v>
      </c>
      <c r="B27379">
        <f t="shared" si="427"/>
        <v>86701</v>
      </c>
    </row>
    <row r="27380" spans="1:2" x14ac:dyDescent="0.25">
      <c r="A27380" s="1">
        <v>-14</v>
      </c>
      <c r="B27380">
        <f t="shared" si="427"/>
        <v>86687</v>
      </c>
    </row>
    <row r="27381" spans="1:2" x14ac:dyDescent="0.25">
      <c r="A27381" s="1">
        <v>-18</v>
      </c>
      <c r="B27381">
        <f t="shared" si="427"/>
        <v>86669</v>
      </c>
    </row>
    <row r="27382" spans="1:2" x14ac:dyDescent="0.25">
      <c r="A27382" s="1">
        <v>-2</v>
      </c>
      <c r="B27382">
        <f t="shared" si="427"/>
        <v>86667</v>
      </c>
    </row>
    <row r="27383" spans="1:2" x14ac:dyDescent="0.25">
      <c r="A27383" s="1">
        <v>16</v>
      </c>
      <c r="B27383">
        <f t="shared" si="427"/>
        <v>86683</v>
      </c>
    </row>
    <row r="27384" spans="1:2" x14ac:dyDescent="0.25">
      <c r="A27384" s="1">
        <v>-13</v>
      </c>
      <c r="B27384">
        <f t="shared" si="427"/>
        <v>86670</v>
      </c>
    </row>
    <row r="27385" spans="1:2" x14ac:dyDescent="0.25">
      <c r="A27385" s="1">
        <v>6</v>
      </c>
      <c r="B27385">
        <f t="shared" si="427"/>
        <v>86676</v>
      </c>
    </row>
    <row r="27386" spans="1:2" x14ac:dyDescent="0.25">
      <c r="A27386" s="1">
        <v>-3</v>
      </c>
      <c r="B27386">
        <f t="shared" si="427"/>
        <v>86673</v>
      </c>
    </row>
    <row r="27387" spans="1:2" x14ac:dyDescent="0.25">
      <c r="A27387" s="1">
        <v>15</v>
      </c>
      <c r="B27387">
        <f t="shared" si="427"/>
        <v>86688</v>
      </c>
    </row>
    <row r="27388" spans="1:2" x14ac:dyDescent="0.25">
      <c r="A27388" s="1">
        <v>-10</v>
      </c>
      <c r="B27388">
        <f t="shared" si="427"/>
        <v>86678</v>
      </c>
    </row>
    <row r="27389" spans="1:2" x14ac:dyDescent="0.25">
      <c r="A27389" s="1">
        <v>-10</v>
      </c>
      <c r="B27389">
        <f t="shared" si="427"/>
        <v>86668</v>
      </c>
    </row>
    <row r="27390" spans="1:2" x14ac:dyDescent="0.25">
      <c r="A27390" s="1">
        <v>-15</v>
      </c>
      <c r="B27390">
        <f t="shared" si="427"/>
        <v>86653</v>
      </c>
    </row>
    <row r="27391" spans="1:2" x14ac:dyDescent="0.25">
      <c r="A27391" s="1">
        <v>21</v>
      </c>
      <c r="B27391">
        <f t="shared" si="427"/>
        <v>86674</v>
      </c>
    </row>
    <row r="27392" spans="1:2" x14ac:dyDescent="0.25">
      <c r="A27392" s="1">
        <v>-11</v>
      </c>
      <c r="B27392">
        <f t="shared" si="427"/>
        <v>86663</v>
      </c>
    </row>
    <row r="27393" spans="1:2" x14ac:dyDescent="0.25">
      <c r="A27393" s="1">
        <v>17</v>
      </c>
      <c r="B27393">
        <f t="shared" si="427"/>
        <v>86680</v>
      </c>
    </row>
    <row r="27394" spans="1:2" x14ac:dyDescent="0.25">
      <c r="A27394" s="1">
        <v>19</v>
      </c>
      <c r="B27394">
        <f t="shared" si="427"/>
        <v>86699</v>
      </c>
    </row>
    <row r="27395" spans="1:2" x14ac:dyDescent="0.25">
      <c r="A27395" s="1">
        <v>-7</v>
      </c>
      <c r="B27395">
        <f t="shared" ref="B27395:B27458" si="428">B27394+A27395</f>
        <v>86692</v>
      </c>
    </row>
    <row r="27396" spans="1:2" x14ac:dyDescent="0.25">
      <c r="A27396" s="1">
        <v>2</v>
      </c>
      <c r="B27396">
        <f t="shared" si="428"/>
        <v>86694</v>
      </c>
    </row>
    <row r="27397" spans="1:2" x14ac:dyDescent="0.25">
      <c r="A27397" s="1">
        <v>-13</v>
      </c>
      <c r="B27397">
        <f t="shared" si="428"/>
        <v>86681</v>
      </c>
    </row>
    <row r="27398" spans="1:2" x14ac:dyDescent="0.25">
      <c r="A27398" s="1">
        <v>4</v>
      </c>
      <c r="B27398">
        <f t="shared" si="428"/>
        <v>86685</v>
      </c>
    </row>
    <row r="27399" spans="1:2" x14ac:dyDescent="0.25">
      <c r="A27399" s="1">
        <v>15</v>
      </c>
      <c r="B27399">
        <f t="shared" si="428"/>
        <v>86700</v>
      </c>
    </row>
    <row r="27400" spans="1:2" x14ac:dyDescent="0.25">
      <c r="A27400" s="1">
        <v>-7</v>
      </c>
      <c r="B27400">
        <f t="shared" si="428"/>
        <v>86693</v>
      </c>
    </row>
    <row r="27401" spans="1:2" x14ac:dyDescent="0.25">
      <c r="A27401" s="1">
        <v>-14</v>
      </c>
      <c r="B27401">
        <f t="shared" si="428"/>
        <v>86679</v>
      </c>
    </row>
    <row r="27402" spans="1:2" x14ac:dyDescent="0.25">
      <c r="A27402" s="1">
        <v>-17</v>
      </c>
      <c r="B27402">
        <f t="shared" si="428"/>
        <v>86662</v>
      </c>
    </row>
    <row r="27403" spans="1:2" x14ac:dyDescent="0.25">
      <c r="A27403" s="1">
        <v>-4</v>
      </c>
      <c r="B27403">
        <f t="shared" si="428"/>
        <v>86658</v>
      </c>
    </row>
    <row r="27404" spans="1:2" x14ac:dyDescent="0.25">
      <c r="A27404" s="1">
        <v>-15</v>
      </c>
      <c r="B27404">
        <f t="shared" si="428"/>
        <v>86643</v>
      </c>
    </row>
    <row r="27405" spans="1:2" x14ac:dyDescent="0.25">
      <c r="A27405" s="1">
        <v>-17</v>
      </c>
      <c r="B27405">
        <f t="shared" si="428"/>
        <v>86626</v>
      </c>
    </row>
    <row r="27406" spans="1:2" x14ac:dyDescent="0.25">
      <c r="A27406" s="1">
        <v>-16</v>
      </c>
      <c r="B27406">
        <f t="shared" si="428"/>
        <v>86610</v>
      </c>
    </row>
    <row r="27407" spans="1:2" x14ac:dyDescent="0.25">
      <c r="A27407" s="1">
        <v>14</v>
      </c>
      <c r="B27407">
        <f t="shared" si="428"/>
        <v>86624</v>
      </c>
    </row>
    <row r="27408" spans="1:2" x14ac:dyDescent="0.25">
      <c r="A27408" s="1">
        <v>9</v>
      </c>
      <c r="B27408">
        <f t="shared" si="428"/>
        <v>86633</v>
      </c>
    </row>
    <row r="27409" spans="1:2" x14ac:dyDescent="0.25">
      <c r="A27409" s="1">
        <v>15</v>
      </c>
      <c r="B27409">
        <f t="shared" si="428"/>
        <v>86648</v>
      </c>
    </row>
    <row r="27410" spans="1:2" x14ac:dyDescent="0.25">
      <c r="A27410" s="1">
        <v>-7</v>
      </c>
      <c r="B27410">
        <f t="shared" si="428"/>
        <v>86641</v>
      </c>
    </row>
    <row r="27411" spans="1:2" x14ac:dyDescent="0.25">
      <c r="A27411" s="1">
        <v>-4</v>
      </c>
      <c r="B27411">
        <f t="shared" si="428"/>
        <v>86637</v>
      </c>
    </row>
    <row r="27412" spans="1:2" x14ac:dyDescent="0.25">
      <c r="A27412" s="1">
        <v>-8</v>
      </c>
      <c r="B27412">
        <f t="shared" si="428"/>
        <v>86629</v>
      </c>
    </row>
    <row r="27413" spans="1:2" x14ac:dyDescent="0.25">
      <c r="A27413" s="1">
        <v>-12</v>
      </c>
      <c r="B27413">
        <f t="shared" si="428"/>
        <v>86617</v>
      </c>
    </row>
    <row r="27414" spans="1:2" x14ac:dyDescent="0.25">
      <c r="A27414" s="1">
        <v>5</v>
      </c>
      <c r="B27414">
        <f t="shared" si="428"/>
        <v>86622</v>
      </c>
    </row>
    <row r="27415" spans="1:2" x14ac:dyDescent="0.25">
      <c r="A27415" s="1">
        <v>-1</v>
      </c>
      <c r="B27415">
        <f t="shared" si="428"/>
        <v>86621</v>
      </c>
    </row>
    <row r="27416" spans="1:2" x14ac:dyDescent="0.25">
      <c r="A27416" s="1">
        <v>-16</v>
      </c>
      <c r="B27416">
        <f t="shared" si="428"/>
        <v>86605</v>
      </c>
    </row>
    <row r="27417" spans="1:2" x14ac:dyDescent="0.25">
      <c r="A27417" s="1">
        <v>-15</v>
      </c>
      <c r="B27417">
        <f t="shared" si="428"/>
        <v>86590</v>
      </c>
    </row>
    <row r="27418" spans="1:2" x14ac:dyDescent="0.25">
      <c r="A27418" s="1">
        <v>11</v>
      </c>
      <c r="B27418">
        <f t="shared" si="428"/>
        <v>86601</v>
      </c>
    </row>
    <row r="27419" spans="1:2" x14ac:dyDescent="0.25">
      <c r="A27419" s="1">
        <v>29</v>
      </c>
      <c r="B27419">
        <f t="shared" si="428"/>
        <v>86630</v>
      </c>
    </row>
    <row r="27420" spans="1:2" x14ac:dyDescent="0.25">
      <c r="A27420" s="1">
        <v>20</v>
      </c>
      <c r="B27420">
        <f t="shared" si="428"/>
        <v>86650</v>
      </c>
    </row>
    <row r="27421" spans="1:2" x14ac:dyDescent="0.25">
      <c r="A27421" s="1">
        <v>6</v>
      </c>
      <c r="B27421">
        <f t="shared" si="428"/>
        <v>86656</v>
      </c>
    </row>
    <row r="27422" spans="1:2" x14ac:dyDescent="0.25">
      <c r="A27422" s="1">
        <v>16</v>
      </c>
      <c r="B27422">
        <f t="shared" si="428"/>
        <v>86672</v>
      </c>
    </row>
    <row r="27423" spans="1:2" x14ac:dyDescent="0.25">
      <c r="A27423" s="1">
        <v>19</v>
      </c>
      <c r="B27423">
        <f t="shared" si="428"/>
        <v>86691</v>
      </c>
    </row>
    <row r="27424" spans="1:2" x14ac:dyDescent="0.25">
      <c r="A27424" s="1">
        <v>-5</v>
      </c>
      <c r="B27424">
        <f t="shared" si="428"/>
        <v>86686</v>
      </c>
    </row>
    <row r="27425" spans="1:2" x14ac:dyDescent="0.25">
      <c r="A27425" s="1">
        <v>11</v>
      </c>
      <c r="B27425">
        <f t="shared" si="428"/>
        <v>86697</v>
      </c>
    </row>
    <row r="27426" spans="1:2" x14ac:dyDescent="0.25">
      <c r="A27426" s="1">
        <v>-1</v>
      </c>
      <c r="B27426">
        <f t="shared" si="428"/>
        <v>86696</v>
      </c>
    </row>
    <row r="27427" spans="1:2" x14ac:dyDescent="0.25">
      <c r="A27427" s="1">
        <v>12</v>
      </c>
      <c r="B27427">
        <f t="shared" si="428"/>
        <v>86708</v>
      </c>
    </row>
    <row r="27428" spans="1:2" x14ac:dyDescent="0.25">
      <c r="A27428" s="1">
        <v>9</v>
      </c>
      <c r="B27428">
        <f t="shared" si="428"/>
        <v>86717</v>
      </c>
    </row>
    <row r="27429" spans="1:2" x14ac:dyDescent="0.25">
      <c r="A27429" s="1">
        <v>9</v>
      </c>
      <c r="B27429">
        <f t="shared" si="428"/>
        <v>86726</v>
      </c>
    </row>
    <row r="27430" spans="1:2" x14ac:dyDescent="0.25">
      <c r="A27430" s="1">
        <v>13</v>
      </c>
      <c r="B27430">
        <f t="shared" si="428"/>
        <v>86739</v>
      </c>
    </row>
    <row r="27431" spans="1:2" x14ac:dyDescent="0.25">
      <c r="A27431" s="1">
        <v>13</v>
      </c>
      <c r="B27431">
        <f t="shared" si="428"/>
        <v>86752</v>
      </c>
    </row>
    <row r="27432" spans="1:2" x14ac:dyDescent="0.25">
      <c r="A27432" s="1">
        <v>-4</v>
      </c>
      <c r="B27432">
        <f t="shared" si="428"/>
        <v>86748</v>
      </c>
    </row>
    <row r="27433" spans="1:2" x14ac:dyDescent="0.25">
      <c r="A27433" s="1">
        <v>14</v>
      </c>
      <c r="B27433">
        <f t="shared" si="428"/>
        <v>86762</v>
      </c>
    </row>
    <row r="27434" spans="1:2" x14ac:dyDescent="0.25">
      <c r="A27434" s="1">
        <v>3</v>
      </c>
      <c r="B27434">
        <f t="shared" si="428"/>
        <v>86765</v>
      </c>
    </row>
    <row r="27435" spans="1:2" x14ac:dyDescent="0.25">
      <c r="A27435" s="1">
        <v>20</v>
      </c>
      <c r="B27435">
        <f t="shared" si="428"/>
        <v>86785</v>
      </c>
    </row>
    <row r="27436" spans="1:2" x14ac:dyDescent="0.25">
      <c r="A27436" s="1">
        <v>-21</v>
      </c>
      <c r="B27436">
        <f t="shared" si="428"/>
        <v>86764</v>
      </c>
    </row>
    <row r="27437" spans="1:2" x14ac:dyDescent="0.25">
      <c r="A27437" s="1">
        <v>-27</v>
      </c>
      <c r="B27437">
        <f t="shared" si="428"/>
        <v>86737</v>
      </c>
    </row>
    <row r="27438" spans="1:2" x14ac:dyDescent="0.25">
      <c r="A27438" s="1">
        <v>-13</v>
      </c>
      <c r="B27438">
        <f t="shared" si="428"/>
        <v>86724</v>
      </c>
    </row>
    <row r="27439" spans="1:2" x14ac:dyDescent="0.25">
      <c r="A27439" s="1">
        <v>7</v>
      </c>
      <c r="B27439">
        <f t="shared" si="428"/>
        <v>86731</v>
      </c>
    </row>
    <row r="27440" spans="1:2" x14ac:dyDescent="0.25">
      <c r="A27440" s="1">
        <v>3</v>
      </c>
      <c r="B27440">
        <f t="shared" si="428"/>
        <v>86734</v>
      </c>
    </row>
    <row r="27441" spans="1:2" x14ac:dyDescent="0.25">
      <c r="A27441" s="1">
        <v>8</v>
      </c>
      <c r="B27441">
        <f t="shared" si="428"/>
        <v>86742</v>
      </c>
    </row>
    <row r="27442" spans="1:2" x14ac:dyDescent="0.25">
      <c r="A27442" s="1">
        <v>63</v>
      </c>
      <c r="B27442">
        <f t="shared" si="428"/>
        <v>86805</v>
      </c>
    </row>
    <row r="27443" spans="1:2" x14ac:dyDescent="0.25">
      <c r="A27443" s="1">
        <v>15</v>
      </c>
      <c r="B27443">
        <f t="shared" si="428"/>
        <v>86820</v>
      </c>
    </row>
    <row r="27444" spans="1:2" x14ac:dyDescent="0.25">
      <c r="A27444" s="1">
        <v>23</v>
      </c>
      <c r="B27444">
        <f t="shared" si="428"/>
        <v>86843</v>
      </c>
    </row>
    <row r="27445" spans="1:2" x14ac:dyDescent="0.25">
      <c r="A27445" s="1">
        <v>-3</v>
      </c>
      <c r="B27445">
        <f t="shared" si="428"/>
        <v>86840</v>
      </c>
    </row>
    <row r="27446" spans="1:2" x14ac:dyDescent="0.25">
      <c r="A27446" s="1">
        <v>-6</v>
      </c>
      <c r="B27446">
        <f t="shared" si="428"/>
        <v>86834</v>
      </c>
    </row>
    <row r="27447" spans="1:2" x14ac:dyDescent="0.25">
      <c r="A27447" s="1">
        <v>-12</v>
      </c>
      <c r="B27447">
        <f t="shared" si="428"/>
        <v>86822</v>
      </c>
    </row>
    <row r="27448" spans="1:2" x14ac:dyDescent="0.25">
      <c r="A27448" s="1">
        <v>-1</v>
      </c>
      <c r="B27448">
        <f t="shared" si="428"/>
        <v>86821</v>
      </c>
    </row>
    <row r="27449" spans="1:2" x14ac:dyDescent="0.25">
      <c r="A27449" s="1">
        <v>16</v>
      </c>
      <c r="B27449">
        <f t="shared" si="428"/>
        <v>86837</v>
      </c>
    </row>
    <row r="27450" spans="1:2" x14ac:dyDescent="0.25">
      <c r="A27450" s="1">
        <v>-1</v>
      </c>
      <c r="B27450">
        <f t="shared" si="428"/>
        <v>86836</v>
      </c>
    </row>
    <row r="27451" spans="1:2" x14ac:dyDescent="0.25">
      <c r="A27451" s="1">
        <v>14</v>
      </c>
      <c r="B27451">
        <f t="shared" si="428"/>
        <v>86850</v>
      </c>
    </row>
    <row r="27452" spans="1:2" x14ac:dyDescent="0.25">
      <c r="A27452" s="1">
        <v>-8</v>
      </c>
      <c r="B27452">
        <f t="shared" si="428"/>
        <v>86842</v>
      </c>
    </row>
    <row r="27453" spans="1:2" x14ac:dyDescent="0.25">
      <c r="A27453" s="1">
        <v>-18</v>
      </c>
      <c r="B27453">
        <f t="shared" si="428"/>
        <v>86824</v>
      </c>
    </row>
    <row r="27454" spans="1:2" x14ac:dyDescent="0.25">
      <c r="A27454" s="1">
        <v>17</v>
      </c>
      <c r="B27454">
        <f t="shared" si="428"/>
        <v>86841</v>
      </c>
    </row>
    <row r="27455" spans="1:2" x14ac:dyDescent="0.25">
      <c r="A27455" s="1">
        <v>4</v>
      </c>
      <c r="B27455">
        <f t="shared" si="428"/>
        <v>86845</v>
      </c>
    </row>
    <row r="27456" spans="1:2" x14ac:dyDescent="0.25">
      <c r="A27456" s="1">
        <v>-10</v>
      </c>
      <c r="B27456">
        <f t="shared" si="428"/>
        <v>86835</v>
      </c>
    </row>
    <row r="27457" spans="1:2" x14ac:dyDescent="0.25">
      <c r="A27457" s="1">
        <v>17</v>
      </c>
      <c r="B27457">
        <f t="shared" si="428"/>
        <v>86852</v>
      </c>
    </row>
    <row r="27458" spans="1:2" x14ac:dyDescent="0.25">
      <c r="A27458" s="1">
        <v>1</v>
      </c>
      <c r="B27458">
        <f t="shared" si="428"/>
        <v>86853</v>
      </c>
    </row>
    <row r="27459" spans="1:2" x14ac:dyDescent="0.25">
      <c r="A27459" s="1">
        <v>9</v>
      </c>
      <c r="B27459">
        <f t="shared" ref="B27459:B27522" si="429">B27458+A27459</f>
        <v>86862</v>
      </c>
    </row>
    <row r="27460" spans="1:2" x14ac:dyDescent="0.25">
      <c r="A27460" s="1">
        <v>-11</v>
      </c>
      <c r="B27460">
        <f t="shared" si="429"/>
        <v>86851</v>
      </c>
    </row>
    <row r="27461" spans="1:2" x14ac:dyDescent="0.25">
      <c r="A27461" s="1">
        <v>-3</v>
      </c>
      <c r="B27461">
        <f t="shared" si="429"/>
        <v>86848</v>
      </c>
    </row>
    <row r="27462" spans="1:2" x14ac:dyDescent="0.25">
      <c r="A27462" s="1">
        <v>-9</v>
      </c>
      <c r="B27462">
        <f t="shared" si="429"/>
        <v>86839</v>
      </c>
    </row>
    <row r="27463" spans="1:2" x14ac:dyDescent="0.25">
      <c r="A27463" s="1">
        <v>5</v>
      </c>
      <c r="B27463">
        <f t="shared" si="429"/>
        <v>86844</v>
      </c>
    </row>
    <row r="27464" spans="1:2" x14ac:dyDescent="0.25">
      <c r="A27464" s="1">
        <v>19</v>
      </c>
      <c r="B27464">
        <f t="shared" si="429"/>
        <v>86863</v>
      </c>
    </row>
    <row r="27465" spans="1:2" x14ac:dyDescent="0.25">
      <c r="A27465" s="1">
        <v>-17</v>
      </c>
      <c r="B27465">
        <f t="shared" si="429"/>
        <v>86846</v>
      </c>
    </row>
    <row r="27466" spans="1:2" x14ac:dyDescent="0.25">
      <c r="A27466" s="1">
        <v>12</v>
      </c>
      <c r="B27466">
        <f t="shared" si="429"/>
        <v>86858</v>
      </c>
    </row>
    <row r="27467" spans="1:2" x14ac:dyDescent="0.25">
      <c r="A27467" s="1">
        <v>14</v>
      </c>
      <c r="B27467">
        <f t="shared" si="429"/>
        <v>86872</v>
      </c>
    </row>
    <row r="27468" spans="1:2" x14ac:dyDescent="0.25">
      <c r="A27468" s="1">
        <v>5</v>
      </c>
      <c r="B27468">
        <f t="shared" si="429"/>
        <v>86877</v>
      </c>
    </row>
    <row r="27469" spans="1:2" x14ac:dyDescent="0.25">
      <c r="A27469" s="1">
        <v>-17</v>
      </c>
      <c r="B27469">
        <f t="shared" si="429"/>
        <v>86860</v>
      </c>
    </row>
    <row r="27470" spans="1:2" x14ac:dyDescent="0.25">
      <c r="A27470" s="1">
        <v>22</v>
      </c>
      <c r="B27470">
        <f t="shared" si="429"/>
        <v>86882</v>
      </c>
    </row>
    <row r="27471" spans="1:2" x14ac:dyDescent="0.25">
      <c r="A27471" s="1">
        <v>-18</v>
      </c>
      <c r="B27471">
        <f t="shared" si="429"/>
        <v>86864</v>
      </c>
    </row>
    <row r="27472" spans="1:2" x14ac:dyDescent="0.25">
      <c r="A27472" s="1">
        <v>-7</v>
      </c>
      <c r="B27472">
        <f t="shared" si="429"/>
        <v>86857</v>
      </c>
    </row>
    <row r="27473" spans="1:2" x14ac:dyDescent="0.25">
      <c r="A27473" s="1">
        <v>28</v>
      </c>
      <c r="B27473">
        <f t="shared" si="429"/>
        <v>86885</v>
      </c>
    </row>
    <row r="27474" spans="1:2" x14ac:dyDescent="0.25">
      <c r="A27474" s="1">
        <v>-19</v>
      </c>
      <c r="B27474">
        <f t="shared" si="429"/>
        <v>86866</v>
      </c>
    </row>
    <row r="27475" spans="1:2" x14ac:dyDescent="0.25">
      <c r="A27475" s="1">
        <v>22</v>
      </c>
      <c r="B27475">
        <f t="shared" si="429"/>
        <v>86888</v>
      </c>
    </row>
    <row r="27476" spans="1:2" x14ac:dyDescent="0.25">
      <c r="A27476" s="1">
        <v>25</v>
      </c>
      <c r="B27476">
        <f t="shared" si="429"/>
        <v>86913</v>
      </c>
    </row>
    <row r="27477" spans="1:2" x14ac:dyDescent="0.25">
      <c r="A27477" s="1">
        <v>-2</v>
      </c>
      <c r="B27477">
        <f t="shared" si="429"/>
        <v>86911</v>
      </c>
    </row>
    <row r="27478" spans="1:2" x14ac:dyDescent="0.25">
      <c r="A27478" s="1">
        <v>-8</v>
      </c>
      <c r="B27478">
        <f t="shared" si="429"/>
        <v>86903</v>
      </c>
    </row>
    <row r="27479" spans="1:2" x14ac:dyDescent="0.25">
      <c r="A27479" s="1">
        <v>6</v>
      </c>
      <c r="B27479">
        <f t="shared" si="429"/>
        <v>86909</v>
      </c>
    </row>
    <row r="27480" spans="1:2" x14ac:dyDescent="0.25">
      <c r="A27480" s="1">
        <v>5</v>
      </c>
      <c r="B27480">
        <f t="shared" si="429"/>
        <v>86914</v>
      </c>
    </row>
    <row r="27481" spans="1:2" x14ac:dyDescent="0.25">
      <c r="A27481" s="1">
        <v>21</v>
      </c>
      <c r="B27481">
        <f t="shared" si="429"/>
        <v>86935</v>
      </c>
    </row>
    <row r="27482" spans="1:2" x14ac:dyDescent="0.25">
      <c r="A27482" s="1">
        <v>18</v>
      </c>
      <c r="B27482">
        <f t="shared" si="429"/>
        <v>86953</v>
      </c>
    </row>
    <row r="27483" spans="1:2" x14ac:dyDescent="0.25">
      <c r="A27483" s="1">
        <v>18</v>
      </c>
      <c r="B27483">
        <f t="shared" si="429"/>
        <v>86971</v>
      </c>
    </row>
    <row r="27484" spans="1:2" x14ac:dyDescent="0.25">
      <c r="A27484" s="1">
        <v>-2</v>
      </c>
      <c r="B27484">
        <f t="shared" si="429"/>
        <v>86969</v>
      </c>
    </row>
    <row r="27485" spans="1:2" x14ac:dyDescent="0.25">
      <c r="A27485" s="1">
        <v>17</v>
      </c>
      <c r="B27485">
        <f t="shared" si="429"/>
        <v>86986</v>
      </c>
    </row>
    <row r="27486" spans="1:2" x14ac:dyDescent="0.25">
      <c r="A27486" s="1">
        <v>13</v>
      </c>
      <c r="B27486">
        <f t="shared" si="429"/>
        <v>86999</v>
      </c>
    </row>
    <row r="27487" spans="1:2" x14ac:dyDescent="0.25">
      <c r="A27487" s="1">
        <v>18</v>
      </c>
      <c r="B27487">
        <f t="shared" si="429"/>
        <v>87017</v>
      </c>
    </row>
    <row r="27488" spans="1:2" x14ac:dyDescent="0.25">
      <c r="A27488" s="1">
        <v>-8</v>
      </c>
      <c r="B27488">
        <f t="shared" si="429"/>
        <v>87009</v>
      </c>
    </row>
    <row r="27489" spans="1:2" x14ac:dyDescent="0.25">
      <c r="A27489" s="1">
        <v>-16</v>
      </c>
      <c r="B27489">
        <f t="shared" si="429"/>
        <v>86993</v>
      </c>
    </row>
    <row r="27490" spans="1:2" x14ac:dyDescent="0.25">
      <c r="A27490" s="1">
        <v>-11</v>
      </c>
      <c r="B27490">
        <f t="shared" si="429"/>
        <v>86982</v>
      </c>
    </row>
    <row r="27491" spans="1:2" x14ac:dyDescent="0.25">
      <c r="A27491" s="1">
        <v>-6</v>
      </c>
      <c r="B27491">
        <f t="shared" si="429"/>
        <v>86976</v>
      </c>
    </row>
    <row r="27492" spans="1:2" x14ac:dyDescent="0.25">
      <c r="A27492" s="1">
        <v>4</v>
      </c>
      <c r="B27492">
        <f t="shared" si="429"/>
        <v>86980</v>
      </c>
    </row>
    <row r="27493" spans="1:2" x14ac:dyDescent="0.25">
      <c r="A27493" s="1">
        <v>9</v>
      </c>
      <c r="B27493">
        <f t="shared" si="429"/>
        <v>86989</v>
      </c>
    </row>
    <row r="27494" spans="1:2" x14ac:dyDescent="0.25">
      <c r="A27494" s="1">
        <v>2</v>
      </c>
      <c r="B27494">
        <f t="shared" si="429"/>
        <v>86991</v>
      </c>
    </row>
    <row r="27495" spans="1:2" x14ac:dyDescent="0.25">
      <c r="A27495" s="1">
        <v>-18</v>
      </c>
      <c r="B27495">
        <f t="shared" si="429"/>
        <v>86973</v>
      </c>
    </row>
    <row r="27496" spans="1:2" x14ac:dyDescent="0.25">
      <c r="A27496" s="1">
        <v>-7</v>
      </c>
      <c r="B27496">
        <f t="shared" si="429"/>
        <v>86966</v>
      </c>
    </row>
    <row r="27497" spans="1:2" x14ac:dyDescent="0.25">
      <c r="A27497" s="1">
        <v>18</v>
      </c>
      <c r="B27497">
        <f t="shared" si="429"/>
        <v>86984</v>
      </c>
    </row>
    <row r="27498" spans="1:2" x14ac:dyDescent="0.25">
      <c r="A27498" s="1">
        <v>-10</v>
      </c>
      <c r="B27498">
        <f t="shared" si="429"/>
        <v>86974</v>
      </c>
    </row>
    <row r="27499" spans="1:2" x14ac:dyDescent="0.25">
      <c r="A27499" s="1">
        <v>18</v>
      </c>
      <c r="B27499">
        <f t="shared" si="429"/>
        <v>86992</v>
      </c>
    </row>
    <row r="27500" spans="1:2" x14ac:dyDescent="0.25">
      <c r="A27500" s="1">
        <v>8</v>
      </c>
      <c r="B27500">
        <f t="shared" si="429"/>
        <v>87000</v>
      </c>
    </row>
    <row r="27501" spans="1:2" x14ac:dyDescent="0.25">
      <c r="A27501" s="1">
        <v>5</v>
      </c>
      <c r="B27501">
        <f t="shared" si="429"/>
        <v>87005</v>
      </c>
    </row>
    <row r="27502" spans="1:2" x14ac:dyDescent="0.25">
      <c r="A27502" s="1">
        <v>-17</v>
      </c>
      <c r="B27502">
        <f t="shared" si="429"/>
        <v>86988</v>
      </c>
    </row>
    <row r="27503" spans="1:2" x14ac:dyDescent="0.25">
      <c r="A27503" s="1">
        <v>2</v>
      </c>
      <c r="B27503">
        <f t="shared" si="429"/>
        <v>86990</v>
      </c>
    </row>
    <row r="27504" spans="1:2" x14ac:dyDescent="0.25">
      <c r="A27504" s="1">
        <v>-23</v>
      </c>
      <c r="B27504">
        <f t="shared" si="429"/>
        <v>86967</v>
      </c>
    </row>
    <row r="27505" spans="1:2" x14ac:dyDescent="0.25">
      <c r="A27505" s="1">
        <v>10</v>
      </c>
      <c r="B27505">
        <f t="shared" si="429"/>
        <v>86977</v>
      </c>
    </row>
    <row r="27506" spans="1:2" x14ac:dyDescent="0.25">
      <c r="A27506" s="1">
        <v>31</v>
      </c>
      <c r="B27506">
        <f t="shared" si="429"/>
        <v>87008</v>
      </c>
    </row>
    <row r="27507" spans="1:2" x14ac:dyDescent="0.25">
      <c r="A27507" s="1">
        <v>20</v>
      </c>
      <c r="B27507">
        <f t="shared" si="429"/>
        <v>87028</v>
      </c>
    </row>
    <row r="27508" spans="1:2" x14ac:dyDescent="0.25">
      <c r="A27508" s="1">
        <v>-13</v>
      </c>
      <c r="B27508">
        <f t="shared" si="429"/>
        <v>87015</v>
      </c>
    </row>
    <row r="27509" spans="1:2" x14ac:dyDescent="0.25">
      <c r="A27509" s="1">
        <v>-19</v>
      </c>
      <c r="B27509">
        <f t="shared" si="429"/>
        <v>86996</v>
      </c>
    </row>
    <row r="27510" spans="1:2" x14ac:dyDescent="0.25">
      <c r="A27510" s="1">
        <v>-26</v>
      </c>
      <c r="B27510">
        <f t="shared" si="429"/>
        <v>86970</v>
      </c>
    </row>
    <row r="27511" spans="1:2" x14ac:dyDescent="0.25">
      <c r="A27511" s="1">
        <v>-5</v>
      </c>
      <c r="B27511">
        <f t="shared" si="429"/>
        <v>86965</v>
      </c>
    </row>
    <row r="27512" spans="1:2" x14ac:dyDescent="0.25">
      <c r="A27512" s="1">
        <v>-11</v>
      </c>
      <c r="B27512">
        <f t="shared" si="429"/>
        <v>86954</v>
      </c>
    </row>
    <row r="27513" spans="1:2" x14ac:dyDescent="0.25">
      <c r="A27513" s="1">
        <v>-18</v>
      </c>
      <c r="B27513">
        <f t="shared" si="429"/>
        <v>86936</v>
      </c>
    </row>
    <row r="27514" spans="1:2" x14ac:dyDescent="0.25">
      <c r="A27514" s="1">
        <v>15</v>
      </c>
      <c r="B27514">
        <f t="shared" si="429"/>
        <v>86951</v>
      </c>
    </row>
    <row r="27515" spans="1:2" x14ac:dyDescent="0.25">
      <c r="A27515" s="1">
        <v>-19</v>
      </c>
      <c r="B27515">
        <f t="shared" si="429"/>
        <v>86932</v>
      </c>
    </row>
    <row r="27516" spans="1:2" x14ac:dyDescent="0.25">
      <c r="A27516" s="1">
        <v>-2</v>
      </c>
      <c r="B27516">
        <f t="shared" si="429"/>
        <v>86930</v>
      </c>
    </row>
    <row r="27517" spans="1:2" x14ac:dyDescent="0.25">
      <c r="A27517" s="1">
        <v>19</v>
      </c>
      <c r="B27517">
        <f t="shared" si="429"/>
        <v>86949</v>
      </c>
    </row>
    <row r="27518" spans="1:2" x14ac:dyDescent="0.25">
      <c r="A27518" s="1">
        <v>12</v>
      </c>
      <c r="B27518">
        <f t="shared" si="429"/>
        <v>86961</v>
      </c>
    </row>
    <row r="27519" spans="1:2" x14ac:dyDescent="0.25">
      <c r="A27519" s="1">
        <v>14</v>
      </c>
      <c r="B27519">
        <f t="shared" si="429"/>
        <v>86975</v>
      </c>
    </row>
    <row r="27520" spans="1:2" x14ac:dyDescent="0.25">
      <c r="A27520" s="1">
        <v>8</v>
      </c>
      <c r="B27520">
        <f t="shared" si="429"/>
        <v>86983</v>
      </c>
    </row>
    <row r="27521" spans="1:2" x14ac:dyDescent="0.25">
      <c r="A27521" s="1">
        <v>-25</v>
      </c>
      <c r="B27521">
        <f t="shared" si="429"/>
        <v>86958</v>
      </c>
    </row>
    <row r="27522" spans="1:2" x14ac:dyDescent="0.25">
      <c r="A27522" s="1">
        <v>-18</v>
      </c>
      <c r="B27522">
        <f t="shared" si="429"/>
        <v>86940</v>
      </c>
    </row>
    <row r="27523" spans="1:2" x14ac:dyDescent="0.25">
      <c r="A27523" s="1">
        <v>-23</v>
      </c>
      <c r="B27523">
        <f t="shared" ref="B27523:B27586" si="430">B27522+A27523</f>
        <v>86917</v>
      </c>
    </row>
    <row r="27524" spans="1:2" x14ac:dyDescent="0.25">
      <c r="A27524" s="1">
        <v>-19</v>
      </c>
      <c r="B27524">
        <f t="shared" si="430"/>
        <v>86898</v>
      </c>
    </row>
    <row r="27525" spans="1:2" x14ac:dyDescent="0.25">
      <c r="A27525" s="1">
        <v>-11</v>
      </c>
      <c r="B27525">
        <f t="shared" si="430"/>
        <v>86887</v>
      </c>
    </row>
    <row r="27526" spans="1:2" x14ac:dyDescent="0.25">
      <c r="A27526" s="1">
        <v>-6</v>
      </c>
      <c r="B27526">
        <f t="shared" si="430"/>
        <v>86881</v>
      </c>
    </row>
    <row r="27527" spans="1:2" x14ac:dyDescent="0.25">
      <c r="A27527" s="1">
        <v>-11</v>
      </c>
      <c r="B27527">
        <f t="shared" si="430"/>
        <v>86870</v>
      </c>
    </row>
    <row r="27528" spans="1:2" x14ac:dyDescent="0.25">
      <c r="A27528" s="1">
        <v>13</v>
      </c>
      <c r="B27528">
        <f t="shared" si="430"/>
        <v>86883</v>
      </c>
    </row>
    <row r="27529" spans="1:2" x14ac:dyDescent="0.25">
      <c r="A27529" s="1">
        <v>-4</v>
      </c>
      <c r="B27529">
        <f t="shared" si="430"/>
        <v>86879</v>
      </c>
    </row>
    <row r="27530" spans="1:2" x14ac:dyDescent="0.25">
      <c r="A27530" s="1">
        <v>20</v>
      </c>
      <c r="B27530">
        <f t="shared" si="430"/>
        <v>86899</v>
      </c>
    </row>
    <row r="27531" spans="1:2" x14ac:dyDescent="0.25">
      <c r="A27531" s="1">
        <v>-4</v>
      </c>
      <c r="B27531">
        <f t="shared" si="430"/>
        <v>86895</v>
      </c>
    </row>
    <row r="27532" spans="1:2" x14ac:dyDescent="0.25">
      <c r="A27532" s="1">
        <v>9</v>
      </c>
      <c r="B27532">
        <f t="shared" si="430"/>
        <v>86904</v>
      </c>
    </row>
    <row r="27533" spans="1:2" x14ac:dyDescent="0.25">
      <c r="A27533" s="1">
        <v>15</v>
      </c>
      <c r="B27533">
        <f t="shared" si="430"/>
        <v>86919</v>
      </c>
    </row>
    <row r="27534" spans="1:2" x14ac:dyDescent="0.25">
      <c r="A27534" s="1">
        <v>2</v>
      </c>
      <c r="B27534">
        <f t="shared" si="430"/>
        <v>86921</v>
      </c>
    </row>
    <row r="27535" spans="1:2" x14ac:dyDescent="0.25">
      <c r="A27535" s="1">
        <v>18</v>
      </c>
      <c r="B27535">
        <f t="shared" si="430"/>
        <v>86939</v>
      </c>
    </row>
    <row r="27536" spans="1:2" x14ac:dyDescent="0.25">
      <c r="A27536" s="1">
        <v>6</v>
      </c>
      <c r="B27536">
        <f t="shared" si="430"/>
        <v>86945</v>
      </c>
    </row>
    <row r="27537" spans="1:2" x14ac:dyDescent="0.25">
      <c r="A27537" s="1">
        <v>10</v>
      </c>
      <c r="B27537">
        <f t="shared" si="430"/>
        <v>86955</v>
      </c>
    </row>
    <row r="27538" spans="1:2" x14ac:dyDescent="0.25">
      <c r="A27538" s="1">
        <v>-3</v>
      </c>
      <c r="B27538">
        <f t="shared" si="430"/>
        <v>86952</v>
      </c>
    </row>
    <row r="27539" spans="1:2" x14ac:dyDescent="0.25">
      <c r="A27539" s="1">
        <v>-14</v>
      </c>
      <c r="B27539">
        <f t="shared" si="430"/>
        <v>86938</v>
      </c>
    </row>
    <row r="27540" spans="1:2" x14ac:dyDescent="0.25">
      <c r="A27540" s="1">
        <v>6</v>
      </c>
      <c r="B27540">
        <f t="shared" si="430"/>
        <v>86944</v>
      </c>
    </row>
    <row r="27541" spans="1:2" x14ac:dyDescent="0.25">
      <c r="A27541" s="1">
        <v>-15</v>
      </c>
      <c r="B27541">
        <f t="shared" si="430"/>
        <v>86929</v>
      </c>
    </row>
    <row r="27542" spans="1:2" x14ac:dyDescent="0.25">
      <c r="A27542" s="1">
        <v>-2</v>
      </c>
      <c r="B27542">
        <f t="shared" si="430"/>
        <v>86927</v>
      </c>
    </row>
    <row r="27543" spans="1:2" x14ac:dyDescent="0.25">
      <c r="A27543" s="1">
        <v>-7</v>
      </c>
      <c r="B27543">
        <f t="shared" si="430"/>
        <v>86920</v>
      </c>
    </row>
    <row r="27544" spans="1:2" x14ac:dyDescent="0.25">
      <c r="A27544" s="1">
        <v>21</v>
      </c>
      <c r="B27544">
        <f t="shared" si="430"/>
        <v>86941</v>
      </c>
    </row>
    <row r="27545" spans="1:2" x14ac:dyDescent="0.25">
      <c r="A27545" s="1">
        <v>22</v>
      </c>
      <c r="B27545">
        <f t="shared" si="430"/>
        <v>86963</v>
      </c>
    </row>
    <row r="27546" spans="1:2" x14ac:dyDescent="0.25">
      <c r="A27546" s="1">
        <v>5</v>
      </c>
      <c r="B27546">
        <f t="shared" si="430"/>
        <v>86968</v>
      </c>
    </row>
    <row r="27547" spans="1:2" x14ac:dyDescent="0.25">
      <c r="A27547" s="1">
        <v>43</v>
      </c>
      <c r="B27547">
        <f t="shared" si="430"/>
        <v>87011</v>
      </c>
    </row>
    <row r="27548" spans="1:2" x14ac:dyDescent="0.25">
      <c r="A27548" s="1">
        <v>-5</v>
      </c>
      <c r="B27548">
        <f t="shared" si="430"/>
        <v>87006</v>
      </c>
    </row>
    <row r="27549" spans="1:2" x14ac:dyDescent="0.25">
      <c r="A27549" s="1">
        <v>6</v>
      </c>
      <c r="B27549">
        <f t="shared" si="430"/>
        <v>87012</v>
      </c>
    </row>
    <row r="27550" spans="1:2" x14ac:dyDescent="0.25">
      <c r="A27550" s="1">
        <v>65</v>
      </c>
      <c r="B27550">
        <f t="shared" si="430"/>
        <v>87077</v>
      </c>
    </row>
    <row r="27551" spans="1:2" x14ac:dyDescent="0.25">
      <c r="A27551" s="1">
        <v>24</v>
      </c>
      <c r="B27551">
        <f t="shared" si="430"/>
        <v>87101</v>
      </c>
    </row>
    <row r="27552" spans="1:2" x14ac:dyDescent="0.25">
      <c r="A27552" s="1">
        <v>106</v>
      </c>
      <c r="B27552">
        <f t="shared" si="430"/>
        <v>87207</v>
      </c>
    </row>
    <row r="27553" spans="1:2" x14ac:dyDescent="0.25">
      <c r="A27553" s="1">
        <v>-14</v>
      </c>
      <c r="B27553">
        <f t="shared" si="430"/>
        <v>87193</v>
      </c>
    </row>
    <row r="27554" spans="1:2" x14ac:dyDescent="0.25">
      <c r="A27554" s="1">
        <v>30</v>
      </c>
      <c r="B27554">
        <f t="shared" si="430"/>
        <v>87223</v>
      </c>
    </row>
    <row r="27555" spans="1:2" x14ac:dyDescent="0.25">
      <c r="A27555" s="1">
        <v>-3</v>
      </c>
      <c r="B27555">
        <f t="shared" si="430"/>
        <v>87220</v>
      </c>
    </row>
    <row r="27556" spans="1:2" x14ac:dyDescent="0.25">
      <c r="A27556" s="1">
        <v>-12</v>
      </c>
      <c r="B27556">
        <f t="shared" si="430"/>
        <v>87208</v>
      </c>
    </row>
    <row r="27557" spans="1:2" x14ac:dyDescent="0.25">
      <c r="A27557" s="1">
        <v>-75</v>
      </c>
      <c r="B27557">
        <f t="shared" si="430"/>
        <v>87133</v>
      </c>
    </row>
    <row r="27558" spans="1:2" x14ac:dyDescent="0.25">
      <c r="A27558" s="1">
        <v>-115</v>
      </c>
      <c r="B27558">
        <f t="shared" si="430"/>
        <v>87018</v>
      </c>
    </row>
    <row r="27559" spans="1:2" x14ac:dyDescent="0.25">
      <c r="A27559" s="1">
        <v>20</v>
      </c>
      <c r="B27559">
        <f t="shared" si="430"/>
        <v>87038</v>
      </c>
    </row>
    <row r="27560" spans="1:2" x14ac:dyDescent="0.25">
      <c r="A27560" s="1">
        <v>-11</v>
      </c>
      <c r="B27560">
        <f t="shared" si="430"/>
        <v>87027</v>
      </c>
    </row>
    <row r="27561" spans="1:2" x14ac:dyDescent="0.25">
      <c r="A27561" s="1">
        <v>84</v>
      </c>
      <c r="B27561">
        <f t="shared" si="430"/>
        <v>87111</v>
      </c>
    </row>
    <row r="27562" spans="1:2" x14ac:dyDescent="0.25">
      <c r="A27562" s="1">
        <v>-17</v>
      </c>
      <c r="B27562">
        <f t="shared" si="430"/>
        <v>87094</v>
      </c>
    </row>
    <row r="27563" spans="1:2" x14ac:dyDescent="0.25">
      <c r="A27563" s="1">
        <v>135</v>
      </c>
      <c r="B27563">
        <f t="shared" si="430"/>
        <v>87229</v>
      </c>
    </row>
    <row r="27564" spans="1:2" x14ac:dyDescent="0.25">
      <c r="A27564" s="1">
        <v>67</v>
      </c>
      <c r="B27564">
        <f t="shared" si="430"/>
        <v>87296</v>
      </c>
    </row>
    <row r="27565" spans="1:2" x14ac:dyDescent="0.25">
      <c r="A27565" s="1">
        <v>13</v>
      </c>
      <c r="B27565">
        <f t="shared" si="430"/>
        <v>87309</v>
      </c>
    </row>
    <row r="27566" spans="1:2" x14ac:dyDescent="0.25">
      <c r="A27566" s="1">
        <v>37</v>
      </c>
      <c r="B27566">
        <f t="shared" si="430"/>
        <v>87346</v>
      </c>
    </row>
    <row r="27567" spans="1:2" x14ac:dyDescent="0.25">
      <c r="A27567" s="1">
        <v>62</v>
      </c>
      <c r="B27567">
        <f t="shared" si="430"/>
        <v>87408</v>
      </c>
    </row>
    <row r="27568" spans="1:2" x14ac:dyDescent="0.25">
      <c r="A27568" s="1">
        <v>-73422</v>
      </c>
      <c r="B27568">
        <f t="shared" si="430"/>
        <v>13986</v>
      </c>
    </row>
    <row r="27569" spans="1:2" x14ac:dyDescent="0.25">
      <c r="A27569" s="1">
        <v>-7</v>
      </c>
      <c r="B27569">
        <f t="shared" si="430"/>
        <v>13979</v>
      </c>
    </row>
    <row r="27570" spans="1:2" x14ac:dyDescent="0.25">
      <c r="A27570" s="1">
        <v>-19</v>
      </c>
      <c r="B27570">
        <f t="shared" si="430"/>
        <v>13960</v>
      </c>
    </row>
    <row r="27571" spans="1:2" x14ac:dyDescent="0.25">
      <c r="A27571" s="1">
        <v>18</v>
      </c>
      <c r="B27571">
        <f t="shared" si="430"/>
        <v>13978</v>
      </c>
    </row>
    <row r="27572" spans="1:2" x14ac:dyDescent="0.25">
      <c r="A27572" s="1">
        <v>19</v>
      </c>
      <c r="B27572">
        <f t="shared" si="430"/>
        <v>13997</v>
      </c>
    </row>
    <row r="27573" spans="1:2" x14ac:dyDescent="0.25">
      <c r="A27573" s="1">
        <v>-10</v>
      </c>
      <c r="B27573">
        <f t="shared" si="430"/>
        <v>13987</v>
      </c>
    </row>
    <row r="27574" spans="1:2" x14ac:dyDescent="0.25">
      <c r="A27574" s="1">
        <v>-12</v>
      </c>
      <c r="B27574">
        <f t="shared" si="430"/>
        <v>13975</v>
      </c>
    </row>
    <row r="27575" spans="1:2" x14ac:dyDescent="0.25">
      <c r="A27575" s="1">
        <v>-19</v>
      </c>
      <c r="B27575">
        <f t="shared" si="430"/>
        <v>13956</v>
      </c>
    </row>
    <row r="27576" spans="1:2" x14ac:dyDescent="0.25">
      <c r="A27576" s="1">
        <v>-9</v>
      </c>
      <c r="B27576">
        <f t="shared" si="430"/>
        <v>13947</v>
      </c>
    </row>
    <row r="27577" spans="1:2" x14ac:dyDescent="0.25">
      <c r="A27577" s="1">
        <v>-15</v>
      </c>
      <c r="B27577">
        <f t="shared" si="430"/>
        <v>13932</v>
      </c>
    </row>
    <row r="27578" spans="1:2" x14ac:dyDescent="0.25">
      <c r="A27578" s="1">
        <v>-4</v>
      </c>
      <c r="B27578">
        <f t="shared" si="430"/>
        <v>13928</v>
      </c>
    </row>
    <row r="27579" spans="1:2" x14ac:dyDescent="0.25">
      <c r="A27579" s="1">
        <v>-2</v>
      </c>
      <c r="B27579">
        <f t="shared" si="430"/>
        <v>13926</v>
      </c>
    </row>
    <row r="27580" spans="1:2" x14ac:dyDescent="0.25">
      <c r="A27580" s="1">
        <v>9</v>
      </c>
      <c r="B27580">
        <f t="shared" si="430"/>
        <v>13935</v>
      </c>
    </row>
    <row r="27581" spans="1:2" x14ac:dyDescent="0.25">
      <c r="A27581" s="1">
        <v>-1</v>
      </c>
      <c r="B27581">
        <f t="shared" si="430"/>
        <v>13934</v>
      </c>
    </row>
    <row r="27582" spans="1:2" x14ac:dyDescent="0.25">
      <c r="A27582" s="1">
        <v>-3</v>
      </c>
      <c r="B27582">
        <f t="shared" si="430"/>
        <v>13931</v>
      </c>
    </row>
    <row r="27583" spans="1:2" x14ac:dyDescent="0.25">
      <c r="A27583" s="1">
        <v>15</v>
      </c>
      <c r="B27583">
        <f t="shared" si="430"/>
        <v>13946</v>
      </c>
    </row>
    <row r="27584" spans="1:2" x14ac:dyDescent="0.25">
      <c r="A27584" s="1">
        <v>18</v>
      </c>
      <c r="B27584">
        <f t="shared" si="430"/>
        <v>13964</v>
      </c>
    </row>
    <row r="27585" spans="1:2" x14ac:dyDescent="0.25">
      <c r="A27585" s="1">
        <v>-5</v>
      </c>
      <c r="B27585">
        <f t="shared" si="430"/>
        <v>13959</v>
      </c>
    </row>
    <row r="27586" spans="1:2" x14ac:dyDescent="0.25">
      <c r="A27586" s="1">
        <v>-19</v>
      </c>
      <c r="B27586">
        <f t="shared" si="430"/>
        <v>13940</v>
      </c>
    </row>
    <row r="27587" spans="1:2" x14ac:dyDescent="0.25">
      <c r="A27587" s="1">
        <v>3</v>
      </c>
      <c r="B27587">
        <f t="shared" ref="B27587:B27650" si="431">B27586+A27587</f>
        <v>13943</v>
      </c>
    </row>
    <row r="27588" spans="1:2" x14ac:dyDescent="0.25">
      <c r="A27588" s="1">
        <v>-13</v>
      </c>
      <c r="B27588">
        <f t="shared" si="431"/>
        <v>13930</v>
      </c>
    </row>
    <row r="27589" spans="1:2" x14ac:dyDescent="0.25">
      <c r="A27589" s="1">
        <v>14</v>
      </c>
      <c r="B27589">
        <f t="shared" si="431"/>
        <v>13944</v>
      </c>
    </row>
    <row r="27590" spans="1:2" x14ac:dyDescent="0.25">
      <c r="A27590" s="1">
        <v>-7</v>
      </c>
      <c r="B27590">
        <f t="shared" si="431"/>
        <v>13937</v>
      </c>
    </row>
    <row r="27591" spans="1:2" x14ac:dyDescent="0.25">
      <c r="A27591" s="1">
        <v>-10</v>
      </c>
      <c r="B27591">
        <f t="shared" si="431"/>
        <v>13927</v>
      </c>
    </row>
    <row r="27592" spans="1:2" x14ac:dyDescent="0.25">
      <c r="A27592" s="1">
        <v>-17</v>
      </c>
      <c r="B27592">
        <f t="shared" si="431"/>
        <v>13910</v>
      </c>
    </row>
    <row r="27593" spans="1:2" x14ac:dyDescent="0.25">
      <c r="A27593" s="1">
        <v>14</v>
      </c>
      <c r="B27593">
        <f t="shared" si="431"/>
        <v>13924</v>
      </c>
    </row>
    <row r="27594" spans="1:2" x14ac:dyDescent="0.25">
      <c r="A27594" s="1">
        <v>-4</v>
      </c>
      <c r="B27594">
        <f t="shared" si="431"/>
        <v>13920</v>
      </c>
    </row>
    <row r="27595" spans="1:2" x14ac:dyDescent="0.25">
      <c r="A27595" s="1">
        <v>1</v>
      </c>
      <c r="B27595">
        <f t="shared" si="431"/>
        <v>13921</v>
      </c>
    </row>
    <row r="27596" spans="1:2" x14ac:dyDescent="0.25">
      <c r="A27596" s="1">
        <v>-16</v>
      </c>
      <c r="B27596">
        <f t="shared" si="431"/>
        <v>13905</v>
      </c>
    </row>
    <row r="27597" spans="1:2" x14ac:dyDescent="0.25">
      <c r="A27597" s="1">
        <v>-1</v>
      </c>
      <c r="B27597">
        <f t="shared" si="431"/>
        <v>13904</v>
      </c>
    </row>
    <row r="27598" spans="1:2" x14ac:dyDescent="0.25">
      <c r="A27598" s="1">
        <v>-2</v>
      </c>
      <c r="B27598">
        <f t="shared" si="431"/>
        <v>13902</v>
      </c>
    </row>
    <row r="27599" spans="1:2" x14ac:dyDescent="0.25">
      <c r="A27599" s="1">
        <v>15</v>
      </c>
      <c r="B27599">
        <f t="shared" si="431"/>
        <v>13917</v>
      </c>
    </row>
    <row r="27600" spans="1:2" x14ac:dyDescent="0.25">
      <c r="A27600" s="1">
        <v>-9</v>
      </c>
      <c r="B27600">
        <f t="shared" si="431"/>
        <v>13908</v>
      </c>
    </row>
    <row r="27601" spans="1:2" x14ac:dyDescent="0.25">
      <c r="A27601" s="1">
        <v>4</v>
      </c>
      <c r="B27601">
        <f t="shared" si="431"/>
        <v>13912</v>
      </c>
    </row>
    <row r="27602" spans="1:2" x14ac:dyDescent="0.25">
      <c r="A27602" s="1">
        <v>-9</v>
      </c>
      <c r="B27602">
        <f t="shared" si="431"/>
        <v>13903</v>
      </c>
    </row>
    <row r="27603" spans="1:2" x14ac:dyDescent="0.25">
      <c r="A27603" s="1">
        <v>-3</v>
      </c>
      <c r="B27603">
        <f t="shared" si="431"/>
        <v>13900</v>
      </c>
    </row>
    <row r="27604" spans="1:2" x14ac:dyDescent="0.25">
      <c r="A27604" s="1">
        <v>-2</v>
      </c>
      <c r="B27604">
        <f t="shared" si="431"/>
        <v>13898</v>
      </c>
    </row>
    <row r="27605" spans="1:2" x14ac:dyDescent="0.25">
      <c r="A27605" s="1">
        <v>-8</v>
      </c>
      <c r="B27605">
        <f t="shared" si="431"/>
        <v>13890</v>
      </c>
    </row>
    <row r="27606" spans="1:2" x14ac:dyDescent="0.25">
      <c r="A27606" s="1">
        <v>-3</v>
      </c>
      <c r="B27606">
        <f t="shared" si="431"/>
        <v>13887</v>
      </c>
    </row>
    <row r="27607" spans="1:2" x14ac:dyDescent="0.25">
      <c r="A27607" s="1">
        <v>-10</v>
      </c>
      <c r="B27607">
        <f t="shared" si="431"/>
        <v>13877</v>
      </c>
    </row>
    <row r="27608" spans="1:2" x14ac:dyDescent="0.25">
      <c r="A27608" s="1">
        <v>19</v>
      </c>
      <c r="B27608">
        <f t="shared" si="431"/>
        <v>13896</v>
      </c>
    </row>
    <row r="27609" spans="1:2" x14ac:dyDescent="0.25">
      <c r="A27609" s="1">
        <v>-18</v>
      </c>
      <c r="B27609">
        <f t="shared" si="431"/>
        <v>13878</v>
      </c>
    </row>
    <row r="27610" spans="1:2" x14ac:dyDescent="0.25">
      <c r="A27610" s="1">
        <v>-4</v>
      </c>
      <c r="B27610">
        <f t="shared" si="431"/>
        <v>13874</v>
      </c>
    </row>
    <row r="27611" spans="1:2" x14ac:dyDescent="0.25">
      <c r="A27611" s="1">
        <v>5</v>
      </c>
      <c r="B27611">
        <f t="shared" si="431"/>
        <v>13879</v>
      </c>
    </row>
    <row r="27612" spans="1:2" x14ac:dyDescent="0.25">
      <c r="A27612" s="1">
        <v>-11</v>
      </c>
      <c r="B27612">
        <f t="shared" si="431"/>
        <v>13868</v>
      </c>
    </row>
    <row r="27613" spans="1:2" x14ac:dyDescent="0.25">
      <c r="A27613" s="1">
        <v>15</v>
      </c>
      <c r="B27613">
        <f t="shared" si="431"/>
        <v>13883</v>
      </c>
    </row>
    <row r="27614" spans="1:2" x14ac:dyDescent="0.25">
      <c r="A27614" s="1">
        <v>-14</v>
      </c>
      <c r="B27614">
        <f t="shared" si="431"/>
        <v>13869</v>
      </c>
    </row>
    <row r="27615" spans="1:2" x14ac:dyDescent="0.25">
      <c r="A27615" s="1">
        <v>-20</v>
      </c>
      <c r="B27615">
        <f t="shared" si="431"/>
        <v>13849</v>
      </c>
    </row>
    <row r="27616" spans="1:2" x14ac:dyDescent="0.25">
      <c r="A27616" s="1">
        <v>-14</v>
      </c>
      <c r="B27616">
        <f t="shared" si="431"/>
        <v>13835</v>
      </c>
    </row>
    <row r="27617" spans="1:2" x14ac:dyDescent="0.25">
      <c r="A27617" s="1">
        <v>-8</v>
      </c>
      <c r="B27617">
        <f t="shared" si="431"/>
        <v>13827</v>
      </c>
    </row>
    <row r="27618" spans="1:2" x14ac:dyDescent="0.25">
      <c r="A27618" s="1">
        <v>2</v>
      </c>
      <c r="B27618">
        <f t="shared" si="431"/>
        <v>13829</v>
      </c>
    </row>
    <row r="27619" spans="1:2" x14ac:dyDescent="0.25">
      <c r="A27619" s="1">
        <v>-6</v>
      </c>
      <c r="B27619">
        <f t="shared" si="431"/>
        <v>13823</v>
      </c>
    </row>
    <row r="27620" spans="1:2" x14ac:dyDescent="0.25">
      <c r="A27620" s="1">
        <v>-10</v>
      </c>
      <c r="B27620">
        <f t="shared" si="431"/>
        <v>13813</v>
      </c>
    </row>
    <row r="27621" spans="1:2" x14ac:dyDescent="0.25">
      <c r="A27621" s="1">
        <v>-13</v>
      </c>
      <c r="B27621">
        <f t="shared" si="431"/>
        <v>13800</v>
      </c>
    </row>
    <row r="27622" spans="1:2" x14ac:dyDescent="0.25">
      <c r="A27622" s="1">
        <v>9</v>
      </c>
      <c r="B27622">
        <f t="shared" si="431"/>
        <v>13809</v>
      </c>
    </row>
    <row r="27623" spans="1:2" x14ac:dyDescent="0.25">
      <c r="A27623" s="1">
        <v>-13</v>
      </c>
      <c r="B27623">
        <f t="shared" si="431"/>
        <v>13796</v>
      </c>
    </row>
    <row r="27624" spans="1:2" x14ac:dyDescent="0.25">
      <c r="A27624" s="1">
        <v>-12</v>
      </c>
      <c r="B27624">
        <f t="shared" si="431"/>
        <v>13784</v>
      </c>
    </row>
    <row r="27625" spans="1:2" x14ac:dyDescent="0.25">
      <c r="A27625" s="1">
        <v>17</v>
      </c>
      <c r="B27625">
        <f t="shared" si="431"/>
        <v>13801</v>
      </c>
    </row>
    <row r="27626" spans="1:2" x14ac:dyDescent="0.25">
      <c r="A27626" s="1">
        <v>7</v>
      </c>
      <c r="B27626">
        <f t="shared" si="431"/>
        <v>13808</v>
      </c>
    </row>
    <row r="27627" spans="1:2" x14ac:dyDescent="0.25">
      <c r="A27627" s="1">
        <v>18</v>
      </c>
      <c r="B27627">
        <f t="shared" si="431"/>
        <v>13826</v>
      </c>
    </row>
    <row r="27628" spans="1:2" x14ac:dyDescent="0.25">
      <c r="A27628" s="1">
        <v>-7</v>
      </c>
      <c r="B27628">
        <f t="shared" si="431"/>
        <v>13819</v>
      </c>
    </row>
    <row r="27629" spans="1:2" x14ac:dyDescent="0.25">
      <c r="A27629" s="1">
        <v>13</v>
      </c>
      <c r="B27629">
        <f t="shared" si="431"/>
        <v>13832</v>
      </c>
    </row>
    <row r="27630" spans="1:2" x14ac:dyDescent="0.25">
      <c r="A27630" s="1">
        <v>2</v>
      </c>
      <c r="B27630">
        <f t="shared" si="431"/>
        <v>13834</v>
      </c>
    </row>
    <row r="27631" spans="1:2" x14ac:dyDescent="0.25">
      <c r="A27631" s="1">
        <v>2</v>
      </c>
      <c r="B27631">
        <f t="shared" si="431"/>
        <v>13836</v>
      </c>
    </row>
    <row r="27632" spans="1:2" x14ac:dyDescent="0.25">
      <c r="A27632" s="1">
        <v>-5</v>
      </c>
      <c r="B27632">
        <f t="shared" si="431"/>
        <v>13831</v>
      </c>
    </row>
    <row r="27633" spans="1:2" x14ac:dyDescent="0.25">
      <c r="A27633" s="1">
        <v>-6</v>
      </c>
      <c r="B27633">
        <f t="shared" si="431"/>
        <v>13825</v>
      </c>
    </row>
    <row r="27634" spans="1:2" x14ac:dyDescent="0.25">
      <c r="A27634" s="1">
        <v>-15</v>
      </c>
      <c r="B27634">
        <f t="shared" si="431"/>
        <v>13810</v>
      </c>
    </row>
    <row r="27635" spans="1:2" x14ac:dyDescent="0.25">
      <c r="A27635" s="1">
        <v>11</v>
      </c>
      <c r="B27635">
        <f t="shared" si="431"/>
        <v>13821</v>
      </c>
    </row>
    <row r="27636" spans="1:2" x14ac:dyDescent="0.25">
      <c r="A27636" s="1">
        <v>-18</v>
      </c>
      <c r="B27636">
        <f t="shared" si="431"/>
        <v>13803</v>
      </c>
    </row>
    <row r="27637" spans="1:2" x14ac:dyDescent="0.25">
      <c r="A27637" s="1">
        <v>-9</v>
      </c>
      <c r="B27637">
        <f t="shared" si="431"/>
        <v>13794</v>
      </c>
    </row>
    <row r="27638" spans="1:2" x14ac:dyDescent="0.25">
      <c r="A27638" s="1">
        <v>13</v>
      </c>
      <c r="B27638">
        <f t="shared" si="431"/>
        <v>13807</v>
      </c>
    </row>
    <row r="27639" spans="1:2" x14ac:dyDescent="0.25">
      <c r="A27639" s="1">
        <v>-8</v>
      </c>
      <c r="B27639">
        <f t="shared" si="431"/>
        <v>13799</v>
      </c>
    </row>
    <row r="27640" spans="1:2" x14ac:dyDescent="0.25">
      <c r="A27640" s="1">
        <v>-17</v>
      </c>
      <c r="B27640">
        <f t="shared" si="431"/>
        <v>13782</v>
      </c>
    </row>
    <row r="27641" spans="1:2" x14ac:dyDescent="0.25">
      <c r="A27641" s="1">
        <v>-5</v>
      </c>
      <c r="B27641">
        <f t="shared" si="431"/>
        <v>13777</v>
      </c>
    </row>
    <row r="27642" spans="1:2" x14ac:dyDescent="0.25">
      <c r="A27642" s="1">
        <v>16</v>
      </c>
      <c r="B27642">
        <f t="shared" si="431"/>
        <v>13793</v>
      </c>
    </row>
    <row r="27643" spans="1:2" x14ac:dyDescent="0.25">
      <c r="A27643" s="1">
        <v>-10</v>
      </c>
      <c r="B27643">
        <f t="shared" si="431"/>
        <v>13783</v>
      </c>
    </row>
    <row r="27644" spans="1:2" x14ac:dyDescent="0.25">
      <c r="A27644" s="1">
        <v>7</v>
      </c>
      <c r="B27644">
        <f t="shared" si="431"/>
        <v>13790</v>
      </c>
    </row>
    <row r="27645" spans="1:2" x14ac:dyDescent="0.25">
      <c r="A27645" s="1">
        <v>7</v>
      </c>
      <c r="B27645">
        <f t="shared" si="431"/>
        <v>13797</v>
      </c>
    </row>
    <row r="27646" spans="1:2" x14ac:dyDescent="0.25">
      <c r="A27646" s="1">
        <v>7</v>
      </c>
      <c r="B27646">
        <f t="shared" si="431"/>
        <v>13804</v>
      </c>
    </row>
    <row r="27647" spans="1:2" x14ac:dyDescent="0.25">
      <c r="A27647" s="1">
        <v>-15</v>
      </c>
      <c r="B27647">
        <f t="shared" si="431"/>
        <v>13789</v>
      </c>
    </row>
    <row r="27648" spans="1:2" x14ac:dyDescent="0.25">
      <c r="A27648" s="1">
        <v>-9</v>
      </c>
      <c r="B27648">
        <f t="shared" si="431"/>
        <v>13780</v>
      </c>
    </row>
    <row r="27649" spans="1:2" x14ac:dyDescent="0.25">
      <c r="A27649" s="1">
        <v>5</v>
      </c>
      <c r="B27649">
        <f t="shared" si="431"/>
        <v>13785</v>
      </c>
    </row>
    <row r="27650" spans="1:2" x14ac:dyDescent="0.25">
      <c r="A27650" s="1">
        <v>10</v>
      </c>
      <c r="B27650">
        <f t="shared" si="431"/>
        <v>13795</v>
      </c>
    </row>
    <row r="27651" spans="1:2" x14ac:dyDescent="0.25">
      <c r="A27651" s="1">
        <v>-9</v>
      </c>
      <c r="B27651">
        <f t="shared" ref="B27651:B27714" si="432">B27650+A27651</f>
        <v>13786</v>
      </c>
    </row>
    <row r="27652" spans="1:2" x14ac:dyDescent="0.25">
      <c r="A27652" s="1">
        <v>-18</v>
      </c>
      <c r="B27652">
        <f t="shared" si="432"/>
        <v>13768</v>
      </c>
    </row>
    <row r="27653" spans="1:2" x14ac:dyDescent="0.25">
      <c r="A27653" s="1">
        <v>-16</v>
      </c>
      <c r="B27653">
        <f t="shared" si="432"/>
        <v>13752</v>
      </c>
    </row>
    <row r="27654" spans="1:2" x14ac:dyDescent="0.25">
      <c r="A27654" s="1">
        <v>17</v>
      </c>
      <c r="B27654">
        <f t="shared" si="432"/>
        <v>13769</v>
      </c>
    </row>
    <row r="27655" spans="1:2" x14ac:dyDescent="0.25">
      <c r="A27655" s="1">
        <v>-19</v>
      </c>
      <c r="B27655">
        <f t="shared" si="432"/>
        <v>13750</v>
      </c>
    </row>
    <row r="27656" spans="1:2" x14ac:dyDescent="0.25">
      <c r="A27656" s="1">
        <v>-13</v>
      </c>
      <c r="B27656">
        <f t="shared" si="432"/>
        <v>13737</v>
      </c>
    </row>
    <row r="27657" spans="1:2" x14ac:dyDescent="0.25">
      <c r="A27657" s="1">
        <v>17</v>
      </c>
      <c r="B27657">
        <f t="shared" si="432"/>
        <v>13754</v>
      </c>
    </row>
    <row r="27658" spans="1:2" x14ac:dyDescent="0.25">
      <c r="A27658" s="1">
        <v>-1</v>
      </c>
      <c r="B27658">
        <f t="shared" si="432"/>
        <v>13753</v>
      </c>
    </row>
    <row r="27659" spans="1:2" x14ac:dyDescent="0.25">
      <c r="A27659" s="1">
        <v>-19</v>
      </c>
      <c r="B27659">
        <f t="shared" si="432"/>
        <v>13734</v>
      </c>
    </row>
    <row r="27660" spans="1:2" x14ac:dyDescent="0.25">
      <c r="A27660" s="1">
        <v>-5</v>
      </c>
      <c r="B27660">
        <f t="shared" si="432"/>
        <v>13729</v>
      </c>
    </row>
    <row r="27661" spans="1:2" x14ac:dyDescent="0.25">
      <c r="A27661" s="1">
        <v>10</v>
      </c>
      <c r="B27661">
        <f t="shared" si="432"/>
        <v>13739</v>
      </c>
    </row>
    <row r="27662" spans="1:2" x14ac:dyDescent="0.25">
      <c r="A27662" s="1">
        <v>-13</v>
      </c>
      <c r="B27662">
        <f t="shared" si="432"/>
        <v>13726</v>
      </c>
    </row>
    <row r="27663" spans="1:2" x14ac:dyDescent="0.25">
      <c r="A27663" s="1">
        <v>9</v>
      </c>
      <c r="B27663">
        <f t="shared" si="432"/>
        <v>13735</v>
      </c>
    </row>
    <row r="27664" spans="1:2" x14ac:dyDescent="0.25">
      <c r="A27664" s="1">
        <v>-14</v>
      </c>
      <c r="B27664">
        <f t="shared" si="432"/>
        <v>13721</v>
      </c>
    </row>
    <row r="27665" spans="1:2" x14ac:dyDescent="0.25">
      <c r="A27665" s="1">
        <v>-6</v>
      </c>
      <c r="B27665">
        <f t="shared" si="432"/>
        <v>13715</v>
      </c>
    </row>
    <row r="27666" spans="1:2" x14ac:dyDescent="0.25">
      <c r="A27666" s="1">
        <v>13</v>
      </c>
      <c r="B27666">
        <f t="shared" si="432"/>
        <v>13728</v>
      </c>
    </row>
    <row r="27667" spans="1:2" x14ac:dyDescent="0.25">
      <c r="A27667" s="1">
        <v>-10</v>
      </c>
      <c r="B27667">
        <f t="shared" si="432"/>
        <v>13718</v>
      </c>
    </row>
    <row r="27668" spans="1:2" x14ac:dyDescent="0.25">
      <c r="A27668" s="1">
        <v>-4</v>
      </c>
      <c r="B27668">
        <f t="shared" si="432"/>
        <v>13714</v>
      </c>
    </row>
    <row r="27669" spans="1:2" x14ac:dyDescent="0.25">
      <c r="A27669" s="1">
        <v>-2</v>
      </c>
      <c r="B27669">
        <f t="shared" si="432"/>
        <v>13712</v>
      </c>
    </row>
    <row r="27670" spans="1:2" x14ac:dyDescent="0.25">
      <c r="A27670" s="1">
        <v>-17</v>
      </c>
      <c r="B27670">
        <f t="shared" si="432"/>
        <v>13695</v>
      </c>
    </row>
    <row r="27671" spans="1:2" x14ac:dyDescent="0.25">
      <c r="A27671" s="1">
        <v>14</v>
      </c>
      <c r="B27671">
        <f t="shared" si="432"/>
        <v>13709</v>
      </c>
    </row>
    <row r="27672" spans="1:2" x14ac:dyDescent="0.25">
      <c r="A27672" s="1">
        <v>2</v>
      </c>
      <c r="B27672">
        <f t="shared" si="432"/>
        <v>13711</v>
      </c>
    </row>
    <row r="27673" spans="1:2" x14ac:dyDescent="0.25">
      <c r="A27673" s="1">
        <v>-4</v>
      </c>
      <c r="B27673">
        <f t="shared" si="432"/>
        <v>13707</v>
      </c>
    </row>
    <row r="27674" spans="1:2" x14ac:dyDescent="0.25">
      <c r="A27674" s="1">
        <v>9</v>
      </c>
      <c r="B27674">
        <f t="shared" si="432"/>
        <v>13716</v>
      </c>
    </row>
    <row r="27675" spans="1:2" x14ac:dyDescent="0.25">
      <c r="A27675" s="1">
        <v>16</v>
      </c>
      <c r="B27675">
        <f t="shared" si="432"/>
        <v>13732</v>
      </c>
    </row>
    <row r="27676" spans="1:2" x14ac:dyDescent="0.25">
      <c r="A27676" s="1">
        <v>9</v>
      </c>
      <c r="B27676">
        <f t="shared" si="432"/>
        <v>13741</v>
      </c>
    </row>
    <row r="27677" spans="1:2" x14ac:dyDescent="0.25">
      <c r="A27677" s="1">
        <v>5</v>
      </c>
      <c r="B27677">
        <f t="shared" si="432"/>
        <v>13746</v>
      </c>
    </row>
    <row r="27678" spans="1:2" x14ac:dyDescent="0.25">
      <c r="A27678" s="1">
        <v>19</v>
      </c>
      <c r="B27678">
        <f t="shared" si="432"/>
        <v>13765</v>
      </c>
    </row>
    <row r="27679" spans="1:2" x14ac:dyDescent="0.25">
      <c r="A27679" s="1">
        <v>1</v>
      </c>
      <c r="B27679">
        <f t="shared" si="432"/>
        <v>13766</v>
      </c>
    </row>
    <row r="27680" spans="1:2" x14ac:dyDescent="0.25">
      <c r="A27680" s="1">
        <v>-11</v>
      </c>
      <c r="B27680">
        <f t="shared" si="432"/>
        <v>13755</v>
      </c>
    </row>
    <row r="27681" spans="1:2" x14ac:dyDescent="0.25">
      <c r="A27681" s="1">
        <v>17</v>
      </c>
      <c r="B27681">
        <f t="shared" si="432"/>
        <v>13772</v>
      </c>
    </row>
    <row r="27682" spans="1:2" x14ac:dyDescent="0.25">
      <c r="A27682" s="1">
        <v>-16</v>
      </c>
      <c r="B27682">
        <f t="shared" si="432"/>
        <v>13756</v>
      </c>
    </row>
    <row r="27683" spans="1:2" x14ac:dyDescent="0.25">
      <c r="A27683" s="1">
        <v>3</v>
      </c>
      <c r="B27683">
        <f t="shared" si="432"/>
        <v>13759</v>
      </c>
    </row>
    <row r="27684" spans="1:2" x14ac:dyDescent="0.25">
      <c r="A27684" s="1">
        <v>-2</v>
      </c>
      <c r="B27684">
        <f t="shared" si="432"/>
        <v>13757</v>
      </c>
    </row>
    <row r="27685" spans="1:2" x14ac:dyDescent="0.25">
      <c r="A27685" s="1">
        <v>3</v>
      </c>
      <c r="B27685">
        <f t="shared" si="432"/>
        <v>13760</v>
      </c>
    </row>
    <row r="27686" spans="1:2" x14ac:dyDescent="0.25">
      <c r="A27686" s="1">
        <v>1</v>
      </c>
      <c r="B27686">
        <f t="shared" si="432"/>
        <v>13761</v>
      </c>
    </row>
    <row r="27687" spans="1:2" x14ac:dyDescent="0.25">
      <c r="A27687" s="1">
        <v>-19</v>
      </c>
      <c r="B27687">
        <f t="shared" si="432"/>
        <v>13742</v>
      </c>
    </row>
    <row r="27688" spans="1:2" x14ac:dyDescent="0.25">
      <c r="A27688" s="1">
        <v>2</v>
      </c>
      <c r="B27688">
        <f t="shared" si="432"/>
        <v>13744</v>
      </c>
    </row>
    <row r="27689" spans="1:2" x14ac:dyDescent="0.25">
      <c r="A27689" s="1">
        <v>-1</v>
      </c>
      <c r="B27689">
        <f t="shared" si="432"/>
        <v>13743</v>
      </c>
    </row>
    <row r="27690" spans="1:2" x14ac:dyDescent="0.25">
      <c r="A27690" s="1">
        <v>20</v>
      </c>
      <c r="B27690">
        <f t="shared" si="432"/>
        <v>13763</v>
      </c>
    </row>
    <row r="27691" spans="1:2" x14ac:dyDescent="0.25">
      <c r="A27691" s="1">
        <v>13</v>
      </c>
      <c r="B27691">
        <f t="shared" si="432"/>
        <v>13776</v>
      </c>
    </row>
    <row r="27692" spans="1:2" x14ac:dyDescent="0.25">
      <c r="A27692" s="1">
        <v>-18</v>
      </c>
      <c r="B27692">
        <f t="shared" si="432"/>
        <v>13758</v>
      </c>
    </row>
    <row r="27693" spans="1:2" x14ac:dyDescent="0.25">
      <c r="A27693" s="1">
        <v>17</v>
      </c>
      <c r="B27693">
        <f t="shared" si="432"/>
        <v>13775</v>
      </c>
    </row>
    <row r="27694" spans="1:2" x14ac:dyDescent="0.25">
      <c r="A27694" s="1">
        <v>4</v>
      </c>
      <c r="B27694">
        <f t="shared" si="432"/>
        <v>13779</v>
      </c>
    </row>
    <row r="27695" spans="1:2" x14ac:dyDescent="0.25">
      <c r="A27695" s="1">
        <v>19</v>
      </c>
      <c r="B27695">
        <f t="shared" si="432"/>
        <v>13798</v>
      </c>
    </row>
    <row r="27696" spans="1:2" x14ac:dyDescent="0.25">
      <c r="A27696" s="1">
        <v>13</v>
      </c>
      <c r="B27696">
        <f t="shared" si="432"/>
        <v>13811</v>
      </c>
    </row>
    <row r="27697" spans="1:2" x14ac:dyDescent="0.25">
      <c r="A27697" s="1">
        <v>6</v>
      </c>
      <c r="B27697">
        <f t="shared" si="432"/>
        <v>13817</v>
      </c>
    </row>
    <row r="27698" spans="1:2" x14ac:dyDescent="0.25">
      <c r="A27698" s="1">
        <v>13</v>
      </c>
      <c r="B27698">
        <f t="shared" si="432"/>
        <v>13830</v>
      </c>
    </row>
    <row r="27699" spans="1:2" x14ac:dyDescent="0.25">
      <c r="A27699" s="1">
        <v>10</v>
      </c>
      <c r="B27699">
        <f t="shared" si="432"/>
        <v>13840</v>
      </c>
    </row>
    <row r="27700" spans="1:2" x14ac:dyDescent="0.25">
      <c r="A27700" s="1">
        <v>-2</v>
      </c>
      <c r="B27700">
        <f t="shared" si="432"/>
        <v>13838</v>
      </c>
    </row>
    <row r="27701" spans="1:2" x14ac:dyDescent="0.25">
      <c r="A27701" s="1">
        <v>-10</v>
      </c>
      <c r="B27701">
        <f t="shared" si="432"/>
        <v>13828</v>
      </c>
    </row>
    <row r="27702" spans="1:2" x14ac:dyDescent="0.25">
      <c r="A27702" s="1">
        <v>16</v>
      </c>
      <c r="B27702">
        <f t="shared" si="432"/>
        <v>13844</v>
      </c>
    </row>
    <row r="27703" spans="1:2" x14ac:dyDescent="0.25">
      <c r="A27703" s="1">
        <v>4</v>
      </c>
      <c r="B27703">
        <f t="shared" si="432"/>
        <v>13848</v>
      </c>
    </row>
    <row r="27704" spans="1:2" x14ac:dyDescent="0.25">
      <c r="A27704" s="1">
        <v>-6</v>
      </c>
      <c r="B27704">
        <f t="shared" si="432"/>
        <v>13842</v>
      </c>
    </row>
    <row r="27705" spans="1:2" x14ac:dyDescent="0.25">
      <c r="A27705" s="1">
        <v>-9</v>
      </c>
      <c r="B27705">
        <f t="shared" si="432"/>
        <v>13833</v>
      </c>
    </row>
    <row r="27706" spans="1:2" x14ac:dyDescent="0.25">
      <c r="A27706" s="1">
        <v>10</v>
      </c>
      <c r="B27706">
        <f t="shared" si="432"/>
        <v>13843</v>
      </c>
    </row>
    <row r="27707" spans="1:2" x14ac:dyDescent="0.25">
      <c r="A27707" s="1">
        <v>18</v>
      </c>
      <c r="B27707">
        <f t="shared" si="432"/>
        <v>13861</v>
      </c>
    </row>
    <row r="27708" spans="1:2" x14ac:dyDescent="0.25">
      <c r="A27708" s="1">
        <v>-5</v>
      </c>
      <c r="B27708">
        <f t="shared" si="432"/>
        <v>13856</v>
      </c>
    </row>
    <row r="27709" spans="1:2" x14ac:dyDescent="0.25">
      <c r="A27709" s="1">
        <v>-4</v>
      </c>
      <c r="B27709">
        <f t="shared" si="432"/>
        <v>13852</v>
      </c>
    </row>
    <row r="27710" spans="1:2" x14ac:dyDescent="0.25">
      <c r="A27710" s="1">
        <v>-11</v>
      </c>
      <c r="B27710">
        <f t="shared" si="432"/>
        <v>13841</v>
      </c>
    </row>
    <row r="27711" spans="1:2" x14ac:dyDescent="0.25">
      <c r="A27711" s="1">
        <v>13</v>
      </c>
      <c r="B27711">
        <f t="shared" si="432"/>
        <v>13854</v>
      </c>
    </row>
    <row r="27712" spans="1:2" x14ac:dyDescent="0.25">
      <c r="A27712" s="1">
        <v>-15</v>
      </c>
      <c r="B27712">
        <f t="shared" si="432"/>
        <v>13839</v>
      </c>
    </row>
    <row r="27713" spans="1:2" x14ac:dyDescent="0.25">
      <c r="A27713" s="1">
        <v>12</v>
      </c>
      <c r="B27713">
        <f t="shared" si="432"/>
        <v>13851</v>
      </c>
    </row>
    <row r="27714" spans="1:2" x14ac:dyDescent="0.25">
      <c r="A27714" s="1">
        <v>12</v>
      </c>
      <c r="B27714">
        <f t="shared" si="432"/>
        <v>13863</v>
      </c>
    </row>
    <row r="27715" spans="1:2" x14ac:dyDescent="0.25">
      <c r="A27715" s="1">
        <v>17</v>
      </c>
      <c r="B27715">
        <f t="shared" ref="B27715:B27778" si="433">B27714+A27715</f>
        <v>13880</v>
      </c>
    </row>
    <row r="27716" spans="1:2" x14ac:dyDescent="0.25">
      <c r="A27716" s="1">
        <v>11</v>
      </c>
      <c r="B27716">
        <f t="shared" si="433"/>
        <v>13891</v>
      </c>
    </row>
    <row r="27717" spans="1:2" x14ac:dyDescent="0.25">
      <c r="A27717" s="1">
        <v>-19</v>
      </c>
      <c r="B27717">
        <f t="shared" si="433"/>
        <v>13872</v>
      </c>
    </row>
    <row r="27718" spans="1:2" x14ac:dyDescent="0.25">
      <c r="A27718" s="1">
        <v>-5</v>
      </c>
      <c r="B27718">
        <f t="shared" si="433"/>
        <v>13867</v>
      </c>
    </row>
    <row r="27719" spans="1:2" x14ac:dyDescent="0.25">
      <c r="A27719" s="1">
        <v>14</v>
      </c>
      <c r="B27719">
        <f t="shared" si="433"/>
        <v>13881</v>
      </c>
    </row>
    <row r="27720" spans="1:2" x14ac:dyDescent="0.25">
      <c r="A27720" s="1">
        <v>-21</v>
      </c>
      <c r="B27720">
        <f t="shared" si="433"/>
        <v>13860</v>
      </c>
    </row>
    <row r="27721" spans="1:2" x14ac:dyDescent="0.25">
      <c r="A27721" s="1">
        <v>-15</v>
      </c>
      <c r="B27721">
        <f t="shared" si="433"/>
        <v>13845</v>
      </c>
    </row>
    <row r="27722" spans="1:2" x14ac:dyDescent="0.25">
      <c r="A27722" s="1">
        <v>5</v>
      </c>
      <c r="B27722">
        <f t="shared" si="433"/>
        <v>13850</v>
      </c>
    </row>
    <row r="27723" spans="1:2" x14ac:dyDescent="0.25">
      <c r="A27723" s="1">
        <v>7</v>
      </c>
      <c r="B27723">
        <f t="shared" si="433"/>
        <v>13857</v>
      </c>
    </row>
    <row r="27724" spans="1:2" x14ac:dyDescent="0.25">
      <c r="A27724" s="1">
        <v>7</v>
      </c>
      <c r="B27724">
        <f t="shared" si="433"/>
        <v>13864</v>
      </c>
    </row>
    <row r="27725" spans="1:2" x14ac:dyDescent="0.25">
      <c r="A27725" s="1">
        <v>-2</v>
      </c>
      <c r="B27725">
        <f t="shared" si="433"/>
        <v>13862</v>
      </c>
    </row>
    <row r="27726" spans="1:2" x14ac:dyDescent="0.25">
      <c r="A27726" s="1">
        <v>-9</v>
      </c>
      <c r="B27726">
        <f t="shared" si="433"/>
        <v>13853</v>
      </c>
    </row>
    <row r="27727" spans="1:2" x14ac:dyDescent="0.25">
      <c r="A27727" s="1">
        <v>5</v>
      </c>
      <c r="B27727">
        <f t="shared" si="433"/>
        <v>13858</v>
      </c>
    </row>
    <row r="27728" spans="1:2" x14ac:dyDescent="0.25">
      <c r="A27728" s="1">
        <v>-11</v>
      </c>
      <c r="B27728">
        <f t="shared" si="433"/>
        <v>13847</v>
      </c>
    </row>
    <row r="27729" spans="1:2" x14ac:dyDescent="0.25">
      <c r="A27729" s="1">
        <v>12</v>
      </c>
      <c r="B27729">
        <f t="shared" si="433"/>
        <v>13859</v>
      </c>
    </row>
    <row r="27730" spans="1:2" x14ac:dyDescent="0.25">
      <c r="A27730" s="1">
        <v>14</v>
      </c>
      <c r="B27730">
        <f t="shared" si="433"/>
        <v>13873</v>
      </c>
    </row>
    <row r="27731" spans="1:2" x14ac:dyDescent="0.25">
      <c r="A27731" s="1">
        <v>-3</v>
      </c>
      <c r="B27731">
        <f t="shared" si="433"/>
        <v>13870</v>
      </c>
    </row>
    <row r="27732" spans="1:2" x14ac:dyDescent="0.25">
      <c r="A27732" s="1">
        <v>-15</v>
      </c>
      <c r="B27732">
        <f t="shared" si="433"/>
        <v>13855</v>
      </c>
    </row>
    <row r="27733" spans="1:2" x14ac:dyDescent="0.25">
      <c r="A27733" s="1">
        <v>33</v>
      </c>
      <c r="B27733">
        <f t="shared" si="433"/>
        <v>13888</v>
      </c>
    </row>
    <row r="27734" spans="1:2" x14ac:dyDescent="0.25">
      <c r="A27734" s="1">
        <v>5</v>
      </c>
      <c r="B27734">
        <f t="shared" si="433"/>
        <v>13893</v>
      </c>
    </row>
    <row r="27735" spans="1:2" x14ac:dyDescent="0.25">
      <c r="A27735" s="1">
        <v>16</v>
      </c>
      <c r="B27735">
        <f t="shared" si="433"/>
        <v>13909</v>
      </c>
    </row>
    <row r="27736" spans="1:2" x14ac:dyDescent="0.25">
      <c r="A27736" s="1">
        <v>9</v>
      </c>
      <c r="B27736">
        <f t="shared" si="433"/>
        <v>13918</v>
      </c>
    </row>
    <row r="27737" spans="1:2" x14ac:dyDescent="0.25">
      <c r="A27737" s="1">
        <v>-5</v>
      </c>
      <c r="B27737">
        <f t="shared" si="433"/>
        <v>13913</v>
      </c>
    </row>
    <row r="27738" spans="1:2" x14ac:dyDescent="0.25">
      <c r="A27738" s="1">
        <v>-16</v>
      </c>
      <c r="B27738">
        <f t="shared" si="433"/>
        <v>13897</v>
      </c>
    </row>
    <row r="27739" spans="1:2" x14ac:dyDescent="0.25">
      <c r="A27739" s="1">
        <v>9</v>
      </c>
      <c r="B27739">
        <f t="shared" si="433"/>
        <v>13906</v>
      </c>
    </row>
    <row r="27740" spans="1:2" x14ac:dyDescent="0.25">
      <c r="A27740" s="1">
        <v>-11</v>
      </c>
      <c r="B27740">
        <f t="shared" si="433"/>
        <v>13895</v>
      </c>
    </row>
    <row r="27741" spans="1:2" x14ac:dyDescent="0.25">
      <c r="A27741" s="1">
        <v>12</v>
      </c>
      <c r="B27741">
        <f t="shared" si="433"/>
        <v>13907</v>
      </c>
    </row>
    <row r="27742" spans="1:2" x14ac:dyDescent="0.25">
      <c r="A27742" s="1">
        <v>12</v>
      </c>
      <c r="B27742">
        <f t="shared" si="433"/>
        <v>13919</v>
      </c>
    </row>
    <row r="27743" spans="1:2" x14ac:dyDescent="0.25">
      <c r="A27743" s="1">
        <v>10</v>
      </c>
      <c r="B27743">
        <f t="shared" si="433"/>
        <v>13929</v>
      </c>
    </row>
    <row r="27744" spans="1:2" x14ac:dyDescent="0.25">
      <c r="A27744" s="1">
        <v>12</v>
      </c>
      <c r="B27744">
        <f t="shared" si="433"/>
        <v>13941</v>
      </c>
    </row>
    <row r="27745" spans="1:2" x14ac:dyDescent="0.25">
      <c r="A27745" s="1">
        <v>16</v>
      </c>
      <c r="B27745">
        <f t="shared" si="433"/>
        <v>13957</v>
      </c>
    </row>
    <row r="27746" spans="1:2" x14ac:dyDescent="0.25">
      <c r="A27746" s="1">
        <v>-15</v>
      </c>
      <c r="B27746">
        <f t="shared" si="433"/>
        <v>13942</v>
      </c>
    </row>
    <row r="27747" spans="1:2" x14ac:dyDescent="0.25">
      <c r="A27747" s="1">
        <v>-3</v>
      </c>
      <c r="B27747">
        <f t="shared" si="433"/>
        <v>13939</v>
      </c>
    </row>
    <row r="27748" spans="1:2" x14ac:dyDescent="0.25">
      <c r="A27748" s="1">
        <v>-6</v>
      </c>
      <c r="B27748">
        <f t="shared" si="433"/>
        <v>13933</v>
      </c>
    </row>
    <row r="27749" spans="1:2" x14ac:dyDescent="0.25">
      <c r="A27749" s="1">
        <v>-18</v>
      </c>
      <c r="B27749">
        <f t="shared" si="433"/>
        <v>13915</v>
      </c>
    </row>
    <row r="27750" spans="1:2" x14ac:dyDescent="0.25">
      <c r="A27750" s="1">
        <v>1</v>
      </c>
      <c r="B27750">
        <f t="shared" si="433"/>
        <v>13916</v>
      </c>
    </row>
    <row r="27751" spans="1:2" x14ac:dyDescent="0.25">
      <c r="A27751" s="1">
        <v>-17</v>
      </c>
      <c r="B27751">
        <f t="shared" si="433"/>
        <v>13899</v>
      </c>
    </row>
    <row r="27752" spans="1:2" x14ac:dyDescent="0.25">
      <c r="A27752" s="1">
        <v>23</v>
      </c>
      <c r="B27752">
        <f t="shared" si="433"/>
        <v>13922</v>
      </c>
    </row>
    <row r="27753" spans="1:2" x14ac:dyDescent="0.25">
      <c r="A27753" s="1">
        <v>23</v>
      </c>
      <c r="B27753">
        <f t="shared" si="433"/>
        <v>13945</v>
      </c>
    </row>
    <row r="27754" spans="1:2" x14ac:dyDescent="0.25">
      <c r="A27754" s="1">
        <v>5</v>
      </c>
      <c r="B27754">
        <f t="shared" si="433"/>
        <v>13950</v>
      </c>
    </row>
    <row r="27755" spans="1:2" x14ac:dyDescent="0.25">
      <c r="A27755" s="1">
        <v>16</v>
      </c>
      <c r="B27755">
        <f t="shared" si="433"/>
        <v>13966</v>
      </c>
    </row>
    <row r="27756" spans="1:2" x14ac:dyDescent="0.25">
      <c r="A27756" s="1">
        <v>15</v>
      </c>
      <c r="B27756">
        <f t="shared" si="433"/>
        <v>13981</v>
      </c>
    </row>
    <row r="27757" spans="1:2" x14ac:dyDescent="0.25">
      <c r="A27757" s="1">
        <v>3</v>
      </c>
      <c r="B27757">
        <f t="shared" si="433"/>
        <v>13984</v>
      </c>
    </row>
    <row r="27758" spans="1:2" x14ac:dyDescent="0.25">
      <c r="A27758" s="1">
        <v>16</v>
      </c>
      <c r="B27758">
        <f t="shared" si="433"/>
        <v>14000</v>
      </c>
    </row>
    <row r="27759" spans="1:2" x14ac:dyDescent="0.25">
      <c r="A27759" s="1">
        <v>19</v>
      </c>
      <c r="B27759">
        <f t="shared" si="433"/>
        <v>14019</v>
      </c>
    </row>
    <row r="27760" spans="1:2" x14ac:dyDescent="0.25">
      <c r="A27760" s="1">
        <v>-6</v>
      </c>
      <c r="B27760">
        <f t="shared" si="433"/>
        <v>14013</v>
      </c>
    </row>
    <row r="27761" spans="1:2" x14ac:dyDescent="0.25">
      <c r="A27761" s="1">
        <v>10</v>
      </c>
      <c r="B27761">
        <f t="shared" si="433"/>
        <v>14023</v>
      </c>
    </row>
    <row r="27762" spans="1:2" x14ac:dyDescent="0.25">
      <c r="A27762" s="1">
        <v>-6</v>
      </c>
      <c r="B27762">
        <f t="shared" si="433"/>
        <v>14017</v>
      </c>
    </row>
    <row r="27763" spans="1:2" x14ac:dyDescent="0.25">
      <c r="A27763" s="1">
        <v>8</v>
      </c>
      <c r="B27763">
        <f t="shared" si="433"/>
        <v>14025</v>
      </c>
    </row>
    <row r="27764" spans="1:2" x14ac:dyDescent="0.25">
      <c r="A27764" s="1">
        <v>-18</v>
      </c>
      <c r="B27764">
        <f t="shared" si="433"/>
        <v>14007</v>
      </c>
    </row>
    <row r="27765" spans="1:2" x14ac:dyDescent="0.25">
      <c r="A27765" s="1">
        <v>14</v>
      </c>
      <c r="B27765">
        <f t="shared" si="433"/>
        <v>14021</v>
      </c>
    </row>
    <row r="27766" spans="1:2" x14ac:dyDescent="0.25">
      <c r="A27766" s="1">
        <v>14</v>
      </c>
      <c r="B27766">
        <f t="shared" si="433"/>
        <v>14035</v>
      </c>
    </row>
    <row r="27767" spans="1:2" x14ac:dyDescent="0.25">
      <c r="A27767" s="1">
        <v>8</v>
      </c>
      <c r="B27767">
        <f t="shared" si="433"/>
        <v>14043</v>
      </c>
    </row>
    <row r="27768" spans="1:2" x14ac:dyDescent="0.25">
      <c r="A27768" s="1">
        <v>16</v>
      </c>
      <c r="B27768">
        <f t="shared" si="433"/>
        <v>14059</v>
      </c>
    </row>
    <row r="27769" spans="1:2" x14ac:dyDescent="0.25">
      <c r="A27769" s="1">
        <v>-11</v>
      </c>
      <c r="B27769">
        <f t="shared" si="433"/>
        <v>14048</v>
      </c>
    </row>
    <row r="27770" spans="1:2" x14ac:dyDescent="0.25">
      <c r="A27770" s="1">
        <v>-15</v>
      </c>
      <c r="B27770">
        <f t="shared" si="433"/>
        <v>14033</v>
      </c>
    </row>
    <row r="27771" spans="1:2" x14ac:dyDescent="0.25">
      <c r="A27771" s="1">
        <v>-2</v>
      </c>
      <c r="B27771">
        <f t="shared" si="433"/>
        <v>14031</v>
      </c>
    </row>
    <row r="27772" spans="1:2" x14ac:dyDescent="0.25">
      <c r="A27772" s="1">
        <v>16</v>
      </c>
      <c r="B27772">
        <f t="shared" si="433"/>
        <v>14047</v>
      </c>
    </row>
    <row r="27773" spans="1:2" x14ac:dyDescent="0.25">
      <c r="A27773" s="1">
        <v>-13</v>
      </c>
      <c r="B27773">
        <f t="shared" si="433"/>
        <v>14034</v>
      </c>
    </row>
    <row r="27774" spans="1:2" x14ac:dyDescent="0.25">
      <c r="A27774" s="1">
        <v>-10</v>
      </c>
      <c r="B27774">
        <f t="shared" si="433"/>
        <v>14024</v>
      </c>
    </row>
    <row r="27775" spans="1:2" x14ac:dyDescent="0.25">
      <c r="A27775" s="1">
        <v>14</v>
      </c>
      <c r="B27775">
        <f t="shared" si="433"/>
        <v>14038</v>
      </c>
    </row>
    <row r="27776" spans="1:2" x14ac:dyDescent="0.25">
      <c r="A27776" s="1">
        <v>-2</v>
      </c>
      <c r="B27776">
        <f t="shared" si="433"/>
        <v>14036</v>
      </c>
    </row>
    <row r="27777" spans="1:2" x14ac:dyDescent="0.25">
      <c r="A27777" s="1">
        <v>16</v>
      </c>
      <c r="B27777">
        <f t="shared" si="433"/>
        <v>14052</v>
      </c>
    </row>
    <row r="27778" spans="1:2" x14ac:dyDescent="0.25">
      <c r="A27778" s="1">
        <v>16</v>
      </c>
      <c r="B27778">
        <f t="shared" si="433"/>
        <v>14068</v>
      </c>
    </row>
    <row r="27779" spans="1:2" x14ac:dyDescent="0.25">
      <c r="A27779" s="1">
        <v>4</v>
      </c>
      <c r="B27779">
        <f t="shared" ref="B27779:B27842" si="434">B27778+A27779</f>
        <v>14072</v>
      </c>
    </row>
    <row r="27780" spans="1:2" x14ac:dyDescent="0.25">
      <c r="A27780" s="1">
        <v>-11</v>
      </c>
      <c r="B27780">
        <f t="shared" si="434"/>
        <v>14061</v>
      </c>
    </row>
    <row r="27781" spans="1:2" x14ac:dyDescent="0.25">
      <c r="A27781" s="1">
        <v>2</v>
      </c>
      <c r="B27781">
        <f t="shared" si="434"/>
        <v>14063</v>
      </c>
    </row>
    <row r="27782" spans="1:2" x14ac:dyDescent="0.25">
      <c r="A27782" s="1">
        <v>12</v>
      </c>
      <c r="B27782">
        <f t="shared" si="434"/>
        <v>14075</v>
      </c>
    </row>
    <row r="27783" spans="1:2" x14ac:dyDescent="0.25">
      <c r="A27783" s="1">
        <v>18</v>
      </c>
      <c r="B27783">
        <f t="shared" si="434"/>
        <v>14093</v>
      </c>
    </row>
    <row r="27784" spans="1:2" x14ac:dyDescent="0.25">
      <c r="A27784" s="1">
        <v>18</v>
      </c>
      <c r="B27784">
        <f t="shared" si="434"/>
        <v>14111</v>
      </c>
    </row>
    <row r="27785" spans="1:2" x14ac:dyDescent="0.25">
      <c r="A27785" s="1">
        <v>3</v>
      </c>
      <c r="B27785">
        <f t="shared" si="434"/>
        <v>14114</v>
      </c>
    </row>
    <row r="27786" spans="1:2" x14ac:dyDescent="0.25">
      <c r="A27786" s="1">
        <v>-10</v>
      </c>
      <c r="B27786">
        <f t="shared" si="434"/>
        <v>14104</v>
      </c>
    </row>
    <row r="27787" spans="1:2" x14ac:dyDescent="0.25">
      <c r="A27787" s="1">
        <v>-16</v>
      </c>
      <c r="B27787">
        <f t="shared" si="434"/>
        <v>14088</v>
      </c>
    </row>
    <row r="27788" spans="1:2" x14ac:dyDescent="0.25">
      <c r="A27788" s="1">
        <v>-2</v>
      </c>
      <c r="B27788">
        <f t="shared" si="434"/>
        <v>14086</v>
      </c>
    </row>
    <row r="27789" spans="1:2" x14ac:dyDescent="0.25">
      <c r="A27789" s="1">
        <v>13</v>
      </c>
      <c r="B27789">
        <f t="shared" si="434"/>
        <v>14099</v>
      </c>
    </row>
    <row r="27790" spans="1:2" x14ac:dyDescent="0.25">
      <c r="A27790" s="1">
        <v>-10</v>
      </c>
      <c r="B27790">
        <f t="shared" si="434"/>
        <v>14089</v>
      </c>
    </row>
    <row r="27791" spans="1:2" x14ac:dyDescent="0.25">
      <c r="A27791" s="1">
        <v>16</v>
      </c>
      <c r="B27791">
        <f t="shared" si="434"/>
        <v>14105</v>
      </c>
    </row>
    <row r="27792" spans="1:2" x14ac:dyDescent="0.25">
      <c r="A27792" s="1">
        <v>-14</v>
      </c>
      <c r="B27792">
        <f t="shared" si="434"/>
        <v>14091</v>
      </c>
    </row>
    <row r="27793" spans="1:2" x14ac:dyDescent="0.25">
      <c r="A27793" s="1">
        <v>18</v>
      </c>
      <c r="B27793">
        <f t="shared" si="434"/>
        <v>14109</v>
      </c>
    </row>
    <row r="27794" spans="1:2" x14ac:dyDescent="0.25">
      <c r="A27794" s="1">
        <v>-11</v>
      </c>
      <c r="B27794">
        <f t="shared" si="434"/>
        <v>14098</v>
      </c>
    </row>
    <row r="27795" spans="1:2" x14ac:dyDescent="0.25">
      <c r="A27795" s="1">
        <v>12</v>
      </c>
      <c r="B27795">
        <f t="shared" si="434"/>
        <v>14110</v>
      </c>
    </row>
    <row r="27796" spans="1:2" x14ac:dyDescent="0.25">
      <c r="A27796" s="1">
        <v>17</v>
      </c>
      <c r="B27796">
        <f t="shared" si="434"/>
        <v>14127</v>
      </c>
    </row>
    <row r="27797" spans="1:2" x14ac:dyDescent="0.25">
      <c r="A27797" s="1">
        <v>19</v>
      </c>
      <c r="B27797">
        <f t="shared" si="434"/>
        <v>14146</v>
      </c>
    </row>
    <row r="27798" spans="1:2" x14ac:dyDescent="0.25">
      <c r="A27798" s="1">
        <v>9</v>
      </c>
      <c r="B27798">
        <f t="shared" si="434"/>
        <v>14155</v>
      </c>
    </row>
    <row r="27799" spans="1:2" x14ac:dyDescent="0.25">
      <c r="A27799" s="1">
        <v>-19</v>
      </c>
      <c r="B27799">
        <f t="shared" si="434"/>
        <v>14136</v>
      </c>
    </row>
    <row r="27800" spans="1:2" x14ac:dyDescent="0.25">
      <c r="A27800" s="1">
        <v>-3</v>
      </c>
      <c r="B27800">
        <f t="shared" si="434"/>
        <v>14133</v>
      </c>
    </row>
    <row r="27801" spans="1:2" x14ac:dyDescent="0.25">
      <c r="A27801" s="1">
        <v>-10</v>
      </c>
      <c r="B27801">
        <f t="shared" si="434"/>
        <v>14123</v>
      </c>
    </row>
    <row r="27802" spans="1:2" x14ac:dyDescent="0.25">
      <c r="A27802" s="1">
        <v>2</v>
      </c>
      <c r="B27802">
        <f t="shared" si="434"/>
        <v>14125</v>
      </c>
    </row>
    <row r="27803" spans="1:2" x14ac:dyDescent="0.25">
      <c r="A27803" s="1">
        <v>-7</v>
      </c>
      <c r="B27803">
        <f t="shared" si="434"/>
        <v>14118</v>
      </c>
    </row>
    <row r="27804" spans="1:2" x14ac:dyDescent="0.25">
      <c r="A27804" s="1">
        <v>16</v>
      </c>
      <c r="B27804">
        <f t="shared" si="434"/>
        <v>14134</v>
      </c>
    </row>
    <row r="27805" spans="1:2" x14ac:dyDescent="0.25">
      <c r="A27805" s="1">
        <v>16</v>
      </c>
      <c r="B27805">
        <f t="shared" si="434"/>
        <v>14150</v>
      </c>
    </row>
    <row r="27806" spans="1:2" x14ac:dyDescent="0.25">
      <c r="A27806" s="1">
        <v>-12</v>
      </c>
      <c r="B27806">
        <f t="shared" si="434"/>
        <v>14138</v>
      </c>
    </row>
    <row r="27807" spans="1:2" x14ac:dyDescent="0.25">
      <c r="A27807" s="1">
        <v>10</v>
      </c>
      <c r="B27807">
        <f t="shared" si="434"/>
        <v>14148</v>
      </c>
    </row>
    <row r="27808" spans="1:2" x14ac:dyDescent="0.25">
      <c r="A27808" s="1">
        <v>-1</v>
      </c>
      <c r="B27808">
        <f t="shared" si="434"/>
        <v>14147</v>
      </c>
    </row>
    <row r="27809" spans="1:2" x14ac:dyDescent="0.25">
      <c r="A27809" s="1">
        <v>10</v>
      </c>
      <c r="B27809">
        <f t="shared" si="434"/>
        <v>14157</v>
      </c>
    </row>
    <row r="27810" spans="1:2" x14ac:dyDescent="0.25">
      <c r="A27810" s="1">
        <v>11</v>
      </c>
      <c r="B27810">
        <f t="shared" si="434"/>
        <v>14168</v>
      </c>
    </row>
    <row r="27811" spans="1:2" x14ac:dyDescent="0.25">
      <c r="A27811" s="1">
        <v>1</v>
      </c>
      <c r="B27811">
        <f t="shared" si="434"/>
        <v>14169</v>
      </c>
    </row>
    <row r="27812" spans="1:2" x14ac:dyDescent="0.25">
      <c r="A27812" s="1">
        <v>-11</v>
      </c>
      <c r="B27812">
        <f t="shared" si="434"/>
        <v>14158</v>
      </c>
    </row>
    <row r="27813" spans="1:2" x14ac:dyDescent="0.25">
      <c r="A27813" s="1">
        <v>-6</v>
      </c>
      <c r="B27813">
        <f t="shared" si="434"/>
        <v>14152</v>
      </c>
    </row>
    <row r="27814" spans="1:2" x14ac:dyDescent="0.25">
      <c r="A27814" s="1">
        <v>13</v>
      </c>
      <c r="B27814">
        <f t="shared" si="434"/>
        <v>14165</v>
      </c>
    </row>
    <row r="27815" spans="1:2" x14ac:dyDescent="0.25">
      <c r="A27815" s="1">
        <v>6</v>
      </c>
      <c r="B27815">
        <f t="shared" si="434"/>
        <v>14171</v>
      </c>
    </row>
    <row r="27816" spans="1:2" x14ac:dyDescent="0.25">
      <c r="A27816" s="1">
        <v>-10</v>
      </c>
      <c r="B27816">
        <f t="shared" si="434"/>
        <v>14161</v>
      </c>
    </row>
    <row r="27817" spans="1:2" x14ac:dyDescent="0.25">
      <c r="A27817" s="1">
        <v>-7</v>
      </c>
      <c r="B27817">
        <f t="shared" si="434"/>
        <v>14154</v>
      </c>
    </row>
    <row r="27818" spans="1:2" x14ac:dyDescent="0.25">
      <c r="A27818" s="1">
        <v>12</v>
      </c>
      <c r="B27818">
        <f t="shared" si="434"/>
        <v>14166</v>
      </c>
    </row>
    <row r="27819" spans="1:2" x14ac:dyDescent="0.25">
      <c r="A27819" s="1">
        <v>-2</v>
      </c>
      <c r="B27819">
        <f t="shared" si="434"/>
        <v>14164</v>
      </c>
    </row>
    <row r="27820" spans="1:2" x14ac:dyDescent="0.25">
      <c r="A27820" s="1">
        <v>12</v>
      </c>
      <c r="B27820">
        <f t="shared" si="434"/>
        <v>14176</v>
      </c>
    </row>
    <row r="27821" spans="1:2" x14ac:dyDescent="0.25">
      <c r="A27821" s="1">
        <v>-6</v>
      </c>
      <c r="B27821">
        <f t="shared" si="434"/>
        <v>14170</v>
      </c>
    </row>
    <row r="27822" spans="1:2" x14ac:dyDescent="0.25">
      <c r="A27822" s="1">
        <v>15</v>
      </c>
      <c r="B27822">
        <f t="shared" si="434"/>
        <v>14185</v>
      </c>
    </row>
    <row r="27823" spans="1:2" x14ac:dyDescent="0.25">
      <c r="A27823" s="1">
        <v>17</v>
      </c>
      <c r="B27823">
        <f t="shared" si="434"/>
        <v>14202</v>
      </c>
    </row>
    <row r="27824" spans="1:2" x14ac:dyDescent="0.25">
      <c r="A27824" s="1">
        <v>-4</v>
      </c>
      <c r="B27824">
        <f t="shared" si="434"/>
        <v>14198</v>
      </c>
    </row>
    <row r="27825" spans="1:2" x14ac:dyDescent="0.25">
      <c r="A27825" s="1">
        <v>-3</v>
      </c>
      <c r="B27825">
        <f t="shared" si="434"/>
        <v>14195</v>
      </c>
    </row>
    <row r="27826" spans="1:2" x14ac:dyDescent="0.25">
      <c r="A27826" s="1">
        <v>-12</v>
      </c>
      <c r="B27826">
        <f t="shared" si="434"/>
        <v>14183</v>
      </c>
    </row>
    <row r="27827" spans="1:2" x14ac:dyDescent="0.25">
      <c r="A27827" s="1">
        <v>7</v>
      </c>
      <c r="B27827">
        <f t="shared" si="434"/>
        <v>14190</v>
      </c>
    </row>
    <row r="27828" spans="1:2" x14ac:dyDescent="0.25">
      <c r="A27828" s="1">
        <v>-11</v>
      </c>
      <c r="B27828">
        <f t="shared" si="434"/>
        <v>14179</v>
      </c>
    </row>
    <row r="27829" spans="1:2" x14ac:dyDescent="0.25">
      <c r="A27829" s="1">
        <v>22</v>
      </c>
      <c r="B27829">
        <f t="shared" si="434"/>
        <v>14201</v>
      </c>
    </row>
    <row r="27830" spans="1:2" x14ac:dyDescent="0.25">
      <c r="A27830" s="1">
        <v>-9</v>
      </c>
      <c r="B27830">
        <f t="shared" si="434"/>
        <v>14192</v>
      </c>
    </row>
    <row r="27831" spans="1:2" x14ac:dyDescent="0.25">
      <c r="A27831" s="1">
        <v>14</v>
      </c>
      <c r="B27831">
        <f t="shared" si="434"/>
        <v>14206</v>
      </c>
    </row>
    <row r="27832" spans="1:2" x14ac:dyDescent="0.25">
      <c r="A27832" s="1">
        <v>-2</v>
      </c>
      <c r="B27832">
        <f t="shared" si="434"/>
        <v>14204</v>
      </c>
    </row>
    <row r="27833" spans="1:2" x14ac:dyDescent="0.25">
      <c r="A27833" s="1">
        <v>-5</v>
      </c>
      <c r="B27833">
        <f t="shared" si="434"/>
        <v>14199</v>
      </c>
    </row>
    <row r="27834" spans="1:2" x14ac:dyDescent="0.25">
      <c r="A27834" s="1">
        <v>-6</v>
      </c>
      <c r="B27834">
        <f t="shared" si="434"/>
        <v>14193</v>
      </c>
    </row>
    <row r="27835" spans="1:2" x14ac:dyDescent="0.25">
      <c r="A27835" s="1">
        <v>-15</v>
      </c>
      <c r="B27835">
        <f t="shared" si="434"/>
        <v>14178</v>
      </c>
    </row>
    <row r="27836" spans="1:2" x14ac:dyDescent="0.25">
      <c r="A27836" s="1">
        <v>3</v>
      </c>
      <c r="B27836">
        <f t="shared" si="434"/>
        <v>14181</v>
      </c>
    </row>
    <row r="27837" spans="1:2" x14ac:dyDescent="0.25">
      <c r="A27837" s="1">
        <v>-7</v>
      </c>
      <c r="B27837">
        <f t="shared" si="434"/>
        <v>14174</v>
      </c>
    </row>
    <row r="27838" spans="1:2" x14ac:dyDescent="0.25">
      <c r="A27838" s="1">
        <v>-1</v>
      </c>
      <c r="B27838">
        <f t="shared" si="434"/>
        <v>14173</v>
      </c>
    </row>
    <row r="27839" spans="1:2" x14ac:dyDescent="0.25">
      <c r="A27839" s="1">
        <v>11</v>
      </c>
      <c r="B27839">
        <f t="shared" si="434"/>
        <v>14184</v>
      </c>
    </row>
    <row r="27840" spans="1:2" x14ac:dyDescent="0.25">
      <c r="A27840" s="1">
        <v>4</v>
      </c>
      <c r="B27840">
        <f t="shared" si="434"/>
        <v>14188</v>
      </c>
    </row>
    <row r="27841" spans="1:2" x14ac:dyDescent="0.25">
      <c r="A27841" s="1">
        <v>-8</v>
      </c>
      <c r="B27841">
        <f t="shared" si="434"/>
        <v>14180</v>
      </c>
    </row>
    <row r="27842" spans="1:2" x14ac:dyDescent="0.25">
      <c r="A27842" s="1">
        <v>20</v>
      </c>
      <c r="B27842">
        <f t="shared" si="434"/>
        <v>14200</v>
      </c>
    </row>
    <row r="27843" spans="1:2" x14ac:dyDescent="0.25">
      <c r="A27843" s="1">
        <v>5</v>
      </c>
      <c r="B27843">
        <f t="shared" ref="B27843:B27906" si="435">B27842+A27843</f>
        <v>14205</v>
      </c>
    </row>
    <row r="27844" spans="1:2" x14ac:dyDescent="0.25">
      <c r="A27844" s="1">
        <v>17</v>
      </c>
      <c r="B27844">
        <f t="shared" si="435"/>
        <v>14222</v>
      </c>
    </row>
    <row r="27845" spans="1:2" x14ac:dyDescent="0.25">
      <c r="A27845" s="1">
        <v>-7</v>
      </c>
      <c r="B27845">
        <f t="shared" si="435"/>
        <v>14215</v>
      </c>
    </row>
    <row r="27846" spans="1:2" x14ac:dyDescent="0.25">
      <c r="A27846" s="1">
        <v>-19</v>
      </c>
      <c r="B27846">
        <f t="shared" si="435"/>
        <v>14196</v>
      </c>
    </row>
    <row r="27847" spans="1:2" x14ac:dyDescent="0.25">
      <c r="A27847" s="1">
        <v>-5</v>
      </c>
      <c r="B27847">
        <f t="shared" si="435"/>
        <v>14191</v>
      </c>
    </row>
    <row r="27848" spans="1:2" x14ac:dyDescent="0.25">
      <c r="A27848" s="1">
        <v>-4</v>
      </c>
      <c r="B27848">
        <f t="shared" si="435"/>
        <v>14187</v>
      </c>
    </row>
    <row r="27849" spans="1:2" x14ac:dyDescent="0.25">
      <c r="A27849" s="1">
        <v>7</v>
      </c>
      <c r="B27849">
        <f t="shared" si="435"/>
        <v>14194</v>
      </c>
    </row>
    <row r="27850" spans="1:2" x14ac:dyDescent="0.25">
      <c r="A27850" s="1">
        <v>20</v>
      </c>
      <c r="B27850">
        <f t="shared" si="435"/>
        <v>14214</v>
      </c>
    </row>
    <row r="27851" spans="1:2" x14ac:dyDescent="0.25">
      <c r="A27851" s="1">
        <v>5</v>
      </c>
      <c r="B27851">
        <f t="shared" si="435"/>
        <v>14219</v>
      </c>
    </row>
    <row r="27852" spans="1:2" x14ac:dyDescent="0.25">
      <c r="A27852" s="1">
        <v>-3</v>
      </c>
      <c r="B27852">
        <f t="shared" si="435"/>
        <v>14216</v>
      </c>
    </row>
    <row r="27853" spans="1:2" x14ac:dyDescent="0.25">
      <c r="A27853" s="1">
        <v>1</v>
      </c>
      <c r="B27853">
        <f t="shared" si="435"/>
        <v>14217</v>
      </c>
    </row>
    <row r="27854" spans="1:2" x14ac:dyDescent="0.25">
      <c r="A27854" s="1">
        <v>20</v>
      </c>
      <c r="B27854">
        <f t="shared" si="435"/>
        <v>14237</v>
      </c>
    </row>
    <row r="27855" spans="1:2" x14ac:dyDescent="0.25">
      <c r="A27855" s="1">
        <v>14</v>
      </c>
      <c r="B27855">
        <f t="shared" si="435"/>
        <v>14251</v>
      </c>
    </row>
    <row r="27856" spans="1:2" x14ac:dyDescent="0.25">
      <c r="A27856" s="1">
        <v>14</v>
      </c>
      <c r="B27856">
        <f t="shared" si="435"/>
        <v>14265</v>
      </c>
    </row>
    <row r="27857" spans="1:2" x14ac:dyDescent="0.25">
      <c r="A27857" s="1">
        <v>1</v>
      </c>
      <c r="B27857">
        <f t="shared" si="435"/>
        <v>14266</v>
      </c>
    </row>
    <row r="27858" spans="1:2" x14ac:dyDescent="0.25">
      <c r="A27858" s="1">
        <v>16</v>
      </c>
      <c r="B27858">
        <f t="shared" si="435"/>
        <v>14282</v>
      </c>
    </row>
    <row r="27859" spans="1:2" x14ac:dyDescent="0.25">
      <c r="A27859" s="1">
        <v>10</v>
      </c>
      <c r="B27859">
        <f t="shared" si="435"/>
        <v>14292</v>
      </c>
    </row>
    <row r="27860" spans="1:2" x14ac:dyDescent="0.25">
      <c r="A27860" s="1">
        <v>-7</v>
      </c>
      <c r="B27860">
        <f t="shared" si="435"/>
        <v>14285</v>
      </c>
    </row>
    <row r="27861" spans="1:2" x14ac:dyDescent="0.25">
      <c r="A27861" s="1">
        <v>24</v>
      </c>
      <c r="B27861">
        <f t="shared" si="435"/>
        <v>14309</v>
      </c>
    </row>
    <row r="27862" spans="1:2" x14ac:dyDescent="0.25">
      <c r="A27862" s="1">
        <v>11</v>
      </c>
      <c r="B27862">
        <f t="shared" si="435"/>
        <v>14320</v>
      </c>
    </row>
    <row r="27863" spans="1:2" x14ac:dyDescent="0.25">
      <c r="A27863" s="1">
        <v>4</v>
      </c>
      <c r="B27863">
        <f t="shared" si="435"/>
        <v>14324</v>
      </c>
    </row>
    <row r="27864" spans="1:2" x14ac:dyDescent="0.25">
      <c r="A27864" s="1">
        <v>-14</v>
      </c>
      <c r="B27864">
        <f t="shared" si="435"/>
        <v>14310</v>
      </c>
    </row>
    <row r="27865" spans="1:2" x14ac:dyDescent="0.25">
      <c r="A27865" s="1">
        <v>-5</v>
      </c>
      <c r="B27865">
        <f t="shared" si="435"/>
        <v>14305</v>
      </c>
    </row>
    <row r="27866" spans="1:2" x14ac:dyDescent="0.25">
      <c r="A27866" s="1">
        <v>18</v>
      </c>
      <c r="B27866">
        <f t="shared" si="435"/>
        <v>14323</v>
      </c>
    </row>
    <row r="27867" spans="1:2" x14ac:dyDescent="0.25">
      <c r="A27867" s="1">
        <v>7</v>
      </c>
      <c r="B27867">
        <f t="shared" si="435"/>
        <v>14330</v>
      </c>
    </row>
    <row r="27868" spans="1:2" x14ac:dyDescent="0.25">
      <c r="A27868" s="1">
        <v>12</v>
      </c>
      <c r="B27868">
        <f t="shared" si="435"/>
        <v>14342</v>
      </c>
    </row>
    <row r="27869" spans="1:2" x14ac:dyDescent="0.25">
      <c r="A27869" s="1">
        <v>-8</v>
      </c>
      <c r="B27869">
        <f t="shared" si="435"/>
        <v>14334</v>
      </c>
    </row>
    <row r="27870" spans="1:2" x14ac:dyDescent="0.25">
      <c r="A27870" s="1">
        <v>-2</v>
      </c>
      <c r="B27870">
        <f t="shared" si="435"/>
        <v>14332</v>
      </c>
    </row>
    <row r="27871" spans="1:2" x14ac:dyDescent="0.25">
      <c r="A27871" s="1">
        <v>23</v>
      </c>
      <c r="B27871">
        <f t="shared" si="435"/>
        <v>14355</v>
      </c>
    </row>
    <row r="27872" spans="1:2" x14ac:dyDescent="0.25">
      <c r="A27872" s="1">
        <v>-19</v>
      </c>
      <c r="B27872">
        <f t="shared" si="435"/>
        <v>14336</v>
      </c>
    </row>
    <row r="27873" spans="1:2" x14ac:dyDescent="0.25">
      <c r="A27873" s="1">
        <v>48</v>
      </c>
      <c r="B27873">
        <f t="shared" si="435"/>
        <v>14384</v>
      </c>
    </row>
    <row r="27874" spans="1:2" x14ac:dyDescent="0.25">
      <c r="A27874" s="1">
        <v>10</v>
      </c>
      <c r="B27874">
        <f t="shared" si="435"/>
        <v>14394</v>
      </c>
    </row>
    <row r="27875" spans="1:2" x14ac:dyDescent="0.25">
      <c r="A27875" s="1">
        <v>13</v>
      </c>
      <c r="B27875">
        <f t="shared" si="435"/>
        <v>14407</v>
      </c>
    </row>
    <row r="27876" spans="1:2" x14ac:dyDescent="0.25">
      <c r="A27876" s="1">
        <v>5</v>
      </c>
      <c r="B27876">
        <f t="shared" si="435"/>
        <v>14412</v>
      </c>
    </row>
    <row r="27877" spans="1:2" x14ac:dyDescent="0.25">
      <c r="A27877" s="1">
        <v>-10</v>
      </c>
      <c r="B27877">
        <f t="shared" si="435"/>
        <v>14402</v>
      </c>
    </row>
    <row r="27878" spans="1:2" x14ac:dyDescent="0.25">
      <c r="A27878" s="1">
        <v>2</v>
      </c>
      <c r="B27878">
        <f t="shared" si="435"/>
        <v>14404</v>
      </c>
    </row>
    <row r="27879" spans="1:2" x14ac:dyDescent="0.25">
      <c r="A27879" s="1">
        <v>-1</v>
      </c>
      <c r="B27879">
        <f t="shared" si="435"/>
        <v>14403</v>
      </c>
    </row>
    <row r="27880" spans="1:2" x14ac:dyDescent="0.25">
      <c r="A27880" s="1">
        <v>26</v>
      </c>
      <c r="B27880">
        <f t="shared" si="435"/>
        <v>14429</v>
      </c>
    </row>
    <row r="27881" spans="1:2" x14ac:dyDescent="0.25">
      <c r="A27881" s="1">
        <v>12</v>
      </c>
      <c r="B27881">
        <f t="shared" si="435"/>
        <v>14441</v>
      </c>
    </row>
    <row r="27882" spans="1:2" x14ac:dyDescent="0.25">
      <c r="A27882" s="1">
        <v>13</v>
      </c>
      <c r="B27882">
        <f t="shared" si="435"/>
        <v>14454</v>
      </c>
    </row>
    <row r="27883" spans="1:2" x14ac:dyDescent="0.25">
      <c r="A27883" s="1">
        <v>25</v>
      </c>
      <c r="B27883">
        <f t="shared" si="435"/>
        <v>14479</v>
      </c>
    </row>
    <row r="27884" spans="1:2" x14ac:dyDescent="0.25">
      <c r="A27884" s="1">
        <v>-12</v>
      </c>
      <c r="B27884">
        <f t="shared" si="435"/>
        <v>14467</v>
      </c>
    </row>
    <row r="27885" spans="1:2" x14ac:dyDescent="0.25">
      <c r="A27885" s="1">
        <v>13</v>
      </c>
      <c r="B27885">
        <f t="shared" si="435"/>
        <v>14480</v>
      </c>
    </row>
    <row r="27886" spans="1:2" x14ac:dyDescent="0.25">
      <c r="A27886" s="1">
        <v>3</v>
      </c>
      <c r="B27886">
        <f t="shared" si="435"/>
        <v>14483</v>
      </c>
    </row>
    <row r="27887" spans="1:2" x14ac:dyDescent="0.25">
      <c r="A27887" s="1">
        <v>-2</v>
      </c>
      <c r="B27887">
        <f t="shared" si="435"/>
        <v>14481</v>
      </c>
    </row>
    <row r="27888" spans="1:2" x14ac:dyDescent="0.25">
      <c r="A27888" s="1">
        <v>13</v>
      </c>
      <c r="B27888">
        <f t="shared" si="435"/>
        <v>14494</v>
      </c>
    </row>
    <row r="27889" spans="1:2" x14ac:dyDescent="0.25">
      <c r="A27889" s="1">
        <v>4</v>
      </c>
      <c r="B27889">
        <f t="shared" si="435"/>
        <v>14498</v>
      </c>
    </row>
    <row r="27890" spans="1:2" x14ac:dyDescent="0.25">
      <c r="A27890" s="1">
        <v>5</v>
      </c>
      <c r="B27890">
        <f t="shared" si="435"/>
        <v>14503</v>
      </c>
    </row>
    <row r="27891" spans="1:2" x14ac:dyDescent="0.25">
      <c r="A27891" s="1">
        <v>13</v>
      </c>
      <c r="B27891">
        <f t="shared" si="435"/>
        <v>14516</v>
      </c>
    </row>
    <row r="27892" spans="1:2" x14ac:dyDescent="0.25">
      <c r="A27892" s="1">
        <v>-6</v>
      </c>
      <c r="B27892">
        <f t="shared" si="435"/>
        <v>14510</v>
      </c>
    </row>
    <row r="27893" spans="1:2" x14ac:dyDescent="0.25">
      <c r="A27893" s="1">
        <v>-4</v>
      </c>
      <c r="B27893">
        <f t="shared" si="435"/>
        <v>14506</v>
      </c>
    </row>
    <row r="27894" spans="1:2" x14ac:dyDescent="0.25">
      <c r="A27894" s="1">
        <v>-16</v>
      </c>
      <c r="B27894">
        <f t="shared" si="435"/>
        <v>14490</v>
      </c>
    </row>
    <row r="27895" spans="1:2" x14ac:dyDescent="0.25">
      <c r="A27895" s="1">
        <v>19</v>
      </c>
      <c r="B27895">
        <f t="shared" si="435"/>
        <v>14509</v>
      </c>
    </row>
    <row r="27896" spans="1:2" x14ac:dyDescent="0.25">
      <c r="A27896" s="1">
        <v>8</v>
      </c>
      <c r="B27896">
        <f t="shared" si="435"/>
        <v>14517</v>
      </c>
    </row>
    <row r="27897" spans="1:2" x14ac:dyDescent="0.25">
      <c r="A27897" s="1">
        <v>19</v>
      </c>
      <c r="B27897">
        <f t="shared" si="435"/>
        <v>14536</v>
      </c>
    </row>
    <row r="27898" spans="1:2" x14ac:dyDescent="0.25">
      <c r="A27898" s="1">
        <v>4</v>
      </c>
      <c r="B27898">
        <f t="shared" si="435"/>
        <v>14540</v>
      </c>
    </row>
    <row r="27899" spans="1:2" x14ac:dyDescent="0.25">
      <c r="A27899" s="1">
        <v>-7</v>
      </c>
      <c r="B27899">
        <f t="shared" si="435"/>
        <v>14533</v>
      </c>
    </row>
    <row r="27900" spans="1:2" x14ac:dyDescent="0.25">
      <c r="A27900" s="1">
        <v>1</v>
      </c>
      <c r="B27900">
        <f t="shared" si="435"/>
        <v>14534</v>
      </c>
    </row>
    <row r="27901" spans="1:2" x14ac:dyDescent="0.25">
      <c r="A27901" s="1">
        <v>-14</v>
      </c>
      <c r="B27901">
        <f t="shared" si="435"/>
        <v>14520</v>
      </c>
    </row>
    <row r="27902" spans="1:2" x14ac:dyDescent="0.25">
      <c r="A27902" s="1">
        <v>8</v>
      </c>
      <c r="B27902">
        <f t="shared" si="435"/>
        <v>14528</v>
      </c>
    </row>
    <row r="27903" spans="1:2" x14ac:dyDescent="0.25">
      <c r="A27903" s="1">
        <v>-7</v>
      </c>
      <c r="B27903">
        <f t="shared" si="435"/>
        <v>14521</v>
      </c>
    </row>
    <row r="27904" spans="1:2" x14ac:dyDescent="0.25">
      <c r="A27904" s="1">
        <v>-20</v>
      </c>
      <c r="B27904">
        <f t="shared" si="435"/>
        <v>14501</v>
      </c>
    </row>
    <row r="27905" spans="1:2" x14ac:dyDescent="0.25">
      <c r="A27905" s="1">
        <v>-9</v>
      </c>
      <c r="B27905">
        <f t="shared" si="435"/>
        <v>14492</v>
      </c>
    </row>
    <row r="27906" spans="1:2" x14ac:dyDescent="0.25">
      <c r="A27906" s="1">
        <v>19</v>
      </c>
      <c r="B27906">
        <f t="shared" si="435"/>
        <v>14511</v>
      </c>
    </row>
    <row r="27907" spans="1:2" x14ac:dyDescent="0.25">
      <c r="A27907" s="1">
        <v>1</v>
      </c>
      <c r="B27907">
        <f t="shared" ref="B27907:B27970" si="436">B27906+A27907</f>
        <v>14512</v>
      </c>
    </row>
    <row r="27908" spans="1:2" x14ac:dyDescent="0.25">
      <c r="A27908" s="1">
        <v>17</v>
      </c>
      <c r="B27908">
        <f t="shared" si="436"/>
        <v>14529</v>
      </c>
    </row>
    <row r="27909" spans="1:2" x14ac:dyDescent="0.25">
      <c r="A27909" s="1">
        <v>18</v>
      </c>
      <c r="B27909">
        <f t="shared" si="436"/>
        <v>14547</v>
      </c>
    </row>
    <row r="27910" spans="1:2" x14ac:dyDescent="0.25">
      <c r="A27910" s="1">
        <v>16</v>
      </c>
      <c r="B27910">
        <f t="shared" si="436"/>
        <v>14563</v>
      </c>
    </row>
    <row r="27911" spans="1:2" x14ac:dyDescent="0.25">
      <c r="A27911" s="1">
        <v>-19</v>
      </c>
      <c r="B27911">
        <f t="shared" si="436"/>
        <v>14544</v>
      </c>
    </row>
    <row r="27912" spans="1:2" x14ac:dyDescent="0.25">
      <c r="A27912" s="1">
        <v>4</v>
      </c>
      <c r="B27912">
        <f t="shared" si="436"/>
        <v>14548</v>
      </c>
    </row>
    <row r="27913" spans="1:2" x14ac:dyDescent="0.25">
      <c r="A27913" s="1">
        <v>20</v>
      </c>
      <c r="B27913">
        <f t="shared" si="436"/>
        <v>14568</v>
      </c>
    </row>
    <row r="27914" spans="1:2" x14ac:dyDescent="0.25">
      <c r="A27914" s="1">
        <v>5</v>
      </c>
      <c r="B27914">
        <f t="shared" si="436"/>
        <v>14573</v>
      </c>
    </row>
    <row r="27915" spans="1:2" x14ac:dyDescent="0.25">
      <c r="A27915" s="1">
        <v>24</v>
      </c>
      <c r="B27915">
        <f t="shared" si="436"/>
        <v>14597</v>
      </c>
    </row>
    <row r="27916" spans="1:2" x14ac:dyDescent="0.25">
      <c r="A27916" s="1">
        <v>18</v>
      </c>
      <c r="B27916">
        <f t="shared" si="436"/>
        <v>14615</v>
      </c>
    </row>
    <row r="27917" spans="1:2" x14ac:dyDescent="0.25">
      <c r="A27917" s="1">
        <v>-1</v>
      </c>
      <c r="B27917">
        <f t="shared" si="436"/>
        <v>14614</v>
      </c>
    </row>
    <row r="27918" spans="1:2" x14ac:dyDescent="0.25">
      <c r="A27918" s="1">
        <v>23</v>
      </c>
      <c r="B27918">
        <f t="shared" si="436"/>
        <v>14637</v>
      </c>
    </row>
    <row r="27919" spans="1:2" x14ac:dyDescent="0.25">
      <c r="A27919" s="1">
        <v>16</v>
      </c>
      <c r="B27919">
        <f t="shared" si="436"/>
        <v>14653</v>
      </c>
    </row>
    <row r="27920" spans="1:2" x14ac:dyDescent="0.25">
      <c r="A27920" s="1">
        <v>8</v>
      </c>
      <c r="B27920">
        <f t="shared" si="436"/>
        <v>14661</v>
      </c>
    </row>
    <row r="27921" spans="1:2" x14ac:dyDescent="0.25">
      <c r="A27921" s="1">
        <v>8</v>
      </c>
      <c r="B27921">
        <f t="shared" si="436"/>
        <v>14669</v>
      </c>
    </row>
    <row r="27922" spans="1:2" x14ac:dyDescent="0.25">
      <c r="A27922" s="1">
        <v>-21</v>
      </c>
      <c r="B27922">
        <f t="shared" si="436"/>
        <v>14648</v>
      </c>
    </row>
    <row r="27923" spans="1:2" x14ac:dyDescent="0.25">
      <c r="A27923" s="1">
        <v>-14</v>
      </c>
      <c r="B27923">
        <f t="shared" si="436"/>
        <v>14634</v>
      </c>
    </row>
    <row r="27924" spans="1:2" x14ac:dyDescent="0.25">
      <c r="A27924" s="1">
        <v>-16</v>
      </c>
      <c r="B27924">
        <f t="shared" si="436"/>
        <v>14618</v>
      </c>
    </row>
    <row r="27925" spans="1:2" x14ac:dyDescent="0.25">
      <c r="A27925" s="1">
        <v>-8</v>
      </c>
      <c r="B27925">
        <f t="shared" si="436"/>
        <v>14610</v>
      </c>
    </row>
    <row r="27926" spans="1:2" x14ac:dyDescent="0.25">
      <c r="A27926" s="1">
        <v>11</v>
      </c>
      <c r="B27926">
        <f t="shared" si="436"/>
        <v>14621</v>
      </c>
    </row>
    <row r="27927" spans="1:2" x14ac:dyDescent="0.25">
      <c r="A27927" s="1">
        <v>5</v>
      </c>
      <c r="B27927">
        <f t="shared" si="436"/>
        <v>14626</v>
      </c>
    </row>
    <row r="27928" spans="1:2" x14ac:dyDescent="0.25">
      <c r="A27928" s="1">
        <v>4</v>
      </c>
      <c r="B27928">
        <f t="shared" si="436"/>
        <v>14630</v>
      </c>
    </row>
    <row r="27929" spans="1:2" x14ac:dyDescent="0.25">
      <c r="A27929" s="1">
        <v>-18</v>
      </c>
      <c r="B27929">
        <f t="shared" si="436"/>
        <v>14612</v>
      </c>
    </row>
    <row r="27930" spans="1:2" x14ac:dyDescent="0.25">
      <c r="A27930" s="1">
        <v>-20</v>
      </c>
      <c r="B27930">
        <f t="shared" si="436"/>
        <v>14592</v>
      </c>
    </row>
    <row r="27931" spans="1:2" x14ac:dyDescent="0.25">
      <c r="A27931" s="1">
        <v>-10</v>
      </c>
      <c r="B27931">
        <f t="shared" si="436"/>
        <v>14582</v>
      </c>
    </row>
    <row r="27932" spans="1:2" x14ac:dyDescent="0.25">
      <c r="A27932" s="1">
        <v>18</v>
      </c>
      <c r="B27932">
        <f t="shared" si="436"/>
        <v>14600</v>
      </c>
    </row>
    <row r="27933" spans="1:2" x14ac:dyDescent="0.25">
      <c r="A27933" s="1">
        <v>-15</v>
      </c>
      <c r="B27933">
        <f t="shared" si="436"/>
        <v>14585</v>
      </c>
    </row>
    <row r="27934" spans="1:2" x14ac:dyDescent="0.25">
      <c r="A27934" s="1">
        <v>-1</v>
      </c>
      <c r="B27934">
        <f t="shared" si="436"/>
        <v>14584</v>
      </c>
    </row>
    <row r="27935" spans="1:2" x14ac:dyDescent="0.25">
      <c r="A27935" s="1">
        <v>5</v>
      </c>
      <c r="B27935">
        <f t="shared" si="436"/>
        <v>14589</v>
      </c>
    </row>
    <row r="27936" spans="1:2" x14ac:dyDescent="0.25">
      <c r="A27936" s="1">
        <v>-11</v>
      </c>
      <c r="B27936">
        <f t="shared" si="436"/>
        <v>14578</v>
      </c>
    </row>
    <row r="27937" spans="1:2" x14ac:dyDescent="0.25">
      <c r="A27937" s="1">
        <v>-7</v>
      </c>
      <c r="B27937">
        <f t="shared" si="436"/>
        <v>14571</v>
      </c>
    </row>
    <row r="27938" spans="1:2" x14ac:dyDescent="0.25">
      <c r="A27938" s="1">
        <v>5</v>
      </c>
      <c r="B27938">
        <f t="shared" si="436"/>
        <v>14576</v>
      </c>
    </row>
    <row r="27939" spans="1:2" x14ac:dyDescent="0.25">
      <c r="A27939" s="1">
        <v>-18</v>
      </c>
      <c r="B27939">
        <f t="shared" si="436"/>
        <v>14558</v>
      </c>
    </row>
    <row r="27940" spans="1:2" x14ac:dyDescent="0.25">
      <c r="A27940" s="1">
        <v>2</v>
      </c>
      <c r="B27940">
        <f t="shared" si="436"/>
        <v>14560</v>
      </c>
    </row>
    <row r="27941" spans="1:2" x14ac:dyDescent="0.25">
      <c r="A27941" s="1">
        <v>4</v>
      </c>
      <c r="B27941">
        <f t="shared" si="436"/>
        <v>14564</v>
      </c>
    </row>
    <row r="27942" spans="1:2" x14ac:dyDescent="0.25">
      <c r="A27942" s="1">
        <v>3</v>
      </c>
      <c r="B27942">
        <f t="shared" si="436"/>
        <v>14567</v>
      </c>
    </row>
    <row r="27943" spans="1:2" x14ac:dyDescent="0.25">
      <c r="A27943" s="1">
        <v>-21</v>
      </c>
      <c r="B27943">
        <f t="shared" si="436"/>
        <v>14546</v>
      </c>
    </row>
    <row r="27944" spans="1:2" x14ac:dyDescent="0.25">
      <c r="A27944" s="1">
        <v>4</v>
      </c>
      <c r="B27944">
        <f t="shared" si="436"/>
        <v>14550</v>
      </c>
    </row>
    <row r="27945" spans="1:2" x14ac:dyDescent="0.25">
      <c r="A27945" s="1">
        <v>12</v>
      </c>
      <c r="B27945">
        <f t="shared" si="436"/>
        <v>14562</v>
      </c>
    </row>
    <row r="27946" spans="1:2" x14ac:dyDescent="0.25">
      <c r="A27946" s="1">
        <v>-7</v>
      </c>
      <c r="B27946">
        <f t="shared" si="436"/>
        <v>14555</v>
      </c>
    </row>
    <row r="27947" spans="1:2" x14ac:dyDescent="0.25">
      <c r="A27947" s="1">
        <v>17</v>
      </c>
      <c r="B27947">
        <f t="shared" si="436"/>
        <v>14572</v>
      </c>
    </row>
    <row r="27948" spans="1:2" x14ac:dyDescent="0.25">
      <c r="A27948" s="1">
        <v>16</v>
      </c>
      <c r="B27948">
        <f t="shared" si="436"/>
        <v>14588</v>
      </c>
    </row>
    <row r="27949" spans="1:2" x14ac:dyDescent="0.25">
      <c r="A27949" s="1">
        <v>15</v>
      </c>
      <c r="B27949">
        <f t="shared" si="436"/>
        <v>14603</v>
      </c>
    </row>
    <row r="27950" spans="1:2" x14ac:dyDescent="0.25">
      <c r="A27950" s="1">
        <v>-8</v>
      </c>
      <c r="B27950">
        <f t="shared" si="436"/>
        <v>14595</v>
      </c>
    </row>
    <row r="27951" spans="1:2" x14ac:dyDescent="0.25">
      <c r="A27951" s="1">
        <v>-8</v>
      </c>
      <c r="B27951">
        <f t="shared" si="436"/>
        <v>14587</v>
      </c>
    </row>
    <row r="27952" spans="1:2" x14ac:dyDescent="0.25">
      <c r="A27952" s="1">
        <v>-12</v>
      </c>
      <c r="B27952">
        <f t="shared" si="436"/>
        <v>14575</v>
      </c>
    </row>
    <row r="27953" spans="1:2" x14ac:dyDescent="0.25">
      <c r="A27953" s="1">
        <v>8</v>
      </c>
      <c r="B27953">
        <f t="shared" si="436"/>
        <v>14583</v>
      </c>
    </row>
    <row r="27954" spans="1:2" x14ac:dyDescent="0.25">
      <c r="A27954" s="1">
        <v>8</v>
      </c>
      <c r="B27954">
        <f t="shared" si="436"/>
        <v>14591</v>
      </c>
    </row>
    <row r="27955" spans="1:2" x14ac:dyDescent="0.25">
      <c r="A27955" s="1">
        <v>10</v>
      </c>
      <c r="B27955">
        <f t="shared" si="436"/>
        <v>14601</v>
      </c>
    </row>
    <row r="27956" spans="1:2" x14ac:dyDescent="0.25">
      <c r="A27956" s="1">
        <v>1</v>
      </c>
      <c r="B27956">
        <f t="shared" si="436"/>
        <v>14602</v>
      </c>
    </row>
    <row r="27957" spans="1:2" x14ac:dyDescent="0.25">
      <c r="A27957" s="1">
        <v>11</v>
      </c>
      <c r="B27957">
        <f t="shared" si="436"/>
        <v>14613</v>
      </c>
    </row>
    <row r="27958" spans="1:2" x14ac:dyDescent="0.25">
      <c r="A27958" s="1">
        <v>-17</v>
      </c>
      <c r="B27958">
        <f t="shared" si="436"/>
        <v>14596</v>
      </c>
    </row>
    <row r="27959" spans="1:2" x14ac:dyDescent="0.25">
      <c r="A27959" s="1">
        <v>3</v>
      </c>
      <c r="B27959">
        <f t="shared" si="436"/>
        <v>14599</v>
      </c>
    </row>
    <row r="27960" spans="1:2" x14ac:dyDescent="0.25">
      <c r="A27960" s="1">
        <v>-1</v>
      </c>
      <c r="B27960">
        <f t="shared" si="436"/>
        <v>14598</v>
      </c>
    </row>
    <row r="27961" spans="1:2" x14ac:dyDescent="0.25">
      <c r="A27961" s="1">
        <v>-24</v>
      </c>
      <c r="B27961">
        <f t="shared" si="436"/>
        <v>14574</v>
      </c>
    </row>
    <row r="27962" spans="1:2" x14ac:dyDescent="0.25">
      <c r="A27962" s="1">
        <v>-5</v>
      </c>
      <c r="B27962">
        <f t="shared" si="436"/>
        <v>14569</v>
      </c>
    </row>
    <row r="27963" spans="1:2" x14ac:dyDescent="0.25">
      <c r="A27963" s="1">
        <v>-24</v>
      </c>
      <c r="B27963">
        <f t="shared" si="436"/>
        <v>14545</v>
      </c>
    </row>
    <row r="27964" spans="1:2" x14ac:dyDescent="0.25">
      <c r="A27964" s="1">
        <v>-22</v>
      </c>
      <c r="B27964">
        <f t="shared" si="436"/>
        <v>14523</v>
      </c>
    </row>
    <row r="27965" spans="1:2" x14ac:dyDescent="0.25">
      <c r="A27965" s="1">
        <v>4</v>
      </c>
      <c r="B27965">
        <f t="shared" si="436"/>
        <v>14527</v>
      </c>
    </row>
    <row r="27966" spans="1:2" x14ac:dyDescent="0.25">
      <c r="A27966" s="1">
        <v>3</v>
      </c>
      <c r="B27966">
        <f t="shared" si="436"/>
        <v>14530</v>
      </c>
    </row>
    <row r="27967" spans="1:2" x14ac:dyDescent="0.25">
      <c r="A27967" s="1">
        <v>2</v>
      </c>
      <c r="B27967">
        <f t="shared" si="436"/>
        <v>14532</v>
      </c>
    </row>
    <row r="27968" spans="1:2" x14ac:dyDescent="0.25">
      <c r="A27968" s="1">
        <v>-18</v>
      </c>
      <c r="B27968">
        <f t="shared" si="436"/>
        <v>14514</v>
      </c>
    </row>
    <row r="27969" spans="1:2" x14ac:dyDescent="0.25">
      <c r="A27969" s="1">
        <v>-19</v>
      </c>
      <c r="B27969">
        <f t="shared" si="436"/>
        <v>14495</v>
      </c>
    </row>
    <row r="27970" spans="1:2" x14ac:dyDescent="0.25">
      <c r="A27970" s="1">
        <v>-8</v>
      </c>
      <c r="B27970">
        <f t="shared" si="436"/>
        <v>14487</v>
      </c>
    </row>
    <row r="27971" spans="1:2" x14ac:dyDescent="0.25">
      <c r="A27971" s="1">
        <v>13</v>
      </c>
      <c r="B27971">
        <f t="shared" ref="B27971:B28034" si="437">B27970+A27971</f>
        <v>14500</v>
      </c>
    </row>
    <row r="27972" spans="1:2" x14ac:dyDescent="0.25">
      <c r="A27972" s="1">
        <v>13</v>
      </c>
      <c r="B27972">
        <f t="shared" si="437"/>
        <v>14513</v>
      </c>
    </row>
    <row r="27973" spans="1:2" x14ac:dyDescent="0.25">
      <c r="A27973" s="1">
        <v>13</v>
      </c>
      <c r="B27973">
        <f t="shared" si="437"/>
        <v>14526</v>
      </c>
    </row>
    <row r="27974" spans="1:2" x14ac:dyDescent="0.25">
      <c r="A27974" s="1">
        <v>-7</v>
      </c>
      <c r="B27974">
        <f t="shared" si="437"/>
        <v>14519</v>
      </c>
    </row>
    <row r="27975" spans="1:2" x14ac:dyDescent="0.25">
      <c r="A27975" s="1">
        <v>19</v>
      </c>
      <c r="B27975">
        <f t="shared" si="437"/>
        <v>14538</v>
      </c>
    </row>
    <row r="27976" spans="1:2" x14ac:dyDescent="0.25">
      <c r="A27976" s="1">
        <v>-14</v>
      </c>
      <c r="B27976">
        <f t="shared" si="437"/>
        <v>14524</v>
      </c>
    </row>
    <row r="27977" spans="1:2" x14ac:dyDescent="0.25">
      <c r="A27977" s="1">
        <v>-2</v>
      </c>
      <c r="B27977">
        <f t="shared" si="437"/>
        <v>14522</v>
      </c>
    </row>
    <row r="27978" spans="1:2" x14ac:dyDescent="0.25">
      <c r="A27978" s="1">
        <v>37</v>
      </c>
      <c r="B27978">
        <f t="shared" si="437"/>
        <v>14559</v>
      </c>
    </row>
    <row r="27979" spans="1:2" x14ac:dyDescent="0.25">
      <c r="A27979" s="1">
        <v>21</v>
      </c>
      <c r="B27979">
        <f t="shared" si="437"/>
        <v>14580</v>
      </c>
    </row>
    <row r="27980" spans="1:2" x14ac:dyDescent="0.25">
      <c r="A27980" s="1">
        <v>14</v>
      </c>
      <c r="B27980">
        <f t="shared" si="437"/>
        <v>14594</v>
      </c>
    </row>
    <row r="27981" spans="1:2" x14ac:dyDescent="0.25">
      <c r="A27981" s="1">
        <v>11</v>
      </c>
      <c r="B27981">
        <f t="shared" si="437"/>
        <v>14605</v>
      </c>
    </row>
    <row r="27982" spans="1:2" x14ac:dyDescent="0.25">
      <c r="A27982" s="1">
        <v>3</v>
      </c>
      <c r="B27982">
        <f t="shared" si="437"/>
        <v>14608</v>
      </c>
    </row>
    <row r="27983" spans="1:2" x14ac:dyDescent="0.25">
      <c r="A27983" s="1">
        <v>17</v>
      </c>
      <c r="B27983">
        <f t="shared" si="437"/>
        <v>14625</v>
      </c>
    </row>
    <row r="27984" spans="1:2" x14ac:dyDescent="0.25">
      <c r="A27984" s="1">
        <v>8</v>
      </c>
      <c r="B27984">
        <f t="shared" si="437"/>
        <v>14633</v>
      </c>
    </row>
    <row r="27985" spans="1:2" x14ac:dyDescent="0.25">
      <c r="A27985" s="1">
        <v>2</v>
      </c>
      <c r="B27985">
        <f t="shared" si="437"/>
        <v>14635</v>
      </c>
    </row>
    <row r="27986" spans="1:2" x14ac:dyDescent="0.25">
      <c r="A27986" s="1">
        <v>-4</v>
      </c>
      <c r="B27986">
        <f t="shared" si="437"/>
        <v>14631</v>
      </c>
    </row>
    <row r="27987" spans="1:2" x14ac:dyDescent="0.25">
      <c r="A27987" s="1">
        <v>15</v>
      </c>
      <c r="B27987">
        <f t="shared" si="437"/>
        <v>14646</v>
      </c>
    </row>
    <row r="27988" spans="1:2" x14ac:dyDescent="0.25">
      <c r="A27988" s="1">
        <v>-4</v>
      </c>
      <c r="B27988">
        <f t="shared" si="437"/>
        <v>14642</v>
      </c>
    </row>
    <row r="27989" spans="1:2" x14ac:dyDescent="0.25">
      <c r="A27989" s="1">
        <v>18</v>
      </c>
      <c r="B27989">
        <f t="shared" si="437"/>
        <v>14660</v>
      </c>
    </row>
    <row r="27990" spans="1:2" x14ac:dyDescent="0.25">
      <c r="A27990" s="1">
        <v>7</v>
      </c>
      <c r="B27990">
        <f t="shared" si="437"/>
        <v>14667</v>
      </c>
    </row>
    <row r="27991" spans="1:2" x14ac:dyDescent="0.25">
      <c r="A27991" s="1">
        <v>-12</v>
      </c>
      <c r="B27991">
        <f t="shared" si="437"/>
        <v>14655</v>
      </c>
    </row>
    <row r="27992" spans="1:2" x14ac:dyDescent="0.25">
      <c r="A27992" s="1">
        <v>2</v>
      </c>
      <c r="B27992">
        <f t="shared" si="437"/>
        <v>14657</v>
      </c>
    </row>
    <row r="27993" spans="1:2" x14ac:dyDescent="0.25">
      <c r="A27993" s="1">
        <v>-8</v>
      </c>
      <c r="B27993">
        <f t="shared" si="437"/>
        <v>14649</v>
      </c>
    </row>
    <row r="27994" spans="1:2" x14ac:dyDescent="0.25">
      <c r="A27994" s="1">
        <v>9</v>
      </c>
      <c r="B27994">
        <f t="shared" si="437"/>
        <v>14658</v>
      </c>
    </row>
    <row r="27995" spans="1:2" x14ac:dyDescent="0.25">
      <c r="A27995" s="1">
        <v>-11</v>
      </c>
      <c r="B27995">
        <f t="shared" si="437"/>
        <v>14647</v>
      </c>
    </row>
    <row r="27996" spans="1:2" x14ac:dyDescent="0.25">
      <c r="A27996" s="1">
        <v>-9</v>
      </c>
      <c r="B27996">
        <f t="shared" si="437"/>
        <v>14638</v>
      </c>
    </row>
    <row r="27997" spans="1:2" x14ac:dyDescent="0.25">
      <c r="A27997" s="1">
        <v>2</v>
      </c>
      <c r="B27997">
        <f t="shared" si="437"/>
        <v>14640</v>
      </c>
    </row>
    <row r="27998" spans="1:2" x14ac:dyDescent="0.25">
      <c r="A27998" s="1">
        <v>-16</v>
      </c>
      <c r="B27998">
        <f t="shared" si="437"/>
        <v>14624</v>
      </c>
    </row>
    <row r="27999" spans="1:2" x14ac:dyDescent="0.25">
      <c r="A27999" s="1">
        <v>-4</v>
      </c>
      <c r="B27999">
        <f t="shared" si="437"/>
        <v>14620</v>
      </c>
    </row>
    <row r="28000" spans="1:2" x14ac:dyDescent="0.25">
      <c r="A28000" s="1">
        <v>54</v>
      </c>
      <c r="B28000">
        <f t="shared" si="437"/>
        <v>14674</v>
      </c>
    </row>
    <row r="28001" spans="1:2" x14ac:dyDescent="0.25">
      <c r="A28001" s="1">
        <v>-12</v>
      </c>
      <c r="B28001">
        <f t="shared" si="437"/>
        <v>14662</v>
      </c>
    </row>
    <row r="28002" spans="1:2" x14ac:dyDescent="0.25">
      <c r="A28002" s="1">
        <v>28</v>
      </c>
      <c r="B28002">
        <f t="shared" si="437"/>
        <v>14690</v>
      </c>
    </row>
    <row r="28003" spans="1:2" x14ac:dyDescent="0.25">
      <c r="A28003" s="1">
        <v>10</v>
      </c>
      <c r="B28003">
        <f t="shared" si="437"/>
        <v>14700</v>
      </c>
    </row>
    <row r="28004" spans="1:2" x14ac:dyDescent="0.25">
      <c r="A28004" s="1">
        <v>7</v>
      </c>
      <c r="B28004">
        <f t="shared" si="437"/>
        <v>14707</v>
      </c>
    </row>
    <row r="28005" spans="1:2" x14ac:dyDescent="0.25">
      <c r="A28005" s="1">
        <v>-3</v>
      </c>
      <c r="B28005">
        <f t="shared" si="437"/>
        <v>14704</v>
      </c>
    </row>
    <row r="28006" spans="1:2" x14ac:dyDescent="0.25">
      <c r="A28006" s="1">
        <v>11</v>
      </c>
      <c r="B28006">
        <f t="shared" si="437"/>
        <v>14715</v>
      </c>
    </row>
    <row r="28007" spans="1:2" x14ac:dyDescent="0.25">
      <c r="A28007" s="1">
        <v>13</v>
      </c>
      <c r="B28007">
        <f t="shared" si="437"/>
        <v>14728</v>
      </c>
    </row>
    <row r="28008" spans="1:2" x14ac:dyDescent="0.25">
      <c r="A28008" s="1">
        <v>-3</v>
      </c>
      <c r="B28008">
        <f t="shared" si="437"/>
        <v>14725</v>
      </c>
    </row>
    <row r="28009" spans="1:2" x14ac:dyDescent="0.25">
      <c r="A28009" s="1">
        <v>16</v>
      </c>
      <c r="B28009">
        <f t="shared" si="437"/>
        <v>14741</v>
      </c>
    </row>
    <row r="28010" spans="1:2" x14ac:dyDescent="0.25">
      <c r="A28010" s="1">
        <v>-3</v>
      </c>
      <c r="B28010">
        <f t="shared" si="437"/>
        <v>14738</v>
      </c>
    </row>
    <row r="28011" spans="1:2" x14ac:dyDescent="0.25">
      <c r="A28011" s="1">
        <v>4</v>
      </c>
      <c r="B28011">
        <f t="shared" si="437"/>
        <v>14742</v>
      </c>
    </row>
    <row r="28012" spans="1:2" x14ac:dyDescent="0.25">
      <c r="A28012" s="1">
        <v>24</v>
      </c>
      <c r="B28012">
        <f t="shared" si="437"/>
        <v>14766</v>
      </c>
    </row>
    <row r="28013" spans="1:2" x14ac:dyDescent="0.25">
      <c r="A28013" s="1">
        <v>-3</v>
      </c>
      <c r="B28013">
        <f t="shared" si="437"/>
        <v>14763</v>
      </c>
    </row>
    <row r="28014" spans="1:2" x14ac:dyDescent="0.25">
      <c r="A28014" s="1">
        <v>18</v>
      </c>
      <c r="B28014">
        <f t="shared" si="437"/>
        <v>14781</v>
      </c>
    </row>
    <row r="28015" spans="1:2" x14ac:dyDescent="0.25">
      <c r="A28015" s="1">
        <v>6</v>
      </c>
      <c r="B28015">
        <f t="shared" si="437"/>
        <v>14787</v>
      </c>
    </row>
    <row r="28016" spans="1:2" x14ac:dyDescent="0.25">
      <c r="A28016" s="1">
        <v>19</v>
      </c>
      <c r="B28016">
        <f t="shared" si="437"/>
        <v>14806</v>
      </c>
    </row>
    <row r="28017" spans="1:2" x14ac:dyDescent="0.25">
      <c r="A28017" s="1">
        <v>3</v>
      </c>
      <c r="B28017">
        <f t="shared" si="437"/>
        <v>14809</v>
      </c>
    </row>
    <row r="28018" spans="1:2" x14ac:dyDescent="0.25">
      <c r="A28018" s="1">
        <v>15</v>
      </c>
      <c r="B28018">
        <f t="shared" si="437"/>
        <v>14824</v>
      </c>
    </row>
    <row r="28019" spans="1:2" x14ac:dyDescent="0.25">
      <c r="A28019" s="1">
        <v>32</v>
      </c>
      <c r="B28019">
        <f t="shared" si="437"/>
        <v>14856</v>
      </c>
    </row>
    <row r="28020" spans="1:2" x14ac:dyDescent="0.25">
      <c r="A28020" s="1">
        <v>2</v>
      </c>
      <c r="B28020">
        <f t="shared" si="437"/>
        <v>14858</v>
      </c>
    </row>
    <row r="28021" spans="1:2" x14ac:dyDescent="0.25">
      <c r="A28021" s="1">
        <v>24</v>
      </c>
      <c r="B28021">
        <f t="shared" si="437"/>
        <v>14882</v>
      </c>
    </row>
    <row r="28022" spans="1:2" x14ac:dyDescent="0.25">
      <c r="A28022" s="1">
        <v>-31</v>
      </c>
      <c r="B28022">
        <f t="shared" si="437"/>
        <v>14851</v>
      </c>
    </row>
    <row r="28023" spans="1:2" x14ac:dyDescent="0.25">
      <c r="A28023" s="1">
        <v>-90</v>
      </c>
      <c r="B28023">
        <f t="shared" si="437"/>
        <v>14761</v>
      </c>
    </row>
    <row r="28024" spans="1:2" x14ac:dyDescent="0.25">
      <c r="A28024" s="1">
        <v>-17</v>
      </c>
      <c r="B28024">
        <f t="shared" si="437"/>
        <v>14744</v>
      </c>
    </row>
    <row r="28025" spans="1:2" x14ac:dyDescent="0.25">
      <c r="A28025" s="1">
        <v>23</v>
      </c>
      <c r="B28025">
        <f t="shared" si="437"/>
        <v>14767</v>
      </c>
    </row>
    <row r="28026" spans="1:2" x14ac:dyDescent="0.25">
      <c r="A28026" s="1">
        <v>-21</v>
      </c>
      <c r="B28026">
        <f t="shared" si="437"/>
        <v>14746</v>
      </c>
    </row>
    <row r="28027" spans="1:2" x14ac:dyDescent="0.25">
      <c r="A28027" s="1">
        <v>14</v>
      </c>
      <c r="B28027">
        <f t="shared" si="437"/>
        <v>14760</v>
      </c>
    </row>
    <row r="28028" spans="1:2" x14ac:dyDescent="0.25">
      <c r="A28028" s="1">
        <v>16</v>
      </c>
      <c r="B28028">
        <f t="shared" si="437"/>
        <v>14776</v>
      </c>
    </row>
    <row r="28029" spans="1:2" x14ac:dyDescent="0.25">
      <c r="A28029" s="1">
        <v>9</v>
      </c>
      <c r="B28029">
        <f t="shared" si="437"/>
        <v>14785</v>
      </c>
    </row>
    <row r="28030" spans="1:2" x14ac:dyDescent="0.25">
      <c r="A28030" s="1">
        <v>-32</v>
      </c>
      <c r="B28030">
        <f t="shared" si="437"/>
        <v>14753</v>
      </c>
    </row>
    <row r="28031" spans="1:2" x14ac:dyDescent="0.25">
      <c r="A28031" s="1">
        <v>5</v>
      </c>
      <c r="B28031">
        <f t="shared" si="437"/>
        <v>14758</v>
      </c>
    </row>
    <row r="28032" spans="1:2" x14ac:dyDescent="0.25">
      <c r="A28032" s="1">
        <v>16</v>
      </c>
      <c r="B28032">
        <f t="shared" si="437"/>
        <v>14774</v>
      </c>
    </row>
    <row r="28033" spans="1:2" x14ac:dyDescent="0.25">
      <c r="A28033" s="1">
        <v>-44</v>
      </c>
      <c r="B28033">
        <f t="shared" si="437"/>
        <v>14730</v>
      </c>
    </row>
    <row r="28034" spans="1:2" x14ac:dyDescent="0.25">
      <c r="A28034" s="1">
        <v>26</v>
      </c>
      <c r="B28034">
        <f t="shared" si="437"/>
        <v>14756</v>
      </c>
    </row>
    <row r="28035" spans="1:2" x14ac:dyDescent="0.25">
      <c r="A28035" s="1">
        <v>-20</v>
      </c>
      <c r="B28035">
        <f t="shared" ref="B28035:B28098" si="438">B28034+A28035</f>
        <v>14736</v>
      </c>
    </row>
    <row r="28036" spans="1:2" x14ac:dyDescent="0.25">
      <c r="A28036" s="1">
        <v>-9</v>
      </c>
      <c r="B28036">
        <f t="shared" si="438"/>
        <v>14727</v>
      </c>
    </row>
    <row r="28037" spans="1:2" x14ac:dyDescent="0.25">
      <c r="A28037" s="1">
        <v>22</v>
      </c>
      <c r="B28037">
        <f t="shared" si="438"/>
        <v>14749</v>
      </c>
    </row>
    <row r="28038" spans="1:2" x14ac:dyDescent="0.25">
      <c r="A28038" s="1">
        <v>23</v>
      </c>
      <c r="B28038">
        <f t="shared" si="438"/>
        <v>14772</v>
      </c>
    </row>
    <row r="28039" spans="1:2" x14ac:dyDescent="0.25">
      <c r="A28039" s="1">
        <v>-33</v>
      </c>
      <c r="B28039">
        <f t="shared" si="438"/>
        <v>14739</v>
      </c>
    </row>
    <row r="28040" spans="1:2" x14ac:dyDescent="0.25">
      <c r="A28040" s="1">
        <v>-13</v>
      </c>
      <c r="B28040">
        <f t="shared" si="438"/>
        <v>14726</v>
      </c>
    </row>
    <row r="28041" spans="1:2" x14ac:dyDescent="0.25">
      <c r="A28041" s="1">
        <v>-31</v>
      </c>
      <c r="B28041">
        <f t="shared" si="438"/>
        <v>14695</v>
      </c>
    </row>
    <row r="28042" spans="1:2" x14ac:dyDescent="0.25">
      <c r="A28042" s="1">
        <v>-15</v>
      </c>
      <c r="B28042">
        <f t="shared" si="438"/>
        <v>14680</v>
      </c>
    </row>
    <row r="28043" spans="1:2" x14ac:dyDescent="0.25">
      <c r="A28043" s="1">
        <v>13</v>
      </c>
      <c r="B28043">
        <f t="shared" si="438"/>
        <v>14693</v>
      </c>
    </row>
    <row r="28044" spans="1:2" x14ac:dyDescent="0.25">
      <c r="A28044" s="1">
        <v>-8</v>
      </c>
      <c r="B28044">
        <f t="shared" si="438"/>
        <v>14685</v>
      </c>
    </row>
    <row r="28045" spans="1:2" x14ac:dyDescent="0.25">
      <c r="A28045" s="1">
        <v>-22</v>
      </c>
      <c r="B28045">
        <f t="shared" si="438"/>
        <v>14663</v>
      </c>
    </row>
    <row r="28046" spans="1:2" x14ac:dyDescent="0.25">
      <c r="A28046" s="1">
        <v>15</v>
      </c>
      <c r="B28046">
        <f t="shared" si="438"/>
        <v>14678</v>
      </c>
    </row>
    <row r="28047" spans="1:2" x14ac:dyDescent="0.25">
      <c r="A28047" s="1">
        <v>-19</v>
      </c>
      <c r="B28047">
        <f t="shared" si="438"/>
        <v>14659</v>
      </c>
    </row>
    <row r="28048" spans="1:2" x14ac:dyDescent="0.25">
      <c r="A28048" s="1">
        <v>18</v>
      </c>
      <c r="B28048">
        <f t="shared" si="438"/>
        <v>14677</v>
      </c>
    </row>
    <row r="28049" spans="1:2" x14ac:dyDescent="0.25">
      <c r="A28049" s="1">
        <v>-6</v>
      </c>
      <c r="B28049">
        <f t="shared" si="438"/>
        <v>14671</v>
      </c>
    </row>
    <row r="28050" spans="1:2" x14ac:dyDescent="0.25">
      <c r="A28050" s="1">
        <v>10</v>
      </c>
      <c r="B28050">
        <f t="shared" si="438"/>
        <v>14681</v>
      </c>
    </row>
    <row r="28051" spans="1:2" x14ac:dyDescent="0.25">
      <c r="A28051" s="1">
        <v>-62</v>
      </c>
      <c r="B28051">
        <f t="shared" si="438"/>
        <v>14619</v>
      </c>
    </row>
    <row r="28052" spans="1:2" x14ac:dyDescent="0.25">
      <c r="A28052" s="1">
        <v>31</v>
      </c>
      <c r="B28052">
        <f t="shared" si="438"/>
        <v>14650</v>
      </c>
    </row>
    <row r="28053" spans="1:2" x14ac:dyDescent="0.25">
      <c r="A28053" s="1">
        <v>-6</v>
      </c>
      <c r="B28053">
        <f t="shared" si="438"/>
        <v>14644</v>
      </c>
    </row>
    <row r="28054" spans="1:2" x14ac:dyDescent="0.25">
      <c r="A28054" s="1">
        <v>-5</v>
      </c>
      <c r="B28054">
        <f t="shared" si="438"/>
        <v>14639</v>
      </c>
    </row>
    <row r="28055" spans="1:2" x14ac:dyDescent="0.25">
      <c r="A28055" s="1">
        <v>82</v>
      </c>
      <c r="B28055">
        <f t="shared" si="438"/>
        <v>14721</v>
      </c>
    </row>
    <row r="28056" spans="1:2" x14ac:dyDescent="0.25">
      <c r="A28056" s="1">
        <v>8</v>
      </c>
      <c r="B28056">
        <f t="shared" si="438"/>
        <v>14729</v>
      </c>
    </row>
    <row r="28057" spans="1:2" x14ac:dyDescent="0.25">
      <c r="A28057" s="1">
        <v>30</v>
      </c>
      <c r="B28057">
        <f t="shared" si="438"/>
        <v>14759</v>
      </c>
    </row>
    <row r="28058" spans="1:2" x14ac:dyDescent="0.25">
      <c r="A28058" s="1">
        <v>48</v>
      </c>
      <c r="B28058">
        <f t="shared" si="438"/>
        <v>14807</v>
      </c>
    </row>
    <row r="28059" spans="1:2" x14ac:dyDescent="0.25">
      <c r="A28059" s="1">
        <v>10</v>
      </c>
      <c r="B28059">
        <f t="shared" si="438"/>
        <v>14817</v>
      </c>
    </row>
    <row r="28060" spans="1:2" x14ac:dyDescent="0.25">
      <c r="A28060" s="1">
        <v>-3</v>
      </c>
      <c r="B28060">
        <f t="shared" si="438"/>
        <v>14814</v>
      </c>
    </row>
    <row r="28061" spans="1:2" x14ac:dyDescent="0.25">
      <c r="A28061" s="1">
        <v>87</v>
      </c>
      <c r="B28061">
        <f t="shared" si="438"/>
        <v>14901</v>
      </c>
    </row>
    <row r="28062" spans="1:2" x14ac:dyDescent="0.25">
      <c r="A28062" s="1">
        <v>17</v>
      </c>
      <c r="B28062">
        <f t="shared" si="438"/>
        <v>14918</v>
      </c>
    </row>
    <row r="28063" spans="1:2" x14ac:dyDescent="0.25">
      <c r="A28063" s="1">
        <v>10</v>
      </c>
      <c r="B28063">
        <f t="shared" si="438"/>
        <v>14928</v>
      </c>
    </row>
    <row r="28064" spans="1:2" x14ac:dyDescent="0.25">
      <c r="A28064" s="1">
        <v>-17</v>
      </c>
      <c r="B28064">
        <f t="shared" si="438"/>
        <v>14911</v>
      </c>
    </row>
    <row r="28065" spans="1:2" x14ac:dyDescent="0.25">
      <c r="A28065" s="1">
        <v>-4</v>
      </c>
      <c r="B28065">
        <f t="shared" si="438"/>
        <v>14907</v>
      </c>
    </row>
    <row r="28066" spans="1:2" x14ac:dyDescent="0.25">
      <c r="A28066" s="1">
        <v>83</v>
      </c>
      <c r="B28066">
        <f t="shared" si="438"/>
        <v>14990</v>
      </c>
    </row>
    <row r="28067" spans="1:2" x14ac:dyDescent="0.25">
      <c r="A28067" s="1">
        <v>1</v>
      </c>
      <c r="B28067">
        <f t="shared" si="438"/>
        <v>14991</v>
      </c>
    </row>
    <row r="28068" spans="1:2" x14ac:dyDescent="0.25">
      <c r="A28068" s="1">
        <v>-2</v>
      </c>
      <c r="B28068">
        <f t="shared" si="438"/>
        <v>14989</v>
      </c>
    </row>
    <row r="28069" spans="1:2" x14ac:dyDescent="0.25">
      <c r="A28069" s="1">
        <v>5</v>
      </c>
      <c r="B28069">
        <f t="shared" si="438"/>
        <v>14994</v>
      </c>
    </row>
    <row r="28070" spans="1:2" x14ac:dyDescent="0.25">
      <c r="A28070" s="1">
        <v>9</v>
      </c>
      <c r="B28070">
        <f t="shared" si="438"/>
        <v>15003</v>
      </c>
    </row>
    <row r="28071" spans="1:2" x14ac:dyDescent="0.25">
      <c r="A28071" s="1">
        <v>-19</v>
      </c>
      <c r="B28071">
        <f t="shared" si="438"/>
        <v>14984</v>
      </c>
    </row>
    <row r="28072" spans="1:2" x14ac:dyDescent="0.25">
      <c r="A28072" s="1">
        <v>-10</v>
      </c>
      <c r="B28072">
        <f t="shared" si="438"/>
        <v>14974</v>
      </c>
    </row>
    <row r="28073" spans="1:2" x14ac:dyDescent="0.25">
      <c r="A28073" s="1">
        <v>33</v>
      </c>
      <c r="B28073">
        <f t="shared" si="438"/>
        <v>15007</v>
      </c>
    </row>
    <row r="28074" spans="1:2" x14ac:dyDescent="0.25">
      <c r="A28074" s="1">
        <v>19</v>
      </c>
      <c r="B28074">
        <f t="shared" si="438"/>
        <v>15026</v>
      </c>
    </row>
    <row r="28075" spans="1:2" x14ac:dyDescent="0.25">
      <c r="A28075" s="1">
        <v>-17</v>
      </c>
      <c r="B28075">
        <f t="shared" si="438"/>
        <v>15009</v>
      </c>
    </row>
    <row r="28076" spans="1:2" x14ac:dyDescent="0.25">
      <c r="A28076" s="1">
        <v>-21</v>
      </c>
      <c r="B28076">
        <f t="shared" si="438"/>
        <v>14988</v>
      </c>
    </row>
    <row r="28077" spans="1:2" x14ac:dyDescent="0.25">
      <c r="A28077" s="1">
        <v>-51</v>
      </c>
      <c r="B28077">
        <f t="shared" si="438"/>
        <v>14937</v>
      </c>
    </row>
    <row r="28078" spans="1:2" x14ac:dyDescent="0.25">
      <c r="A28078" s="1">
        <v>24</v>
      </c>
      <c r="B28078">
        <f t="shared" si="438"/>
        <v>14961</v>
      </c>
    </row>
    <row r="28079" spans="1:2" x14ac:dyDescent="0.25">
      <c r="A28079" s="1">
        <v>26</v>
      </c>
      <c r="B28079">
        <f t="shared" si="438"/>
        <v>14987</v>
      </c>
    </row>
    <row r="28080" spans="1:2" x14ac:dyDescent="0.25">
      <c r="A28080" s="1">
        <v>17</v>
      </c>
      <c r="B28080">
        <f t="shared" si="438"/>
        <v>15004</v>
      </c>
    </row>
    <row r="28081" spans="1:2" x14ac:dyDescent="0.25">
      <c r="A28081" s="1">
        <v>2</v>
      </c>
      <c r="B28081">
        <f t="shared" si="438"/>
        <v>15006</v>
      </c>
    </row>
    <row r="28082" spans="1:2" x14ac:dyDescent="0.25">
      <c r="A28082" s="1">
        <v>19</v>
      </c>
      <c r="B28082">
        <f t="shared" si="438"/>
        <v>15025</v>
      </c>
    </row>
    <row r="28083" spans="1:2" x14ac:dyDescent="0.25">
      <c r="A28083" s="1">
        <v>50</v>
      </c>
      <c r="B28083">
        <f t="shared" si="438"/>
        <v>15075</v>
      </c>
    </row>
    <row r="28084" spans="1:2" x14ac:dyDescent="0.25">
      <c r="A28084" s="1">
        <v>-125</v>
      </c>
      <c r="B28084">
        <f t="shared" si="438"/>
        <v>14950</v>
      </c>
    </row>
    <row r="28085" spans="1:2" x14ac:dyDescent="0.25">
      <c r="A28085" s="1">
        <v>-152</v>
      </c>
      <c r="B28085">
        <f t="shared" si="438"/>
        <v>14798</v>
      </c>
    </row>
    <row r="28086" spans="1:2" x14ac:dyDescent="0.25">
      <c r="A28086" s="1">
        <v>72082</v>
      </c>
      <c r="B28086">
        <f t="shared" si="438"/>
        <v>86880</v>
      </c>
    </row>
    <row r="28087" spans="1:2" x14ac:dyDescent="0.25">
      <c r="A28087" s="1">
        <v>-9</v>
      </c>
      <c r="B28087">
        <f t="shared" si="438"/>
        <v>86871</v>
      </c>
    </row>
    <row r="28088" spans="1:2" x14ac:dyDescent="0.25">
      <c r="A28088" s="1">
        <v>-15</v>
      </c>
      <c r="B28088">
        <f t="shared" si="438"/>
        <v>86856</v>
      </c>
    </row>
    <row r="28089" spans="1:2" x14ac:dyDescent="0.25">
      <c r="A28089" s="1">
        <v>19</v>
      </c>
      <c r="B28089">
        <f t="shared" si="438"/>
        <v>86875</v>
      </c>
    </row>
    <row r="28090" spans="1:2" x14ac:dyDescent="0.25">
      <c r="A28090" s="1">
        <v>-16</v>
      </c>
      <c r="B28090">
        <f t="shared" si="438"/>
        <v>86859</v>
      </c>
    </row>
    <row r="28091" spans="1:2" x14ac:dyDescent="0.25">
      <c r="A28091" s="1">
        <v>2</v>
      </c>
      <c r="B28091">
        <f t="shared" si="438"/>
        <v>86861</v>
      </c>
    </row>
    <row r="28092" spans="1:2" x14ac:dyDescent="0.25">
      <c r="A28092" s="1">
        <v>15</v>
      </c>
      <c r="B28092">
        <f t="shared" si="438"/>
        <v>86876</v>
      </c>
    </row>
    <row r="28093" spans="1:2" x14ac:dyDescent="0.25">
      <c r="A28093" s="1">
        <v>-11</v>
      </c>
      <c r="B28093">
        <f t="shared" si="438"/>
        <v>86865</v>
      </c>
    </row>
    <row r="28094" spans="1:2" x14ac:dyDescent="0.25">
      <c r="A28094" s="1">
        <v>-16</v>
      </c>
      <c r="B28094">
        <f t="shared" si="438"/>
        <v>86849</v>
      </c>
    </row>
    <row r="28095" spans="1:2" x14ac:dyDescent="0.25">
      <c r="A28095" s="1">
        <v>19</v>
      </c>
      <c r="B28095">
        <f t="shared" si="438"/>
        <v>86868</v>
      </c>
    </row>
    <row r="28096" spans="1:2" x14ac:dyDescent="0.25">
      <c r="A28096" s="1">
        <v>10</v>
      </c>
      <c r="B28096">
        <f t="shared" si="438"/>
        <v>86878</v>
      </c>
    </row>
    <row r="28097" spans="1:2" x14ac:dyDescent="0.25">
      <c r="A28097" s="1">
        <v>-4</v>
      </c>
      <c r="B28097">
        <f t="shared" si="438"/>
        <v>86874</v>
      </c>
    </row>
    <row r="28098" spans="1:2" x14ac:dyDescent="0.25">
      <c r="A28098" s="1">
        <v>12</v>
      </c>
      <c r="B28098">
        <f t="shared" si="438"/>
        <v>86886</v>
      </c>
    </row>
    <row r="28099" spans="1:2" x14ac:dyDescent="0.25">
      <c r="A28099" s="1">
        <v>-13</v>
      </c>
      <c r="B28099">
        <f t="shared" ref="B28099:B28162" si="439">B28098+A28099</f>
        <v>86873</v>
      </c>
    </row>
    <row r="28100" spans="1:2" x14ac:dyDescent="0.25">
      <c r="A28100" s="1">
        <v>19</v>
      </c>
      <c r="B28100">
        <f t="shared" si="439"/>
        <v>86892</v>
      </c>
    </row>
    <row r="28101" spans="1:2" x14ac:dyDescent="0.25">
      <c r="A28101" s="1">
        <v>16</v>
      </c>
      <c r="B28101">
        <f t="shared" si="439"/>
        <v>86908</v>
      </c>
    </row>
    <row r="28102" spans="1:2" x14ac:dyDescent="0.25">
      <c r="A28102" s="1">
        <v>8</v>
      </c>
      <c r="B28102">
        <f t="shared" si="439"/>
        <v>86916</v>
      </c>
    </row>
    <row r="28103" spans="1:2" x14ac:dyDescent="0.25">
      <c r="A28103" s="1">
        <v>-10</v>
      </c>
      <c r="B28103">
        <f t="shared" si="439"/>
        <v>86906</v>
      </c>
    </row>
    <row r="28104" spans="1:2" x14ac:dyDescent="0.25">
      <c r="A28104" s="1">
        <v>-4</v>
      </c>
      <c r="B28104">
        <f t="shared" si="439"/>
        <v>86902</v>
      </c>
    </row>
    <row r="28105" spans="1:2" x14ac:dyDescent="0.25">
      <c r="A28105" s="1">
        <v>-13</v>
      </c>
      <c r="B28105">
        <f t="shared" si="439"/>
        <v>86889</v>
      </c>
    </row>
    <row r="28106" spans="1:2" x14ac:dyDescent="0.25">
      <c r="A28106" s="1">
        <v>18</v>
      </c>
      <c r="B28106">
        <f t="shared" si="439"/>
        <v>86907</v>
      </c>
    </row>
    <row r="28107" spans="1:2" x14ac:dyDescent="0.25">
      <c r="A28107" s="1">
        <v>-7</v>
      </c>
      <c r="B28107">
        <f t="shared" si="439"/>
        <v>86900</v>
      </c>
    </row>
    <row r="28108" spans="1:2" x14ac:dyDescent="0.25">
      <c r="A28108" s="1">
        <v>10</v>
      </c>
      <c r="B28108">
        <f t="shared" si="439"/>
        <v>86910</v>
      </c>
    </row>
    <row r="28109" spans="1:2" x14ac:dyDescent="0.25">
      <c r="A28109" s="1">
        <v>-17</v>
      </c>
      <c r="B28109">
        <f t="shared" si="439"/>
        <v>86893</v>
      </c>
    </row>
    <row r="28110" spans="1:2" x14ac:dyDescent="0.25">
      <c r="A28110" s="1">
        <v>1</v>
      </c>
      <c r="B28110">
        <f t="shared" si="439"/>
        <v>86894</v>
      </c>
    </row>
    <row r="28111" spans="1:2" x14ac:dyDescent="0.25">
      <c r="A28111" s="1">
        <v>11</v>
      </c>
      <c r="B28111">
        <f t="shared" si="439"/>
        <v>86905</v>
      </c>
    </row>
    <row r="28112" spans="1:2" x14ac:dyDescent="0.25">
      <c r="A28112" s="1">
        <v>-8</v>
      </c>
      <c r="B28112">
        <f t="shared" si="439"/>
        <v>86897</v>
      </c>
    </row>
    <row r="28113" spans="1:2" x14ac:dyDescent="0.25">
      <c r="A28113" s="1">
        <v>-6</v>
      </c>
      <c r="B28113">
        <f t="shared" si="439"/>
        <v>86891</v>
      </c>
    </row>
    <row r="28114" spans="1:2" x14ac:dyDescent="0.25">
      <c r="A28114" s="1">
        <v>5</v>
      </c>
      <c r="B28114">
        <f t="shared" si="439"/>
        <v>86896</v>
      </c>
    </row>
    <row r="28115" spans="1:2" x14ac:dyDescent="0.25">
      <c r="A28115" s="1">
        <v>16</v>
      </c>
      <c r="B28115">
        <f t="shared" si="439"/>
        <v>86912</v>
      </c>
    </row>
    <row r="28116" spans="1:2" x14ac:dyDescent="0.25">
      <c r="A28116" s="1">
        <v>21</v>
      </c>
      <c r="B28116">
        <f t="shared" si="439"/>
        <v>86933</v>
      </c>
    </row>
    <row r="28117" spans="1:2" x14ac:dyDescent="0.25">
      <c r="A28117" s="1">
        <v>-9</v>
      </c>
      <c r="B28117">
        <f t="shared" si="439"/>
        <v>86924</v>
      </c>
    </row>
    <row r="28118" spans="1:2" x14ac:dyDescent="0.25">
      <c r="A28118" s="1">
        <v>-6</v>
      </c>
      <c r="B28118">
        <f t="shared" si="439"/>
        <v>86918</v>
      </c>
    </row>
    <row r="28119" spans="1:2" x14ac:dyDescent="0.25">
      <c r="A28119" s="1">
        <v>19</v>
      </c>
      <c r="B28119">
        <f t="shared" si="439"/>
        <v>86937</v>
      </c>
    </row>
    <row r="28120" spans="1:2" x14ac:dyDescent="0.25">
      <c r="A28120" s="1">
        <v>-6</v>
      </c>
      <c r="B28120">
        <f t="shared" si="439"/>
        <v>86931</v>
      </c>
    </row>
    <row r="28121" spans="1:2" x14ac:dyDescent="0.25">
      <c r="A28121" s="1">
        <v>-6</v>
      </c>
      <c r="B28121">
        <f t="shared" si="439"/>
        <v>86925</v>
      </c>
    </row>
    <row r="28122" spans="1:2" x14ac:dyDescent="0.25">
      <c r="A28122" s="1">
        <v>-2</v>
      </c>
      <c r="B28122">
        <f t="shared" si="439"/>
        <v>86923</v>
      </c>
    </row>
    <row r="28123" spans="1:2" x14ac:dyDescent="0.25">
      <c r="A28123" s="1">
        <v>-8</v>
      </c>
      <c r="B28123">
        <f t="shared" si="439"/>
        <v>86915</v>
      </c>
    </row>
    <row r="28124" spans="1:2" x14ac:dyDescent="0.25">
      <c r="A28124" s="1">
        <v>19</v>
      </c>
      <c r="B28124">
        <f t="shared" si="439"/>
        <v>86934</v>
      </c>
    </row>
    <row r="28125" spans="1:2" x14ac:dyDescent="0.25">
      <c r="A28125" s="1">
        <v>-8</v>
      </c>
      <c r="B28125">
        <f t="shared" si="439"/>
        <v>86926</v>
      </c>
    </row>
    <row r="28126" spans="1:2" x14ac:dyDescent="0.25">
      <c r="A28126" s="1">
        <v>16</v>
      </c>
      <c r="B28126">
        <f t="shared" si="439"/>
        <v>86942</v>
      </c>
    </row>
    <row r="28127" spans="1:2" x14ac:dyDescent="0.25">
      <c r="A28127" s="1">
        <v>5</v>
      </c>
      <c r="B28127">
        <f t="shared" si="439"/>
        <v>86947</v>
      </c>
    </row>
    <row r="28128" spans="1:2" x14ac:dyDescent="0.25">
      <c r="A28128" s="1">
        <v>-19</v>
      </c>
      <c r="B28128">
        <f t="shared" si="439"/>
        <v>86928</v>
      </c>
    </row>
    <row r="28129" spans="1:2" x14ac:dyDescent="0.25">
      <c r="A28129" s="1">
        <v>18</v>
      </c>
      <c r="B28129">
        <f t="shared" si="439"/>
        <v>86946</v>
      </c>
    </row>
    <row r="28130" spans="1:2" x14ac:dyDescent="0.25">
      <c r="A28130" s="1">
        <v>13</v>
      </c>
      <c r="B28130">
        <f t="shared" si="439"/>
        <v>86959</v>
      </c>
    </row>
    <row r="28131" spans="1:2" x14ac:dyDescent="0.25">
      <c r="A28131" s="1">
        <v>-16</v>
      </c>
      <c r="B28131">
        <f t="shared" si="439"/>
        <v>86943</v>
      </c>
    </row>
    <row r="28132" spans="1:2" x14ac:dyDescent="0.25">
      <c r="A28132" s="1">
        <v>13</v>
      </c>
      <c r="B28132">
        <f t="shared" si="439"/>
        <v>86956</v>
      </c>
    </row>
    <row r="28133" spans="1:2" x14ac:dyDescent="0.25">
      <c r="A28133" s="1">
        <v>8</v>
      </c>
      <c r="B28133">
        <f t="shared" si="439"/>
        <v>86964</v>
      </c>
    </row>
    <row r="28134" spans="1:2" x14ac:dyDescent="0.25">
      <c r="A28134" s="1">
        <v>-16</v>
      </c>
      <c r="B28134">
        <f t="shared" si="439"/>
        <v>86948</v>
      </c>
    </row>
    <row r="28135" spans="1:2" x14ac:dyDescent="0.25">
      <c r="A28135" s="1">
        <v>9</v>
      </c>
      <c r="B28135">
        <f t="shared" si="439"/>
        <v>86957</v>
      </c>
    </row>
    <row r="28136" spans="1:2" x14ac:dyDescent="0.25">
      <c r="A28136" s="1">
        <v>15</v>
      </c>
      <c r="B28136">
        <f t="shared" si="439"/>
        <v>86972</v>
      </c>
    </row>
    <row r="28137" spans="1:2" x14ac:dyDescent="0.25">
      <c r="A28137" s="1">
        <v>9</v>
      </c>
      <c r="B28137">
        <f t="shared" si="439"/>
        <v>86981</v>
      </c>
    </row>
    <row r="28138" spans="1:2" x14ac:dyDescent="0.25">
      <c r="A28138" s="1">
        <v>-19</v>
      </c>
      <c r="B28138">
        <f t="shared" si="439"/>
        <v>86962</v>
      </c>
    </row>
    <row r="28139" spans="1:2" x14ac:dyDescent="0.25">
      <c r="A28139" s="1">
        <v>16</v>
      </c>
      <c r="B28139">
        <f t="shared" si="439"/>
        <v>86978</v>
      </c>
    </row>
    <row r="28140" spans="1:2" x14ac:dyDescent="0.25">
      <c r="A28140" s="1">
        <v>-18</v>
      </c>
      <c r="B28140">
        <f t="shared" si="439"/>
        <v>86960</v>
      </c>
    </row>
    <row r="28141" spans="1:2" x14ac:dyDescent="0.25">
      <c r="A28141" s="1">
        <v>19</v>
      </c>
      <c r="B28141">
        <f t="shared" si="439"/>
        <v>86979</v>
      </c>
    </row>
    <row r="28142" spans="1:2" x14ac:dyDescent="0.25">
      <c r="A28142" s="1">
        <v>15</v>
      </c>
      <c r="B28142">
        <f t="shared" si="439"/>
        <v>86994</v>
      </c>
    </row>
    <row r="28143" spans="1:2" x14ac:dyDescent="0.25">
      <c r="A28143" s="1">
        <v>10</v>
      </c>
      <c r="B28143">
        <f t="shared" si="439"/>
        <v>87004</v>
      </c>
    </row>
    <row r="28144" spans="1:2" x14ac:dyDescent="0.25">
      <c r="A28144" s="1">
        <v>-17</v>
      </c>
      <c r="B28144">
        <f t="shared" si="439"/>
        <v>86987</v>
      </c>
    </row>
    <row r="28145" spans="1:2" x14ac:dyDescent="0.25">
      <c r="A28145" s="1">
        <v>-2</v>
      </c>
      <c r="B28145">
        <f t="shared" si="439"/>
        <v>86985</v>
      </c>
    </row>
    <row r="28146" spans="1:2" x14ac:dyDescent="0.25">
      <c r="A28146" s="1">
        <v>13</v>
      </c>
      <c r="B28146">
        <f t="shared" si="439"/>
        <v>86998</v>
      </c>
    </row>
    <row r="28147" spans="1:2" x14ac:dyDescent="0.25">
      <c r="A28147" s="1">
        <v>4</v>
      </c>
      <c r="B28147">
        <f t="shared" si="439"/>
        <v>87002</v>
      </c>
    </row>
    <row r="28148" spans="1:2" x14ac:dyDescent="0.25">
      <c r="A28148" s="1">
        <v>-5</v>
      </c>
      <c r="B28148">
        <f t="shared" si="439"/>
        <v>86997</v>
      </c>
    </row>
    <row r="28149" spans="1:2" x14ac:dyDescent="0.25">
      <c r="A28149" s="1">
        <v>17</v>
      </c>
      <c r="B28149">
        <f t="shared" si="439"/>
        <v>87014</v>
      </c>
    </row>
    <row r="28150" spans="1:2" x14ac:dyDescent="0.25">
      <c r="A28150" s="1">
        <v>2</v>
      </c>
      <c r="B28150">
        <f t="shared" si="439"/>
        <v>87016</v>
      </c>
    </row>
    <row r="28151" spans="1:2" x14ac:dyDescent="0.25">
      <c r="A28151" s="1">
        <v>6</v>
      </c>
      <c r="B28151">
        <f t="shared" si="439"/>
        <v>87022</v>
      </c>
    </row>
    <row r="28152" spans="1:2" x14ac:dyDescent="0.25">
      <c r="A28152" s="1">
        <v>9</v>
      </c>
      <c r="B28152">
        <f t="shared" si="439"/>
        <v>87031</v>
      </c>
    </row>
    <row r="28153" spans="1:2" x14ac:dyDescent="0.25">
      <c r="A28153" s="1">
        <v>-5</v>
      </c>
      <c r="B28153">
        <f t="shared" si="439"/>
        <v>87026</v>
      </c>
    </row>
    <row r="28154" spans="1:2" x14ac:dyDescent="0.25">
      <c r="A28154" s="1">
        <v>-3</v>
      </c>
      <c r="B28154">
        <f t="shared" si="439"/>
        <v>87023</v>
      </c>
    </row>
    <row r="28155" spans="1:2" x14ac:dyDescent="0.25">
      <c r="A28155" s="1">
        <v>18</v>
      </c>
      <c r="B28155">
        <f t="shared" si="439"/>
        <v>87041</v>
      </c>
    </row>
    <row r="28156" spans="1:2" x14ac:dyDescent="0.25">
      <c r="A28156" s="1">
        <v>-11</v>
      </c>
      <c r="B28156">
        <f t="shared" si="439"/>
        <v>87030</v>
      </c>
    </row>
    <row r="28157" spans="1:2" x14ac:dyDescent="0.25">
      <c r="A28157" s="1">
        <v>-17</v>
      </c>
      <c r="B28157">
        <f t="shared" si="439"/>
        <v>87013</v>
      </c>
    </row>
    <row r="28158" spans="1:2" x14ac:dyDescent="0.25">
      <c r="A28158" s="1">
        <v>7</v>
      </c>
      <c r="B28158">
        <f t="shared" si="439"/>
        <v>87020</v>
      </c>
    </row>
    <row r="28159" spans="1:2" x14ac:dyDescent="0.25">
      <c r="A28159" s="1">
        <v>9</v>
      </c>
      <c r="B28159">
        <f t="shared" si="439"/>
        <v>87029</v>
      </c>
    </row>
    <row r="28160" spans="1:2" x14ac:dyDescent="0.25">
      <c r="A28160" s="1">
        <v>18</v>
      </c>
      <c r="B28160">
        <f t="shared" si="439"/>
        <v>87047</v>
      </c>
    </row>
    <row r="28161" spans="1:2" x14ac:dyDescent="0.25">
      <c r="A28161" s="1">
        <v>1</v>
      </c>
      <c r="B28161">
        <f t="shared" si="439"/>
        <v>87048</v>
      </c>
    </row>
    <row r="28162" spans="1:2" x14ac:dyDescent="0.25">
      <c r="A28162" s="1">
        <v>-16</v>
      </c>
      <c r="B28162">
        <f t="shared" si="439"/>
        <v>87032</v>
      </c>
    </row>
    <row r="28163" spans="1:2" x14ac:dyDescent="0.25">
      <c r="A28163" s="1">
        <v>-11</v>
      </c>
      <c r="B28163">
        <f t="shared" ref="B28163:B28226" si="440">B28162+A28163</f>
        <v>87021</v>
      </c>
    </row>
    <row r="28164" spans="1:2" x14ac:dyDescent="0.25">
      <c r="A28164" s="1">
        <v>14</v>
      </c>
      <c r="B28164">
        <f t="shared" si="440"/>
        <v>87035</v>
      </c>
    </row>
    <row r="28165" spans="1:2" x14ac:dyDescent="0.25">
      <c r="A28165" s="1">
        <v>10</v>
      </c>
      <c r="B28165">
        <f t="shared" si="440"/>
        <v>87045</v>
      </c>
    </row>
    <row r="28166" spans="1:2" x14ac:dyDescent="0.25">
      <c r="A28166" s="1">
        <v>-5</v>
      </c>
      <c r="B28166">
        <f t="shared" si="440"/>
        <v>87040</v>
      </c>
    </row>
    <row r="28167" spans="1:2" x14ac:dyDescent="0.25">
      <c r="A28167" s="1">
        <v>2</v>
      </c>
      <c r="B28167">
        <f t="shared" si="440"/>
        <v>87042</v>
      </c>
    </row>
    <row r="28168" spans="1:2" x14ac:dyDescent="0.25">
      <c r="A28168" s="1">
        <v>13</v>
      </c>
      <c r="B28168">
        <f t="shared" si="440"/>
        <v>87055</v>
      </c>
    </row>
    <row r="28169" spans="1:2" x14ac:dyDescent="0.25">
      <c r="A28169" s="1">
        <v>9</v>
      </c>
      <c r="B28169">
        <f t="shared" si="440"/>
        <v>87064</v>
      </c>
    </row>
    <row r="28170" spans="1:2" x14ac:dyDescent="0.25">
      <c r="A28170" s="1">
        <v>-5</v>
      </c>
      <c r="B28170">
        <f t="shared" si="440"/>
        <v>87059</v>
      </c>
    </row>
    <row r="28171" spans="1:2" x14ac:dyDescent="0.25">
      <c r="A28171" s="1">
        <v>9</v>
      </c>
      <c r="B28171">
        <f t="shared" si="440"/>
        <v>87068</v>
      </c>
    </row>
    <row r="28172" spans="1:2" x14ac:dyDescent="0.25">
      <c r="A28172" s="1">
        <v>-3</v>
      </c>
      <c r="B28172">
        <f t="shared" si="440"/>
        <v>87065</v>
      </c>
    </row>
    <row r="28173" spans="1:2" x14ac:dyDescent="0.25">
      <c r="A28173" s="1">
        <v>-19</v>
      </c>
      <c r="B28173">
        <f t="shared" si="440"/>
        <v>87046</v>
      </c>
    </row>
    <row r="28174" spans="1:2" x14ac:dyDescent="0.25">
      <c r="A28174" s="1">
        <v>-9</v>
      </c>
      <c r="B28174">
        <f t="shared" si="440"/>
        <v>87037</v>
      </c>
    </row>
    <row r="28175" spans="1:2" x14ac:dyDescent="0.25">
      <c r="A28175" s="1">
        <v>-4</v>
      </c>
      <c r="B28175">
        <f t="shared" si="440"/>
        <v>87033</v>
      </c>
    </row>
    <row r="28176" spans="1:2" x14ac:dyDescent="0.25">
      <c r="A28176" s="1">
        <v>-14</v>
      </c>
      <c r="B28176">
        <f t="shared" si="440"/>
        <v>87019</v>
      </c>
    </row>
    <row r="28177" spans="1:2" x14ac:dyDescent="0.25">
      <c r="A28177" s="1">
        <v>-9</v>
      </c>
      <c r="B28177">
        <f t="shared" si="440"/>
        <v>87010</v>
      </c>
    </row>
    <row r="28178" spans="1:2" x14ac:dyDescent="0.25">
      <c r="A28178" s="1">
        <v>-9</v>
      </c>
      <c r="B28178">
        <f t="shared" si="440"/>
        <v>87001</v>
      </c>
    </row>
    <row r="28179" spans="1:2" x14ac:dyDescent="0.25">
      <c r="A28179" s="1">
        <v>6</v>
      </c>
      <c r="B28179">
        <f t="shared" si="440"/>
        <v>87007</v>
      </c>
    </row>
    <row r="28180" spans="1:2" x14ac:dyDescent="0.25">
      <c r="A28180" s="1">
        <v>-4</v>
      </c>
      <c r="B28180">
        <f t="shared" si="440"/>
        <v>87003</v>
      </c>
    </row>
    <row r="28181" spans="1:2" x14ac:dyDescent="0.25">
      <c r="A28181" s="1">
        <v>22</v>
      </c>
      <c r="B28181">
        <f t="shared" si="440"/>
        <v>87025</v>
      </c>
    </row>
    <row r="28182" spans="1:2" x14ac:dyDescent="0.25">
      <c r="A28182" s="1">
        <v>18</v>
      </c>
      <c r="B28182">
        <f t="shared" si="440"/>
        <v>87043</v>
      </c>
    </row>
    <row r="28183" spans="1:2" x14ac:dyDescent="0.25">
      <c r="A28183" s="1">
        <v>-7</v>
      </c>
      <c r="B28183">
        <f t="shared" si="440"/>
        <v>87036</v>
      </c>
    </row>
    <row r="28184" spans="1:2" x14ac:dyDescent="0.25">
      <c r="A28184" s="1">
        <v>17</v>
      </c>
      <c r="B28184">
        <f t="shared" si="440"/>
        <v>87053</v>
      </c>
    </row>
    <row r="28185" spans="1:2" x14ac:dyDescent="0.25">
      <c r="A28185" s="1">
        <v>14</v>
      </c>
      <c r="B28185">
        <f t="shared" si="440"/>
        <v>87067</v>
      </c>
    </row>
    <row r="28186" spans="1:2" x14ac:dyDescent="0.25">
      <c r="A28186" s="1">
        <v>16</v>
      </c>
      <c r="B28186">
        <f t="shared" si="440"/>
        <v>87083</v>
      </c>
    </row>
    <row r="28187" spans="1:2" x14ac:dyDescent="0.25">
      <c r="A28187" s="1">
        <v>-17</v>
      </c>
      <c r="B28187">
        <f t="shared" si="440"/>
        <v>87066</v>
      </c>
    </row>
    <row r="28188" spans="1:2" x14ac:dyDescent="0.25">
      <c r="A28188" s="1">
        <v>-3</v>
      </c>
      <c r="B28188">
        <f t="shared" si="440"/>
        <v>87063</v>
      </c>
    </row>
    <row r="28189" spans="1:2" x14ac:dyDescent="0.25">
      <c r="A28189" s="1">
        <v>-5</v>
      </c>
      <c r="B28189">
        <f t="shared" si="440"/>
        <v>87058</v>
      </c>
    </row>
    <row r="28190" spans="1:2" x14ac:dyDescent="0.25">
      <c r="A28190" s="1">
        <v>-4</v>
      </c>
      <c r="B28190">
        <f t="shared" si="440"/>
        <v>87054</v>
      </c>
    </row>
    <row r="28191" spans="1:2" x14ac:dyDescent="0.25">
      <c r="A28191" s="1">
        <v>-4</v>
      </c>
      <c r="B28191">
        <f t="shared" si="440"/>
        <v>87050</v>
      </c>
    </row>
    <row r="28192" spans="1:2" x14ac:dyDescent="0.25">
      <c r="A28192" s="1">
        <v>-11</v>
      </c>
      <c r="B28192">
        <f t="shared" si="440"/>
        <v>87039</v>
      </c>
    </row>
    <row r="28193" spans="1:2" x14ac:dyDescent="0.25">
      <c r="A28193" s="1">
        <v>13</v>
      </c>
      <c r="B28193">
        <f t="shared" si="440"/>
        <v>87052</v>
      </c>
    </row>
    <row r="28194" spans="1:2" x14ac:dyDescent="0.25">
      <c r="A28194" s="1">
        <v>-1</v>
      </c>
      <c r="B28194">
        <f t="shared" si="440"/>
        <v>87051</v>
      </c>
    </row>
    <row r="28195" spans="1:2" x14ac:dyDescent="0.25">
      <c r="A28195" s="1">
        <v>18</v>
      </c>
      <c r="B28195">
        <f t="shared" si="440"/>
        <v>87069</v>
      </c>
    </row>
    <row r="28196" spans="1:2" x14ac:dyDescent="0.25">
      <c r="A28196" s="1">
        <v>10</v>
      </c>
      <c r="B28196">
        <f t="shared" si="440"/>
        <v>87079</v>
      </c>
    </row>
    <row r="28197" spans="1:2" x14ac:dyDescent="0.25">
      <c r="A28197" s="1">
        <v>-6</v>
      </c>
      <c r="B28197">
        <f t="shared" si="440"/>
        <v>87073</v>
      </c>
    </row>
    <row r="28198" spans="1:2" x14ac:dyDescent="0.25">
      <c r="A28198" s="1">
        <v>-11</v>
      </c>
      <c r="B28198">
        <f t="shared" si="440"/>
        <v>87062</v>
      </c>
    </row>
    <row r="28199" spans="1:2" x14ac:dyDescent="0.25">
      <c r="A28199" s="1">
        <v>13</v>
      </c>
      <c r="B28199">
        <f t="shared" si="440"/>
        <v>87075</v>
      </c>
    </row>
    <row r="28200" spans="1:2" x14ac:dyDescent="0.25">
      <c r="A28200" s="1">
        <v>-15</v>
      </c>
      <c r="B28200">
        <f t="shared" si="440"/>
        <v>87060</v>
      </c>
    </row>
    <row r="28201" spans="1:2" x14ac:dyDescent="0.25">
      <c r="A28201" s="1">
        <v>18</v>
      </c>
      <c r="B28201">
        <f t="shared" si="440"/>
        <v>87078</v>
      </c>
    </row>
    <row r="28202" spans="1:2" x14ac:dyDescent="0.25">
      <c r="A28202" s="1">
        <v>12</v>
      </c>
      <c r="B28202">
        <f t="shared" si="440"/>
        <v>87090</v>
      </c>
    </row>
    <row r="28203" spans="1:2" x14ac:dyDescent="0.25">
      <c r="A28203" s="1">
        <v>3</v>
      </c>
      <c r="B28203">
        <f t="shared" si="440"/>
        <v>87093</v>
      </c>
    </row>
    <row r="28204" spans="1:2" x14ac:dyDescent="0.25">
      <c r="A28204" s="1">
        <v>-1</v>
      </c>
      <c r="B28204">
        <f t="shared" si="440"/>
        <v>87092</v>
      </c>
    </row>
    <row r="28205" spans="1:2" x14ac:dyDescent="0.25">
      <c r="A28205" s="1">
        <v>7</v>
      </c>
      <c r="B28205">
        <f t="shared" si="440"/>
        <v>87099</v>
      </c>
    </row>
    <row r="28206" spans="1:2" x14ac:dyDescent="0.25">
      <c r="A28206" s="1">
        <v>-18</v>
      </c>
      <c r="B28206">
        <f t="shared" si="440"/>
        <v>87081</v>
      </c>
    </row>
    <row r="28207" spans="1:2" x14ac:dyDescent="0.25">
      <c r="A28207" s="1">
        <v>8</v>
      </c>
      <c r="B28207">
        <f t="shared" si="440"/>
        <v>87089</v>
      </c>
    </row>
    <row r="28208" spans="1:2" x14ac:dyDescent="0.25">
      <c r="A28208" s="1">
        <v>-4</v>
      </c>
      <c r="B28208">
        <f t="shared" si="440"/>
        <v>87085</v>
      </c>
    </row>
    <row r="28209" spans="1:2" x14ac:dyDescent="0.25">
      <c r="A28209" s="1">
        <v>3</v>
      </c>
      <c r="B28209">
        <f t="shared" si="440"/>
        <v>87088</v>
      </c>
    </row>
    <row r="28210" spans="1:2" x14ac:dyDescent="0.25">
      <c r="A28210" s="1">
        <v>15</v>
      </c>
      <c r="B28210">
        <f t="shared" si="440"/>
        <v>87103</v>
      </c>
    </row>
    <row r="28211" spans="1:2" x14ac:dyDescent="0.25">
      <c r="A28211" s="1">
        <v>-19</v>
      </c>
      <c r="B28211">
        <f t="shared" si="440"/>
        <v>87084</v>
      </c>
    </row>
    <row r="28212" spans="1:2" x14ac:dyDescent="0.25">
      <c r="A28212" s="1">
        <v>-12</v>
      </c>
      <c r="B28212">
        <f t="shared" si="440"/>
        <v>87072</v>
      </c>
    </row>
    <row r="28213" spans="1:2" x14ac:dyDescent="0.25">
      <c r="A28213" s="1">
        <v>-2</v>
      </c>
      <c r="B28213">
        <f t="shared" si="440"/>
        <v>87070</v>
      </c>
    </row>
    <row r="28214" spans="1:2" x14ac:dyDescent="0.25">
      <c r="A28214" s="1">
        <v>12</v>
      </c>
      <c r="B28214">
        <f t="shared" si="440"/>
        <v>87082</v>
      </c>
    </row>
    <row r="28215" spans="1:2" x14ac:dyDescent="0.25">
      <c r="A28215" s="1">
        <v>14</v>
      </c>
      <c r="B28215">
        <f t="shared" si="440"/>
        <v>87096</v>
      </c>
    </row>
    <row r="28216" spans="1:2" x14ac:dyDescent="0.25">
      <c r="A28216" s="1">
        <v>11</v>
      </c>
      <c r="B28216">
        <f t="shared" si="440"/>
        <v>87107</v>
      </c>
    </row>
    <row r="28217" spans="1:2" x14ac:dyDescent="0.25">
      <c r="A28217" s="1">
        <v>19</v>
      </c>
      <c r="B28217">
        <f t="shared" si="440"/>
        <v>87126</v>
      </c>
    </row>
    <row r="28218" spans="1:2" x14ac:dyDescent="0.25">
      <c r="A28218" s="1">
        <v>1</v>
      </c>
      <c r="B28218">
        <f t="shared" si="440"/>
        <v>87127</v>
      </c>
    </row>
    <row r="28219" spans="1:2" x14ac:dyDescent="0.25">
      <c r="A28219" s="1">
        <v>-6</v>
      </c>
      <c r="B28219">
        <f t="shared" si="440"/>
        <v>87121</v>
      </c>
    </row>
    <row r="28220" spans="1:2" x14ac:dyDescent="0.25">
      <c r="A28220" s="1">
        <v>-1</v>
      </c>
      <c r="B28220">
        <f t="shared" si="440"/>
        <v>87120</v>
      </c>
    </row>
    <row r="28221" spans="1:2" x14ac:dyDescent="0.25">
      <c r="A28221" s="1">
        <v>-18</v>
      </c>
      <c r="B28221">
        <f t="shared" si="440"/>
        <v>87102</v>
      </c>
    </row>
    <row r="28222" spans="1:2" x14ac:dyDescent="0.25">
      <c r="A28222" s="1">
        <v>-16</v>
      </c>
      <c r="B28222">
        <f t="shared" si="440"/>
        <v>87086</v>
      </c>
    </row>
    <row r="28223" spans="1:2" x14ac:dyDescent="0.25">
      <c r="A28223" s="1">
        <v>1</v>
      </c>
      <c r="B28223">
        <f t="shared" si="440"/>
        <v>87087</v>
      </c>
    </row>
    <row r="28224" spans="1:2" x14ac:dyDescent="0.25">
      <c r="A28224" s="1">
        <v>-7</v>
      </c>
      <c r="B28224">
        <f t="shared" si="440"/>
        <v>87080</v>
      </c>
    </row>
    <row r="28225" spans="1:2" x14ac:dyDescent="0.25">
      <c r="A28225" s="1">
        <v>-19</v>
      </c>
      <c r="B28225">
        <f t="shared" si="440"/>
        <v>87061</v>
      </c>
    </row>
    <row r="28226" spans="1:2" x14ac:dyDescent="0.25">
      <c r="A28226" s="1">
        <v>-17</v>
      </c>
      <c r="B28226">
        <f t="shared" si="440"/>
        <v>87044</v>
      </c>
    </row>
    <row r="28227" spans="1:2" x14ac:dyDescent="0.25">
      <c r="A28227" s="1">
        <v>-20</v>
      </c>
      <c r="B28227">
        <f t="shared" ref="B28227:B28290" si="441">B28226+A28227</f>
        <v>87024</v>
      </c>
    </row>
    <row r="28228" spans="1:2" x14ac:dyDescent="0.25">
      <c r="A28228" s="1">
        <v>10</v>
      </c>
      <c r="B28228">
        <f t="shared" si="441"/>
        <v>87034</v>
      </c>
    </row>
    <row r="28229" spans="1:2" x14ac:dyDescent="0.25">
      <c r="A28229" s="1">
        <v>23</v>
      </c>
      <c r="B28229">
        <f t="shared" si="441"/>
        <v>87057</v>
      </c>
    </row>
    <row r="28230" spans="1:2" x14ac:dyDescent="0.25">
      <c r="A28230" s="1">
        <v>19</v>
      </c>
      <c r="B28230">
        <f t="shared" si="441"/>
        <v>87076</v>
      </c>
    </row>
    <row r="28231" spans="1:2" x14ac:dyDescent="0.25">
      <c r="A28231" s="1">
        <v>-2</v>
      </c>
      <c r="B28231">
        <f t="shared" si="441"/>
        <v>87074</v>
      </c>
    </row>
    <row r="28232" spans="1:2" x14ac:dyDescent="0.25">
      <c r="A28232" s="1">
        <v>-18</v>
      </c>
      <c r="B28232">
        <f t="shared" si="441"/>
        <v>87056</v>
      </c>
    </row>
    <row r="28233" spans="1:2" x14ac:dyDescent="0.25">
      <c r="A28233" s="1">
        <v>15</v>
      </c>
      <c r="B28233">
        <f t="shared" si="441"/>
        <v>87071</v>
      </c>
    </row>
    <row r="28234" spans="1:2" x14ac:dyDescent="0.25">
      <c r="A28234" s="1">
        <v>20</v>
      </c>
      <c r="B28234">
        <f t="shared" si="441"/>
        <v>87091</v>
      </c>
    </row>
    <row r="28235" spans="1:2" x14ac:dyDescent="0.25">
      <c r="A28235" s="1">
        <v>6</v>
      </c>
      <c r="B28235">
        <f t="shared" si="441"/>
        <v>87097</v>
      </c>
    </row>
    <row r="28236" spans="1:2" x14ac:dyDescent="0.25">
      <c r="A28236" s="1">
        <v>7</v>
      </c>
      <c r="B28236">
        <f t="shared" si="441"/>
        <v>87104</v>
      </c>
    </row>
    <row r="28237" spans="1:2" x14ac:dyDescent="0.25">
      <c r="A28237" s="1">
        <v>12</v>
      </c>
      <c r="B28237">
        <f t="shared" si="441"/>
        <v>87116</v>
      </c>
    </row>
    <row r="28238" spans="1:2" x14ac:dyDescent="0.25">
      <c r="A28238" s="1">
        <v>14</v>
      </c>
      <c r="B28238">
        <f t="shared" si="441"/>
        <v>87130</v>
      </c>
    </row>
    <row r="28239" spans="1:2" x14ac:dyDescent="0.25">
      <c r="A28239" s="1">
        <v>6</v>
      </c>
      <c r="B28239">
        <f t="shared" si="441"/>
        <v>87136</v>
      </c>
    </row>
    <row r="28240" spans="1:2" x14ac:dyDescent="0.25">
      <c r="A28240" s="1">
        <v>-11</v>
      </c>
      <c r="B28240">
        <f t="shared" si="441"/>
        <v>87125</v>
      </c>
    </row>
    <row r="28241" spans="1:2" x14ac:dyDescent="0.25">
      <c r="A28241" s="1">
        <v>-1</v>
      </c>
      <c r="B28241">
        <f t="shared" si="441"/>
        <v>87124</v>
      </c>
    </row>
    <row r="28242" spans="1:2" x14ac:dyDescent="0.25">
      <c r="A28242" s="1">
        <v>-12</v>
      </c>
      <c r="B28242">
        <f t="shared" si="441"/>
        <v>87112</v>
      </c>
    </row>
    <row r="28243" spans="1:2" x14ac:dyDescent="0.25">
      <c r="A28243" s="1">
        <v>-7</v>
      </c>
      <c r="B28243">
        <f t="shared" si="441"/>
        <v>87105</v>
      </c>
    </row>
    <row r="28244" spans="1:2" x14ac:dyDescent="0.25">
      <c r="A28244" s="1">
        <v>10</v>
      </c>
      <c r="B28244">
        <f t="shared" si="441"/>
        <v>87115</v>
      </c>
    </row>
    <row r="28245" spans="1:2" x14ac:dyDescent="0.25">
      <c r="A28245" s="1">
        <v>-17</v>
      </c>
      <c r="B28245">
        <f t="shared" si="441"/>
        <v>87098</v>
      </c>
    </row>
    <row r="28246" spans="1:2" x14ac:dyDescent="0.25">
      <c r="A28246" s="1">
        <v>11</v>
      </c>
      <c r="B28246">
        <f t="shared" si="441"/>
        <v>87109</v>
      </c>
    </row>
    <row r="28247" spans="1:2" x14ac:dyDescent="0.25">
      <c r="A28247" s="1">
        <v>4</v>
      </c>
      <c r="B28247">
        <f t="shared" si="441"/>
        <v>87113</v>
      </c>
    </row>
    <row r="28248" spans="1:2" x14ac:dyDescent="0.25">
      <c r="A28248" s="1">
        <v>9</v>
      </c>
      <c r="B28248">
        <f t="shared" si="441"/>
        <v>87122</v>
      </c>
    </row>
    <row r="28249" spans="1:2" x14ac:dyDescent="0.25">
      <c r="A28249" s="1">
        <v>10</v>
      </c>
      <c r="B28249">
        <f t="shared" si="441"/>
        <v>87132</v>
      </c>
    </row>
    <row r="28250" spans="1:2" x14ac:dyDescent="0.25">
      <c r="A28250" s="1">
        <v>9</v>
      </c>
      <c r="B28250">
        <f t="shared" si="441"/>
        <v>87141</v>
      </c>
    </row>
    <row r="28251" spans="1:2" x14ac:dyDescent="0.25">
      <c r="A28251" s="1">
        <v>-7</v>
      </c>
      <c r="B28251">
        <f t="shared" si="441"/>
        <v>87134</v>
      </c>
    </row>
    <row r="28252" spans="1:2" x14ac:dyDescent="0.25">
      <c r="A28252" s="1">
        <v>18</v>
      </c>
      <c r="B28252">
        <f t="shared" si="441"/>
        <v>87152</v>
      </c>
    </row>
    <row r="28253" spans="1:2" x14ac:dyDescent="0.25">
      <c r="A28253" s="1">
        <v>-6</v>
      </c>
      <c r="B28253">
        <f t="shared" si="441"/>
        <v>87146</v>
      </c>
    </row>
    <row r="28254" spans="1:2" x14ac:dyDescent="0.25">
      <c r="A28254" s="1">
        <v>14</v>
      </c>
      <c r="B28254">
        <f t="shared" si="441"/>
        <v>87160</v>
      </c>
    </row>
    <row r="28255" spans="1:2" x14ac:dyDescent="0.25">
      <c r="A28255" s="1">
        <v>9</v>
      </c>
      <c r="B28255">
        <f t="shared" si="441"/>
        <v>87169</v>
      </c>
    </row>
    <row r="28256" spans="1:2" x14ac:dyDescent="0.25">
      <c r="A28256" s="1">
        <v>-19</v>
      </c>
      <c r="B28256">
        <f t="shared" si="441"/>
        <v>87150</v>
      </c>
    </row>
    <row r="28257" spans="1:2" x14ac:dyDescent="0.25">
      <c r="A28257" s="1">
        <v>-12</v>
      </c>
      <c r="B28257">
        <f t="shared" si="441"/>
        <v>87138</v>
      </c>
    </row>
    <row r="28258" spans="1:2" x14ac:dyDescent="0.25">
      <c r="A28258" s="1">
        <v>16</v>
      </c>
      <c r="B28258">
        <f t="shared" si="441"/>
        <v>87154</v>
      </c>
    </row>
    <row r="28259" spans="1:2" x14ac:dyDescent="0.25">
      <c r="A28259" s="1">
        <v>21</v>
      </c>
      <c r="B28259">
        <f t="shared" si="441"/>
        <v>87175</v>
      </c>
    </row>
    <row r="28260" spans="1:2" x14ac:dyDescent="0.25">
      <c r="A28260" s="1">
        <v>-10</v>
      </c>
      <c r="B28260">
        <f t="shared" si="441"/>
        <v>87165</v>
      </c>
    </row>
    <row r="28261" spans="1:2" x14ac:dyDescent="0.25">
      <c r="A28261" s="1">
        <v>-7</v>
      </c>
      <c r="B28261">
        <f t="shared" si="441"/>
        <v>87158</v>
      </c>
    </row>
    <row r="28262" spans="1:2" x14ac:dyDescent="0.25">
      <c r="A28262" s="1">
        <v>14</v>
      </c>
      <c r="B28262">
        <f t="shared" si="441"/>
        <v>87172</v>
      </c>
    </row>
    <row r="28263" spans="1:2" x14ac:dyDescent="0.25">
      <c r="A28263" s="1">
        <v>-9</v>
      </c>
      <c r="B28263">
        <f t="shared" si="441"/>
        <v>87163</v>
      </c>
    </row>
    <row r="28264" spans="1:2" x14ac:dyDescent="0.25">
      <c r="A28264" s="1">
        <v>10</v>
      </c>
      <c r="B28264">
        <f t="shared" si="441"/>
        <v>87173</v>
      </c>
    </row>
    <row r="28265" spans="1:2" x14ac:dyDescent="0.25">
      <c r="A28265" s="1">
        <v>-17</v>
      </c>
      <c r="B28265">
        <f t="shared" si="441"/>
        <v>87156</v>
      </c>
    </row>
    <row r="28266" spans="1:2" x14ac:dyDescent="0.25">
      <c r="A28266" s="1">
        <v>11</v>
      </c>
      <c r="B28266">
        <f t="shared" si="441"/>
        <v>87167</v>
      </c>
    </row>
    <row r="28267" spans="1:2" x14ac:dyDescent="0.25">
      <c r="A28267" s="1">
        <v>-18</v>
      </c>
      <c r="B28267">
        <f t="shared" si="441"/>
        <v>87149</v>
      </c>
    </row>
    <row r="28268" spans="1:2" x14ac:dyDescent="0.25">
      <c r="A28268" s="1">
        <v>-12</v>
      </c>
      <c r="B28268">
        <f t="shared" si="441"/>
        <v>87137</v>
      </c>
    </row>
    <row r="28269" spans="1:2" x14ac:dyDescent="0.25">
      <c r="A28269" s="1">
        <v>6</v>
      </c>
      <c r="B28269">
        <f t="shared" si="441"/>
        <v>87143</v>
      </c>
    </row>
    <row r="28270" spans="1:2" x14ac:dyDescent="0.25">
      <c r="A28270" s="1">
        <v>-12</v>
      </c>
      <c r="B28270">
        <f t="shared" si="441"/>
        <v>87131</v>
      </c>
    </row>
    <row r="28271" spans="1:2" x14ac:dyDescent="0.25">
      <c r="A28271" s="1">
        <v>-14</v>
      </c>
      <c r="B28271">
        <f t="shared" si="441"/>
        <v>87117</v>
      </c>
    </row>
    <row r="28272" spans="1:2" x14ac:dyDescent="0.25">
      <c r="A28272" s="1">
        <v>12</v>
      </c>
      <c r="B28272">
        <f t="shared" si="441"/>
        <v>87129</v>
      </c>
    </row>
    <row r="28273" spans="1:2" x14ac:dyDescent="0.25">
      <c r="A28273" s="1">
        <v>-19</v>
      </c>
      <c r="B28273">
        <f t="shared" si="441"/>
        <v>87110</v>
      </c>
    </row>
    <row r="28274" spans="1:2" x14ac:dyDescent="0.25">
      <c r="A28274" s="1">
        <v>4</v>
      </c>
      <c r="B28274">
        <f t="shared" si="441"/>
        <v>87114</v>
      </c>
    </row>
    <row r="28275" spans="1:2" x14ac:dyDescent="0.25">
      <c r="A28275" s="1">
        <v>-19</v>
      </c>
      <c r="B28275">
        <f t="shared" si="441"/>
        <v>87095</v>
      </c>
    </row>
    <row r="28276" spans="1:2" x14ac:dyDescent="0.25">
      <c r="A28276" s="1">
        <v>5</v>
      </c>
      <c r="B28276">
        <f t="shared" si="441"/>
        <v>87100</v>
      </c>
    </row>
    <row r="28277" spans="1:2" x14ac:dyDescent="0.25">
      <c r="A28277" s="1">
        <v>6</v>
      </c>
      <c r="B28277">
        <f t="shared" si="441"/>
        <v>87106</v>
      </c>
    </row>
    <row r="28278" spans="1:2" x14ac:dyDescent="0.25">
      <c r="A28278" s="1">
        <v>12</v>
      </c>
      <c r="B28278">
        <f t="shared" si="441"/>
        <v>87118</v>
      </c>
    </row>
    <row r="28279" spans="1:2" x14ac:dyDescent="0.25">
      <c r="A28279" s="1">
        <v>35</v>
      </c>
      <c r="B28279">
        <f t="shared" si="441"/>
        <v>87153</v>
      </c>
    </row>
    <row r="28280" spans="1:2" x14ac:dyDescent="0.25">
      <c r="A28280" s="1">
        <v>17</v>
      </c>
      <c r="B28280">
        <f t="shared" si="441"/>
        <v>87170</v>
      </c>
    </row>
    <row r="28281" spans="1:2" x14ac:dyDescent="0.25">
      <c r="A28281" s="1">
        <v>7</v>
      </c>
      <c r="B28281">
        <f t="shared" si="441"/>
        <v>87177</v>
      </c>
    </row>
    <row r="28282" spans="1:2" x14ac:dyDescent="0.25">
      <c r="A28282" s="1">
        <v>18</v>
      </c>
      <c r="B28282">
        <f t="shared" si="441"/>
        <v>87195</v>
      </c>
    </row>
    <row r="28283" spans="1:2" x14ac:dyDescent="0.25">
      <c r="A28283" s="1">
        <v>18</v>
      </c>
      <c r="B28283">
        <f t="shared" si="441"/>
        <v>87213</v>
      </c>
    </row>
    <row r="28284" spans="1:2" x14ac:dyDescent="0.25">
      <c r="A28284" s="1">
        <v>-13</v>
      </c>
      <c r="B28284">
        <f t="shared" si="441"/>
        <v>87200</v>
      </c>
    </row>
    <row r="28285" spans="1:2" x14ac:dyDescent="0.25">
      <c r="A28285" s="1">
        <v>-17</v>
      </c>
      <c r="B28285">
        <f t="shared" si="441"/>
        <v>87183</v>
      </c>
    </row>
    <row r="28286" spans="1:2" x14ac:dyDescent="0.25">
      <c r="A28286" s="1">
        <v>1</v>
      </c>
      <c r="B28286">
        <f t="shared" si="441"/>
        <v>87184</v>
      </c>
    </row>
    <row r="28287" spans="1:2" x14ac:dyDescent="0.25">
      <c r="A28287" s="1">
        <v>-6</v>
      </c>
      <c r="B28287">
        <f t="shared" si="441"/>
        <v>87178</v>
      </c>
    </row>
    <row r="28288" spans="1:2" x14ac:dyDescent="0.25">
      <c r="A28288" s="1">
        <v>4</v>
      </c>
      <c r="B28288">
        <f t="shared" si="441"/>
        <v>87182</v>
      </c>
    </row>
    <row r="28289" spans="1:2" x14ac:dyDescent="0.25">
      <c r="A28289" s="1">
        <v>-18</v>
      </c>
      <c r="B28289">
        <f t="shared" si="441"/>
        <v>87164</v>
      </c>
    </row>
    <row r="28290" spans="1:2" x14ac:dyDescent="0.25">
      <c r="A28290" s="1">
        <v>-19</v>
      </c>
      <c r="B28290">
        <f t="shared" si="441"/>
        <v>87145</v>
      </c>
    </row>
    <row r="28291" spans="1:2" x14ac:dyDescent="0.25">
      <c r="A28291" s="1">
        <v>12</v>
      </c>
      <c r="B28291">
        <f t="shared" ref="B28291:B28354" si="442">B28290+A28291</f>
        <v>87157</v>
      </c>
    </row>
    <row r="28292" spans="1:2" x14ac:dyDescent="0.25">
      <c r="A28292" s="1">
        <v>5</v>
      </c>
      <c r="B28292">
        <f t="shared" si="442"/>
        <v>87162</v>
      </c>
    </row>
    <row r="28293" spans="1:2" x14ac:dyDescent="0.25">
      <c r="A28293" s="1">
        <v>17</v>
      </c>
      <c r="B28293">
        <f t="shared" si="442"/>
        <v>87179</v>
      </c>
    </row>
    <row r="28294" spans="1:2" x14ac:dyDescent="0.25">
      <c r="A28294" s="1">
        <v>10</v>
      </c>
      <c r="B28294">
        <f t="shared" si="442"/>
        <v>87189</v>
      </c>
    </row>
    <row r="28295" spans="1:2" x14ac:dyDescent="0.25">
      <c r="A28295" s="1">
        <v>13</v>
      </c>
      <c r="B28295">
        <f t="shared" si="442"/>
        <v>87202</v>
      </c>
    </row>
    <row r="28296" spans="1:2" x14ac:dyDescent="0.25">
      <c r="A28296" s="1">
        <v>14</v>
      </c>
      <c r="B28296">
        <f t="shared" si="442"/>
        <v>87216</v>
      </c>
    </row>
    <row r="28297" spans="1:2" x14ac:dyDescent="0.25">
      <c r="A28297" s="1">
        <v>11</v>
      </c>
      <c r="B28297">
        <f t="shared" si="442"/>
        <v>87227</v>
      </c>
    </row>
    <row r="28298" spans="1:2" x14ac:dyDescent="0.25">
      <c r="A28298" s="1">
        <v>16</v>
      </c>
      <c r="B28298">
        <f t="shared" si="442"/>
        <v>87243</v>
      </c>
    </row>
    <row r="28299" spans="1:2" x14ac:dyDescent="0.25">
      <c r="A28299" s="1">
        <v>-12</v>
      </c>
      <c r="B28299">
        <f t="shared" si="442"/>
        <v>87231</v>
      </c>
    </row>
    <row r="28300" spans="1:2" x14ac:dyDescent="0.25">
      <c r="A28300" s="1">
        <v>19</v>
      </c>
      <c r="B28300">
        <f t="shared" si="442"/>
        <v>87250</v>
      </c>
    </row>
    <row r="28301" spans="1:2" x14ac:dyDescent="0.25">
      <c r="A28301" s="1">
        <v>-5</v>
      </c>
      <c r="B28301">
        <f t="shared" si="442"/>
        <v>87245</v>
      </c>
    </row>
    <row r="28302" spans="1:2" x14ac:dyDescent="0.25">
      <c r="A28302" s="1">
        <v>14</v>
      </c>
      <c r="B28302">
        <f t="shared" si="442"/>
        <v>87259</v>
      </c>
    </row>
    <row r="28303" spans="1:2" x14ac:dyDescent="0.25">
      <c r="A28303" s="1">
        <v>-3</v>
      </c>
      <c r="B28303">
        <f t="shared" si="442"/>
        <v>87256</v>
      </c>
    </row>
    <row r="28304" spans="1:2" x14ac:dyDescent="0.25">
      <c r="A28304" s="1">
        <v>6</v>
      </c>
      <c r="B28304">
        <f t="shared" si="442"/>
        <v>87262</v>
      </c>
    </row>
    <row r="28305" spans="1:2" x14ac:dyDescent="0.25">
      <c r="A28305" s="1">
        <v>-11</v>
      </c>
      <c r="B28305">
        <f t="shared" si="442"/>
        <v>87251</v>
      </c>
    </row>
    <row r="28306" spans="1:2" x14ac:dyDescent="0.25">
      <c r="A28306" s="1">
        <v>16</v>
      </c>
      <c r="B28306">
        <f t="shared" si="442"/>
        <v>87267</v>
      </c>
    </row>
    <row r="28307" spans="1:2" x14ac:dyDescent="0.25">
      <c r="A28307" s="1">
        <v>18</v>
      </c>
      <c r="B28307">
        <f t="shared" si="442"/>
        <v>87285</v>
      </c>
    </row>
    <row r="28308" spans="1:2" x14ac:dyDescent="0.25">
      <c r="A28308" s="1">
        <v>16</v>
      </c>
      <c r="B28308">
        <f t="shared" si="442"/>
        <v>87301</v>
      </c>
    </row>
    <row r="28309" spans="1:2" x14ac:dyDescent="0.25">
      <c r="A28309" s="1">
        <v>-14</v>
      </c>
      <c r="B28309">
        <f t="shared" si="442"/>
        <v>87287</v>
      </c>
    </row>
    <row r="28310" spans="1:2" x14ac:dyDescent="0.25">
      <c r="A28310" s="1">
        <v>12</v>
      </c>
      <c r="B28310">
        <f t="shared" si="442"/>
        <v>87299</v>
      </c>
    </row>
    <row r="28311" spans="1:2" x14ac:dyDescent="0.25">
      <c r="A28311" s="1">
        <v>3</v>
      </c>
      <c r="B28311">
        <f t="shared" si="442"/>
        <v>87302</v>
      </c>
    </row>
    <row r="28312" spans="1:2" x14ac:dyDescent="0.25">
      <c r="A28312" s="1">
        <v>3</v>
      </c>
      <c r="B28312">
        <f t="shared" si="442"/>
        <v>87305</v>
      </c>
    </row>
    <row r="28313" spans="1:2" x14ac:dyDescent="0.25">
      <c r="A28313" s="1">
        <v>17</v>
      </c>
      <c r="B28313">
        <f t="shared" si="442"/>
        <v>87322</v>
      </c>
    </row>
    <row r="28314" spans="1:2" x14ac:dyDescent="0.25">
      <c r="A28314" s="1">
        <v>2</v>
      </c>
      <c r="B28314">
        <f t="shared" si="442"/>
        <v>87324</v>
      </c>
    </row>
    <row r="28315" spans="1:2" x14ac:dyDescent="0.25">
      <c r="A28315" s="1">
        <v>-11</v>
      </c>
      <c r="B28315">
        <f t="shared" si="442"/>
        <v>87313</v>
      </c>
    </row>
    <row r="28316" spans="1:2" x14ac:dyDescent="0.25">
      <c r="A28316" s="1">
        <v>-9</v>
      </c>
      <c r="B28316">
        <f t="shared" si="442"/>
        <v>87304</v>
      </c>
    </row>
    <row r="28317" spans="1:2" x14ac:dyDescent="0.25">
      <c r="A28317" s="1">
        <v>7</v>
      </c>
      <c r="B28317">
        <f t="shared" si="442"/>
        <v>87311</v>
      </c>
    </row>
    <row r="28318" spans="1:2" x14ac:dyDescent="0.25">
      <c r="A28318" s="1">
        <v>3</v>
      </c>
      <c r="B28318">
        <f t="shared" si="442"/>
        <v>87314</v>
      </c>
    </row>
    <row r="28319" spans="1:2" x14ac:dyDescent="0.25">
      <c r="A28319" s="1">
        <v>15</v>
      </c>
      <c r="B28319">
        <f t="shared" si="442"/>
        <v>87329</v>
      </c>
    </row>
    <row r="28320" spans="1:2" x14ac:dyDescent="0.25">
      <c r="A28320" s="1">
        <v>14</v>
      </c>
      <c r="B28320">
        <f t="shared" si="442"/>
        <v>87343</v>
      </c>
    </row>
    <row r="28321" spans="1:2" x14ac:dyDescent="0.25">
      <c r="A28321" s="1">
        <v>-9</v>
      </c>
      <c r="B28321">
        <f t="shared" si="442"/>
        <v>87334</v>
      </c>
    </row>
    <row r="28322" spans="1:2" x14ac:dyDescent="0.25">
      <c r="A28322" s="1">
        <v>-8</v>
      </c>
      <c r="B28322">
        <f t="shared" si="442"/>
        <v>87326</v>
      </c>
    </row>
    <row r="28323" spans="1:2" x14ac:dyDescent="0.25">
      <c r="A28323" s="1">
        <v>15</v>
      </c>
      <c r="B28323">
        <f t="shared" si="442"/>
        <v>87341</v>
      </c>
    </row>
    <row r="28324" spans="1:2" x14ac:dyDescent="0.25">
      <c r="A28324" s="1">
        <v>-5</v>
      </c>
      <c r="B28324">
        <f t="shared" si="442"/>
        <v>87336</v>
      </c>
    </row>
    <row r="28325" spans="1:2" x14ac:dyDescent="0.25">
      <c r="A28325" s="1">
        <v>11</v>
      </c>
      <c r="B28325">
        <f t="shared" si="442"/>
        <v>87347</v>
      </c>
    </row>
    <row r="28326" spans="1:2" x14ac:dyDescent="0.25">
      <c r="A28326" s="1">
        <v>-14</v>
      </c>
      <c r="B28326">
        <f t="shared" si="442"/>
        <v>87333</v>
      </c>
    </row>
    <row r="28327" spans="1:2" x14ac:dyDescent="0.25">
      <c r="A28327" s="1">
        <v>-1</v>
      </c>
      <c r="B28327">
        <f t="shared" si="442"/>
        <v>87332</v>
      </c>
    </row>
    <row r="28328" spans="1:2" x14ac:dyDescent="0.25">
      <c r="A28328" s="1">
        <v>12</v>
      </c>
      <c r="B28328">
        <f t="shared" si="442"/>
        <v>87344</v>
      </c>
    </row>
    <row r="28329" spans="1:2" x14ac:dyDescent="0.25">
      <c r="A28329" s="1">
        <v>6</v>
      </c>
      <c r="B28329">
        <f t="shared" si="442"/>
        <v>87350</v>
      </c>
    </row>
    <row r="28330" spans="1:2" x14ac:dyDescent="0.25">
      <c r="A28330" s="1">
        <v>-1</v>
      </c>
      <c r="B28330">
        <f t="shared" si="442"/>
        <v>87349</v>
      </c>
    </row>
    <row r="28331" spans="1:2" x14ac:dyDescent="0.25">
      <c r="A28331" s="1">
        <v>-14</v>
      </c>
      <c r="B28331">
        <f t="shared" si="442"/>
        <v>87335</v>
      </c>
    </row>
    <row r="28332" spans="1:2" x14ac:dyDescent="0.25">
      <c r="A28332" s="1">
        <v>10</v>
      </c>
      <c r="B28332">
        <f t="shared" si="442"/>
        <v>87345</v>
      </c>
    </row>
    <row r="28333" spans="1:2" x14ac:dyDescent="0.25">
      <c r="A28333" s="1">
        <v>11</v>
      </c>
      <c r="B28333">
        <f t="shared" si="442"/>
        <v>87356</v>
      </c>
    </row>
    <row r="28334" spans="1:2" x14ac:dyDescent="0.25">
      <c r="A28334" s="1">
        <v>-19</v>
      </c>
      <c r="B28334">
        <f t="shared" si="442"/>
        <v>87337</v>
      </c>
    </row>
    <row r="28335" spans="1:2" x14ac:dyDescent="0.25">
      <c r="A28335" s="1">
        <v>-17</v>
      </c>
      <c r="B28335">
        <f t="shared" si="442"/>
        <v>87320</v>
      </c>
    </row>
    <row r="28336" spans="1:2" x14ac:dyDescent="0.25">
      <c r="A28336" s="1">
        <v>-14</v>
      </c>
      <c r="B28336">
        <f t="shared" si="442"/>
        <v>87306</v>
      </c>
    </row>
    <row r="28337" spans="1:2" x14ac:dyDescent="0.25">
      <c r="A28337" s="1">
        <v>-12</v>
      </c>
      <c r="B28337">
        <f t="shared" si="442"/>
        <v>87294</v>
      </c>
    </row>
    <row r="28338" spans="1:2" x14ac:dyDescent="0.25">
      <c r="A28338" s="1">
        <v>18</v>
      </c>
      <c r="B28338">
        <f t="shared" si="442"/>
        <v>87312</v>
      </c>
    </row>
    <row r="28339" spans="1:2" x14ac:dyDescent="0.25">
      <c r="A28339" s="1">
        <v>-2</v>
      </c>
      <c r="B28339">
        <f t="shared" si="442"/>
        <v>87310</v>
      </c>
    </row>
    <row r="28340" spans="1:2" x14ac:dyDescent="0.25">
      <c r="A28340" s="1">
        <v>-21</v>
      </c>
      <c r="B28340">
        <f t="shared" si="442"/>
        <v>87289</v>
      </c>
    </row>
    <row r="28341" spans="1:2" x14ac:dyDescent="0.25">
      <c r="A28341" s="1">
        <v>-10</v>
      </c>
      <c r="B28341">
        <f t="shared" si="442"/>
        <v>87279</v>
      </c>
    </row>
    <row r="28342" spans="1:2" x14ac:dyDescent="0.25">
      <c r="A28342" s="1">
        <v>-8</v>
      </c>
      <c r="B28342">
        <f t="shared" si="442"/>
        <v>87271</v>
      </c>
    </row>
    <row r="28343" spans="1:2" x14ac:dyDescent="0.25">
      <c r="A28343" s="1">
        <v>-18</v>
      </c>
      <c r="B28343">
        <f t="shared" si="442"/>
        <v>87253</v>
      </c>
    </row>
    <row r="28344" spans="1:2" x14ac:dyDescent="0.25">
      <c r="A28344" s="1">
        <v>-20</v>
      </c>
      <c r="B28344">
        <f t="shared" si="442"/>
        <v>87233</v>
      </c>
    </row>
    <row r="28345" spans="1:2" x14ac:dyDescent="0.25">
      <c r="A28345" s="1">
        <v>1</v>
      </c>
      <c r="B28345">
        <f t="shared" si="442"/>
        <v>87234</v>
      </c>
    </row>
    <row r="28346" spans="1:2" x14ac:dyDescent="0.25">
      <c r="A28346" s="1">
        <v>-12</v>
      </c>
      <c r="B28346">
        <f t="shared" si="442"/>
        <v>87222</v>
      </c>
    </row>
    <row r="28347" spans="1:2" x14ac:dyDescent="0.25">
      <c r="A28347" s="1">
        <v>18</v>
      </c>
      <c r="B28347">
        <f t="shared" si="442"/>
        <v>87240</v>
      </c>
    </row>
    <row r="28348" spans="1:2" x14ac:dyDescent="0.25">
      <c r="A28348" s="1">
        <v>-10</v>
      </c>
      <c r="B28348">
        <f t="shared" si="442"/>
        <v>87230</v>
      </c>
    </row>
    <row r="28349" spans="1:2" x14ac:dyDescent="0.25">
      <c r="A28349" s="1">
        <v>11</v>
      </c>
      <c r="B28349">
        <f t="shared" si="442"/>
        <v>87241</v>
      </c>
    </row>
    <row r="28350" spans="1:2" x14ac:dyDescent="0.25">
      <c r="A28350" s="1">
        <v>17</v>
      </c>
      <c r="B28350">
        <f t="shared" si="442"/>
        <v>87258</v>
      </c>
    </row>
    <row r="28351" spans="1:2" x14ac:dyDescent="0.25">
      <c r="A28351" s="1">
        <v>6</v>
      </c>
      <c r="B28351">
        <f t="shared" si="442"/>
        <v>87264</v>
      </c>
    </row>
    <row r="28352" spans="1:2" x14ac:dyDescent="0.25">
      <c r="A28352" s="1">
        <v>9</v>
      </c>
      <c r="B28352">
        <f t="shared" si="442"/>
        <v>87273</v>
      </c>
    </row>
    <row r="28353" spans="1:2" x14ac:dyDescent="0.25">
      <c r="A28353" s="1">
        <v>-4</v>
      </c>
      <c r="B28353">
        <f t="shared" si="442"/>
        <v>87269</v>
      </c>
    </row>
    <row r="28354" spans="1:2" x14ac:dyDescent="0.25">
      <c r="A28354" s="1">
        <v>12</v>
      </c>
      <c r="B28354">
        <f t="shared" si="442"/>
        <v>87281</v>
      </c>
    </row>
    <row r="28355" spans="1:2" x14ac:dyDescent="0.25">
      <c r="A28355" s="1">
        <v>12</v>
      </c>
      <c r="B28355">
        <f t="shared" ref="B28355:B28418" si="443">B28354+A28355</f>
        <v>87293</v>
      </c>
    </row>
    <row r="28356" spans="1:2" x14ac:dyDescent="0.25">
      <c r="A28356" s="1">
        <v>7</v>
      </c>
      <c r="B28356">
        <f t="shared" si="443"/>
        <v>87300</v>
      </c>
    </row>
    <row r="28357" spans="1:2" x14ac:dyDescent="0.25">
      <c r="A28357" s="1">
        <v>-8</v>
      </c>
      <c r="B28357">
        <f t="shared" si="443"/>
        <v>87292</v>
      </c>
    </row>
    <row r="28358" spans="1:2" x14ac:dyDescent="0.25">
      <c r="A28358" s="1">
        <v>-18</v>
      </c>
      <c r="B28358">
        <f t="shared" si="443"/>
        <v>87274</v>
      </c>
    </row>
    <row r="28359" spans="1:2" x14ac:dyDescent="0.25">
      <c r="A28359" s="1">
        <v>-13</v>
      </c>
      <c r="B28359">
        <f t="shared" si="443"/>
        <v>87261</v>
      </c>
    </row>
    <row r="28360" spans="1:2" x14ac:dyDescent="0.25">
      <c r="A28360" s="1">
        <v>7</v>
      </c>
      <c r="B28360">
        <f t="shared" si="443"/>
        <v>87268</v>
      </c>
    </row>
    <row r="28361" spans="1:2" x14ac:dyDescent="0.25">
      <c r="A28361" s="1">
        <v>-14</v>
      </c>
      <c r="B28361">
        <f t="shared" si="443"/>
        <v>87254</v>
      </c>
    </row>
    <row r="28362" spans="1:2" x14ac:dyDescent="0.25">
      <c r="A28362" s="1">
        <v>11</v>
      </c>
      <c r="B28362">
        <f t="shared" si="443"/>
        <v>87265</v>
      </c>
    </row>
    <row r="28363" spans="1:2" x14ac:dyDescent="0.25">
      <c r="A28363" s="1">
        <v>-2</v>
      </c>
      <c r="B28363">
        <f t="shared" si="443"/>
        <v>87263</v>
      </c>
    </row>
    <row r="28364" spans="1:2" x14ac:dyDescent="0.25">
      <c r="A28364" s="1">
        <v>9</v>
      </c>
      <c r="B28364">
        <f t="shared" si="443"/>
        <v>87272</v>
      </c>
    </row>
    <row r="28365" spans="1:2" x14ac:dyDescent="0.25">
      <c r="A28365" s="1">
        <v>5</v>
      </c>
      <c r="B28365">
        <f t="shared" si="443"/>
        <v>87277</v>
      </c>
    </row>
    <row r="28366" spans="1:2" x14ac:dyDescent="0.25">
      <c r="A28366" s="1">
        <v>11</v>
      </c>
      <c r="B28366">
        <f t="shared" si="443"/>
        <v>87288</v>
      </c>
    </row>
    <row r="28367" spans="1:2" x14ac:dyDescent="0.25">
      <c r="A28367" s="1">
        <v>-12</v>
      </c>
      <c r="B28367">
        <f t="shared" si="443"/>
        <v>87276</v>
      </c>
    </row>
    <row r="28368" spans="1:2" x14ac:dyDescent="0.25">
      <c r="A28368" s="1">
        <v>-1</v>
      </c>
      <c r="B28368">
        <f t="shared" si="443"/>
        <v>87275</v>
      </c>
    </row>
    <row r="28369" spans="1:2" x14ac:dyDescent="0.25">
      <c r="A28369" s="1">
        <v>22</v>
      </c>
      <c r="B28369">
        <f t="shared" si="443"/>
        <v>87297</v>
      </c>
    </row>
    <row r="28370" spans="1:2" x14ac:dyDescent="0.25">
      <c r="A28370" s="1">
        <v>-6</v>
      </c>
      <c r="B28370">
        <f t="shared" si="443"/>
        <v>87291</v>
      </c>
    </row>
    <row r="28371" spans="1:2" x14ac:dyDescent="0.25">
      <c r="A28371" s="1">
        <v>17</v>
      </c>
      <c r="B28371">
        <f t="shared" si="443"/>
        <v>87308</v>
      </c>
    </row>
    <row r="28372" spans="1:2" x14ac:dyDescent="0.25">
      <c r="A28372" s="1">
        <v>19</v>
      </c>
      <c r="B28372">
        <f t="shared" si="443"/>
        <v>87327</v>
      </c>
    </row>
    <row r="28373" spans="1:2" x14ac:dyDescent="0.25">
      <c r="A28373" s="1">
        <v>-8</v>
      </c>
      <c r="B28373">
        <f t="shared" si="443"/>
        <v>87319</v>
      </c>
    </row>
    <row r="28374" spans="1:2" x14ac:dyDescent="0.25">
      <c r="A28374" s="1">
        <v>-1</v>
      </c>
      <c r="B28374">
        <f t="shared" si="443"/>
        <v>87318</v>
      </c>
    </row>
    <row r="28375" spans="1:2" x14ac:dyDescent="0.25">
      <c r="A28375" s="1">
        <v>-3</v>
      </c>
      <c r="B28375">
        <f t="shared" si="443"/>
        <v>87315</v>
      </c>
    </row>
    <row r="28376" spans="1:2" x14ac:dyDescent="0.25">
      <c r="A28376" s="1">
        <v>1</v>
      </c>
      <c r="B28376">
        <f t="shared" si="443"/>
        <v>87316</v>
      </c>
    </row>
    <row r="28377" spans="1:2" x14ac:dyDescent="0.25">
      <c r="A28377" s="1">
        <v>15</v>
      </c>
      <c r="B28377">
        <f t="shared" si="443"/>
        <v>87331</v>
      </c>
    </row>
    <row r="28378" spans="1:2" x14ac:dyDescent="0.25">
      <c r="A28378" s="1">
        <v>-3</v>
      </c>
      <c r="B28378">
        <f t="shared" si="443"/>
        <v>87328</v>
      </c>
    </row>
    <row r="28379" spans="1:2" x14ac:dyDescent="0.25">
      <c r="A28379" s="1">
        <v>2</v>
      </c>
      <c r="B28379">
        <f t="shared" si="443"/>
        <v>87330</v>
      </c>
    </row>
    <row r="28380" spans="1:2" x14ac:dyDescent="0.25">
      <c r="A28380" s="1">
        <v>-9</v>
      </c>
      <c r="B28380">
        <f t="shared" si="443"/>
        <v>87321</v>
      </c>
    </row>
    <row r="28381" spans="1:2" x14ac:dyDescent="0.25">
      <c r="A28381" s="1">
        <v>-4</v>
      </c>
      <c r="B28381">
        <f t="shared" si="443"/>
        <v>87317</v>
      </c>
    </row>
    <row r="28382" spans="1:2" x14ac:dyDescent="0.25">
      <c r="A28382" s="1">
        <v>-19</v>
      </c>
      <c r="B28382">
        <f t="shared" si="443"/>
        <v>87298</v>
      </c>
    </row>
    <row r="28383" spans="1:2" x14ac:dyDescent="0.25">
      <c r="A28383" s="1">
        <v>-8</v>
      </c>
      <c r="B28383">
        <f t="shared" si="443"/>
        <v>87290</v>
      </c>
    </row>
    <row r="28384" spans="1:2" x14ac:dyDescent="0.25">
      <c r="A28384" s="1">
        <v>5</v>
      </c>
      <c r="B28384">
        <f t="shared" si="443"/>
        <v>87295</v>
      </c>
    </row>
    <row r="28385" spans="1:2" x14ac:dyDescent="0.25">
      <c r="A28385" s="1">
        <v>-9</v>
      </c>
      <c r="B28385">
        <f t="shared" si="443"/>
        <v>87286</v>
      </c>
    </row>
    <row r="28386" spans="1:2" x14ac:dyDescent="0.25">
      <c r="A28386" s="1">
        <v>-2</v>
      </c>
      <c r="B28386">
        <f t="shared" si="443"/>
        <v>87284</v>
      </c>
    </row>
    <row r="28387" spans="1:2" x14ac:dyDescent="0.25">
      <c r="A28387" s="1">
        <v>-6</v>
      </c>
      <c r="B28387">
        <f t="shared" si="443"/>
        <v>87278</v>
      </c>
    </row>
    <row r="28388" spans="1:2" x14ac:dyDescent="0.25">
      <c r="A28388" s="1">
        <v>-30</v>
      </c>
      <c r="B28388">
        <f t="shared" si="443"/>
        <v>87248</v>
      </c>
    </row>
    <row r="28389" spans="1:2" x14ac:dyDescent="0.25">
      <c r="A28389" s="1">
        <v>-16</v>
      </c>
      <c r="B28389">
        <f t="shared" si="443"/>
        <v>87232</v>
      </c>
    </row>
    <row r="28390" spans="1:2" x14ac:dyDescent="0.25">
      <c r="A28390" s="1">
        <v>-7</v>
      </c>
      <c r="B28390">
        <f t="shared" si="443"/>
        <v>87225</v>
      </c>
    </row>
    <row r="28391" spans="1:2" x14ac:dyDescent="0.25">
      <c r="A28391" s="1">
        <v>11</v>
      </c>
      <c r="B28391">
        <f t="shared" si="443"/>
        <v>87236</v>
      </c>
    </row>
    <row r="28392" spans="1:2" x14ac:dyDescent="0.25">
      <c r="A28392" s="1">
        <v>3</v>
      </c>
      <c r="B28392">
        <f t="shared" si="443"/>
        <v>87239</v>
      </c>
    </row>
    <row r="28393" spans="1:2" x14ac:dyDescent="0.25">
      <c r="A28393" s="1">
        <v>7</v>
      </c>
      <c r="B28393">
        <f t="shared" si="443"/>
        <v>87246</v>
      </c>
    </row>
    <row r="28394" spans="1:2" x14ac:dyDescent="0.25">
      <c r="A28394" s="1">
        <v>-9</v>
      </c>
      <c r="B28394">
        <f t="shared" si="443"/>
        <v>87237</v>
      </c>
    </row>
    <row r="28395" spans="1:2" x14ac:dyDescent="0.25">
      <c r="A28395" s="1">
        <v>10</v>
      </c>
      <c r="B28395">
        <f t="shared" si="443"/>
        <v>87247</v>
      </c>
    </row>
    <row r="28396" spans="1:2" x14ac:dyDescent="0.25">
      <c r="A28396" s="1">
        <v>-19</v>
      </c>
      <c r="B28396">
        <f t="shared" si="443"/>
        <v>87228</v>
      </c>
    </row>
    <row r="28397" spans="1:2" x14ac:dyDescent="0.25">
      <c r="A28397" s="1">
        <v>10</v>
      </c>
      <c r="B28397">
        <f t="shared" si="443"/>
        <v>87238</v>
      </c>
    </row>
    <row r="28398" spans="1:2" x14ac:dyDescent="0.25">
      <c r="A28398" s="1">
        <v>-17</v>
      </c>
      <c r="B28398">
        <f t="shared" si="443"/>
        <v>87221</v>
      </c>
    </row>
    <row r="28399" spans="1:2" x14ac:dyDescent="0.25">
      <c r="A28399" s="1">
        <v>3</v>
      </c>
      <c r="B28399">
        <f t="shared" si="443"/>
        <v>87224</v>
      </c>
    </row>
    <row r="28400" spans="1:2" x14ac:dyDescent="0.25">
      <c r="A28400" s="1">
        <v>-5</v>
      </c>
      <c r="B28400">
        <f t="shared" si="443"/>
        <v>87219</v>
      </c>
    </row>
    <row r="28401" spans="1:2" x14ac:dyDescent="0.25">
      <c r="A28401" s="1">
        <v>-14</v>
      </c>
      <c r="B28401">
        <f t="shared" si="443"/>
        <v>87205</v>
      </c>
    </row>
    <row r="28402" spans="1:2" x14ac:dyDescent="0.25">
      <c r="A28402" s="1">
        <v>-18</v>
      </c>
      <c r="B28402">
        <f t="shared" si="443"/>
        <v>87187</v>
      </c>
    </row>
    <row r="28403" spans="1:2" x14ac:dyDescent="0.25">
      <c r="A28403" s="1">
        <v>-2</v>
      </c>
      <c r="B28403">
        <f t="shared" si="443"/>
        <v>87185</v>
      </c>
    </row>
    <row r="28404" spans="1:2" x14ac:dyDescent="0.25">
      <c r="A28404" s="1">
        <v>16</v>
      </c>
      <c r="B28404">
        <f t="shared" si="443"/>
        <v>87201</v>
      </c>
    </row>
    <row r="28405" spans="1:2" x14ac:dyDescent="0.25">
      <c r="A28405" s="1">
        <v>-13</v>
      </c>
      <c r="B28405">
        <f t="shared" si="443"/>
        <v>87188</v>
      </c>
    </row>
    <row r="28406" spans="1:2" x14ac:dyDescent="0.25">
      <c r="A28406" s="1">
        <v>6</v>
      </c>
      <c r="B28406">
        <f t="shared" si="443"/>
        <v>87194</v>
      </c>
    </row>
    <row r="28407" spans="1:2" x14ac:dyDescent="0.25">
      <c r="A28407" s="1">
        <v>-3</v>
      </c>
      <c r="B28407">
        <f t="shared" si="443"/>
        <v>87191</v>
      </c>
    </row>
    <row r="28408" spans="1:2" x14ac:dyDescent="0.25">
      <c r="A28408" s="1">
        <v>15</v>
      </c>
      <c r="B28408">
        <f t="shared" si="443"/>
        <v>87206</v>
      </c>
    </row>
    <row r="28409" spans="1:2" x14ac:dyDescent="0.25">
      <c r="A28409" s="1">
        <v>-10</v>
      </c>
      <c r="B28409">
        <f t="shared" si="443"/>
        <v>87196</v>
      </c>
    </row>
    <row r="28410" spans="1:2" x14ac:dyDescent="0.25">
      <c r="A28410" s="1">
        <v>-10</v>
      </c>
      <c r="B28410">
        <f t="shared" si="443"/>
        <v>87186</v>
      </c>
    </row>
    <row r="28411" spans="1:2" x14ac:dyDescent="0.25">
      <c r="A28411" s="1">
        <v>-15</v>
      </c>
      <c r="B28411">
        <f t="shared" si="443"/>
        <v>87171</v>
      </c>
    </row>
    <row r="28412" spans="1:2" x14ac:dyDescent="0.25">
      <c r="A28412" s="1">
        <v>21</v>
      </c>
      <c r="B28412">
        <f t="shared" si="443"/>
        <v>87192</v>
      </c>
    </row>
    <row r="28413" spans="1:2" x14ac:dyDescent="0.25">
      <c r="A28413" s="1">
        <v>-11</v>
      </c>
      <c r="B28413">
        <f t="shared" si="443"/>
        <v>87181</v>
      </c>
    </row>
    <row r="28414" spans="1:2" x14ac:dyDescent="0.25">
      <c r="A28414" s="1">
        <v>17</v>
      </c>
      <c r="B28414">
        <f t="shared" si="443"/>
        <v>87198</v>
      </c>
    </row>
    <row r="28415" spans="1:2" x14ac:dyDescent="0.25">
      <c r="A28415" s="1">
        <v>19</v>
      </c>
      <c r="B28415">
        <f t="shared" si="443"/>
        <v>87217</v>
      </c>
    </row>
    <row r="28416" spans="1:2" x14ac:dyDescent="0.25">
      <c r="A28416" s="1">
        <v>-7</v>
      </c>
      <c r="B28416">
        <f t="shared" si="443"/>
        <v>87210</v>
      </c>
    </row>
    <row r="28417" spans="1:2" x14ac:dyDescent="0.25">
      <c r="A28417" s="1">
        <v>2</v>
      </c>
      <c r="B28417">
        <f t="shared" si="443"/>
        <v>87212</v>
      </c>
    </row>
    <row r="28418" spans="1:2" x14ac:dyDescent="0.25">
      <c r="A28418" s="1">
        <v>-13</v>
      </c>
      <c r="B28418">
        <f t="shared" si="443"/>
        <v>87199</v>
      </c>
    </row>
    <row r="28419" spans="1:2" x14ac:dyDescent="0.25">
      <c r="A28419" s="1">
        <v>4</v>
      </c>
      <c r="B28419">
        <f t="shared" ref="B28419:B28482" si="444">B28418+A28419</f>
        <v>87203</v>
      </c>
    </row>
    <row r="28420" spans="1:2" x14ac:dyDescent="0.25">
      <c r="A28420" s="1">
        <v>15</v>
      </c>
      <c r="B28420">
        <f t="shared" si="444"/>
        <v>87218</v>
      </c>
    </row>
    <row r="28421" spans="1:2" x14ac:dyDescent="0.25">
      <c r="A28421" s="1">
        <v>-7</v>
      </c>
      <c r="B28421">
        <f t="shared" si="444"/>
        <v>87211</v>
      </c>
    </row>
    <row r="28422" spans="1:2" x14ac:dyDescent="0.25">
      <c r="A28422" s="1">
        <v>-14</v>
      </c>
      <c r="B28422">
        <f t="shared" si="444"/>
        <v>87197</v>
      </c>
    </row>
    <row r="28423" spans="1:2" x14ac:dyDescent="0.25">
      <c r="A28423" s="1">
        <v>-17</v>
      </c>
      <c r="B28423">
        <f t="shared" si="444"/>
        <v>87180</v>
      </c>
    </row>
    <row r="28424" spans="1:2" x14ac:dyDescent="0.25">
      <c r="A28424" s="1">
        <v>-4</v>
      </c>
      <c r="B28424">
        <f t="shared" si="444"/>
        <v>87176</v>
      </c>
    </row>
    <row r="28425" spans="1:2" x14ac:dyDescent="0.25">
      <c r="A28425" s="1">
        <v>-15</v>
      </c>
      <c r="B28425">
        <f t="shared" si="444"/>
        <v>87161</v>
      </c>
    </row>
    <row r="28426" spans="1:2" x14ac:dyDescent="0.25">
      <c r="A28426" s="1">
        <v>-17</v>
      </c>
      <c r="B28426">
        <f t="shared" si="444"/>
        <v>87144</v>
      </c>
    </row>
    <row r="28427" spans="1:2" x14ac:dyDescent="0.25">
      <c r="A28427" s="1">
        <v>-16</v>
      </c>
      <c r="B28427">
        <f t="shared" si="444"/>
        <v>87128</v>
      </c>
    </row>
    <row r="28428" spans="1:2" x14ac:dyDescent="0.25">
      <c r="A28428" s="1">
        <v>14</v>
      </c>
      <c r="B28428">
        <f t="shared" si="444"/>
        <v>87142</v>
      </c>
    </row>
    <row r="28429" spans="1:2" x14ac:dyDescent="0.25">
      <c r="A28429" s="1">
        <v>9</v>
      </c>
      <c r="B28429">
        <f t="shared" si="444"/>
        <v>87151</v>
      </c>
    </row>
    <row r="28430" spans="1:2" x14ac:dyDescent="0.25">
      <c r="A28430" s="1">
        <v>15</v>
      </c>
      <c r="B28430">
        <f t="shared" si="444"/>
        <v>87166</v>
      </c>
    </row>
    <row r="28431" spans="1:2" x14ac:dyDescent="0.25">
      <c r="A28431" s="1">
        <v>-7</v>
      </c>
      <c r="B28431">
        <f t="shared" si="444"/>
        <v>87159</v>
      </c>
    </row>
    <row r="28432" spans="1:2" x14ac:dyDescent="0.25">
      <c r="A28432" s="1">
        <v>-4</v>
      </c>
      <c r="B28432">
        <f t="shared" si="444"/>
        <v>87155</v>
      </c>
    </row>
    <row r="28433" spans="1:2" x14ac:dyDescent="0.25">
      <c r="A28433" s="1">
        <v>-8</v>
      </c>
      <c r="B28433">
        <f t="shared" si="444"/>
        <v>87147</v>
      </c>
    </row>
    <row r="28434" spans="1:2" x14ac:dyDescent="0.25">
      <c r="A28434" s="1">
        <v>-12</v>
      </c>
      <c r="B28434">
        <f t="shared" si="444"/>
        <v>87135</v>
      </c>
    </row>
    <row r="28435" spans="1:2" x14ac:dyDescent="0.25">
      <c r="A28435" s="1">
        <v>5</v>
      </c>
      <c r="B28435">
        <f t="shared" si="444"/>
        <v>87140</v>
      </c>
    </row>
    <row r="28436" spans="1:2" x14ac:dyDescent="0.25">
      <c r="A28436" s="1">
        <v>-1</v>
      </c>
      <c r="B28436">
        <f t="shared" si="444"/>
        <v>87139</v>
      </c>
    </row>
    <row r="28437" spans="1:2" x14ac:dyDescent="0.25">
      <c r="A28437" s="1">
        <v>-16</v>
      </c>
      <c r="B28437">
        <f t="shared" si="444"/>
        <v>87123</v>
      </c>
    </row>
    <row r="28438" spans="1:2" x14ac:dyDescent="0.25">
      <c r="A28438" s="1">
        <v>-15</v>
      </c>
      <c r="B28438">
        <f t="shared" si="444"/>
        <v>87108</v>
      </c>
    </row>
    <row r="28439" spans="1:2" x14ac:dyDescent="0.25">
      <c r="A28439" s="1">
        <v>11</v>
      </c>
      <c r="B28439">
        <f t="shared" si="444"/>
        <v>87119</v>
      </c>
    </row>
    <row r="28440" spans="1:2" x14ac:dyDescent="0.25">
      <c r="A28440" s="1">
        <v>29</v>
      </c>
      <c r="B28440">
        <f t="shared" si="444"/>
        <v>87148</v>
      </c>
    </row>
    <row r="28441" spans="1:2" x14ac:dyDescent="0.25">
      <c r="A28441" s="1">
        <v>20</v>
      </c>
      <c r="B28441">
        <f t="shared" si="444"/>
        <v>87168</v>
      </c>
    </row>
    <row r="28442" spans="1:2" x14ac:dyDescent="0.25">
      <c r="A28442" s="1">
        <v>6</v>
      </c>
      <c r="B28442">
        <f t="shared" si="444"/>
        <v>87174</v>
      </c>
    </row>
    <row r="28443" spans="1:2" x14ac:dyDescent="0.25">
      <c r="A28443" s="1">
        <v>16</v>
      </c>
      <c r="B28443">
        <f t="shared" si="444"/>
        <v>87190</v>
      </c>
    </row>
    <row r="28444" spans="1:2" x14ac:dyDescent="0.25">
      <c r="A28444" s="1">
        <v>19</v>
      </c>
      <c r="B28444">
        <f t="shared" si="444"/>
        <v>87209</v>
      </c>
    </row>
    <row r="28445" spans="1:2" x14ac:dyDescent="0.25">
      <c r="A28445" s="1">
        <v>-5</v>
      </c>
      <c r="B28445">
        <f t="shared" si="444"/>
        <v>87204</v>
      </c>
    </row>
    <row r="28446" spans="1:2" x14ac:dyDescent="0.25">
      <c r="A28446" s="1">
        <v>11</v>
      </c>
      <c r="B28446">
        <f t="shared" si="444"/>
        <v>87215</v>
      </c>
    </row>
    <row r="28447" spans="1:2" x14ac:dyDescent="0.25">
      <c r="A28447" s="1">
        <v>-1</v>
      </c>
      <c r="B28447">
        <f t="shared" si="444"/>
        <v>87214</v>
      </c>
    </row>
    <row r="28448" spans="1:2" x14ac:dyDescent="0.25">
      <c r="A28448" s="1">
        <v>12</v>
      </c>
      <c r="B28448">
        <f t="shared" si="444"/>
        <v>87226</v>
      </c>
    </row>
    <row r="28449" spans="1:2" x14ac:dyDescent="0.25">
      <c r="A28449" s="1">
        <v>9</v>
      </c>
      <c r="B28449">
        <f t="shared" si="444"/>
        <v>87235</v>
      </c>
    </row>
    <row r="28450" spans="1:2" x14ac:dyDescent="0.25">
      <c r="A28450" s="1">
        <v>9</v>
      </c>
      <c r="B28450">
        <f t="shared" si="444"/>
        <v>87244</v>
      </c>
    </row>
    <row r="28451" spans="1:2" x14ac:dyDescent="0.25">
      <c r="A28451" s="1">
        <v>13</v>
      </c>
      <c r="B28451">
        <f t="shared" si="444"/>
        <v>87257</v>
      </c>
    </row>
    <row r="28452" spans="1:2" x14ac:dyDescent="0.25">
      <c r="A28452" s="1">
        <v>13</v>
      </c>
      <c r="B28452">
        <f t="shared" si="444"/>
        <v>87270</v>
      </c>
    </row>
    <row r="28453" spans="1:2" x14ac:dyDescent="0.25">
      <c r="A28453" s="1">
        <v>-4</v>
      </c>
      <c r="B28453">
        <f t="shared" si="444"/>
        <v>87266</v>
      </c>
    </row>
    <row r="28454" spans="1:2" x14ac:dyDescent="0.25">
      <c r="A28454" s="1">
        <v>14</v>
      </c>
      <c r="B28454">
        <f t="shared" si="444"/>
        <v>87280</v>
      </c>
    </row>
    <row r="28455" spans="1:2" x14ac:dyDescent="0.25">
      <c r="A28455" s="1">
        <v>3</v>
      </c>
      <c r="B28455">
        <f t="shared" si="444"/>
        <v>87283</v>
      </c>
    </row>
    <row r="28456" spans="1:2" x14ac:dyDescent="0.25">
      <c r="A28456" s="1">
        <v>20</v>
      </c>
      <c r="B28456">
        <f t="shared" si="444"/>
        <v>87303</v>
      </c>
    </row>
    <row r="28457" spans="1:2" x14ac:dyDescent="0.25">
      <c r="A28457" s="1">
        <v>-21</v>
      </c>
      <c r="B28457">
        <f t="shared" si="444"/>
        <v>87282</v>
      </c>
    </row>
    <row r="28458" spans="1:2" x14ac:dyDescent="0.25">
      <c r="A28458" s="1">
        <v>-27</v>
      </c>
      <c r="B28458">
        <f t="shared" si="444"/>
        <v>87255</v>
      </c>
    </row>
    <row r="28459" spans="1:2" x14ac:dyDescent="0.25">
      <c r="A28459" s="1">
        <v>-13</v>
      </c>
      <c r="B28459">
        <f t="shared" si="444"/>
        <v>87242</v>
      </c>
    </row>
    <row r="28460" spans="1:2" x14ac:dyDescent="0.25">
      <c r="A28460" s="1">
        <v>7</v>
      </c>
      <c r="B28460">
        <f t="shared" si="444"/>
        <v>87249</v>
      </c>
    </row>
    <row r="28461" spans="1:2" x14ac:dyDescent="0.25">
      <c r="A28461" s="1">
        <v>3</v>
      </c>
      <c r="B28461">
        <f t="shared" si="444"/>
        <v>87252</v>
      </c>
    </row>
    <row r="28462" spans="1:2" x14ac:dyDescent="0.25">
      <c r="A28462" s="1">
        <v>8</v>
      </c>
      <c r="B28462">
        <f t="shared" si="444"/>
        <v>87260</v>
      </c>
    </row>
    <row r="28463" spans="1:2" x14ac:dyDescent="0.25">
      <c r="A28463" s="1">
        <v>63</v>
      </c>
      <c r="B28463">
        <f t="shared" si="444"/>
        <v>87323</v>
      </c>
    </row>
    <row r="28464" spans="1:2" x14ac:dyDescent="0.25">
      <c r="A28464" s="1">
        <v>15</v>
      </c>
      <c r="B28464">
        <f t="shared" si="444"/>
        <v>87338</v>
      </c>
    </row>
    <row r="28465" spans="1:2" x14ac:dyDescent="0.25">
      <c r="A28465" s="1">
        <v>23</v>
      </c>
      <c r="B28465">
        <f t="shared" si="444"/>
        <v>87361</v>
      </c>
    </row>
    <row r="28466" spans="1:2" x14ac:dyDescent="0.25">
      <c r="A28466" s="1">
        <v>-3</v>
      </c>
      <c r="B28466">
        <f t="shared" si="444"/>
        <v>87358</v>
      </c>
    </row>
    <row r="28467" spans="1:2" x14ac:dyDescent="0.25">
      <c r="A28467" s="1">
        <v>-6</v>
      </c>
      <c r="B28467">
        <f t="shared" si="444"/>
        <v>87352</v>
      </c>
    </row>
    <row r="28468" spans="1:2" x14ac:dyDescent="0.25">
      <c r="A28468" s="1">
        <v>-12</v>
      </c>
      <c r="B28468">
        <f t="shared" si="444"/>
        <v>87340</v>
      </c>
    </row>
    <row r="28469" spans="1:2" x14ac:dyDescent="0.25">
      <c r="A28469" s="1">
        <v>-1</v>
      </c>
      <c r="B28469">
        <f t="shared" si="444"/>
        <v>87339</v>
      </c>
    </row>
    <row r="28470" spans="1:2" x14ac:dyDescent="0.25">
      <c r="A28470" s="1">
        <v>16</v>
      </c>
      <c r="B28470">
        <f t="shared" si="444"/>
        <v>87355</v>
      </c>
    </row>
    <row r="28471" spans="1:2" x14ac:dyDescent="0.25">
      <c r="A28471" s="1">
        <v>-1</v>
      </c>
      <c r="B28471">
        <f t="shared" si="444"/>
        <v>87354</v>
      </c>
    </row>
    <row r="28472" spans="1:2" x14ac:dyDescent="0.25">
      <c r="A28472" s="1">
        <v>14</v>
      </c>
      <c r="B28472">
        <f t="shared" si="444"/>
        <v>87368</v>
      </c>
    </row>
    <row r="28473" spans="1:2" x14ac:dyDescent="0.25">
      <c r="A28473" s="1">
        <v>-8</v>
      </c>
      <c r="B28473">
        <f t="shared" si="444"/>
        <v>87360</v>
      </c>
    </row>
    <row r="28474" spans="1:2" x14ac:dyDescent="0.25">
      <c r="A28474" s="1">
        <v>-18</v>
      </c>
      <c r="B28474">
        <f t="shared" si="444"/>
        <v>87342</v>
      </c>
    </row>
    <row r="28475" spans="1:2" x14ac:dyDescent="0.25">
      <c r="A28475" s="1">
        <v>17</v>
      </c>
      <c r="B28475">
        <f t="shared" si="444"/>
        <v>87359</v>
      </c>
    </row>
    <row r="28476" spans="1:2" x14ac:dyDescent="0.25">
      <c r="A28476" s="1">
        <v>4</v>
      </c>
      <c r="B28476">
        <f t="shared" si="444"/>
        <v>87363</v>
      </c>
    </row>
    <row r="28477" spans="1:2" x14ac:dyDescent="0.25">
      <c r="A28477" s="1">
        <v>-10</v>
      </c>
      <c r="B28477">
        <f t="shared" si="444"/>
        <v>87353</v>
      </c>
    </row>
    <row r="28478" spans="1:2" x14ac:dyDescent="0.25">
      <c r="A28478" s="1">
        <v>17</v>
      </c>
      <c r="B28478">
        <f t="shared" si="444"/>
        <v>87370</v>
      </c>
    </row>
    <row r="28479" spans="1:2" x14ac:dyDescent="0.25">
      <c r="A28479" s="1">
        <v>1</v>
      </c>
      <c r="B28479">
        <f t="shared" si="444"/>
        <v>87371</v>
      </c>
    </row>
    <row r="28480" spans="1:2" x14ac:dyDescent="0.25">
      <c r="A28480" s="1">
        <v>9</v>
      </c>
      <c r="B28480">
        <f t="shared" si="444"/>
        <v>87380</v>
      </c>
    </row>
    <row r="28481" spans="1:2" x14ac:dyDescent="0.25">
      <c r="A28481" s="1">
        <v>-11</v>
      </c>
      <c r="B28481">
        <f t="shared" si="444"/>
        <v>87369</v>
      </c>
    </row>
    <row r="28482" spans="1:2" x14ac:dyDescent="0.25">
      <c r="A28482" s="1">
        <v>-3</v>
      </c>
      <c r="B28482">
        <f t="shared" si="444"/>
        <v>87366</v>
      </c>
    </row>
    <row r="28483" spans="1:2" x14ac:dyDescent="0.25">
      <c r="A28483" s="1">
        <v>-9</v>
      </c>
      <c r="B28483">
        <f t="shared" ref="B28483:B28546" si="445">B28482+A28483</f>
        <v>87357</v>
      </c>
    </row>
    <row r="28484" spans="1:2" x14ac:dyDescent="0.25">
      <c r="A28484" s="1">
        <v>5</v>
      </c>
      <c r="B28484">
        <f t="shared" si="445"/>
        <v>87362</v>
      </c>
    </row>
    <row r="28485" spans="1:2" x14ac:dyDescent="0.25">
      <c r="A28485" s="1">
        <v>19</v>
      </c>
      <c r="B28485">
        <f t="shared" si="445"/>
        <v>87381</v>
      </c>
    </row>
    <row r="28486" spans="1:2" x14ac:dyDescent="0.25">
      <c r="A28486" s="1">
        <v>-17</v>
      </c>
      <c r="B28486">
        <f t="shared" si="445"/>
        <v>87364</v>
      </c>
    </row>
    <row r="28487" spans="1:2" x14ac:dyDescent="0.25">
      <c r="A28487" s="1">
        <v>12</v>
      </c>
      <c r="B28487">
        <f t="shared" si="445"/>
        <v>87376</v>
      </c>
    </row>
    <row r="28488" spans="1:2" x14ac:dyDescent="0.25">
      <c r="A28488" s="1">
        <v>14</v>
      </c>
      <c r="B28488">
        <f t="shared" si="445"/>
        <v>87390</v>
      </c>
    </row>
    <row r="28489" spans="1:2" x14ac:dyDescent="0.25">
      <c r="A28489" s="1">
        <v>5</v>
      </c>
      <c r="B28489">
        <f t="shared" si="445"/>
        <v>87395</v>
      </c>
    </row>
    <row r="28490" spans="1:2" x14ac:dyDescent="0.25">
      <c r="A28490" s="1">
        <v>-17</v>
      </c>
      <c r="B28490">
        <f t="shared" si="445"/>
        <v>87378</v>
      </c>
    </row>
    <row r="28491" spans="1:2" x14ac:dyDescent="0.25">
      <c r="A28491" s="1">
        <v>22</v>
      </c>
      <c r="B28491">
        <f t="shared" si="445"/>
        <v>87400</v>
      </c>
    </row>
    <row r="28492" spans="1:2" x14ac:dyDescent="0.25">
      <c r="A28492" s="1">
        <v>-18</v>
      </c>
      <c r="B28492">
        <f t="shared" si="445"/>
        <v>87382</v>
      </c>
    </row>
    <row r="28493" spans="1:2" x14ac:dyDescent="0.25">
      <c r="A28493" s="1">
        <v>-7</v>
      </c>
      <c r="B28493">
        <f t="shared" si="445"/>
        <v>87375</v>
      </c>
    </row>
    <row r="28494" spans="1:2" x14ac:dyDescent="0.25">
      <c r="A28494" s="1">
        <v>28</v>
      </c>
      <c r="B28494">
        <f t="shared" si="445"/>
        <v>87403</v>
      </c>
    </row>
    <row r="28495" spans="1:2" x14ac:dyDescent="0.25">
      <c r="A28495" s="1">
        <v>-19</v>
      </c>
      <c r="B28495">
        <f t="shared" si="445"/>
        <v>87384</v>
      </c>
    </row>
    <row r="28496" spans="1:2" x14ac:dyDescent="0.25">
      <c r="A28496" s="1">
        <v>22</v>
      </c>
      <c r="B28496">
        <f t="shared" si="445"/>
        <v>87406</v>
      </c>
    </row>
    <row r="28497" spans="1:2" x14ac:dyDescent="0.25">
      <c r="A28497" s="1">
        <v>25</v>
      </c>
      <c r="B28497">
        <f t="shared" si="445"/>
        <v>87431</v>
      </c>
    </row>
    <row r="28498" spans="1:2" x14ac:dyDescent="0.25">
      <c r="A28498" s="1">
        <v>-2</v>
      </c>
      <c r="B28498">
        <f t="shared" si="445"/>
        <v>87429</v>
      </c>
    </row>
    <row r="28499" spans="1:2" x14ac:dyDescent="0.25">
      <c r="A28499" s="1">
        <v>-8</v>
      </c>
      <c r="B28499">
        <f t="shared" si="445"/>
        <v>87421</v>
      </c>
    </row>
    <row r="28500" spans="1:2" x14ac:dyDescent="0.25">
      <c r="A28500" s="1">
        <v>6</v>
      </c>
      <c r="B28500">
        <f t="shared" si="445"/>
        <v>87427</v>
      </c>
    </row>
    <row r="28501" spans="1:2" x14ac:dyDescent="0.25">
      <c r="A28501" s="1">
        <v>5</v>
      </c>
      <c r="B28501">
        <f t="shared" si="445"/>
        <v>87432</v>
      </c>
    </row>
    <row r="28502" spans="1:2" x14ac:dyDescent="0.25">
      <c r="A28502" s="1">
        <v>21</v>
      </c>
      <c r="B28502">
        <f t="shared" si="445"/>
        <v>87453</v>
      </c>
    </row>
    <row r="28503" spans="1:2" x14ac:dyDescent="0.25">
      <c r="A28503" s="1">
        <v>18</v>
      </c>
      <c r="B28503">
        <f t="shared" si="445"/>
        <v>87471</v>
      </c>
    </row>
    <row r="28504" spans="1:2" x14ac:dyDescent="0.25">
      <c r="A28504" s="1">
        <v>18</v>
      </c>
      <c r="B28504">
        <f t="shared" si="445"/>
        <v>87489</v>
      </c>
    </row>
    <row r="28505" spans="1:2" x14ac:dyDescent="0.25">
      <c r="A28505" s="1">
        <v>-2</v>
      </c>
      <c r="B28505">
        <f t="shared" si="445"/>
        <v>87487</v>
      </c>
    </row>
    <row r="28506" spans="1:2" x14ac:dyDescent="0.25">
      <c r="A28506" s="1">
        <v>17</v>
      </c>
      <c r="B28506">
        <f t="shared" si="445"/>
        <v>87504</v>
      </c>
    </row>
    <row r="28507" spans="1:2" x14ac:dyDescent="0.25">
      <c r="A28507" s="1">
        <v>13</v>
      </c>
      <c r="B28507">
        <f t="shared" si="445"/>
        <v>87517</v>
      </c>
    </row>
    <row r="28508" spans="1:2" x14ac:dyDescent="0.25">
      <c r="A28508" s="1">
        <v>18</v>
      </c>
      <c r="B28508">
        <f t="shared" si="445"/>
        <v>87535</v>
      </c>
    </row>
    <row r="28509" spans="1:2" x14ac:dyDescent="0.25">
      <c r="A28509" s="1">
        <v>-8</v>
      </c>
      <c r="B28509">
        <f t="shared" si="445"/>
        <v>87527</v>
      </c>
    </row>
    <row r="28510" spans="1:2" x14ac:dyDescent="0.25">
      <c r="A28510" s="1">
        <v>-16</v>
      </c>
      <c r="B28510">
        <f t="shared" si="445"/>
        <v>87511</v>
      </c>
    </row>
    <row r="28511" spans="1:2" x14ac:dyDescent="0.25">
      <c r="A28511" s="1">
        <v>-11</v>
      </c>
      <c r="B28511">
        <f t="shared" si="445"/>
        <v>87500</v>
      </c>
    </row>
    <row r="28512" spans="1:2" x14ac:dyDescent="0.25">
      <c r="A28512" s="1">
        <v>-6</v>
      </c>
      <c r="B28512">
        <f t="shared" si="445"/>
        <v>87494</v>
      </c>
    </row>
    <row r="28513" spans="1:2" x14ac:dyDescent="0.25">
      <c r="A28513" s="1">
        <v>4</v>
      </c>
      <c r="B28513">
        <f t="shared" si="445"/>
        <v>87498</v>
      </c>
    </row>
    <row r="28514" spans="1:2" x14ac:dyDescent="0.25">
      <c r="A28514" s="1">
        <v>9</v>
      </c>
      <c r="B28514">
        <f t="shared" si="445"/>
        <v>87507</v>
      </c>
    </row>
    <row r="28515" spans="1:2" x14ac:dyDescent="0.25">
      <c r="A28515" s="1">
        <v>2</v>
      </c>
      <c r="B28515">
        <f t="shared" si="445"/>
        <v>87509</v>
      </c>
    </row>
    <row r="28516" spans="1:2" x14ac:dyDescent="0.25">
      <c r="A28516" s="1">
        <v>-18</v>
      </c>
      <c r="B28516">
        <f t="shared" si="445"/>
        <v>87491</v>
      </c>
    </row>
    <row r="28517" spans="1:2" x14ac:dyDescent="0.25">
      <c r="A28517" s="1">
        <v>-7</v>
      </c>
      <c r="B28517">
        <f t="shared" si="445"/>
        <v>87484</v>
      </c>
    </row>
    <row r="28518" spans="1:2" x14ac:dyDescent="0.25">
      <c r="A28518" s="1">
        <v>18</v>
      </c>
      <c r="B28518">
        <f t="shared" si="445"/>
        <v>87502</v>
      </c>
    </row>
    <row r="28519" spans="1:2" x14ac:dyDescent="0.25">
      <c r="A28519" s="1">
        <v>-10</v>
      </c>
      <c r="B28519">
        <f t="shared" si="445"/>
        <v>87492</v>
      </c>
    </row>
    <row r="28520" spans="1:2" x14ac:dyDescent="0.25">
      <c r="A28520" s="1">
        <v>18</v>
      </c>
      <c r="B28520">
        <f t="shared" si="445"/>
        <v>87510</v>
      </c>
    </row>
    <row r="28521" spans="1:2" x14ac:dyDescent="0.25">
      <c r="A28521" s="1">
        <v>8</v>
      </c>
      <c r="B28521">
        <f t="shared" si="445"/>
        <v>87518</v>
      </c>
    </row>
    <row r="28522" spans="1:2" x14ac:dyDescent="0.25">
      <c r="A28522" s="1">
        <v>5</v>
      </c>
      <c r="B28522">
        <f t="shared" si="445"/>
        <v>87523</v>
      </c>
    </row>
    <row r="28523" spans="1:2" x14ac:dyDescent="0.25">
      <c r="A28523" s="1">
        <v>-17</v>
      </c>
      <c r="B28523">
        <f t="shared" si="445"/>
        <v>87506</v>
      </c>
    </row>
    <row r="28524" spans="1:2" x14ac:dyDescent="0.25">
      <c r="A28524" s="1">
        <v>2</v>
      </c>
      <c r="B28524">
        <f t="shared" si="445"/>
        <v>87508</v>
      </c>
    </row>
    <row r="28525" spans="1:2" x14ac:dyDescent="0.25">
      <c r="A28525" s="1">
        <v>-23</v>
      </c>
      <c r="B28525">
        <f t="shared" si="445"/>
        <v>87485</v>
      </c>
    </row>
    <row r="28526" spans="1:2" x14ac:dyDescent="0.25">
      <c r="A28526" s="1">
        <v>10</v>
      </c>
      <c r="B28526">
        <f t="shared" si="445"/>
        <v>87495</v>
      </c>
    </row>
    <row r="28527" spans="1:2" x14ac:dyDescent="0.25">
      <c r="A28527" s="1">
        <v>31</v>
      </c>
      <c r="B28527">
        <f t="shared" si="445"/>
        <v>87526</v>
      </c>
    </row>
    <row r="28528" spans="1:2" x14ac:dyDescent="0.25">
      <c r="A28528" s="1">
        <v>20</v>
      </c>
      <c r="B28528">
        <f t="shared" si="445"/>
        <v>87546</v>
      </c>
    </row>
    <row r="28529" spans="1:2" x14ac:dyDescent="0.25">
      <c r="A28529" s="1">
        <v>-13</v>
      </c>
      <c r="B28529">
        <f t="shared" si="445"/>
        <v>87533</v>
      </c>
    </row>
    <row r="28530" spans="1:2" x14ac:dyDescent="0.25">
      <c r="A28530" s="1">
        <v>-19</v>
      </c>
      <c r="B28530">
        <f t="shared" si="445"/>
        <v>87514</v>
      </c>
    </row>
    <row r="28531" spans="1:2" x14ac:dyDescent="0.25">
      <c r="A28531" s="1">
        <v>-26</v>
      </c>
      <c r="B28531">
        <f t="shared" si="445"/>
        <v>87488</v>
      </c>
    </row>
    <row r="28532" spans="1:2" x14ac:dyDescent="0.25">
      <c r="A28532" s="1">
        <v>-5</v>
      </c>
      <c r="B28532">
        <f t="shared" si="445"/>
        <v>87483</v>
      </c>
    </row>
    <row r="28533" spans="1:2" x14ac:dyDescent="0.25">
      <c r="A28533" s="1">
        <v>-11</v>
      </c>
      <c r="B28533">
        <f t="shared" si="445"/>
        <v>87472</v>
      </c>
    </row>
    <row r="28534" spans="1:2" x14ac:dyDescent="0.25">
      <c r="A28534" s="1">
        <v>-18</v>
      </c>
      <c r="B28534">
        <f t="shared" si="445"/>
        <v>87454</v>
      </c>
    </row>
    <row r="28535" spans="1:2" x14ac:dyDescent="0.25">
      <c r="A28535" s="1">
        <v>15</v>
      </c>
      <c r="B28535">
        <f t="shared" si="445"/>
        <v>87469</v>
      </c>
    </row>
    <row r="28536" spans="1:2" x14ac:dyDescent="0.25">
      <c r="A28536" s="1">
        <v>-19</v>
      </c>
      <c r="B28536">
        <f t="shared" si="445"/>
        <v>87450</v>
      </c>
    </row>
    <row r="28537" spans="1:2" x14ac:dyDescent="0.25">
      <c r="A28537" s="1">
        <v>-2</v>
      </c>
      <c r="B28537">
        <f t="shared" si="445"/>
        <v>87448</v>
      </c>
    </row>
    <row r="28538" spans="1:2" x14ac:dyDescent="0.25">
      <c r="A28538" s="1">
        <v>19</v>
      </c>
      <c r="B28538">
        <f t="shared" si="445"/>
        <v>87467</v>
      </c>
    </row>
    <row r="28539" spans="1:2" x14ac:dyDescent="0.25">
      <c r="A28539" s="1">
        <v>12</v>
      </c>
      <c r="B28539">
        <f t="shared" si="445"/>
        <v>87479</v>
      </c>
    </row>
    <row r="28540" spans="1:2" x14ac:dyDescent="0.25">
      <c r="A28540" s="1">
        <v>14</v>
      </c>
      <c r="B28540">
        <f t="shared" si="445"/>
        <v>87493</v>
      </c>
    </row>
    <row r="28541" spans="1:2" x14ac:dyDescent="0.25">
      <c r="A28541" s="1">
        <v>8</v>
      </c>
      <c r="B28541">
        <f t="shared" si="445"/>
        <v>87501</v>
      </c>
    </row>
    <row r="28542" spans="1:2" x14ac:dyDescent="0.25">
      <c r="A28542" s="1">
        <v>-25</v>
      </c>
      <c r="B28542">
        <f t="shared" si="445"/>
        <v>87476</v>
      </c>
    </row>
    <row r="28543" spans="1:2" x14ac:dyDescent="0.25">
      <c r="A28543" s="1">
        <v>-18</v>
      </c>
      <c r="B28543">
        <f t="shared" si="445"/>
        <v>87458</v>
      </c>
    </row>
    <row r="28544" spans="1:2" x14ac:dyDescent="0.25">
      <c r="A28544" s="1">
        <v>-23</v>
      </c>
      <c r="B28544">
        <f t="shared" si="445"/>
        <v>87435</v>
      </c>
    </row>
    <row r="28545" spans="1:2" x14ac:dyDescent="0.25">
      <c r="A28545" s="1">
        <v>-19</v>
      </c>
      <c r="B28545">
        <f t="shared" si="445"/>
        <v>87416</v>
      </c>
    </row>
    <row r="28546" spans="1:2" x14ac:dyDescent="0.25">
      <c r="A28546" s="1">
        <v>-11</v>
      </c>
      <c r="B28546">
        <f t="shared" si="445"/>
        <v>87405</v>
      </c>
    </row>
    <row r="28547" spans="1:2" x14ac:dyDescent="0.25">
      <c r="A28547" s="1">
        <v>-6</v>
      </c>
      <c r="B28547">
        <f t="shared" ref="B28547:B28610" si="446">B28546+A28547</f>
        <v>87399</v>
      </c>
    </row>
    <row r="28548" spans="1:2" x14ac:dyDescent="0.25">
      <c r="A28548" s="1">
        <v>-11</v>
      </c>
      <c r="B28548">
        <f t="shared" si="446"/>
        <v>87388</v>
      </c>
    </row>
    <row r="28549" spans="1:2" x14ac:dyDescent="0.25">
      <c r="A28549" s="1">
        <v>13</v>
      </c>
      <c r="B28549">
        <f t="shared" si="446"/>
        <v>87401</v>
      </c>
    </row>
    <row r="28550" spans="1:2" x14ac:dyDescent="0.25">
      <c r="A28550" s="1">
        <v>-4</v>
      </c>
      <c r="B28550">
        <f t="shared" si="446"/>
        <v>87397</v>
      </c>
    </row>
    <row r="28551" spans="1:2" x14ac:dyDescent="0.25">
      <c r="A28551" s="1">
        <v>20</v>
      </c>
      <c r="B28551">
        <f t="shared" si="446"/>
        <v>87417</v>
      </c>
    </row>
    <row r="28552" spans="1:2" x14ac:dyDescent="0.25">
      <c r="A28552" s="1">
        <v>-4</v>
      </c>
      <c r="B28552">
        <f t="shared" si="446"/>
        <v>87413</v>
      </c>
    </row>
    <row r="28553" spans="1:2" x14ac:dyDescent="0.25">
      <c r="A28553" s="1">
        <v>9</v>
      </c>
      <c r="B28553">
        <f t="shared" si="446"/>
        <v>87422</v>
      </c>
    </row>
    <row r="28554" spans="1:2" x14ac:dyDescent="0.25">
      <c r="A28554" s="1">
        <v>15</v>
      </c>
      <c r="B28554">
        <f t="shared" si="446"/>
        <v>87437</v>
      </c>
    </row>
    <row r="28555" spans="1:2" x14ac:dyDescent="0.25">
      <c r="A28555" s="1">
        <v>2</v>
      </c>
      <c r="B28555">
        <f t="shared" si="446"/>
        <v>87439</v>
      </c>
    </row>
    <row r="28556" spans="1:2" x14ac:dyDescent="0.25">
      <c r="A28556" s="1">
        <v>18</v>
      </c>
      <c r="B28556">
        <f t="shared" si="446"/>
        <v>87457</v>
      </c>
    </row>
    <row r="28557" spans="1:2" x14ac:dyDescent="0.25">
      <c r="A28557" s="1">
        <v>6</v>
      </c>
      <c r="B28557">
        <f t="shared" si="446"/>
        <v>87463</v>
      </c>
    </row>
    <row r="28558" spans="1:2" x14ac:dyDescent="0.25">
      <c r="A28558" s="1">
        <v>10</v>
      </c>
      <c r="B28558">
        <f t="shared" si="446"/>
        <v>87473</v>
      </c>
    </row>
    <row r="28559" spans="1:2" x14ac:dyDescent="0.25">
      <c r="A28559" s="1">
        <v>-3</v>
      </c>
      <c r="B28559">
        <f t="shared" si="446"/>
        <v>87470</v>
      </c>
    </row>
    <row r="28560" spans="1:2" x14ac:dyDescent="0.25">
      <c r="A28560" s="1">
        <v>-14</v>
      </c>
      <c r="B28560">
        <f t="shared" si="446"/>
        <v>87456</v>
      </c>
    </row>
    <row r="28561" spans="1:2" x14ac:dyDescent="0.25">
      <c r="A28561" s="1">
        <v>6</v>
      </c>
      <c r="B28561">
        <f t="shared" si="446"/>
        <v>87462</v>
      </c>
    </row>
    <row r="28562" spans="1:2" x14ac:dyDescent="0.25">
      <c r="A28562" s="1">
        <v>-15</v>
      </c>
      <c r="B28562">
        <f t="shared" si="446"/>
        <v>87447</v>
      </c>
    </row>
    <row r="28563" spans="1:2" x14ac:dyDescent="0.25">
      <c r="A28563" s="1">
        <v>-2</v>
      </c>
      <c r="B28563">
        <f t="shared" si="446"/>
        <v>87445</v>
      </c>
    </row>
    <row r="28564" spans="1:2" x14ac:dyDescent="0.25">
      <c r="A28564" s="1">
        <v>-7</v>
      </c>
      <c r="B28564">
        <f t="shared" si="446"/>
        <v>87438</v>
      </c>
    </row>
    <row r="28565" spans="1:2" x14ac:dyDescent="0.25">
      <c r="A28565" s="1">
        <v>21</v>
      </c>
      <c r="B28565">
        <f t="shared" si="446"/>
        <v>87459</v>
      </c>
    </row>
    <row r="28566" spans="1:2" x14ac:dyDescent="0.25">
      <c r="A28566" s="1">
        <v>22</v>
      </c>
      <c r="B28566">
        <f t="shared" si="446"/>
        <v>87481</v>
      </c>
    </row>
    <row r="28567" spans="1:2" x14ac:dyDescent="0.25">
      <c r="A28567" s="1">
        <v>5</v>
      </c>
      <c r="B28567">
        <f t="shared" si="446"/>
        <v>87486</v>
      </c>
    </row>
    <row r="28568" spans="1:2" x14ac:dyDescent="0.25">
      <c r="A28568" s="1">
        <v>43</v>
      </c>
      <c r="B28568">
        <f t="shared" si="446"/>
        <v>87529</v>
      </c>
    </row>
    <row r="28569" spans="1:2" x14ac:dyDescent="0.25">
      <c r="A28569" s="1">
        <v>-5</v>
      </c>
      <c r="B28569">
        <f t="shared" si="446"/>
        <v>87524</v>
      </c>
    </row>
    <row r="28570" spans="1:2" x14ac:dyDescent="0.25">
      <c r="A28570" s="1">
        <v>6</v>
      </c>
      <c r="B28570">
        <f t="shared" si="446"/>
        <v>87530</v>
      </c>
    </row>
    <row r="28571" spans="1:2" x14ac:dyDescent="0.25">
      <c r="A28571" s="1">
        <v>65</v>
      </c>
      <c r="B28571">
        <f t="shared" si="446"/>
        <v>87595</v>
      </c>
    </row>
    <row r="28572" spans="1:2" x14ac:dyDescent="0.25">
      <c r="A28572" s="1">
        <v>24</v>
      </c>
      <c r="B28572">
        <f t="shared" si="446"/>
        <v>87619</v>
      </c>
    </row>
    <row r="28573" spans="1:2" x14ac:dyDescent="0.25">
      <c r="A28573" s="1">
        <v>106</v>
      </c>
      <c r="B28573">
        <f t="shared" si="446"/>
        <v>87725</v>
      </c>
    </row>
    <row r="28574" spans="1:2" x14ac:dyDescent="0.25">
      <c r="A28574" s="1">
        <v>-14</v>
      </c>
      <c r="B28574">
        <f t="shared" si="446"/>
        <v>87711</v>
      </c>
    </row>
    <row r="28575" spans="1:2" x14ac:dyDescent="0.25">
      <c r="A28575" s="1">
        <v>30</v>
      </c>
      <c r="B28575">
        <f t="shared" si="446"/>
        <v>87741</v>
      </c>
    </row>
    <row r="28576" spans="1:2" x14ac:dyDescent="0.25">
      <c r="A28576" s="1">
        <v>-3</v>
      </c>
      <c r="B28576">
        <f t="shared" si="446"/>
        <v>87738</v>
      </c>
    </row>
    <row r="28577" spans="1:2" x14ac:dyDescent="0.25">
      <c r="A28577" s="1">
        <v>-12</v>
      </c>
      <c r="B28577">
        <f t="shared" si="446"/>
        <v>87726</v>
      </c>
    </row>
    <row r="28578" spans="1:2" x14ac:dyDescent="0.25">
      <c r="A28578" s="1">
        <v>-75</v>
      </c>
      <c r="B28578">
        <f t="shared" si="446"/>
        <v>87651</v>
      </c>
    </row>
    <row r="28579" spans="1:2" x14ac:dyDescent="0.25">
      <c r="A28579" s="1">
        <v>-115</v>
      </c>
      <c r="B28579">
        <f t="shared" si="446"/>
        <v>87536</v>
      </c>
    </row>
    <row r="28580" spans="1:2" x14ac:dyDescent="0.25">
      <c r="A28580" s="1">
        <v>20</v>
      </c>
      <c r="B28580">
        <f t="shared" si="446"/>
        <v>87556</v>
      </c>
    </row>
    <row r="28581" spans="1:2" x14ac:dyDescent="0.25">
      <c r="A28581" s="1">
        <v>-11</v>
      </c>
      <c r="B28581">
        <f t="shared" si="446"/>
        <v>87545</v>
      </c>
    </row>
    <row r="28582" spans="1:2" x14ac:dyDescent="0.25">
      <c r="A28582" s="1">
        <v>84</v>
      </c>
      <c r="B28582">
        <f t="shared" si="446"/>
        <v>87629</v>
      </c>
    </row>
    <row r="28583" spans="1:2" x14ac:dyDescent="0.25">
      <c r="A28583" s="1">
        <v>-17</v>
      </c>
      <c r="B28583">
        <f t="shared" si="446"/>
        <v>87612</v>
      </c>
    </row>
    <row r="28584" spans="1:2" x14ac:dyDescent="0.25">
      <c r="A28584" s="1">
        <v>135</v>
      </c>
      <c r="B28584">
        <f t="shared" si="446"/>
        <v>87747</v>
      </c>
    </row>
    <row r="28585" spans="1:2" x14ac:dyDescent="0.25">
      <c r="A28585" s="1">
        <v>67</v>
      </c>
      <c r="B28585">
        <f t="shared" si="446"/>
        <v>87814</v>
      </c>
    </row>
    <row r="28586" spans="1:2" x14ac:dyDescent="0.25">
      <c r="A28586" s="1">
        <v>13</v>
      </c>
      <c r="B28586">
        <f t="shared" si="446"/>
        <v>87827</v>
      </c>
    </row>
    <row r="28587" spans="1:2" x14ac:dyDescent="0.25">
      <c r="A28587" s="1">
        <v>37</v>
      </c>
      <c r="B28587">
        <f t="shared" si="446"/>
        <v>87864</v>
      </c>
    </row>
    <row r="28588" spans="1:2" x14ac:dyDescent="0.25">
      <c r="A28588" s="1">
        <v>62</v>
      </c>
      <c r="B28588">
        <f t="shared" si="446"/>
        <v>87926</v>
      </c>
    </row>
    <row r="28589" spans="1:2" x14ac:dyDescent="0.25">
      <c r="A28589" s="1">
        <v>-73422</v>
      </c>
      <c r="B28589">
        <f t="shared" si="446"/>
        <v>14504</v>
      </c>
    </row>
    <row r="28590" spans="1:2" x14ac:dyDescent="0.25">
      <c r="A28590" s="1">
        <v>-7</v>
      </c>
      <c r="B28590">
        <f t="shared" si="446"/>
        <v>14497</v>
      </c>
    </row>
    <row r="28591" spans="1:2" x14ac:dyDescent="0.25">
      <c r="A28591" s="1">
        <v>-19</v>
      </c>
      <c r="B28591">
        <f t="shared" si="446"/>
        <v>14478</v>
      </c>
    </row>
    <row r="28592" spans="1:2" x14ac:dyDescent="0.25">
      <c r="A28592" s="1">
        <v>18</v>
      </c>
      <c r="B28592">
        <f t="shared" si="446"/>
        <v>14496</v>
      </c>
    </row>
    <row r="28593" spans="1:2" x14ac:dyDescent="0.25">
      <c r="A28593" s="1">
        <v>19</v>
      </c>
      <c r="B28593">
        <f t="shared" si="446"/>
        <v>14515</v>
      </c>
    </row>
    <row r="28594" spans="1:2" x14ac:dyDescent="0.25">
      <c r="A28594" s="1">
        <v>-10</v>
      </c>
      <c r="B28594">
        <f t="shared" si="446"/>
        <v>14505</v>
      </c>
    </row>
    <row r="28595" spans="1:2" x14ac:dyDescent="0.25">
      <c r="A28595" s="1">
        <v>-12</v>
      </c>
      <c r="B28595">
        <f t="shared" si="446"/>
        <v>14493</v>
      </c>
    </row>
    <row r="28596" spans="1:2" x14ac:dyDescent="0.25">
      <c r="A28596" s="1">
        <v>-19</v>
      </c>
      <c r="B28596">
        <f t="shared" si="446"/>
        <v>14474</v>
      </c>
    </row>
    <row r="28597" spans="1:2" x14ac:dyDescent="0.25">
      <c r="A28597" s="1">
        <v>-9</v>
      </c>
      <c r="B28597">
        <f t="shared" si="446"/>
        <v>14465</v>
      </c>
    </row>
    <row r="28598" spans="1:2" x14ac:dyDescent="0.25">
      <c r="A28598" s="1">
        <v>-15</v>
      </c>
      <c r="B28598">
        <f t="shared" si="446"/>
        <v>14450</v>
      </c>
    </row>
    <row r="28599" spans="1:2" x14ac:dyDescent="0.25">
      <c r="A28599" s="1">
        <v>-4</v>
      </c>
      <c r="B28599">
        <f t="shared" si="446"/>
        <v>14446</v>
      </c>
    </row>
    <row r="28600" spans="1:2" x14ac:dyDescent="0.25">
      <c r="A28600" s="1">
        <v>-2</v>
      </c>
      <c r="B28600">
        <f t="shared" si="446"/>
        <v>14444</v>
      </c>
    </row>
    <row r="28601" spans="1:2" x14ac:dyDescent="0.25">
      <c r="A28601" s="1">
        <v>9</v>
      </c>
      <c r="B28601">
        <f t="shared" si="446"/>
        <v>14453</v>
      </c>
    </row>
    <row r="28602" spans="1:2" x14ac:dyDescent="0.25">
      <c r="A28602" s="1">
        <v>-1</v>
      </c>
      <c r="B28602">
        <f t="shared" si="446"/>
        <v>14452</v>
      </c>
    </row>
    <row r="28603" spans="1:2" x14ac:dyDescent="0.25">
      <c r="A28603" s="1">
        <v>-3</v>
      </c>
      <c r="B28603">
        <f t="shared" si="446"/>
        <v>14449</v>
      </c>
    </row>
    <row r="28604" spans="1:2" x14ac:dyDescent="0.25">
      <c r="A28604" s="1">
        <v>15</v>
      </c>
      <c r="B28604">
        <f t="shared" si="446"/>
        <v>14464</v>
      </c>
    </row>
    <row r="28605" spans="1:2" x14ac:dyDescent="0.25">
      <c r="A28605" s="1">
        <v>18</v>
      </c>
      <c r="B28605">
        <f t="shared" si="446"/>
        <v>14482</v>
      </c>
    </row>
    <row r="28606" spans="1:2" x14ac:dyDescent="0.25">
      <c r="A28606" s="1">
        <v>-5</v>
      </c>
      <c r="B28606">
        <f t="shared" si="446"/>
        <v>14477</v>
      </c>
    </row>
    <row r="28607" spans="1:2" x14ac:dyDescent="0.25">
      <c r="A28607" s="1">
        <v>-19</v>
      </c>
      <c r="B28607">
        <f t="shared" si="446"/>
        <v>14458</v>
      </c>
    </row>
    <row r="28608" spans="1:2" x14ac:dyDescent="0.25">
      <c r="A28608" s="1">
        <v>3</v>
      </c>
      <c r="B28608">
        <f t="shared" si="446"/>
        <v>14461</v>
      </c>
    </row>
    <row r="28609" spans="1:2" x14ac:dyDescent="0.25">
      <c r="A28609" s="1">
        <v>-13</v>
      </c>
      <c r="B28609">
        <f t="shared" si="446"/>
        <v>14448</v>
      </c>
    </row>
    <row r="28610" spans="1:2" x14ac:dyDescent="0.25">
      <c r="A28610" s="1">
        <v>14</v>
      </c>
      <c r="B28610">
        <f t="shared" si="446"/>
        <v>14462</v>
      </c>
    </row>
    <row r="28611" spans="1:2" x14ac:dyDescent="0.25">
      <c r="A28611" s="1">
        <v>-7</v>
      </c>
      <c r="B28611">
        <f t="shared" ref="B28611:B28674" si="447">B28610+A28611</f>
        <v>14455</v>
      </c>
    </row>
    <row r="28612" spans="1:2" x14ac:dyDescent="0.25">
      <c r="A28612" s="1">
        <v>-10</v>
      </c>
      <c r="B28612">
        <f t="shared" si="447"/>
        <v>14445</v>
      </c>
    </row>
    <row r="28613" spans="1:2" x14ac:dyDescent="0.25">
      <c r="A28613" s="1">
        <v>-17</v>
      </c>
      <c r="B28613">
        <f t="shared" si="447"/>
        <v>14428</v>
      </c>
    </row>
    <row r="28614" spans="1:2" x14ac:dyDescent="0.25">
      <c r="A28614" s="1">
        <v>14</v>
      </c>
      <c r="B28614">
        <f t="shared" si="447"/>
        <v>14442</v>
      </c>
    </row>
    <row r="28615" spans="1:2" x14ac:dyDescent="0.25">
      <c r="A28615" s="1">
        <v>-4</v>
      </c>
      <c r="B28615">
        <f t="shared" si="447"/>
        <v>14438</v>
      </c>
    </row>
    <row r="28616" spans="1:2" x14ac:dyDescent="0.25">
      <c r="A28616" s="1">
        <v>1</v>
      </c>
      <c r="B28616">
        <f t="shared" si="447"/>
        <v>14439</v>
      </c>
    </row>
    <row r="28617" spans="1:2" x14ac:dyDescent="0.25">
      <c r="A28617" s="1">
        <v>-16</v>
      </c>
      <c r="B28617">
        <f t="shared" si="447"/>
        <v>14423</v>
      </c>
    </row>
    <row r="28618" spans="1:2" x14ac:dyDescent="0.25">
      <c r="A28618" s="1">
        <v>-1</v>
      </c>
      <c r="B28618">
        <f t="shared" si="447"/>
        <v>14422</v>
      </c>
    </row>
    <row r="28619" spans="1:2" x14ac:dyDescent="0.25">
      <c r="A28619" s="1">
        <v>-2</v>
      </c>
      <c r="B28619">
        <f t="shared" si="447"/>
        <v>14420</v>
      </c>
    </row>
    <row r="28620" spans="1:2" x14ac:dyDescent="0.25">
      <c r="A28620" s="1">
        <v>15</v>
      </c>
      <c r="B28620">
        <f t="shared" si="447"/>
        <v>14435</v>
      </c>
    </row>
    <row r="28621" spans="1:2" x14ac:dyDescent="0.25">
      <c r="A28621" s="1">
        <v>-9</v>
      </c>
      <c r="B28621">
        <f t="shared" si="447"/>
        <v>14426</v>
      </c>
    </row>
    <row r="28622" spans="1:2" x14ac:dyDescent="0.25">
      <c r="A28622" s="1">
        <v>4</v>
      </c>
      <c r="B28622">
        <f t="shared" si="447"/>
        <v>14430</v>
      </c>
    </row>
    <row r="28623" spans="1:2" x14ac:dyDescent="0.25">
      <c r="A28623" s="1">
        <v>-9</v>
      </c>
      <c r="B28623">
        <f t="shared" si="447"/>
        <v>14421</v>
      </c>
    </row>
    <row r="28624" spans="1:2" x14ac:dyDescent="0.25">
      <c r="A28624" s="1">
        <v>-3</v>
      </c>
      <c r="B28624">
        <f t="shared" si="447"/>
        <v>14418</v>
      </c>
    </row>
    <row r="28625" spans="1:2" x14ac:dyDescent="0.25">
      <c r="A28625" s="1">
        <v>-2</v>
      </c>
      <c r="B28625">
        <f t="shared" si="447"/>
        <v>14416</v>
      </c>
    </row>
    <row r="28626" spans="1:2" x14ac:dyDescent="0.25">
      <c r="A28626" s="1">
        <v>-8</v>
      </c>
      <c r="B28626">
        <f t="shared" si="447"/>
        <v>14408</v>
      </c>
    </row>
    <row r="28627" spans="1:2" x14ac:dyDescent="0.25">
      <c r="A28627" s="1">
        <v>-3</v>
      </c>
      <c r="B28627">
        <f t="shared" si="447"/>
        <v>14405</v>
      </c>
    </row>
    <row r="28628" spans="1:2" x14ac:dyDescent="0.25">
      <c r="A28628" s="1">
        <v>-10</v>
      </c>
      <c r="B28628">
        <f t="shared" si="447"/>
        <v>14395</v>
      </c>
    </row>
    <row r="28629" spans="1:2" x14ac:dyDescent="0.25">
      <c r="A28629" s="1">
        <v>19</v>
      </c>
      <c r="B28629">
        <f t="shared" si="447"/>
        <v>14414</v>
      </c>
    </row>
    <row r="28630" spans="1:2" x14ac:dyDescent="0.25">
      <c r="A28630" s="1">
        <v>-18</v>
      </c>
      <c r="B28630">
        <f t="shared" si="447"/>
        <v>14396</v>
      </c>
    </row>
    <row r="28631" spans="1:2" x14ac:dyDescent="0.25">
      <c r="A28631" s="1">
        <v>-4</v>
      </c>
      <c r="B28631">
        <f t="shared" si="447"/>
        <v>14392</v>
      </c>
    </row>
    <row r="28632" spans="1:2" x14ac:dyDescent="0.25">
      <c r="A28632" s="1">
        <v>5</v>
      </c>
      <c r="B28632">
        <f t="shared" si="447"/>
        <v>14397</v>
      </c>
    </row>
    <row r="28633" spans="1:2" x14ac:dyDescent="0.25">
      <c r="A28633" s="1">
        <v>-11</v>
      </c>
      <c r="B28633">
        <f t="shared" si="447"/>
        <v>14386</v>
      </c>
    </row>
    <row r="28634" spans="1:2" x14ac:dyDescent="0.25">
      <c r="A28634" s="1">
        <v>15</v>
      </c>
      <c r="B28634">
        <f t="shared" si="447"/>
        <v>14401</v>
      </c>
    </row>
    <row r="28635" spans="1:2" x14ac:dyDescent="0.25">
      <c r="A28635" s="1">
        <v>-14</v>
      </c>
      <c r="B28635">
        <f t="shared" si="447"/>
        <v>14387</v>
      </c>
    </row>
    <row r="28636" spans="1:2" x14ac:dyDescent="0.25">
      <c r="A28636" s="1">
        <v>-20</v>
      </c>
      <c r="B28636">
        <f t="shared" si="447"/>
        <v>14367</v>
      </c>
    </row>
    <row r="28637" spans="1:2" x14ac:dyDescent="0.25">
      <c r="A28637" s="1">
        <v>-14</v>
      </c>
      <c r="B28637">
        <f t="shared" si="447"/>
        <v>14353</v>
      </c>
    </row>
    <row r="28638" spans="1:2" x14ac:dyDescent="0.25">
      <c r="A28638" s="1">
        <v>-8</v>
      </c>
      <c r="B28638">
        <f t="shared" si="447"/>
        <v>14345</v>
      </c>
    </row>
    <row r="28639" spans="1:2" x14ac:dyDescent="0.25">
      <c r="A28639" s="1">
        <v>2</v>
      </c>
      <c r="B28639">
        <f t="shared" si="447"/>
        <v>14347</v>
      </c>
    </row>
    <row r="28640" spans="1:2" x14ac:dyDescent="0.25">
      <c r="A28640" s="1">
        <v>-6</v>
      </c>
      <c r="B28640">
        <f t="shared" si="447"/>
        <v>14341</v>
      </c>
    </row>
    <row r="28641" spans="1:2" x14ac:dyDescent="0.25">
      <c r="A28641" s="1">
        <v>-10</v>
      </c>
      <c r="B28641">
        <f t="shared" si="447"/>
        <v>14331</v>
      </c>
    </row>
    <row r="28642" spans="1:2" x14ac:dyDescent="0.25">
      <c r="A28642" s="1">
        <v>-13</v>
      </c>
      <c r="B28642">
        <f t="shared" si="447"/>
        <v>14318</v>
      </c>
    </row>
    <row r="28643" spans="1:2" x14ac:dyDescent="0.25">
      <c r="A28643" s="1">
        <v>9</v>
      </c>
      <c r="B28643">
        <f t="shared" si="447"/>
        <v>14327</v>
      </c>
    </row>
    <row r="28644" spans="1:2" x14ac:dyDescent="0.25">
      <c r="A28644" s="1">
        <v>-13</v>
      </c>
      <c r="B28644">
        <f t="shared" si="447"/>
        <v>14314</v>
      </c>
    </row>
    <row r="28645" spans="1:2" x14ac:dyDescent="0.25">
      <c r="A28645" s="1">
        <v>-12</v>
      </c>
      <c r="B28645">
        <f t="shared" si="447"/>
        <v>14302</v>
      </c>
    </row>
    <row r="28646" spans="1:2" x14ac:dyDescent="0.25">
      <c r="A28646" s="1">
        <v>17</v>
      </c>
      <c r="B28646">
        <f t="shared" si="447"/>
        <v>14319</v>
      </c>
    </row>
    <row r="28647" spans="1:2" x14ac:dyDescent="0.25">
      <c r="A28647" s="1">
        <v>7</v>
      </c>
      <c r="B28647">
        <f t="shared" si="447"/>
        <v>14326</v>
      </c>
    </row>
    <row r="28648" spans="1:2" x14ac:dyDescent="0.25">
      <c r="A28648" s="1">
        <v>18</v>
      </c>
      <c r="B28648">
        <f t="shared" si="447"/>
        <v>14344</v>
      </c>
    </row>
    <row r="28649" spans="1:2" x14ac:dyDescent="0.25">
      <c r="A28649" s="1">
        <v>-7</v>
      </c>
      <c r="B28649">
        <f t="shared" si="447"/>
        <v>14337</v>
      </c>
    </row>
    <row r="28650" spans="1:2" x14ac:dyDescent="0.25">
      <c r="A28650" s="1">
        <v>13</v>
      </c>
      <c r="B28650">
        <f t="shared" si="447"/>
        <v>14350</v>
      </c>
    </row>
    <row r="28651" spans="1:2" x14ac:dyDescent="0.25">
      <c r="A28651" s="1">
        <v>2</v>
      </c>
      <c r="B28651">
        <f t="shared" si="447"/>
        <v>14352</v>
      </c>
    </row>
    <row r="28652" spans="1:2" x14ac:dyDescent="0.25">
      <c r="A28652" s="1">
        <v>2</v>
      </c>
      <c r="B28652">
        <f t="shared" si="447"/>
        <v>14354</v>
      </c>
    </row>
    <row r="28653" spans="1:2" x14ac:dyDescent="0.25">
      <c r="A28653" s="1">
        <v>-5</v>
      </c>
      <c r="B28653">
        <f t="shared" si="447"/>
        <v>14349</v>
      </c>
    </row>
    <row r="28654" spans="1:2" x14ac:dyDescent="0.25">
      <c r="A28654" s="1">
        <v>-6</v>
      </c>
      <c r="B28654">
        <f t="shared" si="447"/>
        <v>14343</v>
      </c>
    </row>
    <row r="28655" spans="1:2" x14ac:dyDescent="0.25">
      <c r="A28655" s="1">
        <v>-15</v>
      </c>
      <c r="B28655">
        <f t="shared" si="447"/>
        <v>14328</v>
      </c>
    </row>
    <row r="28656" spans="1:2" x14ac:dyDescent="0.25">
      <c r="A28656" s="1">
        <v>11</v>
      </c>
      <c r="B28656">
        <f t="shared" si="447"/>
        <v>14339</v>
      </c>
    </row>
    <row r="28657" spans="1:2" x14ac:dyDescent="0.25">
      <c r="A28657" s="1">
        <v>-18</v>
      </c>
      <c r="B28657">
        <f t="shared" si="447"/>
        <v>14321</v>
      </c>
    </row>
    <row r="28658" spans="1:2" x14ac:dyDescent="0.25">
      <c r="A28658" s="1">
        <v>-9</v>
      </c>
      <c r="B28658">
        <f t="shared" si="447"/>
        <v>14312</v>
      </c>
    </row>
    <row r="28659" spans="1:2" x14ac:dyDescent="0.25">
      <c r="A28659" s="1">
        <v>13</v>
      </c>
      <c r="B28659">
        <f t="shared" si="447"/>
        <v>14325</v>
      </c>
    </row>
    <row r="28660" spans="1:2" x14ac:dyDescent="0.25">
      <c r="A28660" s="1">
        <v>-8</v>
      </c>
      <c r="B28660">
        <f t="shared" si="447"/>
        <v>14317</v>
      </c>
    </row>
    <row r="28661" spans="1:2" x14ac:dyDescent="0.25">
      <c r="A28661" s="1">
        <v>-17</v>
      </c>
      <c r="B28661">
        <f t="shared" si="447"/>
        <v>14300</v>
      </c>
    </row>
    <row r="28662" spans="1:2" x14ac:dyDescent="0.25">
      <c r="A28662" s="1">
        <v>-5</v>
      </c>
      <c r="B28662">
        <f t="shared" si="447"/>
        <v>14295</v>
      </c>
    </row>
    <row r="28663" spans="1:2" x14ac:dyDescent="0.25">
      <c r="A28663" s="1">
        <v>16</v>
      </c>
      <c r="B28663">
        <f t="shared" si="447"/>
        <v>14311</v>
      </c>
    </row>
    <row r="28664" spans="1:2" x14ac:dyDescent="0.25">
      <c r="A28664" s="1">
        <v>-10</v>
      </c>
      <c r="B28664">
        <f t="shared" si="447"/>
        <v>14301</v>
      </c>
    </row>
    <row r="28665" spans="1:2" x14ac:dyDescent="0.25">
      <c r="A28665" s="1">
        <v>7</v>
      </c>
      <c r="B28665">
        <f t="shared" si="447"/>
        <v>14308</v>
      </c>
    </row>
    <row r="28666" spans="1:2" x14ac:dyDescent="0.25">
      <c r="A28666" s="1">
        <v>7</v>
      </c>
      <c r="B28666">
        <f t="shared" si="447"/>
        <v>14315</v>
      </c>
    </row>
    <row r="28667" spans="1:2" x14ac:dyDescent="0.25">
      <c r="A28667" s="1">
        <v>7</v>
      </c>
      <c r="B28667">
        <f t="shared" si="447"/>
        <v>14322</v>
      </c>
    </row>
    <row r="28668" spans="1:2" x14ac:dyDescent="0.25">
      <c r="A28668" s="1">
        <v>-15</v>
      </c>
      <c r="B28668">
        <f t="shared" si="447"/>
        <v>14307</v>
      </c>
    </row>
    <row r="28669" spans="1:2" x14ac:dyDescent="0.25">
      <c r="A28669" s="1">
        <v>-9</v>
      </c>
      <c r="B28669">
        <f t="shared" si="447"/>
        <v>14298</v>
      </c>
    </row>
    <row r="28670" spans="1:2" x14ac:dyDescent="0.25">
      <c r="A28670" s="1">
        <v>5</v>
      </c>
      <c r="B28670">
        <f t="shared" si="447"/>
        <v>14303</v>
      </c>
    </row>
    <row r="28671" spans="1:2" x14ac:dyDescent="0.25">
      <c r="A28671" s="1">
        <v>10</v>
      </c>
      <c r="B28671">
        <f t="shared" si="447"/>
        <v>14313</v>
      </c>
    </row>
    <row r="28672" spans="1:2" x14ac:dyDescent="0.25">
      <c r="A28672" s="1">
        <v>-9</v>
      </c>
      <c r="B28672">
        <f t="shared" si="447"/>
        <v>14304</v>
      </c>
    </row>
    <row r="28673" spans="1:2" x14ac:dyDescent="0.25">
      <c r="A28673" s="1">
        <v>-18</v>
      </c>
      <c r="B28673">
        <f t="shared" si="447"/>
        <v>14286</v>
      </c>
    </row>
    <row r="28674" spans="1:2" x14ac:dyDescent="0.25">
      <c r="A28674" s="1">
        <v>-16</v>
      </c>
      <c r="B28674">
        <f t="shared" si="447"/>
        <v>14270</v>
      </c>
    </row>
    <row r="28675" spans="1:2" x14ac:dyDescent="0.25">
      <c r="A28675" s="1">
        <v>17</v>
      </c>
      <c r="B28675">
        <f t="shared" ref="B28675:B28738" si="448">B28674+A28675</f>
        <v>14287</v>
      </c>
    </row>
    <row r="28676" spans="1:2" x14ac:dyDescent="0.25">
      <c r="A28676" s="1">
        <v>-19</v>
      </c>
      <c r="B28676">
        <f t="shared" si="448"/>
        <v>14268</v>
      </c>
    </row>
    <row r="28677" spans="1:2" x14ac:dyDescent="0.25">
      <c r="A28677" s="1">
        <v>-13</v>
      </c>
      <c r="B28677">
        <f t="shared" si="448"/>
        <v>14255</v>
      </c>
    </row>
    <row r="28678" spans="1:2" x14ac:dyDescent="0.25">
      <c r="A28678" s="1">
        <v>17</v>
      </c>
      <c r="B28678">
        <f t="shared" si="448"/>
        <v>14272</v>
      </c>
    </row>
    <row r="28679" spans="1:2" x14ac:dyDescent="0.25">
      <c r="A28679" s="1">
        <v>-1</v>
      </c>
      <c r="B28679">
        <f t="shared" si="448"/>
        <v>14271</v>
      </c>
    </row>
    <row r="28680" spans="1:2" x14ac:dyDescent="0.25">
      <c r="A28680" s="1">
        <v>-19</v>
      </c>
      <c r="B28680">
        <f t="shared" si="448"/>
        <v>14252</v>
      </c>
    </row>
    <row r="28681" spans="1:2" x14ac:dyDescent="0.25">
      <c r="A28681" s="1">
        <v>-5</v>
      </c>
      <c r="B28681">
        <f t="shared" si="448"/>
        <v>14247</v>
      </c>
    </row>
    <row r="28682" spans="1:2" x14ac:dyDescent="0.25">
      <c r="A28682" s="1">
        <v>10</v>
      </c>
      <c r="B28682">
        <f t="shared" si="448"/>
        <v>14257</v>
      </c>
    </row>
    <row r="28683" spans="1:2" x14ac:dyDescent="0.25">
      <c r="A28683" s="1">
        <v>-13</v>
      </c>
      <c r="B28683">
        <f t="shared" si="448"/>
        <v>14244</v>
      </c>
    </row>
    <row r="28684" spans="1:2" x14ac:dyDescent="0.25">
      <c r="A28684" s="1">
        <v>9</v>
      </c>
      <c r="B28684">
        <f t="shared" si="448"/>
        <v>14253</v>
      </c>
    </row>
    <row r="28685" spans="1:2" x14ac:dyDescent="0.25">
      <c r="A28685" s="1">
        <v>-14</v>
      </c>
      <c r="B28685">
        <f t="shared" si="448"/>
        <v>14239</v>
      </c>
    </row>
    <row r="28686" spans="1:2" x14ac:dyDescent="0.25">
      <c r="A28686" s="1">
        <v>-6</v>
      </c>
      <c r="B28686">
        <f t="shared" si="448"/>
        <v>14233</v>
      </c>
    </row>
    <row r="28687" spans="1:2" x14ac:dyDescent="0.25">
      <c r="A28687" s="1">
        <v>13</v>
      </c>
      <c r="B28687">
        <f t="shared" si="448"/>
        <v>14246</v>
      </c>
    </row>
    <row r="28688" spans="1:2" x14ac:dyDescent="0.25">
      <c r="A28688" s="1">
        <v>-10</v>
      </c>
      <c r="B28688">
        <f t="shared" si="448"/>
        <v>14236</v>
      </c>
    </row>
    <row r="28689" spans="1:2" x14ac:dyDescent="0.25">
      <c r="A28689" s="1">
        <v>-4</v>
      </c>
      <c r="B28689">
        <f t="shared" si="448"/>
        <v>14232</v>
      </c>
    </row>
    <row r="28690" spans="1:2" x14ac:dyDescent="0.25">
      <c r="A28690" s="1">
        <v>-2</v>
      </c>
      <c r="B28690">
        <f t="shared" si="448"/>
        <v>14230</v>
      </c>
    </row>
    <row r="28691" spans="1:2" x14ac:dyDescent="0.25">
      <c r="A28691" s="1">
        <v>-17</v>
      </c>
      <c r="B28691">
        <f t="shared" si="448"/>
        <v>14213</v>
      </c>
    </row>
    <row r="28692" spans="1:2" x14ac:dyDescent="0.25">
      <c r="A28692" s="1">
        <v>14</v>
      </c>
      <c r="B28692">
        <f t="shared" si="448"/>
        <v>14227</v>
      </c>
    </row>
    <row r="28693" spans="1:2" x14ac:dyDescent="0.25">
      <c r="A28693" s="1">
        <v>2</v>
      </c>
      <c r="B28693">
        <f t="shared" si="448"/>
        <v>14229</v>
      </c>
    </row>
    <row r="28694" spans="1:2" x14ac:dyDescent="0.25">
      <c r="A28694" s="1">
        <v>-4</v>
      </c>
      <c r="B28694">
        <f t="shared" si="448"/>
        <v>14225</v>
      </c>
    </row>
    <row r="28695" spans="1:2" x14ac:dyDescent="0.25">
      <c r="A28695" s="1">
        <v>9</v>
      </c>
      <c r="B28695">
        <f t="shared" si="448"/>
        <v>14234</v>
      </c>
    </row>
    <row r="28696" spans="1:2" x14ac:dyDescent="0.25">
      <c r="A28696" s="1">
        <v>16</v>
      </c>
      <c r="B28696">
        <f t="shared" si="448"/>
        <v>14250</v>
      </c>
    </row>
    <row r="28697" spans="1:2" x14ac:dyDescent="0.25">
      <c r="A28697" s="1">
        <v>9</v>
      </c>
      <c r="B28697">
        <f t="shared" si="448"/>
        <v>14259</v>
      </c>
    </row>
    <row r="28698" spans="1:2" x14ac:dyDescent="0.25">
      <c r="A28698" s="1">
        <v>5</v>
      </c>
      <c r="B28698">
        <f t="shared" si="448"/>
        <v>14264</v>
      </c>
    </row>
    <row r="28699" spans="1:2" x14ac:dyDescent="0.25">
      <c r="A28699" s="1">
        <v>19</v>
      </c>
      <c r="B28699">
        <f t="shared" si="448"/>
        <v>14283</v>
      </c>
    </row>
    <row r="28700" spans="1:2" x14ac:dyDescent="0.25">
      <c r="A28700" s="1">
        <v>1</v>
      </c>
      <c r="B28700">
        <f t="shared" si="448"/>
        <v>14284</v>
      </c>
    </row>
    <row r="28701" spans="1:2" x14ac:dyDescent="0.25">
      <c r="A28701" s="1">
        <v>-11</v>
      </c>
      <c r="B28701">
        <f t="shared" si="448"/>
        <v>14273</v>
      </c>
    </row>
    <row r="28702" spans="1:2" x14ac:dyDescent="0.25">
      <c r="A28702" s="1">
        <v>17</v>
      </c>
      <c r="B28702">
        <f t="shared" si="448"/>
        <v>14290</v>
      </c>
    </row>
    <row r="28703" spans="1:2" x14ac:dyDescent="0.25">
      <c r="A28703" s="1">
        <v>-16</v>
      </c>
      <c r="B28703">
        <f t="shared" si="448"/>
        <v>14274</v>
      </c>
    </row>
    <row r="28704" spans="1:2" x14ac:dyDescent="0.25">
      <c r="A28704" s="1">
        <v>3</v>
      </c>
      <c r="B28704">
        <f t="shared" si="448"/>
        <v>14277</v>
      </c>
    </row>
    <row r="28705" spans="1:2" x14ac:dyDescent="0.25">
      <c r="A28705" s="1">
        <v>-2</v>
      </c>
      <c r="B28705">
        <f t="shared" si="448"/>
        <v>14275</v>
      </c>
    </row>
    <row r="28706" spans="1:2" x14ac:dyDescent="0.25">
      <c r="A28706" s="1">
        <v>3</v>
      </c>
      <c r="B28706">
        <f t="shared" si="448"/>
        <v>14278</v>
      </c>
    </row>
    <row r="28707" spans="1:2" x14ac:dyDescent="0.25">
      <c r="A28707" s="1">
        <v>1</v>
      </c>
      <c r="B28707">
        <f t="shared" si="448"/>
        <v>14279</v>
      </c>
    </row>
    <row r="28708" spans="1:2" x14ac:dyDescent="0.25">
      <c r="A28708" s="1">
        <v>-19</v>
      </c>
      <c r="B28708">
        <f t="shared" si="448"/>
        <v>14260</v>
      </c>
    </row>
    <row r="28709" spans="1:2" x14ac:dyDescent="0.25">
      <c r="A28709" s="1">
        <v>2</v>
      </c>
      <c r="B28709">
        <f t="shared" si="448"/>
        <v>14262</v>
      </c>
    </row>
    <row r="28710" spans="1:2" x14ac:dyDescent="0.25">
      <c r="A28710" s="1">
        <v>-1</v>
      </c>
      <c r="B28710">
        <f t="shared" si="448"/>
        <v>14261</v>
      </c>
    </row>
    <row r="28711" spans="1:2" x14ac:dyDescent="0.25">
      <c r="A28711" s="1">
        <v>20</v>
      </c>
      <c r="B28711">
        <f t="shared" si="448"/>
        <v>14281</v>
      </c>
    </row>
    <row r="28712" spans="1:2" x14ac:dyDescent="0.25">
      <c r="A28712" s="1">
        <v>13</v>
      </c>
      <c r="B28712">
        <f t="shared" si="448"/>
        <v>14294</v>
      </c>
    </row>
    <row r="28713" spans="1:2" x14ac:dyDescent="0.25">
      <c r="A28713" s="1">
        <v>-18</v>
      </c>
      <c r="B28713">
        <f t="shared" si="448"/>
        <v>14276</v>
      </c>
    </row>
    <row r="28714" spans="1:2" x14ac:dyDescent="0.25">
      <c r="A28714" s="1">
        <v>17</v>
      </c>
      <c r="B28714">
        <f t="shared" si="448"/>
        <v>14293</v>
      </c>
    </row>
    <row r="28715" spans="1:2" x14ac:dyDescent="0.25">
      <c r="A28715" s="1">
        <v>4</v>
      </c>
      <c r="B28715">
        <f t="shared" si="448"/>
        <v>14297</v>
      </c>
    </row>
    <row r="28716" spans="1:2" x14ac:dyDescent="0.25">
      <c r="A28716" s="1">
        <v>19</v>
      </c>
      <c r="B28716">
        <f t="shared" si="448"/>
        <v>14316</v>
      </c>
    </row>
    <row r="28717" spans="1:2" x14ac:dyDescent="0.25">
      <c r="A28717" s="1">
        <v>13</v>
      </c>
      <c r="B28717">
        <f t="shared" si="448"/>
        <v>14329</v>
      </c>
    </row>
    <row r="28718" spans="1:2" x14ac:dyDescent="0.25">
      <c r="A28718" s="1">
        <v>6</v>
      </c>
      <c r="B28718">
        <f t="shared" si="448"/>
        <v>14335</v>
      </c>
    </row>
    <row r="28719" spans="1:2" x14ac:dyDescent="0.25">
      <c r="A28719" s="1">
        <v>13</v>
      </c>
      <c r="B28719">
        <f t="shared" si="448"/>
        <v>14348</v>
      </c>
    </row>
    <row r="28720" spans="1:2" x14ac:dyDescent="0.25">
      <c r="A28720" s="1">
        <v>10</v>
      </c>
      <c r="B28720">
        <f t="shared" si="448"/>
        <v>14358</v>
      </c>
    </row>
    <row r="28721" spans="1:2" x14ac:dyDescent="0.25">
      <c r="A28721" s="1">
        <v>-2</v>
      </c>
      <c r="B28721">
        <f t="shared" si="448"/>
        <v>14356</v>
      </c>
    </row>
    <row r="28722" spans="1:2" x14ac:dyDescent="0.25">
      <c r="A28722" s="1">
        <v>-10</v>
      </c>
      <c r="B28722">
        <f t="shared" si="448"/>
        <v>14346</v>
      </c>
    </row>
    <row r="28723" spans="1:2" x14ac:dyDescent="0.25">
      <c r="A28723" s="1">
        <v>16</v>
      </c>
      <c r="B28723">
        <f t="shared" si="448"/>
        <v>14362</v>
      </c>
    </row>
    <row r="28724" spans="1:2" x14ac:dyDescent="0.25">
      <c r="A28724" s="1">
        <v>4</v>
      </c>
      <c r="B28724">
        <f t="shared" si="448"/>
        <v>14366</v>
      </c>
    </row>
    <row r="28725" spans="1:2" x14ac:dyDescent="0.25">
      <c r="A28725" s="1">
        <v>-6</v>
      </c>
      <c r="B28725">
        <f t="shared" si="448"/>
        <v>14360</v>
      </c>
    </row>
    <row r="28726" spans="1:2" x14ac:dyDescent="0.25">
      <c r="A28726" s="1">
        <v>-9</v>
      </c>
      <c r="B28726">
        <f t="shared" si="448"/>
        <v>14351</v>
      </c>
    </row>
    <row r="28727" spans="1:2" x14ac:dyDescent="0.25">
      <c r="A28727" s="1">
        <v>10</v>
      </c>
      <c r="B28727">
        <f t="shared" si="448"/>
        <v>14361</v>
      </c>
    </row>
    <row r="28728" spans="1:2" x14ac:dyDescent="0.25">
      <c r="A28728" s="1">
        <v>18</v>
      </c>
      <c r="B28728">
        <f t="shared" si="448"/>
        <v>14379</v>
      </c>
    </row>
    <row r="28729" spans="1:2" x14ac:dyDescent="0.25">
      <c r="A28729" s="1">
        <v>-5</v>
      </c>
      <c r="B28729">
        <f t="shared" si="448"/>
        <v>14374</v>
      </c>
    </row>
    <row r="28730" spans="1:2" x14ac:dyDescent="0.25">
      <c r="A28730" s="1">
        <v>-4</v>
      </c>
      <c r="B28730">
        <f t="shared" si="448"/>
        <v>14370</v>
      </c>
    </row>
    <row r="28731" spans="1:2" x14ac:dyDescent="0.25">
      <c r="A28731" s="1">
        <v>-11</v>
      </c>
      <c r="B28731">
        <f t="shared" si="448"/>
        <v>14359</v>
      </c>
    </row>
    <row r="28732" spans="1:2" x14ac:dyDescent="0.25">
      <c r="A28732" s="1">
        <v>13</v>
      </c>
      <c r="B28732">
        <f t="shared" si="448"/>
        <v>14372</v>
      </c>
    </row>
    <row r="28733" spans="1:2" x14ac:dyDescent="0.25">
      <c r="A28733" s="1">
        <v>-15</v>
      </c>
      <c r="B28733">
        <f t="shared" si="448"/>
        <v>14357</v>
      </c>
    </row>
    <row r="28734" spans="1:2" x14ac:dyDescent="0.25">
      <c r="A28734" s="1">
        <v>12</v>
      </c>
      <c r="B28734">
        <f t="shared" si="448"/>
        <v>14369</v>
      </c>
    </row>
    <row r="28735" spans="1:2" x14ac:dyDescent="0.25">
      <c r="A28735" s="1">
        <v>12</v>
      </c>
      <c r="B28735">
        <f t="shared" si="448"/>
        <v>14381</v>
      </c>
    </row>
    <row r="28736" spans="1:2" x14ac:dyDescent="0.25">
      <c r="A28736" s="1">
        <v>17</v>
      </c>
      <c r="B28736">
        <f t="shared" si="448"/>
        <v>14398</v>
      </c>
    </row>
    <row r="28737" spans="1:2" x14ac:dyDescent="0.25">
      <c r="A28737" s="1">
        <v>11</v>
      </c>
      <c r="B28737">
        <f t="shared" si="448"/>
        <v>14409</v>
      </c>
    </row>
    <row r="28738" spans="1:2" x14ac:dyDescent="0.25">
      <c r="A28738" s="1">
        <v>-19</v>
      </c>
      <c r="B28738">
        <f t="shared" si="448"/>
        <v>14390</v>
      </c>
    </row>
    <row r="28739" spans="1:2" x14ac:dyDescent="0.25">
      <c r="A28739" s="1">
        <v>-5</v>
      </c>
      <c r="B28739">
        <f t="shared" ref="B28739:B28802" si="449">B28738+A28739</f>
        <v>14385</v>
      </c>
    </row>
    <row r="28740" spans="1:2" x14ac:dyDescent="0.25">
      <c r="A28740" s="1">
        <v>14</v>
      </c>
      <c r="B28740">
        <f t="shared" si="449"/>
        <v>14399</v>
      </c>
    </row>
    <row r="28741" spans="1:2" x14ac:dyDescent="0.25">
      <c r="A28741" s="1">
        <v>-21</v>
      </c>
      <c r="B28741">
        <f t="shared" si="449"/>
        <v>14378</v>
      </c>
    </row>
    <row r="28742" spans="1:2" x14ac:dyDescent="0.25">
      <c r="A28742" s="1">
        <v>-15</v>
      </c>
      <c r="B28742">
        <f t="shared" si="449"/>
        <v>14363</v>
      </c>
    </row>
    <row r="28743" spans="1:2" x14ac:dyDescent="0.25">
      <c r="A28743" s="1">
        <v>5</v>
      </c>
      <c r="B28743">
        <f t="shared" si="449"/>
        <v>14368</v>
      </c>
    </row>
    <row r="28744" spans="1:2" x14ac:dyDescent="0.25">
      <c r="A28744" s="1">
        <v>7</v>
      </c>
      <c r="B28744">
        <f t="shared" si="449"/>
        <v>14375</v>
      </c>
    </row>
    <row r="28745" spans="1:2" x14ac:dyDescent="0.25">
      <c r="A28745" s="1">
        <v>7</v>
      </c>
      <c r="B28745">
        <f t="shared" si="449"/>
        <v>14382</v>
      </c>
    </row>
    <row r="28746" spans="1:2" x14ac:dyDescent="0.25">
      <c r="A28746" s="1">
        <v>-2</v>
      </c>
      <c r="B28746">
        <f t="shared" si="449"/>
        <v>14380</v>
      </c>
    </row>
    <row r="28747" spans="1:2" x14ac:dyDescent="0.25">
      <c r="A28747" s="1">
        <v>-9</v>
      </c>
      <c r="B28747">
        <f t="shared" si="449"/>
        <v>14371</v>
      </c>
    </row>
    <row r="28748" spans="1:2" x14ac:dyDescent="0.25">
      <c r="A28748" s="1">
        <v>5</v>
      </c>
      <c r="B28748">
        <f t="shared" si="449"/>
        <v>14376</v>
      </c>
    </row>
    <row r="28749" spans="1:2" x14ac:dyDescent="0.25">
      <c r="A28749" s="1">
        <v>-11</v>
      </c>
      <c r="B28749">
        <f t="shared" si="449"/>
        <v>14365</v>
      </c>
    </row>
    <row r="28750" spans="1:2" x14ac:dyDescent="0.25">
      <c r="A28750" s="1">
        <v>12</v>
      </c>
      <c r="B28750">
        <f t="shared" si="449"/>
        <v>14377</v>
      </c>
    </row>
    <row r="28751" spans="1:2" x14ac:dyDescent="0.25">
      <c r="A28751" s="1">
        <v>14</v>
      </c>
      <c r="B28751">
        <f t="shared" si="449"/>
        <v>14391</v>
      </c>
    </row>
    <row r="28752" spans="1:2" x14ac:dyDescent="0.25">
      <c r="A28752" s="1">
        <v>-3</v>
      </c>
      <c r="B28752">
        <f t="shared" si="449"/>
        <v>14388</v>
      </c>
    </row>
    <row r="28753" spans="1:2" x14ac:dyDescent="0.25">
      <c r="A28753" s="1">
        <v>-15</v>
      </c>
      <c r="B28753">
        <f t="shared" si="449"/>
        <v>14373</v>
      </c>
    </row>
    <row r="28754" spans="1:2" x14ac:dyDescent="0.25">
      <c r="A28754" s="1">
        <v>33</v>
      </c>
      <c r="B28754">
        <f t="shared" si="449"/>
        <v>14406</v>
      </c>
    </row>
    <row r="28755" spans="1:2" x14ac:dyDescent="0.25">
      <c r="A28755" s="1">
        <v>5</v>
      </c>
      <c r="B28755">
        <f t="shared" si="449"/>
        <v>14411</v>
      </c>
    </row>
    <row r="28756" spans="1:2" x14ac:dyDescent="0.25">
      <c r="A28756" s="1">
        <v>16</v>
      </c>
      <c r="B28756">
        <f t="shared" si="449"/>
        <v>14427</v>
      </c>
    </row>
    <row r="28757" spans="1:2" x14ac:dyDescent="0.25">
      <c r="A28757" s="1">
        <v>9</v>
      </c>
      <c r="B28757">
        <f t="shared" si="449"/>
        <v>14436</v>
      </c>
    </row>
    <row r="28758" spans="1:2" x14ac:dyDescent="0.25">
      <c r="A28758" s="1">
        <v>-5</v>
      </c>
      <c r="B28758">
        <f t="shared" si="449"/>
        <v>14431</v>
      </c>
    </row>
    <row r="28759" spans="1:2" x14ac:dyDescent="0.25">
      <c r="A28759" s="1">
        <v>-16</v>
      </c>
      <c r="B28759">
        <f t="shared" si="449"/>
        <v>14415</v>
      </c>
    </row>
    <row r="28760" spans="1:2" x14ac:dyDescent="0.25">
      <c r="A28760" s="1">
        <v>9</v>
      </c>
      <c r="B28760">
        <f t="shared" si="449"/>
        <v>14424</v>
      </c>
    </row>
    <row r="28761" spans="1:2" x14ac:dyDescent="0.25">
      <c r="A28761" s="1">
        <v>-11</v>
      </c>
      <c r="B28761">
        <f t="shared" si="449"/>
        <v>14413</v>
      </c>
    </row>
    <row r="28762" spans="1:2" x14ac:dyDescent="0.25">
      <c r="A28762" s="1">
        <v>12</v>
      </c>
      <c r="B28762">
        <f t="shared" si="449"/>
        <v>14425</v>
      </c>
    </row>
    <row r="28763" spans="1:2" x14ac:dyDescent="0.25">
      <c r="A28763" s="1">
        <v>12</v>
      </c>
      <c r="B28763">
        <f t="shared" si="449"/>
        <v>14437</v>
      </c>
    </row>
    <row r="28764" spans="1:2" x14ac:dyDescent="0.25">
      <c r="A28764" s="1">
        <v>10</v>
      </c>
      <c r="B28764">
        <f t="shared" si="449"/>
        <v>14447</v>
      </c>
    </row>
    <row r="28765" spans="1:2" x14ac:dyDescent="0.25">
      <c r="A28765" s="1">
        <v>12</v>
      </c>
      <c r="B28765">
        <f t="shared" si="449"/>
        <v>14459</v>
      </c>
    </row>
    <row r="28766" spans="1:2" x14ac:dyDescent="0.25">
      <c r="A28766" s="1">
        <v>16</v>
      </c>
      <c r="B28766">
        <f t="shared" si="449"/>
        <v>14475</v>
      </c>
    </row>
    <row r="28767" spans="1:2" x14ac:dyDescent="0.25">
      <c r="A28767" s="1">
        <v>-15</v>
      </c>
      <c r="B28767">
        <f t="shared" si="449"/>
        <v>14460</v>
      </c>
    </row>
    <row r="28768" spans="1:2" x14ac:dyDescent="0.25">
      <c r="A28768" s="1">
        <v>-3</v>
      </c>
      <c r="B28768">
        <f t="shared" si="449"/>
        <v>14457</v>
      </c>
    </row>
    <row r="28769" spans="1:2" x14ac:dyDescent="0.25">
      <c r="A28769" s="1">
        <v>-6</v>
      </c>
      <c r="B28769">
        <f t="shared" si="449"/>
        <v>14451</v>
      </c>
    </row>
    <row r="28770" spans="1:2" x14ac:dyDescent="0.25">
      <c r="A28770" s="1">
        <v>-18</v>
      </c>
      <c r="B28770">
        <f t="shared" si="449"/>
        <v>14433</v>
      </c>
    </row>
    <row r="28771" spans="1:2" x14ac:dyDescent="0.25">
      <c r="A28771" s="1">
        <v>1</v>
      </c>
      <c r="B28771">
        <f t="shared" si="449"/>
        <v>14434</v>
      </c>
    </row>
    <row r="28772" spans="1:2" x14ac:dyDescent="0.25">
      <c r="A28772" s="1">
        <v>-17</v>
      </c>
      <c r="B28772">
        <f t="shared" si="449"/>
        <v>14417</v>
      </c>
    </row>
    <row r="28773" spans="1:2" x14ac:dyDescent="0.25">
      <c r="A28773" s="1">
        <v>23</v>
      </c>
      <c r="B28773">
        <f t="shared" si="449"/>
        <v>14440</v>
      </c>
    </row>
    <row r="28774" spans="1:2" x14ac:dyDescent="0.25">
      <c r="A28774" s="1">
        <v>23</v>
      </c>
      <c r="B28774">
        <f t="shared" si="449"/>
        <v>14463</v>
      </c>
    </row>
    <row r="28775" spans="1:2" x14ac:dyDescent="0.25">
      <c r="A28775" s="1">
        <v>5</v>
      </c>
      <c r="B28775">
        <f t="shared" si="449"/>
        <v>14468</v>
      </c>
    </row>
    <row r="28776" spans="1:2" x14ac:dyDescent="0.25">
      <c r="A28776" s="1">
        <v>16</v>
      </c>
      <c r="B28776">
        <f t="shared" si="449"/>
        <v>14484</v>
      </c>
    </row>
    <row r="28777" spans="1:2" x14ac:dyDescent="0.25">
      <c r="A28777" s="1">
        <v>15</v>
      </c>
      <c r="B28777">
        <f t="shared" si="449"/>
        <v>14499</v>
      </c>
    </row>
    <row r="28778" spans="1:2" x14ac:dyDescent="0.25">
      <c r="A28778" s="1">
        <v>3</v>
      </c>
      <c r="B28778">
        <f t="shared" si="449"/>
        <v>14502</v>
      </c>
    </row>
    <row r="28779" spans="1:2" x14ac:dyDescent="0.25">
      <c r="A28779" s="1">
        <v>16</v>
      </c>
      <c r="B28779">
        <f t="shared" si="449"/>
        <v>14518</v>
      </c>
    </row>
    <row r="28780" spans="1:2" x14ac:dyDescent="0.25">
      <c r="A28780" s="1">
        <v>19</v>
      </c>
      <c r="B28780">
        <f t="shared" si="449"/>
        <v>14537</v>
      </c>
    </row>
    <row r="28781" spans="1:2" x14ac:dyDescent="0.25">
      <c r="A28781" s="1">
        <v>-6</v>
      </c>
      <c r="B28781">
        <f t="shared" si="449"/>
        <v>14531</v>
      </c>
    </row>
    <row r="28782" spans="1:2" x14ac:dyDescent="0.25">
      <c r="A28782" s="1">
        <v>10</v>
      </c>
      <c r="B28782">
        <f t="shared" si="449"/>
        <v>14541</v>
      </c>
    </row>
    <row r="28783" spans="1:2" x14ac:dyDescent="0.25">
      <c r="A28783" s="1">
        <v>-6</v>
      </c>
      <c r="B28783">
        <f t="shared" si="449"/>
        <v>14535</v>
      </c>
    </row>
    <row r="28784" spans="1:2" x14ac:dyDescent="0.25">
      <c r="A28784" s="1">
        <v>8</v>
      </c>
      <c r="B28784">
        <f t="shared" si="449"/>
        <v>14543</v>
      </c>
    </row>
    <row r="28785" spans="1:2" x14ac:dyDescent="0.25">
      <c r="A28785" s="1">
        <v>-18</v>
      </c>
      <c r="B28785">
        <f t="shared" si="449"/>
        <v>14525</v>
      </c>
    </row>
    <row r="28786" spans="1:2" x14ac:dyDescent="0.25">
      <c r="A28786" s="1">
        <v>14</v>
      </c>
      <c r="B28786">
        <f t="shared" si="449"/>
        <v>14539</v>
      </c>
    </row>
    <row r="28787" spans="1:2" x14ac:dyDescent="0.25">
      <c r="A28787" s="1">
        <v>14</v>
      </c>
      <c r="B28787">
        <f t="shared" si="449"/>
        <v>14553</v>
      </c>
    </row>
    <row r="28788" spans="1:2" x14ac:dyDescent="0.25">
      <c r="A28788" s="1">
        <v>8</v>
      </c>
      <c r="B28788">
        <f t="shared" si="449"/>
        <v>14561</v>
      </c>
    </row>
    <row r="28789" spans="1:2" x14ac:dyDescent="0.25">
      <c r="A28789" s="1">
        <v>16</v>
      </c>
      <c r="B28789">
        <f t="shared" si="449"/>
        <v>14577</v>
      </c>
    </row>
    <row r="28790" spans="1:2" x14ac:dyDescent="0.25">
      <c r="A28790" s="1">
        <v>-11</v>
      </c>
      <c r="B28790">
        <f t="shared" si="449"/>
        <v>14566</v>
      </c>
    </row>
    <row r="28791" spans="1:2" x14ac:dyDescent="0.25">
      <c r="A28791" s="1">
        <v>-15</v>
      </c>
      <c r="B28791">
        <f t="shared" si="449"/>
        <v>14551</v>
      </c>
    </row>
    <row r="28792" spans="1:2" x14ac:dyDescent="0.25">
      <c r="A28792" s="1">
        <v>-2</v>
      </c>
      <c r="B28792">
        <f t="shared" si="449"/>
        <v>14549</v>
      </c>
    </row>
    <row r="28793" spans="1:2" x14ac:dyDescent="0.25">
      <c r="A28793" s="1">
        <v>16</v>
      </c>
      <c r="B28793">
        <f t="shared" si="449"/>
        <v>14565</v>
      </c>
    </row>
    <row r="28794" spans="1:2" x14ac:dyDescent="0.25">
      <c r="A28794" s="1">
        <v>-13</v>
      </c>
      <c r="B28794">
        <f t="shared" si="449"/>
        <v>14552</v>
      </c>
    </row>
    <row r="28795" spans="1:2" x14ac:dyDescent="0.25">
      <c r="A28795" s="1">
        <v>-10</v>
      </c>
      <c r="B28795">
        <f t="shared" si="449"/>
        <v>14542</v>
      </c>
    </row>
    <row r="28796" spans="1:2" x14ac:dyDescent="0.25">
      <c r="A28796" s="1">
        <v>14</v>
      </c>
      <c r="B28796">
        <f t="shared" si="449"/>
        <v>14556</v>
      </c>
    </row>
    <row r="28797" spans="1:2" x14ac:dyDescent="0.25">
      <c r="A28797" s="1">
        <v>-2</v>
      </c>
      <c r="B28797">
        <f t="shared" si="449"/>
        <v>14554</v>
      </c>
    </row>
    <row r="28798" spans="1:2" x14ac:dyDescent="0.25">
      <c r="A28798" s="1">
        <v>16</v>
      </c>
      <c r="B28798">
        <f t="shared" si="449"/>
        <v>14570</v>
      </c>
    </row>
    <row r="28799" spans="1:2" x14ac:dyDescent="0.25">
      <c r="A28799" s="1">
        <v>16</v>
      </c>
      <c r="B28799">
        <f t="shared" si="449"/>
        <v>14586</v>
      </c>
    </row>
    <row r="28800" spans="1:2" x14ac:dyDescent="0.25">
      <c r="A28800" s="1">
        <v>4</v>
      </c>
      <c r="B28800">
        <f t="shared" si="449"/>
        <v>14590</v>
      </c>
    </row>
    <row r="28801" spans="1:2" x14ac:dyDescent="0.25">
      <c r="A28801" s="1">
        <v>-11</v>
      </c>
      <c r="B28801">
        <f t="shared" si="449"/>
        <v>14579</v>
      </c>
    </row>
    <row r="28802" spans="1:2" x14ac:dyDescent="0.25">
      <c r="A28802" s="1">
        <v>2</v>
      </c>
      <c r="B28802">
        <f t="shared" si="449"/>
        <v>14581</v>
      </c>
    </row>
    <row r="28803" spans="1:2" x14ac:dyDescent="0.25">
      <c r="A28803" s="1">
        <v>12</v>
      </c>
      <c r="B28803">
        <f t="shared" ref="B28803:B28866" si="450">B28802+A28803</f>
        <v>14593</v>
      </c>
    </row>
    <row r="28804" spans="1:2" x14ac:dyDescent="0.25">
      <c r="A28804" s="1">
        <v>18</v>
      </c>
      <c r="B28804">
        <f t="shared" si="450"/>
        <v>14611</v>
      </c>
    </row>
    <row r="28805" spans="1:2" x14ac:dyDescent="0.25">
      <c r="A28805" s="1">
        <v>18</v>
      </c>
      <c r="B28805">
        <f t="shared" si="450"/>
        <v>14629</v>
      </c>
    </row>
    <row r="28806" spans="1:2" x14ac:dyDescent="0.25">
      <c r="A28806" s="1">
        <v>3</v>
      </c>
      <c r="B28806">
        <f t="shared" si="450"/>
        <v>14632</v>
      </c>
    </row>
    <row r="28807" spans="1:2" x14ac:dyDescent="0.25">
      <c r="A28807" s="1">
        <v>-10</v>
      </c>
      <c r="B28807">
        <f t="shared" si="450"/>
        <v>14622</v>
      </c>
    </row>
    <row r="28808" spans="1:2" x14ac:dyDescent="0.25">
      <c r="A28808" s="1">
        <v>-16</v>
      </c>
      <c r="B28808">
        <f t="shared" si="450"/>
        <v>14606</v>
      </c>
    </row>
    <row r="28809" spans="1:2" x14ac:dyDescent="0.25">
      <c r="A28809" s="1">
        <v>-2</v>
      </c>
      <c r="B28809">
        <f t="shared" si="450"/>
        <v>14604</v>
      </c>
    </row>
    <row r="28810" spans="1:2" x14ac:dyDescent="0.25">
      <c r="A28810" s="1">
        <v>13</v>
      </c>
      <c r="B28810">
        <f t="shared" si="450"/>
        <v>14617</v>
      </c>
    </row>
    <row r="28811" spans="1:2" x14ac:dyDescent="0.25">
      <c r="A28811" s="1">
        <v>-10</v>
      </c>
      <c r="B28811">
        <f t="shared" si="450"/>
        <v>14607</v>
      </c>
    </row>
    <row r="28812" spans="1:2" x14ac:dyDescent="0.25">
      <c r="A28812" s="1">
        <v>16</v>
      </c>
      <c r="B28812">
        <f t="shared" si="450"/>
        <v>14623</v>
      </c>
    </row>
    <row r="28813" spans="1:2" x14ac:dyDescent="0.25">
      <c r="A28813" s="1">
        <v>-14</v>
      </c>
      <c r="B28813">
        <f t="shared" si="450"/>
        <v>14609</v>
      </c>
    </row>
    <row r="28814" spans="1:2" x14ac:dyDescent="0.25">
      <c r="A28814" s="1">
        <v>18</v>
      </c>
      <c r="B28814">
        <f t="shared" si="450"/>
        <v>14627</v>
      </c>
    </row>
    <row r="28815" spans="1:2" x14ac:dyDescent="0.25">
      <c r="A28815" s="1">
        <v>-11</v>
      </c>
      <c r="B28815">
        <f t="shared" si="450"/>
        <v>14616</v>
      </c>
    </row>
    <row r="28816" spans="1:2" x14ac:dyDescent="0.25">
      <c r="A28816" s="1">
        <v>12</v>
      </c>
      <c r="B28816">
        <f t="shared" si="450"/>
        <v>14628</v>
      </c>
    </row>
    <row r="28817" spans="1:2" x14ac:dyDescent="0.25">
      <c r="A28817" s="1">
        <v>17</v>
      </c>
      <c r="B28817">
        <f t="shared" si="450"/>
        <v>14645</v>
      </c>
    </row>
    <row r="28818" spans="1:2" x14ac:dyDescent="0.25">
      <c r="A28818" s="1">
        <v>19</v>
      </c>
      <c r="B28818">
        <f t="shared" si="450"/>
        <v>14664</v>
      </c>
    </row>
    <row r="28819" spans="1:2" x14ac:dyDescent="0.25">
      <c r="A28819" s="1">
        <v>9</v>
      </c>
      <c r="B28819">
        <f t="shared" si="450"/>
        <v>14673</v>
      </c>
    </row>
    <row r="28820" spans="1:2" x14ac:dyDescent="0.25">
      <c r="A28820" s="1">
        <v>-19</v>
      </c>
      <c r="B28820">
        <f t="shared" si="450"/>
        <v>14654</v>
      </c>
    </row>
    <row r="28821" spans="1:2" x14ac:dyDescent="0.25">
      <c r="A28821" s="1">
        <v>-3</v>
      </c>
      <c r="B28821">
        <f t="shared" si="450"/>
        <v>14651</v>
      </c>
    </row>
    <row r="28822" spans="1:2" x14ac:dyDescent="0.25">
      <c r="A28822" s="1">
        <v>-10</v>
      </c>
      <c r="B28822">
        <f t="shared" si="450"/>
        <v>14641</v>
      </c>
    </row>
    <row r="28823" spans="1:2" x14ac:dyDescent="0.25">
      <c r="A28823" s="1">
        <v>2</v>
      </c>
      <c r="B28823">
        <f t="shared" si="450"/>
        <v>14643</v>
      </c>
    </row>
    <row r="28824" spans="1:2" x14ac:dyDescent="0.25">
      <c r="A28824" s="1">
        <v>-7</v>
      </c>
      <c r="B28824">
        <f t="shared" si="450"/>
        <v>14636</v>
      </c>
    </row>
    <row r="28825" spans="1:2" x14ac:dyDescent="0.25">
      <c r="A28825" s="1">
        <v>16</v>
      </c>
      <c r="B28825">
        <f t="shared" si="450"/>
        <v>14652</v>
      </c>
    </row>
    <row r="28826" spans="1:2" x14ac:dyDescent="0.25">
      <c r="A28826" s="1">
        <v>16</v>
      </c>
      <c r="B28826">
        <f t="shared" si="450"/>
        <v>14668</v>
      </c>
    </row>
    <row r="28827" spans="1:2" x14ac:dyDescent="0.25">
      <c r="A28827" s="1">
        <v>-12</v>
      </c>
      <c r="B28827">
        <f t="shared" si="450"/>
        <v>14656</v>
      </c>
    </row>
    <row r="28828" spans="1:2" x14ac:dyDescent="0.25">
      <c r="A28828" s="1">
        <v>10</v>
      </c>
      <c r="B28828">
        <f t="shared" si="450"/>
        <v>14666</v>
      </c>
    </row>
    <row r="28829" spans="1:2" x14ac:dyDescent="0.25">
      <c r="A28829" s="1">
        <v>-1</v>
      </c>
      <c r="B28829">
        <f t="shared" si="450"/>
        <v>14665</v>
      </c>
    </row>
    <row r="28830" spans="1:2" x14ac:dyDescent="0.25">
      <c r="A28830" s="1">
        <v>10</v>
      </c>
      <c r="B28830">
        <f t="shared" si="450"/>
        <v>14675</v>
      </c>
    </row>
    <row r="28831" spans="1:2" x14ac:dyDescent="0.25">
      <c r="A28831" s="1">
        <v>11</v>
      </c>
      <c r="B28831">
        <f t="shared" si="450"/>
        <v>14686</v>
      </c>
    </row>
    <row r="28832" spans="1:2" x14ac:dyDescent="0.25">
      <c r="A28832" s="1">
        <v>1</v>
      </c>
      <c r="B28832">
        <f t="shared" si="450"/>
        <v>14687</v>
      </c>
    </row>
    <row r="28833" spans="1:2" x14ac:dyDescent="0.25">
      <c r="A28833" s="1">
        <v>-11</v>
      </c>
      <c r="B28833">
        <f t="shared" si="450"/>
        <v>14676</v>
      </c>
    </row>
    <row r="28834" spans="1:2" x14ac:dyDescent="0.25">
      <c r="A28834" s="1">
        <v>-6</v>
      </c>
      <c r="B28834">
        <f t="shared" si="450"/>
        <v>14670</v>
      </c>
    </row>
    <row r="28835" spans="1:2" x14ac:dyDescent="0.25">
      <c r="A28835" s="1">
        <v>13</v>
      </c>
      <c r="B28835">
        <f t="shared" si="450"/>
        <v>14683</v>
      </c>
    </row>
    <row r="28836" spans="1:2" x14ac:dyDescent="0.25">
      <c r="A28836" s="1">
        <v>6</v>
      </c>
      <c r="B28836">
        <f t="shared" si="450"/>
        <v>14689</v>
      </c>
    </row>
    <row r="28837" spans="1:2" x14ac:dyDescent="0.25">
      <c r="A28837" s="1">
        <v>-10</v>
      </c>
      <c r="B28837">
        <f t="shared" si="450"/>
        <v>14679</v>
      </c>
    </row>
    <row r="28838" spans="1:2" x14ac:dyDescent="0.25">
      <c r="A28838" s="1">
        <v>-7</v>
      </c>
      <c r="B28838">
        <f t="shared" si="450"/>
        <v>14672</v>
      </c>
    </row>
    <row r="28839" spans="1:2" x14ac:dyDescent="0.25">
      <c r="A28839" s="1">
        <v>12</v>
      </c>
      <c r="B28839">
        <f t="shared" si="450"/>
        <v>14684</v>
      </c>
    </row>
    <row r="28840" spans="1:2" x14ac:dyDescent="0.25">
      <c r="A28840" s="1">
        <v>-2</v>
      </c>
      <c r="B28840">
        <f t="shared" si="450"/>
        <v>14682</v>
      </c>
    </row>
    <row r="28841" spans="1:2" x14ac:dyDescent="0.25">
      <c r="A28841" s="1">
        <v>12</v>
      </c>
      <c r="B28841">
        <f t="shared" si="450"/>
        <v>14694</v>
      </c>
    </row>
    <row r="28842" spans="1:2" x14ac:dyDescent="0.25">
      <c r="A28842" s="1">
        <v>-6</v>
      </c>
      <c r="B28842">
        <f t="shared" si="450"/>
        <v>14688</v>
      </c>
    </row>
    <row r="28843" spans="1:2" x14ac:dyDescent="0.25">
      <c r="A28843" s="1">
        <v>15</v>
      </c>
      <c r="B28843">
        <f t="shared" si="450"/>
        <v>14703</v>
      </c>
    </row>
    <row r="28844" spans="1:2" x14ac:dyDescent="0.25">
      <c r="A28844" s="1">
        <v>17</v>
      </c>
      <c r="B28844">
        <f t="shared" si="450"/>
        <v>14720</v>
      </c>
    </row>
    <row r="28845" spans="1:2" x14ac:dyDescent="0.25">
      <c r="A28845" s="1">
        <v>-4</v>
      </c>
      <c r="B28845">
        <f t="shared" si="450"/>
        <v>14716</v>
      </c>
    </row>
    <row r="28846" spans="1:2" x14ac:dyDescent="0.25">
      <c r="A28846" s="1">
        <v>-3</v>
      </c>
      <c r="B28846">
        <f t="shared" si="450"/>
        <v>14713</v>
      </c>
    </row>
    <row r="28847" spans="1:2" x14ac:dyDescent="0.25">
      <c r="A28847" s="1">
        <v>-12</v>
      </c>
      <c r="B28847">
        <f t="shared" si="450"/>
        <v>14701</v>
      </c>
    </row>
    <row r="28848" spans="1:2" x14ac:dyDescent="0.25">
      <c r="A28848" s="1">
        <v>7</v>
      </c>
      <c r="B28848">
        <f t="shared" si="450"/>
        <v>14708</v>
      </c>
    </row>
    <row r="28849" spans="1:2" x14ac:dyDescent="0.25">
      <c r="A28849" s="1">
        <v>-11</v>
      </c>
      <c r="B28849">
        <f t="shared" si="450"/>
        <v>14697</v>
      </c>
    </row>
    <row r="28850" spans="1:2" x14ac:dyDescent="0.25">
      <c r="A28850" s="1">
        <v>22</v>
      </c>
      <c r="B28850">
        <f t="shared" si="450"/>
        <v>14719</v>
      </c>
    </row>
    <row r="28851" spans="1:2" x14ac:dyDescent="0.25">
      <c r="A28851" s="1">
        <v>-9</v>
      </c>
      <c r="B28851">
        <f t="shared" si="450"/>
        <v>14710</v>
      </c>
    </row>
    <row r="28852" spans="1:2" x14ac:dyDescent="0.25">
      <c r="A28852" s="1">
        <v>14</v>
      </c>
      <c r="B28852">
        <f t="shared" si="450"/>
        <v>14724</v>
      </c>
    </row>
    <row r="28853" spans="1:2" x14ac:dyDescent="0.25">
      <c r="A28853" s="1">
        <v>-2</v>
      </c>
      <c r="B28853">
        <f t="shared" si="450"/>
        <v>14722</v>
      </c>
    </row>
    <row r="28854" spans="1:2" x14ac:dyDescent="0.25">
      <c r="A28854" s="1">
        <v>-5</v>
      </c>
      <c r="B28854">
        <f t="shared" si="450"/>
        <v>14717</v>
      </c>
    </row>
    <row r="28855" spans="1:2" x14ac:dyDescent="0.25">
      <c r="A28855" s="1">
        <v>-6</v>
      </c>
      <c r="B28855">
        <f t="shared" si="450"/>
        <v>14711</v>
      </c>
    </row>
    <row r="28856" spans="1:2" x14ac:dyDescent="0.25">
      <c r="A28856" s="1">
        <v>-15</v>
      </c>
      <c r="B28856">
        <f t="shared" si="450"/>
        <v>14696</v>
      </c>
    </row>
    <row r="28857" spans="1:2" x14ac:dyDescent="0.25">
      <c r="A28857" s="1">
        <v>3</v>
      </c>
      <c r="B28857">
        <f t="shared" si="450"/>
        <v>14699</v>
      </c>
    </row>
    <row r="28858" spans="1:2" x14ac:dyDescent="0.25">
      <c r="A28858" s="1">
        <v>-7</v>
      </c>
      <c r="B28858">
        <f t="shared" si="450"/>
        <v>14692</v>
      </c>
    </row>
    <row r="28859" spans="1:2" x14ac:dyDescent="0.25">
      <c r="A28859" s="1">
        <v>-1</v>
      </c>
      <c r="B28859">
        <f t="shared" si="450"/>
        <v>14691</v>
      </c>
    </row>
    <row r="28860" spans="1:2" x14ac:dyDescent="0.25">
      <c r="A28860" s="1">
        <v>11</v>
      </c>
      <c r="B28860">
        <f t="shared" si="450"/>
        <v>14702</v>
      </c>
    </row>
    <row r="28861" spans="1:2" x14ac:dyDescent="0.25">
      <c r="A28861" s="1">
        <v>4</v>
      </c>
      <c r="B28861">
        <f t="shared" si="450"/>
        <v>14706</v>
      </c>
    </row>
    <row r="28862" spans="1:2" x14ac:dyDescent="0.25">
      <c r="A28862" s="1">
        <v>-8</v>
      </c>
      <c r="B28862">
        <f t="shared" si="450"/>
        <v>14698</v>
      </c>
    </row>
    <row r="28863" spans="1:2" x14ac:dyDescent="0.25">
      <c r="A28863" s="1">
        <v>20</v>
      </c>
      <c r="B28863">
        <f t="shared" si="450"/>
        <v>14718</v>
      </c>
    </row>
    <row r="28864" spans="1:2" x14ac:dyDescent="0.25">
      <c r="A28864" s="1">
        <v>5</v>
      </c>
      <c r="B28864">
        <f t="shared" si="450"/>
        <v>14723</v>
      </c>
    </row>
    <row r="28865" spans="1:2" x14ac:dyDescent="0.25">
      <c r="A28865" s="1">
        <v>17</v>
      </c>
      <c r="B28865">
        <f t="shared" si="450"/>
        <v>14740</v>
      </c>
    </row>
    <row r="28866" spans="1:2" x14ac:dyDescent="0.25">
      <c r="A28866" s="1">
        <v>-7</v>
      </c>
      <c r="B28866">
        <f t="shared" si="450"/>
        <v>14733</v>
      </c>
    </row>
    <row r="28867" spans="1:2" x14ac:dyDescent="0.25">
      <c r="A28867" s="1">
        <v>-19</v>
      </c>
      <c r="B28867">
        <f t="shared" ref="B28867:B28930" si="451">B28866+A28867</f>
        <v>14714</v>
      </c>
    </row>
    <row r="28868" spans="1:2" x14ac:dyDescent="0.25">
      <c r="A28868" s="1">
        <v>-5</v>
      </c>
      <c r="B28868">
        <f t="shared" si="451"/>
        <v>14709</v>
      </c>
    </row>
    <row r="28869" spans="1:2" x14ac:dyDescent="0.25">
      <c r="A28869" s="1">
        <v>-4</v>
      </c>
      <c r="B28869">
        <f t="shared" si="451"/>
        <v>14705</v>
      </c>
    </row>
    <row r="28870" spans="1:2" x14ac:dyDescent="0.25">
      <c r="A28870" s="1">
        <v>7</v>
      </c>
      <c r="B28870">
        <f t="shared" si="451"/>
        <v>14712</v>
      </c>
    </row>
    <row r="28871" spans="1:2" x14ac:dyDescent="0.25">
      <c r="A28871" s="1">
        <v>20</v>
      </c>
      <c r="B28871">
        <f t="shared" si="451"/>
        <v>14732</v>
      </c>
    </row>
    <row r="28872" spans="1:2" x14ac:dyDescent="0.25">
      <c r="A28872" s="1">
        <v>5</v>
      </c>
      <c r="B28872">
        <f t="shared" si="451"/>
        <v>14737</v>
      </c>
    </row>
    <row r="28873" spans="1:2" x14ac:dyDescent="0.25">
      <c r="A28873" s="1">
        <v>-3</v>
      </c>
      <c r="B28873">
        <f t="shared" si="451"/>
        <v>14734</v>
      </c>
    </row>
    <row r="28874" spans="1:2" x14ac:dyDescent="0.25">
      <c r="A28874" s="1">
        <v>1</v>
      </c>
      <c r="B28874">
        <f t="shared" si="451"/>
        <v>14735</v>
      </c>
    </row>
    <row r="28875" spans="1:2" x14ac:dyDescent="0.25">
      <c r="A28875" s="1">
        <v>20</v>
      </c>
      <c r="B28875">
        <f t="shared" si="451"/>
        <v>14755</v>
      </c>
    </row>
    <row r="28876" spans="1:2" x14ac:dyDescent="0.25">
      <c r="A28876" s="1">
        <v>14</v>
      </c>
      <c r="B28876">
        <f t="shared" si="451"/>
        <v>14769</v>
      </c>
    </row>
    <row r="28877" spans="1:2" x14ac:dyDescent="0.25">
      <c r="A28877" s="1">
        <v>14</v>
      </c>
      <c r="B28877">
        <f t="shared" si="451"/>
        <v>14783</v>
      </c>
    </row>
    <row r="28878" spans="1:2" x14ac:dyDescent="0.25">
      <c r="A28878" s="1">
        <v>1</v>
      </c>
      <c r="B28878">
        <f t="shared" si="451"/>
        <v>14784</v>
      </c>
    </row>
    <row r="28879" spans="1:2" x14ac:dyDescent="0.25">
      <c r="A28879" s="1">
        <v>16</v>
      </c>
      <c r="B28879">
        <f t="shared" si="451"/>
        <v>14800</v>
      </c>
    </row>
    <row r="28880" spans="1:2" x14ac:dyDescent="0.25">
      <c r="A28880" s="1">
        <v>10</v>
      </c>
      <c r="B28880">
        <f t="shared" si="451"/>
        <v>14810</v>
      </c>
    </row>
    <row r="28881" spans="1:2" x14ac:dyDescent="0.25">
      <c r="A28881" s="1">
        <v>-7</v>
      </c>
      <c r="B28881">
        <f t="shared" si="451"/>
        <v>14803</v>
      </c>
    </row>
    <row r="28882" spans="1:2" x14ac:dyDescent="0.25">
      <c r="A28882" s="1">
        <v>24</v>
      </c>
      <c r="B28882">
        <f t="shared" si="451"/>
        <v>14827</v>
      </c>
    </row>
    <row r="28883" spans="1:2" x14ac:dyDescent="0.25">
      <c r="A28883" s="1">
        <v>11</v>
      </c>
      <c r="B28883">
        <f t="shared" si="451"/>
        <v>14838</v>
      </c>
    </row>
    <row r="28884" spans="1:2" x14ac:dyDescent="0.25">
      <c r="A28884" s="1">
        <v>4</v>
      </c>
      <c r="B28884">
        <f t="shared" si="451"/>
        <v>14842</v>
      </c>
    </row>
    <row r="28885" spans="1:2" x14ac:dyDescent="0.25">
      <c r="A28885" s="1">
        <v>-14</v>
      </c>
      <c r="B28885">
        <f t="shared" si="451"/>
        <v>14828</v>
      </c>
    </row>
    <row r="28886" spans="1:2" x14ac:dyDescent="0.25">
      <c r="A28886" s="1">
        <v>-5</v>
      </c>
      <c r="B28886">
        <f t="shared" si="451"/>
        <v>14823</v>
      </c>
    </row>
    <row r="28887" spans="1:2" x14ac:dyDescent="0.25">
      <c r="A28887" s="1">
        <v>18</v>
      </c>
      <c r="B28887">
        <f t="shared" si="451"/>
        <v>14841</v>
      </c>
    </row>
    <row r="28888" spans="1:2" x14ac:dyDescent="0.25">
      <c r="A28888" s="1">
        <v>7</v>
      </c>
      <c r="B28888">
        <f t="shared" si="451"/>
        <v>14848</v>
      </c>
    </row>
    <row r="28889" spans="1:2" x14ac:dyDescent="0.25">
      <c r="A28889" s="1">
        <v>12</v>
      </c>
      <c r="B28889">
        <f t="shared" si="451"/>
        <v>14860</v>
      </c>
    </row>
    <row r="28890" spans="1:2" x14ac:dyDescent="0.25">
      <c r="A28890" s="1">
        <v>-8</v>
      </c>
      <c r="B28890">
        <f t="shared" si="451"/>
        <v>14852</v>
      </c>
    </row>
    <row r="28891" spans="1:2" x14ac:dyDescent="0.25">
      <c r="A28891" s="1">
        <v>-2</v>
      </c>
      <c r="B28891">
        <f t="shared" si="451"/>
        <v>14850</v>
      </c>
    </row>
    <row r="28892" spans="1:2" x14ac:dyDescent="0.25">
      <c r="A28892" s="1">
        <v>23</v>
      </c>
      <c r="B28892">
        <f t="shared" si="451"/>
        <v>14873</v>
      </c>
    </row>
    <row r="28893" spans="1:2" x14ac:dyDescent="0.25">
      <c r="A28893" s="1">
        <v>-19</v>
      </c>
      <c r="B28893">
        <f t="shared" si="451"/>
        <v>14854</v>
      </c>
    </row>
    <row r="28894" spans="1:2" x14ac:dyDescent="0.25">
      <c r="A28894" s="1">
        <v>48</v>
      </c>
      <c r="B28894">
        <f t="shared" si="451"/>
        <v>14902</v>
      </c>
    </row>
    <row r="28895" spans="1:2" x14ac:dyDescent="0.25">
      <c r="A28895" s="1">
        <v>10</v>
      </c>
      <c r="B28895">
        <f t="shared" si="451"/>
        <v>14912</v>
      </c>
    </row>
    <row r="28896" spans="1:2" x14ac:dyDescent="0.25">
      <c r="A28896" s="1">
        <v>13</v>
      </c>
      <c r="B28896">
        <f t="shared" si="451"/>
        <v>14925</v>
      </c>
    </row>
    <row r="28897" spans="1:2" x14ac:dyDescent="0.25">
      <c r="A28897" s="1">
        <v>5</v>
      </c>
      <c r="B28897">
        <f t="shared" si="451"/>
        <v>14930</v>
      </c>
    </row>
    <row r="28898" spans="1:2" x14ac:dyDescent="0.25">
      <c r="A28898" s="1">
        <v>-10</v>
      </c>
      <c r="B28898">
        <f t="shared" si="451"/>
        <v>14920</v>
      </c>
    </row>
    <row r="28899" spans="1:2" x14ac:dyDescent="0.25">
      <c r="A28899" s="1">
        <v>2</v>
      </c>
      <c r="B28899">
        <f t="shared" si="451"/>
        <v>14922</v>
      </c>
    </row>
    <row r="28900" spans="1:2" x14ac:dyDescent="0.25">
      <c r="A28900" s="1">
        <v>-1</v>
      </c>
      <c r="B28900">
        <f t="shared" si="451"/>
        <v>14921</v>
      </c>
    </row>
    <row r="28901" spans="1:2" x14ac:dyDescent="0.25">
      <c r="A28901" s="1">
        <v>26</v>
      </c>
      <c r="B28901">
        <f t="shared" si="451"/>
        <v>14947</v>
      </c>
    </row>
    <row r="28902" spans="1:2" x14ac:dyDescent="0.25">
      <c r="A28902" s="1">
        <v>12</v>
      </c>
      <c r="B28902">
        <f t="shared" si="451"/>
        <v>14959</v>
      </c>
    </row>
    <row r="28903" spans="1:2" x14ac:dyDescent="0.25">
      <c r="A28903" s="1">
        <v>13</v>
      </c>
      <c r="B28903">
        <f t="shared" si="451"/>
        <v>14972</v>
      </c>
    </row>
    <row r="28904" spans="1:2" x14ac:dyDescent="0.25">
      <c r="A28904" s="1">
        <v>25</v>
      </c>
      <c r="B28904">
        <f t="shared" si="451"/>
        <v>14997</v>
      </c>
    </row>
    <row r="28905" spans="1:2" x14ac:dyDescent="0.25">
      <c r="A28905" s="1">
        <v>-12</v>
      </c>
      <c r="B28905">
        <f t="shared" si="451"/>
        <v>14985</v>
      </c>
    </row>
    <row r="28906" spans="1:2" x14ac:dyDescent="0.25">
      <c r="A28906" s="1">
        <v>13</v>
      </c>
      <c r="B28906">
        <f t="shared" si="451"/>
        <v>14998</v>
      </c>
    </row>
    <row r="28907" spans="1:2" x14ac:dyDescent="0.25">
      <c r="A28907" s="1">
        <v>3</v>
      </c>
      <c r="B28907">
        <f t="shared" si="451"/>
        <v>15001</v>
      </c>
    </row>
    <row r="28908" spans="1:2" x14ac:dyDescent="0.25">
      <c r="A28908" s="1">
        <v>-2</v>
      </c>
      <c r="B28908">
        <f t="shared" si="451"/>
        <v>14999</v>
      </c>
    </row>
    <row r="28909" spans="1:2" x14ac:dyDescent="0.25">
      <c r="A28909" s="1">
        <v>13</v>
      </c>
      <c r="B28909">
        <f t="shared" si="451"/>
        <v>15012</v>
      </c>
    </row>
    <row r="28910" spans="1:2" x14ac:dyDescent="0.25">
      <c r="A28910" s="1">
        <v>4</v>
      </c>
      <c r="B28910">
        <f t="shared" si="451"/>
        <v>15016</v>
      </c>
    </row>
    <row r="28911" spans="1:2" x14ac:dyDescent="0.25">
      <c r="A28911" s="1">
        <v>5</v>
      </c>
      <c r="B28911">
        <f t="shared" si="451"/>
        <v>15021</v>
      </c>
    </row>
    <row r="28912" spans="1:2" x14ac:dyDescent="0.25">
      <c r="A28912" s="1">
        <v>13</v>
      </c>
      <c r="B28912">
        <f t="shared" si="451"/>
        <v>15034</v>
      </c>
    </row>
    <row r="28913" spans="1:2" x14ac:dyDescent="0.25">
      <c r="A28913" s="1">
        <v>-6</v>
      </c>
      <c r="B28913">
        <f t="shared" si="451"/>
        <v>15028</v>
      </c>
    </row>
    <row r="28914" spans="1:2" x14ac:dyDescent="0.25">
      <c r="A28914" s="1">
        <v>-4</v>
      </c>
      <c r="B28914">
        <f t="shared" si="451"/>
        <v>15024</v>
      </c>
    </row>
    <row r="28915" spans="1:2" x14ac:dyDescent="0.25">
      <c r="A28915" s="1">
        <v>-16</v>
      </c>
      <c r="B28915">
        <f t="shared" si="451"/>
        <v>15008</v>
      </c>
    </row>
    <row r="28916" spans="1:2" x14ac:dyDescent="0.25">
      <c r="A28916" s="1">
        <v>19</v>
      </c>
      <c r="B28916">
        <f t="shared" si="451"/>
        <v>15027</v>
      </c>
    </row>
    <row r="28917" spans="1:2" x14ac:dyDescent="0.25">
      <c r="A28917" s="1">
        <v>8</v>
      </c>
      <c r="B28917">
        <f t="shared" si="451"/>
        <v>15035</v>
      </c>
    </row>
    <row r="28918" spans="1:2" x14ac:dyDescent="0.25">
      <c r="A28918" s="1">
        <v>19</v>
      </c>
      <c r="B28918">
        <f t="shared" si="451"/>
        <v>15054</v>
      </c>
    </row>
    <row r="28919" spans="1:2" x14ac:dyDescent="0.25">
      <c r="A28919" s="1">
        <v>4</v>
      </c>
      <c r="B28919">
        <f t="shared" si="451"/>
        <v>15058</v>
      </c>
    </row>
    <row r="28920" spans="1:2" x14ac:dyDescent="0.25">
      <c r="A28920" s="1">
        <v>-7</v>
      </c>
      <c r="B28920">
        <f t="shared" si="451"/>
        <v>15051</v>
      </c>
    </row>
    <row r="28921" spans="1:2" x14ac:dyDescent="0.25">
      <c r="A28921" s="1">
        <v>1</v>
      </c>
      <c r="B28921">
        <f t="shared" si="451"/>
        <v>15052</v>
      </c>
    </row>
    <row r="28922" spans="1:2" x14ac:dyDescent="0.25">
      <c r="A28922" s="1">
        <v>-14</v>
      </c>
      <c r="B28922">
        <f t="shared" si="451"/>
        <v>15038</v>
      </c>
    </row>
    <row r="28923" spans="1:2" x14ac:dyDescent="0.25">
      <c r="A28923" s="1">
        <v>8</v>
      </c>
      <c r="B28923">
        <f t="shared" si="451"/>
        <v>15046</v>
      </c>
    </row>
    <row r="28924" spans="1:2" x14ac:dyDescent="0.25">
      <c r="A28924" s="1">
        <v>-7</v>
      </c>
      <c r="B28924">
        <f t="shared" si="451"/>
        <v>15039</v>
      </c>
    </row>
    <row r="28925" spans="1:2" x14ac:dyDescent="0.25">
      <c r="A28925" s="1">
        <v>-20</v>
      </c>
      <c r="B28925">
        <f t="shared" si="451"/>
        <v>15019</v>
      </c>
    </row>
    <row r="28926" spans="1:2" x14ac:dyDescent="0.25">
      <c r="A28926" s="1">
        <v>-9</v>
      </c>
      <c r="B28926">
        <f t="shared" si="451"/>
        <v>15010</v>
      </c>
    </row>
    <row r="28927" spans="1:2" x14ac:dyDescent="0.25">
      <c r="A28927" s="1">
        <v>19</v>
      </c>
      <c r="B28927">
        <f t="shared" si="451"/>
        <v>15029</v>
      </c>
    </row>
    <row r="28928" spans="1:2" x14ac:dyDescent="0.25">
      <c r="A28928" s="1">
        <v>1</v>
      </c>
      <c r="B28928">
        <f t="shared" si="451"/>
        <v>15030</v>
      </c>
    </row>
    <row r="28929" spans="1:2" x14ac:dyDescent="0.25">
      <c r="A28929" s="1">
        <v>17</v>
      </c>
      <c r="B28929">
        <f t="shared" si="451"/>
        <v>15047</v>
      </c>
    </row>
    <row r="28930" spans="1:2" x14ac:dyDescent="0.25">
      <c r="A28930" s="1">
        <v>18</v>
      </c>
      <c r="B28930">
        <f t="shared" si="451"/>
        <v>15065</v>
      </c>
    </row>
    <row r="28931" spans="1:2" x14ac:dyDescent="0.25">
      <c r="A28931" s="1">
        <v>16</v>
      </c>
      <c r="B28931">
        <f t="shared" ref="B28931:B28994" si="452">B28930+A28931</f>
        <v>15081</v>
      </c>
    </row>
    <row r="28932" spans="1:2" x14ac:dyDescent="0.25">
      <c r="A28932" s="1">
        <v>-19</v>
      </c>
      <c r="B28932">
        <f t="shared" si="452"/>
        <v>15062</v>
      </c>
    </row>
    <row r="28933" spans="1:2" x14ac:dyDescent="0.25">
      <c r="A28933" s="1">
        <v>4</v>
      </c>
      <c r="B28933">
        <f t="shared" si="452"/>
        <v>15066</v>
      </c>
    </row>
    <row r="28934" spans="1:2" x14ac:dyDescent="0.25">
      <c r="A28934" s="1">
        <v>20</v>
      </c>
      <c r="B28934">
        <f t="shared" si="452"/>
        <v>15086</v>
      </c>
    </row>
    <row r="28935" spans="1:2" x14ac:dyDescent="0.25">
      <c r="A28935" s="1">
        <v>5</v>
      </c>
      <c r="B28935">
        <f t="shared" si="452"/>
        <v>15091</v>
      </c>
    </row>
    <row r="28936" spans="1:2" x14ac:dyDescent="0.25">
      <c r="A28936" s="1">
        <v>24</v>
      </c>
      <c r="B28936">
        <f t="shared" si="452"/>
        <v>15115</v>
      </c>
    </row>
    <row r="28937" spans="1:2" x14ac:dyDescent="0.25">
      <c r="A28937" s="1">
        <v>18</v>
      </c>
      <c r="B28937">
        <f t="shared" si="452"/>
        <v>15133</v>
      </c>
    </row>
    <row r="28938" spans="1:2" x14ac:dyDescent="0.25">
      <c r="A28938" s="1">
        <v>-1</v>
      </c>
      <c r="B28938">
        <f t="shared" si="452"/>
        <v>15132</v>
      </c>
    </row>
    <row r="28939" spans="1:2" x14ac:dyDescent="0.25">
      <c r="A28939" s="1">
        <v>23</v>
      </c>
      <c r="B28939">
        <f t="shared" si="452"/>
        <v>15155</v>
      </c>
    </row>
    <row r="28940" spans="1:2" x14ac:dyDescent="0.25">
      <c r="A28940" s="1">
        <v>16</v>
      </c>
      <c r="B28940">
        <f t="shared" si="452"/>
        <v>15171</v>
      </c>
    </row>
    <row r="28941" spans="1:2" x14ac:dyDescent="0.25">
      <c r="A28941" s="1">
        <v>8</v>
      </c>
      <c r="B28941">
        <f t="shared" si="452"/>
        <v>15179</v>
      </c>
    </row>
    <row r="28942" spans="1:2" x14ac:dyDescent="0.25">
      <c r="A28942" s="1">
        <v>8</v>
      </c>
      <c r="B28942">
        <f t="shared" si="452"/>
        <v>15187</v>
      </c>
    </row>
    <row r="28943" spans="1:2" x14ac:dyDescent="0.25">
      <c r="A28943" s="1">
        <v>-21</v>
      </c>
      <c r="B28943">
        <f t="shared" si="452"/>
        <v>15166</v>
      </c>
    </row>
    <row r="28944" spans="1:2" x14ac:dyDescent="0.25">
      <c r="A28944" s="1">
        <v>-14</v>
      </c>
      <c r="B28944">
        <f t="shared" si="452"/>
        <v>15152</v>
      </c>
    </row>
    <row r="28945" spans="1:2" x14ac:dyDescent="0.25">
      <c r="A28945" s="1">
        <v>-16</v>
      </c>
      <c r="B28945">
        <f t="shared" si="452"/>
        <v>15136</v>
      </c>
    </row>
    <row r="28946" spans="1:2" x14ac:dyDescent="0.25">
      <c r="A28946" s="1">
        <v>-8</v>
      </c>
      <c r="B28946">
        <f t="shared" si="452"/>
        <v>15128</v>
      </c>
    </row>
    <row r="28947" spans="1:2" x14ac:dyDescent="0.25">
      <c r="A28947" s="1">
        <v>11</v>
      </c>
      <c r="B28947">
        <f t="shared" si="452"/>
        <v>15139</v>
      </c>
    </row>
    <row r="28948" spans="1:2" x14ac:dyDescent="0.25">
      <c r="A28948" s="1">
        <v>5</v>
      </c>
      <c r="B28948">
        <f t="shared" si="452"/>
        <v>15144</v>
      </c>
    </row>
    <row r="28949" spans="1:2" x14ac:dyDescent="0.25">
      <c r="A28949" s="1">
        <v>4</v>
      </c>
      <c r="B28949">
        <f t="shared" si="452"/>
        <v>15148</v>
      </c>
    </row>
    <row r="28950" spans="1:2" x14ac:dyDescent="0.25">
      <c r="A28950" s="1">
        <v>-18</v>
      </c>
      <c r="B28950">
        <f t="shared" si="452"/>
        <v>15130</v>
      </c>
    </row>
    <row r="28951" spans="1:2" x14ac:dyDescent="0.25">
      <c r="A28951" s="1">
        <v>-20</v>
      </c>
      <c r="B28951">
        <f t="shared" si="452"/>
        <v>15110</v>
      </c>
    </row>
    <row r="28952" spans="1:2" x14ac:dyDescent="0.25">
      <c r="A28952" s="1">
        <v>-10</v>
      </c>
      <c r="B28952">
        <f t="shared" si="452"/>
        <v>15100</v>
      </c>
    </row>
    <row r="28953" spans="1:2" x14ac:dyDescent="0.25">
      <c r="A28953" s="1">
        <v>18</v>
      </c>
      <c r="B28953">
        <f t="shared" si="452"/>
        <v>15118</v>
      </c>
    </row>
    <row r="28954" spans="1:2" x14ac:dyDescent="0.25">
      <c r="A28954" s="1">
        <v>-15</v>
      </c>
      <c r="B28954">
        <f t="shared" si="452"/>
        <v>15103</v>
      </c>
    </row>
    <row r="28955" spans="1:2" x14ac:dyDescent="0.25">
      <c r="A28955" s="1">
        <v>-1</v>
      </c>
      <c r="B28955">
        <f t="shared" si="452"/>
        <v>15102</v>
      </c>
    </row>
    <row r="28956" spans="1:2" x14ac:dyDescent="0.25">
      <c r="A28956" s="1">
        <v>5</v>
      </c>
      <c r="B28956">
        <f t="shared" si="452"/>
        <v>15107</v>
      </c>
    </row>
    <row r="28957" spans="1:2" x14ac:dyDescent="0.25">
      <c r="A28957" s="1">
        <v>-11</v>
      </c>
      <c r="B28957">
        <f t="shared" si="452"/>
        <v>15096</v>
      </c>
    </row>
    <row r="28958" spans="1:2" x14ac:dyDescent="0.25">
      <c r="A28958" s="1">
        <v>-7</v>
      </c>
      <c r="B28958">
        <f t="shared" si="452"/>
        <v>15089</v>
      </c>
    </row>
    <row r="28959" spans="1:2" x14ac:dyDescent="0.25">
      <c r="A28959" s="1">
        <v>5</v>
      </c>
      <c r="B28959">
        <f t="shared" si="452"/>
        <v>15094</v>
      </c>
    </row>
    <row r="28960" spans="1:2" x14ac:dyDescent="0.25">
      <c r="A28960" s="1">
        <v>-18</v>
      </c>
      <c r="B28960">
        <f t="shared" si="452"/>
        <v>15076</v>
      </c>
    </row>
    <row r="28961" spans="1:2" x14ac:dyDescent="0.25">
      <c r="A28961" s="1">
        <v>2</v>
      </c>
      <c r="B28961">
        <f t="shared" si="452"/>
        <v>15078</v>
      </c>
    </row>
    <row r="28962" spans="1:2" x14ac:dyDescent="0.25">
      <c r="A28962" s="1">
        <v>4</v>
      </c>
      <c r="B28962">
        <f t="shared" si="452"/>
        <v>15082</v>
      </c>
    </row>
    <row r="28963" spans="1:2" x14ac:dyDescent="0.25">
      <c r="A28963" s="1">
        <v>3</v>
      </c>
      <c r="B28963">
        <f t="shared" si="452"/>
        <v>15085</v>
      </c>
    </row>
    <row r="28964" spans="1:2" x14ac:dyDescent="0.25">
      <c r="A28964" s="1">
        <v>-21</v>
      </c>
      <c r="B28964">
        <f t="shared" si="452"/>
        <v>15064</v>
      </c>
    </row>
    <row r="28965" spans="1:2" x14ac:dyDescent="0.25">
      <c r="A28965" s="1">
        <v>4</v>
      </c>
      <c r="B28965">
        <f t="shared" si="452"/>
        <v>15068</v>
      </c>
    </row>
    <row r="28966" spans="1:2" x14ac:dyDescent="0.25">
      <c r="A28966" s="1">
        <v>12</v>
      </c>
      <c r="B28966">
        <f t="shared" si="452"/>
        <v>15080</v>
      </c>
    </row>
    <row r="28967" spans="1:2" x14ac:dyDescent="0.25">
      <c r="A28967" s="1">
        <v>-7</v>
      </c>
      <c r="B28967">
        <f t="shared" si="452"/>
        <v>15073</v>
      </c>
    </row>
    <row r="28968" spans="1:2" x14ac:dyDescent="0.25">
      <c r="A28968" s="1">
        <v>17</v>
      </c>
      <c r="B28968">
        <f t="shared" si="452"/>
        <v>15090</v>
      </c>
    </row>
    <row r="28969" spans="1:2" x14ac:dyDescent="0.25">
      <c r="A28969" s="1">
        <v>16</v>
      </c>
      <c r="B28969">
        <f t="shared" si="452"/>
        <v>15106</v>
      </c>
    </row>
    <row r="28970" spans="1:2" x14ac:dyDescent="0.25">
      <c r="A28970" s="1">
        <v>15</v>
      </c>
      <c r="B28970">
        <f t="shared" si="452"/>
        <v>15121</v>
      </c>
    </row>
    <row r="28971" spans="1:2" x14ac:dyDescent="0.25">
      <c r="A28971" s="1">
        <v>-8</v>
      </c>
      <c r="B28971">
        <f t="shared" si="452"/>
        <v>15113</v>
      </c>
    </row>
    <row r="28972" spans="1:2" x14ac:dyDescent="0.25">
      <c r="A28972" s="1">
        <v>-8</v>
      </c>
      <c r="B28972">
        <f t="shared" si="452"/>
        <v>15105</v>
      </c>
    </row>
    <row r="28973" spans="1:2" x14ac:dyDescent="0.25">
      <c r="A28973" s="1">
        <v>-12</v>
      </c>
      <c r="B28973">
        <f t="shared" si="452"/>
        <v>15093</v>
      </c>
    </row>
    <row r="28974" spans="1:2" x14ac:dyDescent="0.25">
      <c r="A28974" s="1">
        <v>8</v>
      </c>
      <c r="B28974">
        <f t="shared" si="452"/>
        <v>15101</v>
      </c>
    </row>
    <row r="28975" spans="1:2" x14ac:dyDescent="0.25">
      <c r="A28975" s="1">
        <v>8</v>
      </c>
      <c r="B28975">
        <f t="shared" si="452"/>
        <v>15109</v>
      </c>
    </row>
    <row r="28976" spans="1:2" x14ac:dyDescent="0.25">
      <c r="A28976" s="1">
        <v>10</v>
      </c>
      <c r="B28976">
        <f t="shared" si="452"/>
        <v>15119</v>
      </c>
    </row>
    <row r="28977" spans="1:2" x14ac:dyDescent="0.25">
      <c r="A28977" s="1">
        <v>1</v>
      </c>
      <c r="B28977">
        <f t="shared" si="452"/>
        <v>15120</v>
      </c>
    </row>
    <row r="28978" spans="1:2" x14ac:dyDescent="0.25">
      <c r="A28978" s="1">
        <v>11</v>
      </c>
      <c r="B28978">
        <f t="shared" si="452"/>
        <v>15131</v>
      </c>
    </row>
    <row r="28979" spans="1:2" x14ac:dyDescent="0.25">
      <c r="A28979" s="1">
        <v>-17</v>
      </c>
      <c r="B28979">
        <f t="shared" si="452"/>
        <v>15114</v>
      </c>
    </row>
    <row r="28980" spans="1:2" x14ac:dyDescent="0.25">
      <c r="A28980" s="1">
        <v>3</v>
      </c>
      <c r="B28980">
        <f t="shared" si="452"/>
        <v>15117</v>
      </c>
    </row>
    <row r="28981" spans="1:2" x14ac:dyDescent="0.25">
      <c r="A28981" s="1">
        <v>-1</v>
      </c>
      <c r="B28981">
        <f t="shared" si="452"/>
        <v>15116</v>
      </c>
    </row>
    <row r="28982" spans="1:2" x14ac:dyDescent="0.25">
      <c r="A28982" s="1">
        <v>-24</v>
      </c>
      <c r="B28982">
        <f t="shared" si="452"/>
        <v>15092</v>
      </c>
    </row>
    <row r="28983" spans="1:2" x14ac:dyDescent="0.25">
      <c r="A28983" s="1">
        <v>-5</v>
      </c>
      <c r="B28983">
        <f t="shared" si="452"/>
        <v>15087</v>
      </c>
    </row>
    <row r="28984" spans="1:2" x14ac:dyDescent="0.25">
      <c r="A28984" s="1">
        <v>-24</v>
      </c>
      <c r="B28984">
        <f t="shared" si="452"/>
        <v>15063</v>
      </c>
    </row>
    <row r="28985" spans="1:2" x14ac:dyDescent="0.25">
      <c r="A28985" s="1">
        <v>-22</v>
      </c>
      <c r="B28985">
        <f t="shared" si="452"/>
        <v>15041</v>
      </c>
    </row>
    <row r="28986" spans="1:2" x14ac:dyDescent="0.25">
      <c r="A28986" s="1">
        <v>4</v>
      </c>
      <c r="B28986">
        <f t="shared" si="452"/>
        <v>15045</v>
      </c>
    </row>
    <row r="28987" spans="1:2" x14ac:dyDescent="0.25">
      <c r="A28987" s="1">
        <v>3</v>
      </c>
      <c r="B28987">
        <f t="shared" si="452"/>
        <v>15048</v>
      </c>
    </row>
    <row r="28988" spans="1:2" x14ac:dyDescent="0.25">
      <c r="A28988" s="1">
        <v>2</v>
      </c>
      <c r="B28988">
        <f t="shared" si="452"/>
        <v>15050</v>
      </c>
    </row>
    <row r="28989" spans="1:2" x14ac:dyDescent="0.25">
      <c r="A28989" s="1">
        <v>-18</v>
      </c>
      <c r="B28989">
        <f t="shared" si="452"/>
        <v>15032</v>
      </c>
    </row>
    <row r="28990" spans="1:2" x14ac:dyDescent="0.25">
      <c r="A28990" s="1">
        <v>-19</v>
      </c>
      <c r="B28990">
        <f t="shared" si="452"/>
        <v>15013</v>
      </c>
    </row>
    <row r="28991" spans="1:2" x14ac:dyDescent="0.25">
      <c r="A28991" s="1">
        <v>-8</v>
      </c>
      <c r="B28991">
        <f t="shared" si="452"/>
        <v>15005</v>
      </c>
    </row>
    <row r="28992" spans="1:2" x14ac:dyDescent="0.25">
      <c r="A28992" s="1">
        <v>13</v>
      </c>
      <c r="B28992">
        <f t="shared" si="452"/>
        <v>15018</v>
      </c>
    </row>
    <row r="28993" spans="1:2" x14ac:dyDescent="0.25">
      <c r="A28993" s="1">
        <v>13</v>
      </c>
      <c r="B28993">
        <f t="shared" si="452"/>
        <v>15031</v>
      </c>
    </row>
    <row r="28994" spans="1:2" x14ac:dyDescent="0.25">
      <c r="A28994" s="1">
        <v>13</v>
      </c>
      <c r="B28994">
        <f t="shared" si="452"/>
        <v>15044</v>
      </c>
    </row>
    <row r="28995" spans="1:2" x14ac:dyDescent="0.25">
      <c r="A28995" s="1">
        <v>-7</v>
      </c>
      <c r="B28995">
        <f t="shared" ref="B28995:B29058" si="453">B28994+A28995</f>
        <v>15037</v>
      </c>
    </row>
    <row r="28996" spans="1:2" x14ac:dyDescent="0.25">
      <c r="A28996" s="1">
        <v>19</v>
      </c>
      <c r="B28996">
        <f t="shared" si="453"/>
        <v>15056</v>
      </c>
    </row>
    <row r="28997" spans="1:2" x14ac:dyDescent="0.25">
      <c r="A28997" s="1">
        <v>-14</v>
      </c>
      <c r="B28997">
        <f t="shared" si="453"/>
        <v>15042</v>
      </c>
    </row>
    <row r="28998" spans="1:2" x14ac:dyDescent="0.25">
      <c r="A28998" s="1">
        <v>-2</v>
      </c>
      <c r="B28998">
        <f t="shared" si="453"/>
        <v>15040</v>
      </c>
    </row>
    <row r="28999" spans="1:2" x14ac:dyDescent="0.25">
      <c r="A28999" s="1">
        <v>37</v>
      </c>
      <c r="B28999">
        <f t="shared" si="453"/>
        <v>15077</v>
      </c>
    </row>
    <row r="29000" spans="1:2" x14ac:dyDescent="0.25">
      <c r="A29000" s="1">
        <v>21</v>
      </c>
      <c r="B29000">
        <f t="shared" si="453"/>
        <v>15098</v>
      </c>
    </row>
    <row r="29001" spans="1:2" x14ac:dyDescent="0.25">
      <c r="A29001" s="1">
        <v>14</v>
      </c>
      <c r="B29001">
        <f t="shared" si="453"/>
        <v>15112</v>
      </c>
    </row>
    <row r="29002" spans="1:2" x14ac:dyDescent="0.25">
      <c r="A29002" s="1">
        <v>11</v>
      </c>
      <c r="B29002">
        <f t="shared" si="453"/>
        <v>15123</v>
      </c>
    </row>
    <row r="29003" spans="1:2" x14ac:dyDescent="0.25">
      <c r="A29003" s="1">
        <v>3</v>
      </c>
      <c r="B29003">
        <f t="shared" si="453"/>
        <v>15126</v>
      </c>
    </row>
    <row r="29004" spans="1:2" x14ac:dyDescent="0.25">
      <c r="A29004" s="1">
        <v>17</v>
      </c>
      <c r="B29004">
        <f t="shared" si="453"/>
        <v>15143</v>
      </c>
    </row>
    <row r="29005" spans="1:2" x14ac:dyDescent="0.25">
      <c r="A29005" s="1">
        <v>8</v>
      </c>
      <c r="B29005">
        <f t="shared" si="453"/>
        <v>15151</v>
      </c>
    </row>
    <row r="29006" spans="1:2" x14ac:dyDescent="0.25">
      <c r="A29006" s="1">
        <v>2</v>
      </c>
      <c r="B29006">
        <f t="shared" si="453"/>
        <v>15153</v>
      </c>
    </row>
    <row r="29007" spans="1:2" x14ac:dyDescent="0.25">
      <c r="A29007" s="1">
        <v>-4</v>
      </c>
      <c r="B29007">
        <f t="shared" si="453"/>
        <v>15149</v>
      </c>
    </row>
    <row r="29008" spans="1:2" x14ac:dyDescent="0.25">
      <c r="A29008" s="1">
        <v>15</v>
      </c>
      <c r="B29008">
        <f t="shared" si="453"/>
        <v>15164</v>
      </c>
    </row>
    <row r="29009" spans="1:2" x14ac:dyDescent="0.25">
      <c r="A29009" s="1">
        <v>-4</v>
      </c>
      <c r="B29009">
        <f t="shared" si="453"/>
        <v>15160</v>
      </c>
    </row>
    <row r="29010" spans="1:2" x14ac:dyDescent="0.25">
      <c r="A29010" s="1">
        <v>18</v>
      </c>
      <c r="B29010">
        <f t="shared" si="453"/>
        <v>15178</v>
      </c>
    </row>
    <row r="29011" spans="1:2" x14ac:dyDescent="0.25">
      <c r="A29011" s="1">
        <v>7</v>
      </c>
      <c r="B29011">
        <f t="shared" si="453"/>
        <v>15185</v>
      </c>
    </row>
    <row r="29012" spans="1:2" x14ac:dyDescent="0.25">
      <c r="A29012" s="1">
        <v>-12</v>
      </c>
      <c r="B29012">
        <f t="shared" si="453"/>
        <v>15173</v>
      </c>
    </row>
    <row r="29013" spans="1:2" x14ac:dyDescent="0.25">
      <c r="A29013" s="1">
        <v>2</v>
      </c>
      <c r="B29013">
        <f t="shared" si="453"/>
        <v>15175</v>
      </c>
    </row>
    <row r="29014" spans="1:2" x14ac:dyDescent="0.25">
      <c r="A29014" s="1">
        <v>-8</v>
      </c>
      <c r="B29014">
        <f t="shared" si="453"/>
        <v>15167</v>
      </c>
    </row>
    <row r="29015" spans="1:2" x14ac:dyDescent="0.25">
      <c r="A29015" s="1">
        <v>9</v>
      </c>
      <c r="B29015">
        <f t="shared" si="453"/>
        <v>15176</v>
      </c>
    </row>
    <row r="29016" spans="1:2" x14ac:dyDescent="0.25">
      <c r="A29016" s="1">
        <v>-11</v>
      </c>
      <c r="B29016">
        <f t="shared" si="453"/>
        <v>15165</v>
      </c>
    </row>
    <row r="29017" spans="1:2" x14ac:dyDescent="0.25">
      <c r="A29017" s="1">
        <v>-9</v>
      </c>
      <c r="B29017">
        <f t="shared" si="453"/>
        <v>15156</v>
      </c>
    </row>
    <row r="29018" spans="1:2" x14ac:dyDescent="0.25">
      <c r="A29018" s="1">
        <v>2</v>
      </c>
      <c r="B29018">
        <f t="shared" si="453"/>
        <v>15158</v>
      </c>
    </row>
    <row r="29019" spans="1:2" x14ac:dyDescent="0.25">
      <c r="A29019" s="1">
        <v>-16</v>
      </c>
      <c r="B29019">
        <f t="shared" si="453"/>
        <v>15142</v>
      </c>
    </row>
    <row r="29020" spans="1:2" x14ac:dyDescent="0.25">
      <c r="A29020" s="1">
        <v>-4</v>
      </c>
      <c r="B29020">
        <f t="shared" si="453"/>
        <v>15138</v>
      </c>
    </row>
    <row r="29021" spans="1:2" x14ac:dyDescent="0.25">
      <c r="A29021" s="1">
        <v>54</v>
      </c>
      <c r="B29021">
        <f t="shared" si="453"/>
        <v>15192</v>
      </c>
    </row>
    <row r="29022" spans="1:2" x14ac:dyDescent="0.25">
      <c r="A29022" s="1">
        <v>-12</v>
      </c>
      <c r="B29022">
        <f t="shared" si="453"/>
        <v>15180</v>
      </c>
    </row>
    <row r="29023" spans="1:2" x14ac:dyDescent="0.25">
      <c r="A29023" s="1">
        <v>28</v>
      </c>
      <c r="B29023">
        <f t="shared" si="453"/>
        <v>15208</v>
      </c>
    </row>
    <row r="29024" spans="1:2" x14ac:dyDescent="0.25">
      <c r="A29024" s="1">
        <v>10</v>
      </c>
      <c r="B29024">
        <f t="shared" si="453"/>
        <v>15218</v>
      </c>
    </row>
    <row r="29025" spans="1:2" x14ac:dyDescent="0.25">
      <c r="A29025" s="1">
        <v>7</v>
      </c>
      <c r="B29025">
        <f t="shared" si="453"/>
        <v>15225</v>
      </c>
    </row>
    <row r="29026" spans="1:2" x14ac:dyDescent="0.25">
      <c r="A29026" s="1">
        <v>-3</v>
      </c>
      <c r="B29026">
        <f t="shared" si="453"/>
        <v>15222</v>
      </c>
    </row>
    <row r="29027" spans="1:2" x14ac:dyDescent="0.25">
      <c r="A29027" s="1">
        <v>11</v>
      </c>
      <c r="B29027">
        <f t="shared" si="453"/>
        <v>15233</v>
      </c>
    </row>
    <row r="29028" spans="1:2" x14ac:dyDescent="0.25">
      <c r="A29028" s="1">
        <v>13</v>
      </c>
      <c r="B29028">
        <f t="shared" si="453"/>
        <v>15246</v>
      </c>
    </row>
    <row r="29029" spans="1:2" x14ac:dyDescent="0.25">
      <c r="A29029" s="1">
        <v>-3</v>
      </c>
      <c r="B29029">
        <f t="shared" si="453"/>
        <v>15243</v>
      </c>
    </row>
    <row r="29030" spans="1:2" x14ac:dyDescent="0.25">
      <c r="A29030" s="1">
        <v>16</v>
      </c>
      <c r="B29030">
        <f t="shared" si="453"/>
        <v>15259</v>
      </c>
    </row>
    <row r="29031" spans="1:2" x14ac:dyDescent="0.25">
      <c r="A29031" s="1">
        <v>-3</v>
      </c>
      <c r="B29031">
        <f t="shared" si="453"/>
        <v>15256</v>
      </c>
    </row>
    <row r="29032" spans="1:2" x14ac:dyDescent="0.25">
      <c r="A29032" s="1">
        <v>4</v>
      </c>
      <c r="B29032">
        <f t="shared" si="453"/>
        <v>15260</v>
      </c>
    </row>
    <row r="29033" spans="1:2" x14ac:dyDescent="0.25">
      <c r="A29033" s="1">
        <v>24</v>
      </c>
      <c r="B29033">
        <f t="shared" si="453"/>
        <v>15284</v>
      </c>
    </row>
    <row r="29034" spans="1:2" x14ac:dyDescent="0.25">
      <c r="A29034" s="1">
        <v>-3</v>
      </c>
      <c r="B29034">
        <f t="shared" si="453"/>
        <v>15281</v>
      </c>
    </row>
    <row r="29035" spans="1:2" x14ac:dyDescent="0.25">
      <c r="A29035" s="1">
        <v>18</v>
      </c>
      <c r="B29035">
        <f t="shared" si="453"/>
        <v>15299</v>
      </c>
    </row>
    <row r="29036" spans="1:2" x14ac:dyDescent="0.25">
      <c r="A29036" s="1">
        <v>6</v>
      </c>
      <c r="B29036">
        <f t="shared" si="453"/>
        <v>15305</v>
      </c>
    </row>
    <row r="29037" spans="1:2" x14ac:dyDescent="0.25">
      <c r="A29037" s="1">
        <v>19</v>
      </c>
      <c r="B29037">
        <f t="shared" si="453"/>
        <v>15324</v>
      </c>
    </row>
    <row r="29038" spans="1:2" x14ac:dyDescent="0.25">
      <c r="A29038" s="1">
        <v>3</v>
      </c>
      <c r="B29038">
        <f t="shared" si="453"/>
        <v>15327</v>
      </c>
    </row>
    <row r="29039" spans="1:2" x14ac:dyDescent="0.25">
      <c r="A29039" s="1">
        <v>15</v>
      </c>
      <c r="B29039">
        <f t="shared" si="453"/>
        <v>15342</v>
      </c>
    </row>
    <row r="29040" spans="1:2" x14ac:dyDescent="0.25">
      <c r="A29040" s="1">
        <v>32</v>
      </c>
      <c r="B29040">
        <f t="shared" si="453"/>
        <v>15374</v>
      </c>
    </row>
    <row r="29041" spans="1:2" x14ac:dyDescent="0.25">
      <c r="A29041" s="1">
        <v>2</v>
      </c>
      <c r="B29041">
        <f t="shared" si="453"/>
        <v>15376</v>
      </c>
    </row>
    <row r="29042" spans="1:2" x14ac:dyDescent="0.25">
      <c r="A29042" s="1">
        <v>24</v>
      </c>
      <c r="B29042">
        <f t="shared" si="453"/>
        <v>15400</v>
      </c>
    </row>
    <row r="29043" spans="1:2" x14ac:dyDescent="0.25">
      <c r="A29043" s="1">
        <v>-31</v>
      </c>
      <c r="B29043">
        <f t="shared" si="453"/>
        <v>15369</v>
      </c>
    </row>
    <row r="29044" spans="1:2" x14ac:dyDescent="0.25">
      <c r="A29044" s="1">
        <v>-90</v>
      </c>
      <c r="B29044">
        <f t="shared" si="453"/>
        <v>15279</v>
      </c>
    </row>
    <row r="29045" spans="1:2" x14ac:dyDescent="0.25">
      <c r="A29045" s="1">
        <v>-17</v>
      </c>
      <c r="B29045">
        <f t="shared" si="453"/>
        <v>15262</v>
      </c>
    </row>
    <row r="29046" spans="1:2" x14ac:dyDescent="0.25">
      <c r="A29046" s="1">
        <v>23</v>
      </c>
      <c r="B29046">
        <f t="shared" si="453"/>
        <v>15285</v>
      </c>
    </row>
    <row r="29047" spans="1:2" x14ac:dyDescent="0.25">
      <c r="A29047" s="1">
        <v>-21</v>
      </c>
      <c r="B29047">
        <f t="shared" si="453"/>
        <v>15264</v>
      </c>
    </row>
    <row r="29048" spans="1:2" x14ac:dyDescent="0.25">
      <c r="A29048" s="1">
        <v>14</v>
      </c>
      <c r="B29048">
        <f t="shared" si="453"/>
        <v>15278</v>
      </c>
    </row>
    <row r="29049" spans="1:2" x14ac:dyDescent="0.25">
      <c r="A29049" s="1">
        <v>16</v>
      </c>
      <c r="B29049">
        <f t="shared" si="453"/>
        <v>15294</v>
      </c>
    </row>
    <row r="29050" spans="1:2" x14ac:dyDescent="0.25">
      <c r="A29050" s="1">
        <v>9</v>
      </c>
      <c r="B29050">
        <f t="shared" si="453"/>
        <v>15303</v>
      </c>
    </row>
    <row r="29051" spans="1:2" x14ac:dyDescent="0.25">
      <c r="A29051" s="1">
        <v>-32</v>
      </c>
      <c r="B29051">
        <f t="shared" si="453"/>
        <v>15271</v>
      </c>
    </row>
    <row r="29052" spans="1:2" x14ac:dyDescent="0.25">
      <c r="A29052" s="1">
        <v>5</v>
      </c>
      <c r="B29052">
        <f t="shared" si="453"/>
        <v>15276</v>
      </c>
    </row>
    <row r="29053" spans="1:2" x14ac:dyDescent="0.25">
      <c r="A29053" s="1">
        <v>16</v>
      </c>
      <c r="B29053">
        <f t="shared" si="453"/>
        <v>15292</v>
      </c>
    </row>
    <row r="29054" spans="1:2" x14ac:dyDescent="0.25">
      <c r="A29054" s="1">
        <v>-44</v>
      </c>
      <c r="B29054">
        <f t="shared" si="453"/>
        <v>15248</v>
      </c>
    </row>
    <row r="29055" spans="1:2" x14ac:dyDescent="0.25">
      <c r="A29055" s="1">
        <v>26</v>
      </c>
      <c r="B29055">
        <f t="shared" si="453"/>
        <v>15274</v>
      </c>
    </row>
    <row r="29056" spans="1:2" x14ac:dyDescent="0.25">
      <c r="A29056" s="1">
        <v>-20</v>
      </c>
      <c r="B29056">
        <f t="shared" si="453"/>
        <v>15254</v>
      </c>
    </row>
    <row r="29057" spans="1:2" x14ac:dyDescent="0.25">
      <c r="A29057" s="1">
        <v>-9</v>
      </c>
      <c r="B29057">
        <f t="shared" si="453"/>
        <v>15245</v>
      </c>
    </row>
    <row r="29058" spans="1:2" x14ac:dyDescent="0.25">
      <c r="A29058" s="1">
        <v>22</v>
      </c>
      <c r="B29058">
        <f t="shared" si="453"/>
        <v>15267</v>
      </c>
    </row>
    <row r="29059" spans="1:2" x14ac:dyDescent="0.25">
      <c r="A29059" s="1">
        <v>23</v>
      </c>
      <c r="B29059">
        <f t="shared" ref="B29059:B29122" si="454">B29058+A29059</f>
        <v>15290</v>
      </c>
    </row>
    <row r="29060" spans="1:2" x14ac:dyDescent="0.25">
      <c r="A29060" s="1">
        <v>-33</v>
      </c>
      <c r="B29060">
        <f t="shared" si="454"/>
        <v>15257</v>
      </c>
    </row>
    <row r="29061" spans="1:2" x14ac:dyDescent="0.25">
      <c r="A29061" s="1">
        <v>-13</v>
      </c>
      <c r="B29061">
        <f t="shared" si="454"/>
        <v>15244</v>
      </c>
    </row>
    <row r="29062" spans="1:2" x14ac:dyDescent="0.25">
      <c r="A29062" s="1">
        <v>-31</v>
      </c>
      <c r="B29062">
        <f t="shared" si="454"/>
        <v>15213</v>
      </c>
    </row>
    <row r="29063" spans="1:2" x14ac:dyDescent="0.25">
      <c r="A29063" s="1">
        <v>-15</v>
      </c>
      <c r="B29063">
        <f t="shared" si="454"/>
        <v>15198</v>
      </c>
    </row>
    <row r="29064" spans="1:2" x14ac:dyDescent="0.25">
      <c r="A29064" s="1">
        <v>13</v>
      </c>
      <c r="B29064">
        <f t="shared" si="454"/>
        <v>15211</v>
      </c>
    </row>
    <row r="29065" spans="1:2" x14ac:dyDescent="0.25">
      <c r="A29065" s="1">
        <v>-8</v>
      </c>
      <c r="B29065">
        <f t="shared" si="454"/>
        <v>15203</v>
      </c>
    </row>
    <row r="29066" spans="1:2" x14ac:dyDescent="0.25">
      <c r="A29066" s="1">
        <v>-22</v>
      </c>
      <c r="B29066">
        <f t="shared" si="454"/>
        <v>15181</v>
      </c>
    </row>
    <row r="29067" spans="1:2" x14ac:dyDescent="0.25">
      <c r="A29067" s="1">
        <v>15</v>
      </c>
      <c r="B29067">
        <f t="shared" si="454"/>
        <v>15196</v>
      </c>
    </row>
    <row r="29068" spans="1:2" x14ac:dyDescent="0.25">
      <c r="A29068" s="1">
        <v>-19</v>
      </c>
      <c r="B29068">
        <f t="shared" si="454"/>
        <v>15177</v>
      </c>
    </row>
    <row r="29069" spans="1:2" x14ac:dyDescent="0.25">
      <c r="A29069" s="1">
        <v>18</v>
      </c>
      <c r="B29069">
        <f t="shared" si="454"/>
        <v>15195</v>
      </c>
    </row>
    <row r="29070" spans="1:2" x14ac:dyDescent="0.25">
      <c r="A29070" s="1">
        <v>-6</v>
      </c>
      <c r="B29070">
        <f t="shared" si="454"/>
        <v>15189</v>
      </c>
    </row>
    <row r="29071" spans="1:2" x14ac:dyDescent="0.25">
      <c r="A29071" s="1">
        <v>10</v>
      </c>
      <c r="B29071">
        <f t="shared" si="454"/>
        <v>15199</v>
      </c>
    </row>
    <row r="29072" spans="1:2" x14ac:dyDescent="0.25">
      <c r="A29072" s="1">
        <v>-62</v>
      </c>
      <c r="B29072">
        <f t="shared" si="454"/>
        <v>15137</v>
      </c>
    </row>
    <row r="29073" spans="1:2" x14ac:dyDescent="0.25">
      <c r="A29073" s="1">
        <v>31</v>
      </c>
      <c r="B29073">
        <f t="shared" si="454"/>
        <v>15168</v>
      </c>
    </row>
    <row r="29074" spans="1:2" x14ac:dyDescent="0.25">
      <c r="A29074" s="1">
        <v>-6</v>
      </c>
      <c r="B29074">
        <f t="shared" si="454"/>
        <v>15162</v>
      </c>
    </row>
    <row r="29075" spans="1:2" x14ac:dyDescent="0.25">
      <c r="A29075" s="1">
        <v>-5</v>
      </c>
      <c r="B29075">
        <f t="shared" si="454"/>
        <v>15157</v>
      </c>
    </row>
    <row r="29076" spans="1:2" x14ac:dyDescent="0.25">
      <c r="A29076" s="1">
        <v>82</v>
      </c>
      <c r="B29076">
        <f t="shared" si="454"/>
        <v>15239</v>
      </c>
    </row>
    <row r="29077" spans="1:2" x14ac:dyDescent="0.25">
      <c r="A29077" s="1">
        <v>8</v>
      </c>
      <c r="B29077">
        <f t="shared" si="454"/>
        <v>15247</v>
      </c>
    </row>
    <row r="29078" spans="1:2" x14ac:dyDescent="0.25">
      <c r="A29078" s="1">
        <v>30</v>
      </c>
      <c r="B29078">
        <f t="shared" si="454"/>
        <v>15277</v>
      </c>
    </row>
    <row r="29079" spans="1:2" x14ac:dyDescent="0.25">
      <c r="A29079" s="1">
        <v>48</v>
      </c>
      <c r="B29079">
        <f t="shared" si="454"/>
        <v>15325</v>
      </c>
    </row>
    <row r="29080" spans="1:2" x14ac:dyDescent="0.25">
      <c r="A29080" s="1">
        <v>10</v>
      </c>
      <c r="B29080">
        <f t="shared" si="454"/>
        <v>15335</v>
      </c>
    </row>
    <row r="29081" spans="1:2" x14ac:dyDescent="0.25">
      <c r="A29081" s="1">
        <v>-3</v>
      </c>
      <c r="B29081">
        <f t="shared" si="454"/>
        <v>15332</v>
      </c>
    </row>
    <row r="29082" spans="1:2" x14ac:dyDescent="0.25">
      <c r="A29082" s="1">
        <v>87</v>
      </c>
      <c r="B29082">
        <f t="shared" si="454"/>
        <v>15419</v>
      </c>
    </row>
    <row r="29083" spans="1:2" x14ac:dyDescent="0.25">
      <c r="A29083" s="1">
        <v>17</v>
      </c>
      <c r="B29083">
        <f t="shared" si="454"/>
        <v>15436</v>
      </c>
    </row>
    <row r="29084" spans="1:2" x14ac:dyDescent="0.25">
      <c r="A29084" s="1">
        <v>10</v>
      </c>
      <c r="B29084">
        <f t="shared" si="454"/>
        <v>15446</v>
      </c>
    </row>
    <row r="29085" spans="1:2" x14ac:dyDescent="0.25">
      <c r="A29085" s="1">
        <v>-17</v>
      </c>
      <c r="B29085">
        <f t="shared" si="454"/>
        <v>15429</v>
      </c>
    </row>
    <row r="29086" spans="1:2" x14ac:dyDescent="0.25">
      <c r="A29086" s="1">
        <v>-4</v>
      </c>
      <c r="B29086">
        <f t="shared" si="454"/>
        <v>15425</v>
      </c>
    </row>
    <row r="29087" spans="1:2" x14ac:dyDescent="0.25">
      <c r="A29087" s="1">
        <v>83</v>
      </c>
      <c r="B29087">
        <f t="shared" si="454"/>
        <v>15508</v>
      </c>
    </row>
    <row r="29088" spans="1:2" x14ac:dyDescent="0.25">
      <c r="A29088" s="1">
        <v>1</v>
      </c>
      <c r="B29088">
        <f t="shared" si="454"/>
        <v>15509</v>
      </c>
    </row>
    <row r="29089" spans="1:2" x14ac:dyDescent="0.25">
      <c r="A29089" s="1">
        <v>-2</v>
      </c>
      <c r="B29089">
        <f t="shared" si="454"/>
        <v>15507</v>
      </c>
    </row>
    <row r="29090" spans="1:2" x14ac:dyDescent="0.25">
      <c r="A29090" s="1">
        <v>5</v>
      </c>
      <c r="B29090">
        <f t="shared" si="454"/>
        <v>15512</v>
      </c>
    </row>
    <row r="29091" spans="1:2" x14ac:dyDescent="0.25">
      <c r="A29091" s="1">
        <v>9</v>
      </c>
      <c r="B29091">
        <f t="shared" si="454"/>
        <v>15521</v>
      </c>
    </row>
    <row r="29092" spans="1:2" x14ac:dyDescent="0.25">
      <c r="A29092" s="1">
        <v>-19</v>
      </c>
      <c r="B29092">
        <f t="shared" si="454"/>
        <v>15502</v>
      </c>
    </row>
    <row r="29093" spans="1:2" x14ac:dyDescent="0.25">
      <c r="A29093" s="1">
        <v>-10</v>
      </c>
      <c r="B29093">
        <f t="shared" si="454"/>
        <v>15492</v>
      </c>
    </row>
    <row r="29094" spans="1:2" x14ac:dyDescent="0.25">
      <c r="A29094" s="1">
        <v>33</v>
      </c>
      <c r="B29094">
        <f t="shared" si="454"/>
        <v>15525</v>
      </c>
    </row>
    <row r="29095" spans="1:2" x14ac:dyDescent="0.25">
      <c r="A29095" s="1">
        <v>19</v>
      </c>
      <c r="B29095">
        <f t="shared" si="454"/>
        <v>15544</v>
      </c>
    </row>
    <row r="29096" spans="1:2" x14ac:dyDescent="0.25">
      <c r="A29096" s="1">
        <v>-17</v>
      </c>
      <c r="B29096">
        <f t="shared" si="454"/>
        <v>15527</v>
      </c>
    </row>
    <row r="29097" spans="1:2" x14ac:dyDescent="0.25">
      <c r="A29097" s="1">
        <v>-21</v>
      </c>
      <c r="B29097">
        <f t="shared" si="454"/>
        <v>15506</v>
      </c>
    </row>
    <row r="29098" spans="1:2" x14ac:dyDescent="0.25">
      <c r="A29098" s="1">
        <v>-51</v>
      </c>
      <c r="B29098">
        <f t="shared" si="454"/>
        <v>15455</v>
      </c>
    </row>
    <row r="29099" spans="1:2" x14ac:dyDescent="0.25">
      <c r="A29099" s="1">
        <v>24</v>
      </c>
      <c r="B29099">
        <f t="shared" si="454"/>
        <v>15479</v>
      </c>
    </row>
    <row r="29100" spans="1:2" x14ac:dyDescent="0.25">
      <c r="A29100" s="1">
        <v>26</v>
      </c>
      <c r="B29100">
        <f t="shared" si="454"/>
        <v>15505</v>
      </c>
    </row>
    <row r="29101" spans="1:2" x14ac:dyDescent="0.25">
      <c r="A29101" s="1">
        <v>17</v>
      </c>
      <c r="B29101">
        <f t="shared" si="454"/>
        <v>15522</v>
      </c>
    </row>
    <row r="29102" spans="1:2" x14ac:dyDescent="0.25">
      <c r="A29102" s="1">
        <v>2</v>
      </c>
      <c r="B29102">
        <f t="shared" si="454"/>
        <v>15524</v>
      </c>
    </row>
    <row r="29103" spans="1:2" x14ac:dyDescent="0.25">
      <c r="A29103" s="1">
        <v>19</v>
      </c>
      <c r="B29103">
        <f t="shared" si="454"/>
        <v>15543</v>
      </c>
    </row>
    <row r="29104" spans="1:2" x14ac:dyDescent="0.25">
      <c r="A29104" s="1">
        <v>50</v>
      </c>
      <c r="B29104">
        <f t="shared" si="454"/>
        <v>15593</v>
      </c>
    </row>
    <row r="29105" spans="1:2" x14ac:dyDescent="0.25">
      <c r="A29105" s="1">
        <v>-125</v>
      </c>
      <c r="B29105">
        <f t="shared" si="454"/>
        <v>15468</v>
      </c>
    </row>
    <row r="29106" spans="1:2" x14ac:dyDescent="0.25">
      <c r="A29106" s="1">
        <v>-152</v>
      </c>
      <c r="B29106">
        <f t="shared" si="454"/>
        <v>15316</v>
      </c>
    </row>
    <row r="29107" spans="1:2" x14ac:dyDescent="0.25">
      <c r="A29107" s="1">
        <v>72082</v>
      </c>
      <c r="B29107">
        <f t="shared" si="454"/>
        <v>87398</v>
      </c>
    </row>
    <row r="29108" spans="1:2" x14ac:dyDescent="0.25">
      <c r="A29108" s="1">
        <v>-9</v>
      </c>
      <c r="B29108">
        <f t="shared" si="454"/>
        <v>87389</v>
      </c>
    </row>
    <row r="29109" spans="1:2" x14ac:dyDescent="0.25">
      <c r="A29109" s="1">
        <v>-15</v>
      </c>
      <c r="B29109">
        <f t="shared" si="454"/>
        <v>87374</v>
      </c>
    </row>
    <row r="29110" spans="1:2" x14ac:dyDescent="0.25">
      <c r="A29110" s="1">
        <v>19</v>
      </c>
      <c r="B29110">
        <f t="shared" si="454"/>
        <v>87393</v>
      </c>
    </row>
    <row r="29111" spans="1:2" x14ac:dyDescent="0.25">
      <c r="A29111" s="1">
        <v>-16</v>
      </c>
      <c r="B29111">
        <f t="shared" si="454"/>
        <v>87377</v>
      </c>
    </row>
    <row r="29112" spans="1:2" x14ac:dyDescent="0.25">
      <c r="A29112" s="1">
        <v>2</v>
      </c>
      <c r="B29112">
        <f t="shared" si="454"/>
        <v>87379</v>
      </c>
    </row>
    <row r="29113" spans="1:2" x14ac:dyDescent="0.25">
      <c r="A29113" s="1">
        <v>15</v>
      </c>
      <c r="B29113">
        <f t="shared" si="454"/>
        <v>87394</v>
      </c>
    </row>
    <row r="29114" spans="1:2" x14ac:dyDescent="0.25">
      <c r="A29114" s="1">
        <v>-11</v>
      </c>
      <c r="B29114">
        <f t="shared" si="454"/>
        <v>87383</v>
      </c>
    </row>
    <row r="29115" spans="1:2" x14ac:dyDescent="0.25">
      <c r="A29115" s="1">
        <v>-16</v>
      </c>
      <c r="B29115">
        <f t="shared" si="454"/>
        <v>87367</v>
      </c>
    </row>
    <row r="29116" spans="1:2" x14ac:dyDescent="0.25">
      <c r="A29116" s="1">
        <v>19</v>
      </c>
      <c r="B29116">
        <f t="shared" si="454"/>
        <v>87386</v>
      </c>
    </row>
    <row r="29117" spans="1:2" x14ac:dyDescent="0.25">
      <c r="A29117" s="1">
        <v>10</v>
      </c>
      <c r="B29117">
        <f t="shared" si="454"/>
        <v>87396</v>
      </c>
    </row>
    <row r="29118" spans="1:2" x14ac:dyDescent="0.25">
      <c r="A29118" s="1">
        <v>-4</v>
      </c>
      <c r="B29118">
        <f t="shared" si="454"/>
        <v>87392</v>
      </c>
    </row>
    <row r="29119" spans="1:2" x14ac:dyDescent="0.25">
      <c r="A29119" s="1">
        <v>12</v>
      </c>
      <c r="B29119">
        <f t="shared" si="454"/>
        <v>87404</v>
      </c>
    </row>
    <row r="29120" spans="1:2" x14ac:dyDescent="0.25">
      <c r="A29120" s="1">
        <v>-13</v>
      </c>
      <c r="B29120">
        <f t="shared" si="454"/>
        <v>87391</v>
      </c>
    </row>
    <row r="29121" spans="1:2" x14ac:dyDescent="0.25">
      <c r="A29121" s="1">
        <v>19</v>
      </c>
      <c r="B29121">
        <f t="shared" si="454"/>
        <v>87410</v>
      </c>
    </row>
    <row r="29122" spans="1:2" x14ac:dyDescent="0.25">
      <c r="A29122" s="1">
        <v>16</v>
      </c>
      <c r="B29122">
        <f t="shared" si="454"/>
        <v>87426</v>
      </c>
    </row>
    <row r="29123" spans="1:2" x14ac:dyDescent="0.25">
      <c r="A29123" s="1">
        <v>8</v>
      </c>
      <c r="B29123">
        <f t="shared" ref="B29123:B29186" si="455">B29122+A29123</f>
        <v>87434</v>
      </c>
    </row>
    <row r="29124" spans="1:2" x14ac:dyDescent="0.25">
      <c r="A29124" s="1">
        <v>-10</v>
      </c>
      <c r="B29124">
        <f t="shared" si="455"/>
        <v>87424</v>
      </c>
    </row>
    <row r="29125" spans="1:2" x14ac:dyDescent="0.25">
      <c r="A29125" s="1">
        <v>-4</v>
      </c>
      <c r="B29125">
        <f t="shared" si="455"/>
        <v>87420</v>
      </c>
    </row>
    <row r="29126" spans="1:2" x14ac:dyDescent="0.25">
      <c r="A29126" s="1">
        <v>-13</v>
      </c>
      <c r="B29126">
        <f t="shared" si="455"/>
        <v>87407</v>
      </c>
    </row>
    <row r="29127" spans="1:2" x14ac:dyDescent="0.25">
      <c r="A29127" s="1">
        <v>18</v>
      </c>
      <c r="B29127">
        <f t="shared" si="455"/>
        <v>87425</v>
      </c>
    </row>
    <row r="29128" spans="1:2" x14ac:dyDescent="0.25">
      <c r="A29128" s="1">
        <v>-7</v>
      </c>
      <c r="B29128">
        <f t="shared" si="455"/>
        <v>87418</v>
      </c>
    </row>
    <row r="29129" spans="1:2" x14ac:dyDescent="0.25">
      <c r="A29129" s="1">
        <v>10</v>
      </c>
      <c r="B29129">
        <f t="shared" si="455"/>
        <v>87428</v>
      </c>
    </row>
    <row r="29130" spans="1:2" x14ac:dyDescent="0.25">
      <c r="A29130" s="1">
        <v>-17</v>
      </c>
      <c r="B29130">
        <f t="shared" si="455"/>
        <v>87411</v>
      </c>
    </row>
    <row r="29131" spans="1:2" x14ac:dyDescent="0.25">
      <c r="A29131" s="1">
        <v>1</v>
      </c>
      <c r="B29131">
        <f t="shared" si="455"/>
        <v>87412</v>
      </c>
    </row>
    <row r="29132" spans="1:2" x14ac:dyDescent="0.25">
      <c r="A29132" s="1">
        <v>11</v>
      </c>
      <c r="B29132">
        <f t="shared" si="455"/>
        <v>87423</v>
      </c>
    </row>
    <row r="29133" spans="1:2" x14ac:dyDescent="0.25">
      <c r="A29133" s="1">
        <v>-8</v>
      </c>
      <c r="B29133">
        <f t="shared" si="455"/>
        <v>87415</v>
      </c>
    </row>
    <row r="29134" spans="1:2" x14ac:dyDescent="0.25">
      <c r="A29134" s="1">
        <v>-6</v>
      </c>
      <c r="B29134">
        <f t="shared" si="455"/>
        <v>87409</v>
      </c>
    </row>
    <row r="29135" spans="1:2" x14ac:dyDescent="0.25">
      <c r="A29135" s="1">
        <v>5</v>
      </c>
      <c r="B29135">
        <f t="shared" si="455"/>
        <v>87414</v>
      </c>
    </row>
    <row r="29136" spans="1:2" x14ac:dyDescent="0.25">
      <c r="A29136" s="1">
        <v>16</v>
      </c>
      <c r="B29136">
        <f t="shared" si="455"/>
        <v>87430</v>
      </c>
    </row>
    <row r="29137" spans="1:2" x14ac:dyDescent="0.25">
      <c r="A29137" s="1">
        <v>21</v>
      </c>
      <c r="B29137">
        <f t="shared" si="455"/>
        <v>87451</v>
      </c>
    </row>
    <row r="29138" spans="1:2" x14ac:dyDescent="0.25">
      <c r="A29138" s="1">
        <v>-9</v>
      </c>
      <c r="B29138">
        <f t="shared" si="455"/>
        <v>87442</v>
      </c>
    </row>
    <row r="29139" spans="1:2" x14ac:dyDescent="0.25">
      <c r="A29139" s="1">
        <v>-6</v>
      </c>
      <c r="B29139">
        <f t="shared" si="455"/>
        <v>87436</v>
      </c>
    </row>
    <row r="29140" spans="1:2" x14ac:dyDescent="0.25">
      <c r="A29140" s="1">
        <v>19</v>
      </c>
      <c r="B29140">
        <f t="shared" si="455"/>
        <v>87455</v>
      </c>
    </row>
    <row r="29141" spans="1:2" x14ac:dyDescent="0.25">
      <c r="A29141" s="1">
        <v>-6</v>
      </c>
      <c r="B29141">
        <f t="shared" si="455"/>
        <v>87449</v>
      </c>
    </row>
    <row r="29142" spans="1:2" x14ac:dyDescent="0.25">
      <c r="A29142" s="1">
        <v>-6</v>
      </c>
      <c r="B29142">
        <f t="shared" si="455"/>
        <v>87443</v>
      </c>
    </row>
    <row r="29143" spans="1:2" x14ac:dyDescent="0.25">
      <c r="A29143" s="1">
        <v>-2</v>
      </c>
      <c r="B29143">
        <f t="shared" si="455"/>
        <v>87441</v>
      </c>
    </row>
    <row r="29144" spans="1:2" x14ac:dyDescent="0.25">
      <c r="A29144" s="1">
        <v>-8</v>
      </c>
      <c r="B29144">
        <f t="shared" si="455"/>
        <v>87433</v>
      </c>
    </row>
    <row r="29145" spans="1:2" x14ac:dyDescent="0.25">
      <c r="A29145" s="1">
        <v>19</v>
      </c>
      <c r="B29145">
        <f t="shared" si="455"/>
        <v>87452</v>
      </c>
    </row>
    <row r="29146" spans="1:2" x14ac:dyDescent="0.25">
      <c r="A29146" s="1">
        <v>-8</v>
      </c>
      <c r="B29146">
        <f t="shared" si="455"/>
        <v>87444</v>
      </c>
    </row>
    <row r="29147" spans="1:2" x14ac:dyDescent="0.25">
      <c r="A29147" s="1">
        <v>16</v>
      </c>
      <c r="B29147">
        <f t="shared" si="455"/>
        <v>87460</v>
      </c>
    </row>
    <row r="29148" spans="1:2" x14ac:dyDescent="0.25">
      <c r="A29148" s="1">
        <v>5</v>
      </c>
      <c r="B29148">
        <f t="shared" si="455"/>
        <v>87465</v>
      </c>
    </row>
    <row r="29149" spans="1:2" x14ac:dyDescent="0.25">
      <c r="A29149" s="1">
        <v>-19</v>
      </c>
      <c r="B29149">
        <f t="shared" si="455"/>
        <v>87446</v>
      </c>
    </row>
    <row r="29150" spans="1:2" x14ac:dyDescent="0.25">
      <c r="A29150" s="1">
        <v>18</v>
      </c>
      <c r="B29150">
        <f t="shared" si="455"/>
        <v>87464</v>
      </c>
    </row>
    <row r="29151" spans="1:2" x14ac:dyDescent="0.25">
      <c r="A29151" s="1">
        <v>13</v>
      </c>
      <c r="B29151">
        <f t="shared" si="455"/>
        <v>87477</v>
      </c>
    </row>
    <row r="29152" spans="1:2" x14ac:dyDescent="0.25">
      <c r="A29152" s="1">
        <v>-16</v>
      </c>
      <c r="B29152">
        <f t="shared" si="455"/>
        <v>87461</v>
      </c>
    </row>
    <row r="29153" spans="1:2" x14ac:dyDescent="0.25">
      <c r="A29153" s="1">
        <v>13</v>
      </c>
      <c r="B29153">
        <f t="shared" si="455"/>
        <v>87474</v>
      </c>
    </row>
    <row r="29154" spans="1:2" x14ac:dyDescent="0.25">
      <c r="A29154" s="1">
        <v>8</v>
      </c>
      <c r="B29154">
        <f t="shared" si="455"/>
        <v>87482</v>
      </c>
    </row>
    <row r="29155" spans="1:2" x14ac:dyDescent="0.25">
      <c r="A29155" s="1">
        <v>-16</v>
      </c>
      <c r="B29155">
        <f t="shared" si="455"/>
        <v>87466</v>
      </c>
    </row>
    <row r="29156" spans="1:2" x14ac:dyDescent="0.25">
      <c r="A29156" s="1">
        <v>9</v>
      </c>
      <c r="B29156">
        <f t="shared" si="455"/>
        <v>87475</v>
      </c>
    </row>
    <row r="29157" spans="1:2" x14ac:dyDescent="0.25">
      <c r="A29157" s="1">
        <v>15</v>
      </c>
      <c r="B29157">
        <f t="shared" si="455"/>
        <v>87490</v>
      </c>
    </row>
    <row r="29158" spans="1:2" x14ac:dyDescent="0.25">
      <c r="A29158" s="1">
        <v>9</v>
      </c>
      <c r="B29158">
        <f t="shared" si="455"/>
        <v>87499</v>
      </c>
    </row>
    <row r="29159" spans="1:2" x14ac:dyDescent="0.25">
      <c r="A29159" s="1">
        <v>-19</v>
      </c>
      <c r="B29159">
        <f t="shared" si="455"/>
        <v>87480</v>
      </c>
    </row>
    <row r="29160" spans="1:2" x14ac:dyDescent="0.25">
      <c r="A29160" s="1">
        <v>16</v>
      </c>
      <c r="B29160">
        <f t="shared" si="455"/>
        <v>87496</v>
      </c>
    </row>
    <row r="29161" spans="1:2" x14ac:dyDescent="0.25">
      <c r="A29161" s="1">
        <v>-18</v>
      </c>
      <c r="B29161">
        <f t="shared" si="455"/>
        <v>87478</v>
      </c>
    </row>
    <row r="29162" spans="1:2" x14ac:dyDescent="0.25">
      <c r="A29162" s="1">
        <v>19</v>
      </c>
      <c r="B29162">
        <f t="shared" si="455"/>
        <v>87497</v>
      </c>
    </row>
    <row r="29163" spans="1:2" x14ac:dyDescent="0.25">
      <c r="A29163" s="1">
        <v>15</v>
      </c>
      <c r="B29163">
        <f t="shared" si="455"/>
        <v>87512</v>
      </c>
    </row>
    <row r="29164" spans="1:2" x14ac:dyDescent="0.25">
      <c r="A29164" s="1">
        <v>10</v>
      </c>
      <c r="B29164">
        <f t="shared" si="455"/>
        <v>87522</v>
      </c>
    </row>
    <row r="29165" spans="1:2" x14ac:dyDescent="0.25">
      <c r="A29165" s="1">
        <v>-17</v>
      </c>
      <c r="B29165">
        <f t="shared" si="455"/>
        <v>87505</v>
      </c>
    </row>
    <row r="29166" spans="1:2" x14ac:dyDescent="0.25">
      <c r="A29166" s="1">
        <v>-2</v>
      </c>
      <c r="B29166">
        <f t="shared" si="455"/>
        <v>87503</v>
      </c>
    </row>
    <row r="29167" spans="1:2" x14ac:dyDescent="0.25">
      <c r="A29167" s="1">
        <v>13</v>
      </c>
      <c r="B29167">
        <f t="shared" si="455"/>
        <v>87516</v>
      </c>
    </row>
    <row r="29168" spans="1:2" x14ac:dyDescent="0.25">
      <c r="A29168" s="1">
        <v>4</v>
      </c>
      <c r="B29168">
        <f t="shared" si="455"/>
        <v>87520</v>
      </c>
    </row>
    <row r="29169" spans="1:2" x14ac:dyDescent="0.25">
      <c r="A29169" s="1">
        <v>-5</v>
      </c>
      <c r="B29169">
        <f t="shared" si="455"/>
        <v>87515</v>
      </c>
    </row>
    <row r="29170" spans="1:2" x14ac:dyDescent="0.25">
      <c r="A29170" s="1">
        <v>17</v>
      </c>
      <c r="B29170">
        <f t="shared" si="455"/>
        <v>87532</v>
      </c>
    </row>
    <row r="29171" spans="1:2" x14ac:dyDescent="0.25">
      <c r="A29171" s="1">
        <v>2</v>
      </c>
      <c r="B29171">
        <f t="shared" si="455"/>
        <v>87534</v>
      </c>
    </row>
    <row r="29172" spans="1:2" x14ac:dyDescent="0.25">
      <c r="A29172" s="1">
        <v>6</v>
      </c>
      <c r="B29172">
        <f t="shared" si="455"/>
        <v>87540</v>
      </c>
    </row>
    <row r="29173" spans="1:2" x14ac:dyDescent="0.25">
      <c r="A29173" s="1">
        <v>9</v>
      </c>
      <c r="B29173">
        <f t="shared" si="455"/>
        <v>87549</v>
      </c>
    </row>
    <row r="29174" spans="1:2" x14ac:dyDescent="0.25">
      <c r="A29174" s="1">
        <v>-5</v>
      </c>
      <c r="B29174">
        <f t="shared" si="455"/>
        <v>87544</v>
      </c>
    </row>
    <row r="29175" spans="1:2" x14ac:dyDescent="0.25">
      <c r="A29175" s="1">
        <v>-3</v>
      </c>
      <c r="B29175">
        <f t="shared" si="455"/>
        <v>87541</v>
      </c>
    </row>
    <row r="29176" spans="1:2" x14ac:dyDescent="0.25">
      <c r="A29176" s="1">
        <v>18</v>
      </c>
      <c r="B29176">
        <f t="shared" si="455"/>
        <v>87559</v>
      </c>
    </row>
    <row r="29177" spans="1:2" x14ac:dyDescent="0.25">
      <c r="A29177" s="1">
        <v>-11</v>
      </c>
      <c r="B29177">
        <f t="shared" si="455"/>
        <v>87548</v>
      </c>
    </row>
    <row r="29178" spans="1:2" x14ac:dyDescent="0.25">
      <c r="A29178" s="1">
        <v>-17</v>
      </c>
      <c r="B29178">
        <f t="shared" si="455"/>
        <v>87531</v>
      </c>
    </row>
    <row r="29179" spans="1:2" x14ac:dyDescent="0.25">
      <c r="A29179" s="1">
        <v>7</v>
      </c>
      <c r="B29179">
        <f t="shared" si="455"/>
        <v>87538</v>
      </c>
    </row>
    <row r="29180" spans="1:2" x14ac:dyDescent="0.25">
      <c r="A29180" s="1">
        <v>9</v>
      </c>
      <c r="B29180">
        <f t="shared" si="455"/>
        <v>87547</v>
      </c>
    </row>
    <row r="29181" spans="1:2" x14ac:dyDescent="0.25">
      <c r="A29181" s="1">
        <v>18</v>
      </c>
      <c r="B29181">
        <f t="shared" si="455"/>
        <v>87565</v>
      </c>
    </row>
    <row r="29182" spans="1:2" x14ac:dyDescent="0.25">
      <c r="A29182" s="1">
        <v>1</v>
      </c>
      <c r="B29182">
        <f t="shared" si="455"/>
        <v>87566</v>
      </c>
    </row>
    <row r="29183" spans="1:2" x14ac:dyDescent="0.25">
      <c r="A29183" s="1">
        <v>-16</v>
      </c>
      <c r="B29183">
        <f t="shared" si="455"/>
        <v>87550</v>
      </c>
    </row>
    <row r="29184" spans="1:2" x14ac:dyDescent="0.25">
      <c r="A29184" s="1">
        <v>-11</v>
      </c>
      <c r="B29184">
        <f t="shared" si="455"/>
        <v>87539</v>
      </c>
    </row>
    <row r="29185" spans="1:2" x14ac:dyDescent="0.25">
      <c r="A29185" s="1">
        <v>14</v>
      </c>
      <c r="B29185">
        <f t="shared" si="455"/>
        <v>87553</v>
      </c>
    </row>
    <row r="29186" spans="1:2" x14ac:dyDescent="0.25">
      <c r="A29186" s="1">
        <v>10</v>
      </c>
      <c r="B29186">
        <f t="shared" si="455"/>
        <v>87563</v>
      </c>
    </row>
    <row r="29187" spans="1:2" x14ac:dyDescent="0.25">
      <c r="A29187" s="1">
        <v>-5</v>
      </c>
      <c r="B29187">
        <f t="shared" ref="B29187:B29250" si="456">B29186+A29187</f>
        <v>87558</v>
      </c>
    </row>
    <row r="29188" spans="1:2" x14ac:dyDescent="0.25">
      <c r="A29188" s="1">
        <v>2</v>
      </c>
      <c r="B29188">
        <f t="shared" si="456"/>
        <v>87560</v>
      </c>
    </row>
    <row r="29189" spans="1:2" x14ac:dyDescent="0.25">
      <c r="A29189" s="1">
        <v>13</v>
      </c>
      <c r="B29189">
        <f t="shared" si="456"/>
        <v>87573</v>
      </c>
    </row>
    <row r="29190" spans="1:2" x14ac:dyDescent="0.25">
      <c r="A29190" s="1">
        <v>9</v>
      </c>
      <c r="B29190">
        <f t="shared" si="456"/>
        <v>87582</v>
      </c>
    </row>
    <row r="29191" spans="1:2" x14ac:dyDescent="0.25">
      <c r="A29191" s="1">
        <v>-5</v>
      </c>
      <c r="B29191">
        <f t="shared" si="456"/>
        <v>87577</v>
      </c>
    </row>
    <row r="29192" spans="1:2" x14ac:dyDescent="0.25">
      <c r="A29192" s="1">
        <v>9</v>
      </c>
      <c r="B29192">
        <f t="shared" si="456"/>
        <v>87586</v>
      </c>
    </row>
    <row r="29193" spans="1:2" x14ac:dyDescent="0.25">
      <c r="A29193" s="1">
        <v>-3</v>
      </c>
      <c r="B29193">
        <f t="shared" si="456"/>
        <v>87583</v>
      </c>
    </row>
    <row r="29194" spans="1:2" x14ac:dyDescent="0.25">
      <c r="A29194" s="1">
        <v>-19</v>
      </c>
      <c r="B29194">
        <f t="shared" si="456"/>
        <v>87564</v>
      </c>
    </row>
    <row r="29195" spans="1:2" x14ac:dyDescent="0.25">
      <c r="A29195" s="1">
        <v>-9</v>
      </c>
      <c r="B29195">
        <f t="shared" si="456"/>
        <v>87555</v>
      </c>
    </row>
    <row r="29196" spans="1:2" x14ac:dyDescent="0.25">
      <c r="A29196" s="1">
        <v>-4</v>
      </c>
      <c r="B29196">
        <f t="shared" si="456"/>
        <v>87551</v>
      </c>
    </row>
    <row r="29197" spans="1:2" x14ac:dyDescent="0.25">
      <c r="A29197" s="1">
        <v>-14</v>
      </c>
      <c r="B29197">
        <f t="shared" si="456"/>
        <v>87537</v>
      </c>
    </row>
    <row r="29198" spans="1:2" x14ac:dyDescent="0.25">
      <c r="A29198" s="1">
        <v>-9</v>
      </c>
      <c r="B29198">
        <f t="shared" si="456"/>
        <v>87528</v>
      </c>
    </row>
    <row r="29199" spans="1:2" x14ac:dyDescent="0.25">
      <c r="A29199" s="1">
        <v>-9</v>
      </c>
      <c r="B29199">
        <f t="shared" si="456"/>
        <v>87519</v>
      </c>
    </row>
    <row r="29200" spans="1:2" x14ac:dyDescent="0.25">
      <c r="A29200" s="1">
        <v>6</v>
      </c>
      <c r="B29200">
        <f t="shared" si="456"/>
        <v>87525</v>
      </c>
    </row>
    <row r="29201" spans="1:2" x14ac:dyDescent="0.25">
      <c r="A29201" s="1">
        <v>-4</v>
      </c>
      <c r="B29201">
        <f t="shared" si="456"/>
        <v>87521</v>
      </c>
    </row>
    <row r="29202" spans="1:2" x14ac:dyDescent="0.25">
      <c r="A29202" s="1">
        <v>22</v>
      </c>
      <c r="B29202">
        <f t="shared" si="456"/>
        <v>87543</v>
      </c>
    </row>
    <row r="29203" spans="1:2" x14ac:dyDescent="0.25">
      <c r="A29203" s="1">
        <v>18</v>
      </c>
      <c r="B29203">
        <f t="shared" si="456"/>
        <v>87561</v>
      </c>
    </row>
    <row r="29204" spans="1:2" x14ac:dyDescent="0.25">
      <c r="A29204" s="1">
        <v>-7</v>
      </c>
      <c r="B29204">
        <f t="shared" si="456"/>
        <v>87554</v>
      </c>
    </row>
    <row r="29205" spans="1:2" x14ac:dyDescent="0.25">
      <c r="A29205" s="1">
        <v>17</v>
      </c>
      <c r="B29205">
        <f t="shared" si="456"/>
        <v>87571</v>
      </c>
    </row>
    <row r="29206" spans="1:2" x14ac:dyDescent="0.25">
      <c r="A29206" s="1">
        <v>14</v>
      </c>
      <c r="B29206">
        <f t="shared" si="456"/>
        <v>87585</v>
      </c>
    </row>
    <row r="29207" spans="1:2" x14ac:dyDescent="0.25">
      <c r="A29207" s="1">
        <v>16</v>
      </c>
      <c r="B29207">
        <f t="shared" si="456"/>
        <v>87601</v>
      </c>
    </row>
    <row r="29208" spans="1:2" x14ac:dyDescent="0.25">
      <c r="A29208" s="1">
        <v>-17</v>
      </c>
      <c r="B29208">
        <f t="shared" si="456"/>
        <v>87584</v>
      </c>
    </row>
    <row r="29209" spans="1:2" x14ac:dyDescent="0.25">
      <c r="A29209" s="1">
        <v>-3</v>
      </c>
      <c r="B29209">
        <f t="shared" si="456"/>
        <v>87581</v>
      </c>
    </row>
    <row r="29210" spans="1:2" x14ac:dyDescent="0.25">
      <c r="A29210" s="1">
        <v>-5</v>
      </c>
      <c r="B29210">
        <f t="shared" si="456"/>
        <v>87576</v>
      </c>
    </row>
    <row r="29211" spans="1:2" x14ac:dyDescent="0.25">
      <c r="A29211" s="1">
        <v>-4</v>
      </c>
      <c r="B29211">
        <f t="shared" si="456"/>
        <v>87572</v>
      </c>
    </row>
    <row r="29212" spans="1:2" x14ac:dyDescent="0.25">
      <c r="A29212" s="1">
        <v>-4</v>
      </c>
      <c r="B29212">
        <f t="shared" si="456"/>
        <v>87568</v>
      </c>
    </row>
    <row r="29213" spans="1:2" x14ac:dyDescent="0.25">
      <c r="A29213" s="1">
        <v>-11</v>
      </c>
      <c r="B29213">
        <f t="shared" si="456"/>
        <v>87557</v>
      </c>
    </row>
    <row r="29214" spans="1:2" x14ac:dyDescent="0.25">
      <c r="A29214" s="1">
        <v>13</v>
      </c>
      <c r="B29214">
        <f t="shared" si="456"/>
        <v>87570</v>
      </c>
    </row>
    <row r="29215" spans="1:2" x14ac:dyDescent="0.25">
      <c r="A29215" s="1">
        <v>-1</v>
      </c>
      <c r="B29215">
        <f t="shared" si="456"/>
        <v>87569</v>
      </c>
    </row>
    <row r="29216" spans="1:2" x14ac:dyDescent="0.25">
      <c r="A29216" s="1">
        <v>18</v>
      </c>
      <c r="B29216">
        <f t="shared" si="456"/>
        <v>87587</v>
      </c>
    </row>
    <row r="29217" spans="1:2" x14ac:dyDescent="0.25">
      <c r="A29217" s="1">
        <v>10</v>
      </c>
      <c r="B29217">
        <f t="shared" si="456"/>
        <v>87597</v>
      </c>
    </row>
    <row r="29218" spans="1:2" x14ac:dyDescent="0.25">
      <c r="A29218" s="1">
        <v>-6</v>
      </c>
      <c r="B29218">
        <f t="shared" si="456"/>
        <v>87591</v>
      </c>
    </row>
    <row r="29219" spans="1:2" x14ac:dyDescent="0.25">
      <c r="A29219" s="1">
        <v>-11</v>
      </c>
      <c r="B29219">
        <f t="shared" si="456"/>
        <v>87580</v>
      </c>
    </row>
    <row r="29220" spans="1:2" x14ac:dyDescent="0.25">
      <c r="A29220" s="1">
        <v>13</v>
      </c>
      <c r="B29220">
        <f t="shared" si="456"/>
        <v>87593</v>
      </c>
    </row>
    <row r="29221" spans="1:2" x14ac:dyDescent="0.25">
      <c r="A29221" s="1">
        <v>-15</v>
      </c>
      <c r="B29221">
        <f t="shared" si="456"/>
        <v>87578</v>
      </c>
    </row>
    <row r="29222" spans="1:2" x14ac:dyDescent="0.25">
      <c r="A29222" s="1">
        <v>18</v>
      </c>
      <c r="B29222">
        <f t="shared" si="456"/>
        <v>87596</v>
      </c>
    </row>
    <row r="29223" spans="1:2" x14ac:dyDescent="0.25">
      <c r="A29223" s="1">
        <v>12</v>
      </c>
      <c r="B29223">
        <f t="shared" si="456"/>
        <v>87608</v>
      </c>
    </row>
    <row r="29224" spans="1:2" x14ac:dyDescent="0.25">
      <c r="A29224" s="1">
        <v>3</v>
      </c>
      <c r="B29224">
        <f t="shared" si="456"/>
        <v>87611</v>
      </c>
    </row>
    <row r="29225" spans="1:2" x14ac:dyDescent="0.25">
      <c r="A29225" s="1">
        <v>-1</v>
      </c>
      <c r="B29225">
        <f t="shared" si="456"/>
        <v>87610</v>
      </c>
    </row>
    <row r="29226" spans="1:2" x14ac:dyDescent="0.25">
      <c r="A29226" s="1">
        <v>7</v>
      </c>
      <c r="B29226">
        <f t="shared" si="456"/>
        <v>87617</v>
      </c>
    </row>
    <row r="29227" spans="1:2" x14ac:dyDescent="0.25">
      <c r="A29227" s="1">
        <v>-18</v>
      </c>
      <c r="B29227">
        <f t="shared" si="456"/>
        <v>87599</v>
      </c>
    </row>
    <row r="29228" spans="1:2" x14ac:dyDescent="0.25">
      <c r="A29228" s="1">
        <v>8</v>
      </c>
      <c r="B29228">
        <f t="shared" si="456"/>
        <v>87607</v>
      </c>
    </row>
    <row r="29229" spans="1:2" x14ac:dyDescent="0.25">
      <c r="A29229" s="1">
        <v>-4</v>
      </c>
      <c r="B29229">
        <f t="shared" si="456"/>
        <v>87603</v>
      </c>
    </row>
    <row r="29230" spans="1:2" x14ac:dyDescent="0.25">
      <c r="A29230" s="1">
        <v>3</v>
      </c>
      <c r="B29230">
        <f t="shared" si="456"/>
        <v>87606</v>
      </c>
    </row>
    <row r="29231" spans="1:2" x14ac:dyDescent="0.25">
      <c r="A29231" s="1">
        <v>15</v>
      </c>
      <c r="B29231">
        <f t="shared" si="456"/>
        <v>87621</v>
      </c>
    </row>
    <row r="29232" spans="1:2" x14ac:dyDescent="0.25">
      <c r="A29232" s="1">
        <v>-19</v>
      </c>
      <c r="B29232">
        <f t="shared" si="456"/>
        <v>87602</v>
      </c>
    </row>
    <row r="29233" spans="1:2" x14ac:dyDescent="0.25">
      <c r="A29233" s="1">
        <v>-12</v>
      </c>
      <c r="B29233">
        <f t="shared" si="456"/>
        <v>87590</v>
      </c>
    </row>
    <row r="29234" spans="1:2" x14ac:dyDescent="0.25">
      <c r="A29234" s="1">
        <v>-2</v>
      </c>
      <c r="B29234">
        <f t="shared" si="456"/>
        <v>87588</v>
      </c>
    </row>
    <row r="29235" spans="1:2" x14ac:dyDescent="0.25">
      <c r="A29235" s="1">
        <v>12</v>
      </c>
      <c r="B29235">
        <f t="shared" si="456"/>
        <v>87600</v>
      </c>
    </row>
    <row r="29236" spans="1:2" x14ac:dyDescent="0.25">
      <c r="A29236" s="1">
        <v>14</v>
      </c>
      <c r="B29236">
        <f t="shared" si="456"/>
        <v>87614</v>
      </c>
    </row>
    <row r="29237" spans="1:2" x14ac:dyDescent="0.25">
      <c r="A29237" s="1">
        <v>11</v>
      </c>
      <c r="B29237">
        <f t="shared" si="456"/>
        <v>87625</v>
      </c>
    </row>
    <row r="29238" spans="1:2" x14ac:dyDescent="0.25">
      <c r="A29238" s="1">
        <v>19</v>
      </c>
      <c r="B29238">
        <f t="shared" si="456"/>
        <v>87644</v>
      </c>
    </row>
    <row r="29239" spans="1:2" x14ac:dyDescent="0.25">
      <c r="A29239" s="1">
        <v>1</v>
      </c>
      <c r="B29239">
        <f t="shared" si="456"/>
        <v>87645</v>
      </c>
    </row>
    <row r="29240" spans="1:2" x14ac:dyDescent="0.25">
      <c r="A29240" s="1">
        <v>-6</v>
      </c>
      <c r="B29240">
        <f t="shared" si="456"/>
        <v>87639</v>
      </c>
    </row>
    <row r="29241" spans="1:2" x14ac:dyDescent="0.25">
      <c r="A29241" s="1">
        <v>-1</v>
      </c>
      <c r="B29241">
        <f t="shared" si="456"/>
        <v>87638</v>
      </c>
    </row>
    <row r="29242" spans="1:2" x14ac:dyDescent="0.25">
      <c r="A29242" s="1">
        <v>-18</v>
      </c>
      <c r="B29242">
        <f t="shared" si="456"/>
        <v>87620</v>
      </c>
    </row>
    <row r="29243" spans="1:2" x14ac:dyDescent="0.25">
      <c r="A29243" s="1">
        <v>-16</v>
      </c>
      <c r="B29243">
        <f t="shared" si="456"/>
        <v>87604</v>
      </c>
    </row>
    <row r="29244" spans="1:2" x14ac:dyDescent="0.25">
      <c r="A29244" s="1">
        <v>1</v>
      </c>
      <c r="B29244">
        <f t="shared" si="456"/>
        <v>87605</v>
      </c>
    </row>
    <row r="29245" spans="1:2" x14ac:dyDescent="0.25">
      <c r="A29245" s="1">
        <v>-7</v>
      </c>
      <c r="B29245">
        <f t="shared" si="456"/>
        <v>87598</v>
      </c>
    </row>
    <row r="29246" spans="1:2" x14ac:dyDescent="0.25">
      <c r="A29246" s="1">
        <v>-19</v>
      </c>
      <c r="B29246">
        <f t="shared" si="456"/>
        <v>87579</v>
      </c>
    </row>
    <row r="29247" spans="1:2" x14ac:dyDescent="0.25">
      <c r="A29247" s="1">
        <v>-17</v>
      </c>
      <c r="B29247">
        <f t="shared" si="456"/>
        <v>87562</v>
      </c>
    </row>
    <row r="29248" spans="1:2" x14ac:dyDescent="0.25">
      <c r="A29248" s="1">
        <v>-20</v>
      </c>
      <c r="B29248">
        <f t="shared" si="456"/>
        <v>87542</v>
      </c>
    </row>
    <row r="29249" spans="1:2" x14ac:dyDescent="0.25">
      <c r="A29249" s="1">
        <v>10</v>
      </c>
      <c r="B29249">
        <f t="shared" si="456"/>
        <v>87552</v>
      </c>
    </row>
    <row r="29250" spans="1:2" x14ac:dyDescent="0.25">
      <c r="A29250" s="1">
        <v>23</v>
      </c>
      <c r="B29250">
        <f t="shared" si="456"/>
        <v>87575</v>
      </c>
    </row>
    <row r="29251" spans="1:2" x14ac:dyDescent="0.25">
      <c r="A29251" s="1">
        <v>19</v>
      </c>
      <c r="B29251">
        <f t="shared" ref="B29251:B29314" si="457">B29250+A29251</f>
        <v>87594</v>
      </c>
    </row>
    <row r="29252" spans="1:2" x14ac:dyDescent="0.25">
      <c r="A29252" s="1">
        <v>-2</v>
      </c>
      <c r="B29252">
        <f t="shared" si="457"/>
        <v>87592</v>
      </c>
    </row>
    <row r="29253" spans="1:2" x14ac:dyDescent="0.25">
      <c r="A29253" s="1">
        <v>-18</v>
      </c>
      <c r="B29253">
        <f t="shared" si="457"/>
        <v>87574</v>
      </c>
    </row>
    <row r="29254" spans="1:2" x14ac:dyDescent="0.25">
      <c r="A29254" s="1">
        <v>15</v>
      </c>
      <c r="B29254">
        <f t="shared" si="457"/>
        <v>87589</v>
      </c>
    </row>
    <row r="29255" spans="1:2" x14ac:dyDescent="0.25">
      <c r="A29255" s="1">
        <v>20</v>
      </c>
      <c r="B29255">
        <f t="shared" si="457"/>
        <v>87609</v>
      </c>
    </row>
    <row r="29256" spans="1:2" x14ac:dyDescent="0.25">
      <c r="A29256" s="1">
        <v>6</v>
      </c>
      <c r="B29256">
        <f t="shared" si="457"/>
        <v>87615</v>
      </c>
    </row>
    <row r="29257" spans="1:2" x14ac:dyDescent="0.25">
      <c r="A29257" s="1">
        <v>7</v>
      </c>
      <c r="B29257">
        <f t="shared" si="457"/>
        <v>87622</v>
      </c>
    </row>
    <row r="29258" spans="1:2" x14ac:dyDescent="0.25">
      <c r="A29258" s="1">
        <v>12</v>
      </c>
      <c r="B29258">
        <f t="shared" si="457"/>
        <v>87634</v>
      </c>
    </row>
    <row r="29259" spans="1:2" x14ac:dyDescent="0.25">
      <c r="A29259" s="1">
        <v>14</v>
      </c>
      <c r="B29259">
        <f t="shared" si="457"/>
        <v>87648</v>
      </c>
    </row>
    <row r="29260" spans="1:2" x14ac:dyDescent="0.25">
      <c r="A29260" s="1">
        <v>6</v>
      </c>
      <c r="B29260">
        <f t="shared" si="457"/>
        <v>87654</v>
      </c>
    </row>
    <row r="29261" spans="1:2" x14ac:dyDescent="0.25">
      <c r="A29261" s="1">
        <v>-11</v>
      </c>
      <c r="B29261">
        <f t="shared" si="457"/>
        <v>87643</v>
      </c>
    </row>
    <row r="29262" spans="1:2" x14ac:dyDescent="0.25">
      <c r="A29262" s="1">
        <v>-1</v>
      </c>
      <c r="B29262">
        <f t="shared" si="457"/>
        <v>87642</v>
      </c>
    </row>
    <row r="29263" spans="1:2" x14ac:dyDescent="0.25">
      <c r="A29263" s="1">
        <v>-12</v>
      </c>
      <c r="B29263">
        <f t="shared" si="457"/>
        <v>87630</v>
      </c>
    </row>
    <row r="29264" spans="1:2" x14ac:dyDescent="0.25">
      <c r="A29264" s="1">
        <v>-7</v>
      </c>
      <c r="B29264">
        <f t="shared" si="457"/>
        <v>87623</v>
      </c>
    </row>
    <row r="29265" spans="1:2" x14ac:dyDescent="0.25">
      <c r="A29265" s="1">
        <v>10</v>
      </c>
      <c r="B29265">
        <f t="shared" si="457"/>
        <v>87633</v>
      </c>
    </row>
    <row r="29266" spans="1:2" x14ac:dyDescent="0.25">
      <c r="A29266" s="1">
        <v>-17</v>
      </c>
      <c r="B29266">
        <f t="shared" si="457"/>
        <v>87616</v>
      </c>
    </row>
    <row r="29267" spans="1:2" x14ac:dyDescent="0.25">
      <c r="A29267" s="1">
        <v>11</v>
      </c>
      <c r="B29267">
        <f t="shared" si="457"/>
        <v>87627</v>
      </c>
    </row>
    <row r="29268" spans="1:2" x14ac:dyDescent="0.25">
      <c r="A29268" s="1">
        <v>4</v>
      </c>
      <c r="B29268">
        <f t="shared" si="457"/>
        <v>87631</v>
      </c>
    </row>
    <row r="29269" spans="1:2" x14ac:dyDescent="0.25">
      <c r="A29269" s="1">
        <v>9</v>
      </c>
      <c r="B29269">
        <f t="shared" si="457"/>
        <v>87640</v>
      </c>
    </row>
    <row r="29270" spans="1:2" x14ac:dyDescent="0.25">
      <c r="A29270" s="1">
        <v>10</v>
      </c>
      <c r="B29270">
        <f t="shared" si="457"/>
        <v>87650</v>
      </c>
    </row>
    <row r="29271" spans="1:2" x14ac:dyDescent="0.25">
      <c r="A29271" s="1">
        <v>9</v>
      </c>
      <c r="B29271">
        <f t="shared" si="457"/>
        <v>87659</v>
      </c>
    </row>
    <row r="29272" spans="1:2" x14ac:dyDescent="0.25">
      <c r="A29272" s="1">
        <v>-7</v>
      </c>
      <c r="B29272">
        <f t="shared" si="457"/>
        <v>87652</v>
      </c>
    </row>
    <row r="29273" spans="1:2" x14ac:dyDescent="0.25">
      <c r="A29273" s="1">
        <v>18</v>
      </c>
      <c r="B29273">
        <f t="shared" si="457"/>
        <v>87670</v>
      </c>
    </row>
    <row r="29274" spans="1:2" x14ac:dyDescent="0.25">
      <c r="A29274" s="1">
        <v>-6</v>
      </c>
      <c r="B29274">
        <f t="shared" si="457"/>
        <v>87664</v>
      </c>
    </row>
    <row r="29275" spans="1:2" x14ac:dyDescent="0.25">
      <c r="A29275" s="1">
        <v>14</v>
      </c>
      <c r="B29275">
        <f t="shared" si="457"/>
        <v>87678</v>
      </c>
    </row>
    <row r="29276" spans="1:2" x14ac:dyDescent="0.25">
      <c r="A29276" s="1">
        <v>9</v>
      </c>
      <c r="B29276">
        <f t="shared" si="457"/>
        <v>87687</v>
      </c>
    </row>
    <row r="29277" spans="1:2" x14ac:dyDescent="0.25">
      <c r="A29277" s="1">
        <v>-19</v>
      </c>
      <c r="B29277">
        <f t="shared" si="457"/>
        <v>87668</v>
      </c>
    </row>
    <row r="29278" spans="1:2" x14ac:dyDescent="0.25">
      <c r="A29278" s="1">
        <v>-12</v>
      </c>
      <c r="B29278">
        <f t="shared" si="457"/>
        <v>87656</v>
      </c>
    </row>
    <row r="29279" spans="1:2" x14ac:dyDescent="0.25">
      <c r="A29279" s="1">
        <v>16</v>
      </c>
      <c r="B29279">
        <f t="shared" si="457"/>
        <v>87672</v>
      </c>
    </row>
    <row r="29280" spans="1:2" x14ac:dyDescent="0.25">
      <c r="A29280" s="1">
        <v>21</v>
      </c>
      <c r="B29280">
        <f t="shared" si="457"/>
        <v>87693</v>
      </c>
    </row>
    <row r="29281" spans="1:2" x14ac:dyDescent="0.25">
      <c r="A29281" s="1">
        <v>-10</v>
      </c>
      <c r="B29281">
        <f t="shared" si="457"/>
        <v>87683</v>
      </c>
    </row>
    <row r="29282" spans="1:2" x14ac:dyDescent="0.25">
      <c r="A29282" s="1">
        <v>-7</v>
      </c>
      <c r="B29282">
        <f t="shared" si="457"/>
        <v>87676</v>
      </c>
    </row>
    <row r="29283" spans="1:2" x14ac:dyDescent="0.25">
      <c r="A29283" s="1">
        <v>14</v>
      </c>
      <c r="B29283">
        <f t="shared" si="457"/>
        <v>87690</v>
      </c>
    </row>
    <row r="29284" spans="1:2" x14ac:dyDescent="0.25">
      <c r="A29284" s="1">
        <v>-9</v>
      </c>
      <c r="B29284">
        <f t="shared" si="457"/>
        <v>87681</v>
      </c>
    </row>
    <row r="29285" spans="1:2" x14ac:dyDescent="0.25">
      <c r="A29285" s="1">
        <v>10</v>
      </c>
      <c r="B29285">
        <f t="shared" si="457"/>
        <v>87691</v>
      </c>
    </row>
    <row r="29286" spans="1:2" x14ac:dyDescent="0.25">
      <c r="A29286" s="1">
        <v>-17</v>
      </c>
      <c r="B29286">
        <f t="shared" si="457"/>
        <v>87674</v>
      </c>
    </row>
    <row r="29287" spans="1:2" x14ac:dyDescent="0.25">
      <c r="A29287" s="1">
        <v>11</v>
      </c>
      <c r="B29287">
        <f t="shared" si="457"/>
        <v>87685</v>
      </c>
    </row>
    <row r="29288" spans="1:2" x14ac:dyDescent="0.25">
      <c r="A29288" s="1">
        <v>-18</v>
      </c>
      <c r="B29288">
        <f t="shared" si="457"/>
        <v>87667</v>
      </c>
    </row>
    <row r="29289" spans="1:2" x14ac:dyDescent="0.25">
      <c r="A29289" s="1">
        <v>-12</v>
      </c>
      <c r="B29289">
        <f t="shared" si="457"/>
        <v>87655</v>
      </c>
    </row>
    <row r="29290" spans="1:2" x14ac:dyDescent="0.25">
      <c r="A29290" s="1">
        <v>6</v>
      </c>
      <c r="B29290">
        <f t="shared" si="457"/>
        <v>87661</v>
      </c>
    </row>
    <row r="29291" spans="1:2" x14ac:dyDescent="0.25">
      <c r="A29291" s="1">
        <v>-12</v>
      </c>
      <c r="B29291">
        <f t="shared" si="457"/>
        <v>87649</v>
      </c>
    </row>
    <row r="29292" spans="1:2" x14ac:dyDescent="0.25">
      <c r="A29292" s="1">
        <v>-14</v>
      </c>
      <c r="B29292">
        <f t="shared" si="457"/>
        <v>87635</v>
      </c>
    </row>
    <row r="29293" spans="1:2" x14ac:dyDescent="0.25">
      <c r="A29293" s="1">
        <v>12</v>
      </c>
      <c r="B29293">
        <f t="shared" si="457"/>
        <v>87647</v>
      </c>
    </row>
    <row r="29294" spans="1:2" x14ac:dyDescent="0.25">
      <c r="A29294" s="1">
        <v>-19</v>
      </c>
      <c r="B29294">
        <f t="shared" si="457"/>
        <v>87628</v>
      </c>
    </row>
    <row r="29295" spans="1:2" x14ac:dyDescent="0.25">
      <c r="A29295" s="1">
        <v>4</v>
      </c>
      <c r="B29295">
        <f t="shared" si="457"/>
        <v>87632</v>
      </c>
    </row>
    <row r="29296" spans="1:2" x14ac:dyDescent="0.25">
      <c r="A29296" s="1">
        <v>-19</v>
      </c>
      <c r="B29296">
        <f t="shared" si="457"/>
        <v>87613</v>
      </c>
    </row>
    <row r="29297" spans="1:2" x14ac:dyDescent="0.25">
      <c r="A29297" s="1">
        <v>5</v>
      </c>
      <c r="B29297">
        <f t="shared" si="457"/>
        <v>87618</v>
      </c>
    </row>
    <row r="29298" spans="1:2" x14ac:dyDescent="0.25">
      <c r="A29298" s="1">
        <v>6</v>
      </c>
      <c r="B29298">
        <f t="shared" si="457"/>
        <v>87624</v>
      </c>
    </row>
    <row r="29299" spans="1:2" x14ac:dyDescent="0.25">
      <c r="A29299" s="1">
        <v>12</v>
      </c>
      <c r="B29299">
        <f t="shared" si="457"/>
        <v>87636</v>
      </c>
    </row>
    <row r="29300" spans="1:2" x14ac:dyDescent="0.25">
      <c r="A29300" s="1">
        <v>35</v>
      </c>
      <c r="B29300">
        <f t="shared" si="457"/>
        <v>87671</v>
      </c>
    </row>
    <row r="29301" spans="1:2" x14ac:dyDescent="0.25">
      <c r="A29301" s="1">
        <v>17</v>
      </c>
      <c r="B29301">
        <f t="shared" si="457"/>
        <v>87688</v>
      </c>
    </row>
    <row r="29302" spans="1:2" x14ac:dyDescent="0.25">
      <c r="A29302" s="1">
        <v>7</v>
      </c>
      <c r="B29302">
        <f t="shared" si="457"/>
        <v>87695</v>
      </c>
    </row>
    <row r="29303" spans="1:2" x14ac:dyDescent="0.25">
      <c r="A29303" s="1">
        <v>18</v>
      </c>
      <c r="B29303">
        <f t="shared" si="457"/>
        <v>87713</v>
      </c>
    </row>
    <row r="29304" spans="1:2" x14ac:dyDescent="0.25">
      <c r="A29304" s="1">
        <v>18</v>
      </c>
      <c r="B29304">
        <f t="shared" si="457"/>
        <v>87731</v>
      </c>
    </row>
    <row r="29305" spans="1:2" x14ac:dyDescent="0.25">
      <c r="A29305" s="1">
        <v>-13</v>
      </c>
      <c r="B29305">
        <f t="shared" si="457"/>
        <v>87718</v>
      </c>
    </row>
    <row r="29306" spans="1:2" x14ac:dyDescent="0.25">
      <c r="A29306" s="1">
        <v>-17</v>
      </c>
      <c r="B29306">
        <f t="shared" si="457"/>
        <v>87701</v>
      </c>
    </row>
    <row r="29307" spans="1:2" x14ac:dyDescent="0.25">
      <c r="A29307" s="1">
        <v>1</v>
      </c>
      <c r="B29307">
        <f t="shared" si="457"/>
        <v>87702</v>
      </c>
    </row>
    <row r="29308" spans="1:2" x14ac:dyDescent="0.25">
      <c r="A29308" s="1">
        <v>-6</v>
      </c>
      <c r="B29308">
        <f t="shared" si="457"/>
        <v>87696</v>
      </c>
    </row>
    <row r="29309" spans="1:2" x14ac:dyDescent="0.25">
      <c r="A29309" s="1">
        <v>4</v>
      </c>
      <c r="B29309">
        <f t="shared" si="457"/>
        <v>87700</v>
      </c>
    </row>
    <row r="29310" spans="1:2" x14ac:dyDescent="0.25">
      <c r="A29310" s="1">
        <v>-18</v>
      </c>
      <c r="B29310">
        <f t="shared" si="457"/>
        <v>87682</v>
      </c>
    </row>
    <row r="29311" spans="1:2" x14ac:dyDescent="0.25">
      <c r="A29311" s="1">
        <v>-19</v>
      </c>
      <c r="B29311">
        <f t="shared" si="457"/>
        <v>87663</v>
      </c>
    </row>
    <row r="29312" spans="1:2" x14ac:dyDescent="0.25">
      <c r="A29312" s="1">
        <v>12</v>
      </c>
      <c r="B29312">
        <f t="shared" si="457"/>
        <v>87675</v>
      </c>
    </row>
    <row r="29313" spans="1:2" x14ac:dyDescent="0.25">
      <c r="A29313" s="1">
        <v>5</v>
      </c>
      <c r="B29313">
        <f t="shared" si="457"/>
        <v>87680</v>
      </c>
    </row>
    <row r="29314" spans="1:2" x14ac:dyDescent="0.25">
      <c r="A29314" s="1">
        <v>17</v>
      </c>
      <c r="B29314">
        <f t="shared" si="457"/>
        <v>87697</v>
      </c>
    </row>
    <row r="29315" spans="1:2" x14ac:dyDescent="0.25">
      <c r="A29315" s="1">
        <v>10</v>
      </c>
      <c r="B29315">
        <f t="shared" ref="B29315:B29378" si="458">B29314+A29315</f>
        <v>87707</v>
      </c>
    </row>
    <row r="29316" spans="1:2" x14ac:dyDescent="0.25">
      <c r="A29316" s="1">
        <v>13</v>
      </c>
      <c r="B29316">
        <f t="shared" si="458"/>
        <v>87720</v>
      </c>
    </row>
    <row r="29317" spans="1:2" x14ac:dyDescent="0.25">
      <c r="A29317" s="1">
        <v>14</v>
      </c>
      <c r="B29317">
        <f t="shared" si="458"/>
        <v>87734</v>
      </c>
    </row>
    <row r="29318" spans="1:2" x14ac:dyDescent="0.25">
      <c r="A29318" s="1">
        <v>11</v>
      </c>
      <c r="B29318">
        <f t="shared" si="458"/>
        <v>87745</v>
      </c>
    </row>
    <row r="29319" spans="1:2" x14ac:dyDescent="0.25">
      <c r="A29319" s="1">
        <v>16</v>
      </c>
      <c r="B29319">
        <f t="shared" si="458"/>
        <v>87761</v>
      </c>
    </row>
    <row r="29320" spans="1:2" x14ac:dyDescent="0.25">
      <c r="A29320" s="1">
        <v>-12</v>
      </c>
      <c r="B29320">
        <f t="shared" si="458"/>
        <v>87749</v>
      </c>
    </row>
    <row r="29321" spans="1:2" x14ac:dyDescent="0.25">
      <c r="A29321" s="1">
        <v>19</v>
      </c>
      <c r="B29321">
        <f t="shared" si="458"/>
        <v>87768</v>
      </c>
    </row>
    <row r="29322" spans="1:2" x14ac:dyDescent="0.25">
      <c r="A29322" s="1">
        <v>-5</v>
      </c>
      <c r="B29322">
        <f t="shared" si="458"/>
        <v>87763</v>
      </c>
    </row>
    <row r="29323" spans="1:2" x14ac:dyDescent="0.25">
      <c r="A29323" s="1">
        <v>14</v>
      </c>
      <c r="B29323">
        <f t="shared" si="458"/>
        <v>87777</v>
      </c>
    </row>
    <row r="29324" spans="1:2" x14ac:dyDescent="0.25">
      <c r="A29324" s="1">
        <v>-3</v>
      </c>
      <c r="B29324">
        <f t="shared" si="458"/>
        <v>87774</v>
      </c>
    </row>
    <row r="29325" spans="1:2" x14ac:dyDescent="0.25">
      <c r="A29325" s="1">
        <v>6</v>
      </c>
      <c r="B29325">
        <f t="shared" si="458"/>
        <v>87780</v>
      </c>
    </row>
    <row r="29326" spans="1:2" x14ac:dyDescent="0.25">
      <c r="A29326" s="1">
        <v>-11</v>
      </c>
      <c r="B29326">
        <f t="shared" si="458"/>
        <v>87769</v>
      </c>
    </row>
    <row r="29327" spans="1:2" x14ac:dyDescent="0.25">
      <c r="A29327" s="1">
        <v>16</v>
      </c>
      <c r="B29327">
        <f t="shared" si="458"/>
        <v>87785</v>
      </c>
    </row>
    <row r="29328" spans="1:2" x14ac:dyDescent="0.25">
      <c r="A29328" s="1">
        <v>18</v>
      </c>
      <c r="B29328">
        <f t="shared" si="458"/>
        <v>87803</v>
      </c>
    </row>
    <row r="29329" spans="1:2" x14ac:dyDescent="0.25">
      <c r="A29329" s="1">
        <v>16</v>
      </c>
      <c r="B29329">
        <f t="shared" si="458"/>
        <v>87819</v>
      </c>
    </row>
    <row r="29330" spans="1:2" x14ac:dyDescent="0.25">
      <c r="A29330" s="1">
        <v>-14</v>
      </c>
      <c r="B29330">
        <f t="shared" si="458"/>
        <v>87805</v>
      </c>
    </row>
    <row r="29331" spans="1:2" x14ac:dyDescent="0.25">
      <c r="A29331" s="1">
        <v>12</v>
      </c>
      <c r="B29331">
        <f t="shared" si="458"/>
        <v>87817</v>
      </c>
    </row>
    <row r="29332" spans="1:2" x14ac:dyDescent="0.25">
      <c r="A29332" s="1">
        <v>3</v>
      </c>
      <c r="B29332">
        <f t="shared" si="458"/>
        <v>87820</v>
      </c>
    </row>
    <row r="29333" spans="1:2" x14ac:dyDescent="0.25">
      <c r="A29333" s="1">
        <v>3</v>
      </c>
      <c r="B29333">
        <f t="shared" si="458"/>
        <v>87823</v>
      </c>
    </row>
    <row r="29334" spans="1:2" x14ac:dyDescent="0.25">
      <c r="A29334" s="1">
        <v>17</v>
      </c>
      <c r="B29334">
        <f t="shared" si="458"/>
        <v>87840</v>
      </c>
    </row>
    <row r="29335" spans="1:2" x14ac:dyDescent="0.25">
      <c r="A29335" s="1">
        <v>2</v>
      </c>
      <c r="B29335">
        <f t="shared" si="458"/>
        <v>87842</v>
      </c>
    </row>
    <row r="29336" spans="1:2" x14ac:dyDescent="0.25">
      <c r="A29336" s="1">
        <v>-11</v>
      </c>
      <c r="B29336">
        <f t="shared" si="458"/>
        <v>87831</v>
      </c>
    </row>
    <row r="29337" spans="1:2" x14ac:dyDescent="0.25">
      <c r="A29337" s="1">
        <v>-9</v>
      </c>
      <c r="B29337">
        <f t="shared" si="458"/>
        <v>87822</v>
      </c>
    </row>
    <row r="29338" spans="1:2" x14ac:dyDescent="0.25">
      <c r="A29338" s="1">
        <v>7</v>
      </c>
      <c r="B29338">
        <f t="shared" si="458"/>
        <v>87829</v>
      </c>
    </row>
    <row r="29339" spans="1:2" x14ac:dyDescent="0.25">
      <c r="A29339" s="1">
        <v>3</v>
      </c>
      <c r="B29339">
        <f t="shared" si="458"/>
        <v>87832</v>
      </c>
    </row>
    <row r="29340" spans="1:2" x14ac:dyDescent="0.25">
      <c r="A29340" s="1">
        <v>15</v>
      </c>
      <c r="B29340">
        <f t="shared" si="458"/>
        <v>87847</v>
      </c>
    </row>
    <row r="29341" spans="1:2" x14ac:dyDescent="0.25">
      <c r="A29341" s="1">
        <v>14</v>
      </c>
      <c r="B29341">
        <f t="shared" si="458"/>
        <v>87861</v>
      </c>
    </row>
    <row r="29342" spans="1:2" x14ac:dyDescent="0.25">
      <c r="A29342" s="1">
        <v>-9</v>
      </c>
      <c r="B29342">
        <f t="shared" si="458"/>
        <v>87852</v>
      </c>
    </row>
    <row r="29343" spans="1:2" x14ac:dyDescent="0.25">
      <c r="A29343" s="1">
        <v>-8</v>
      </c>
      <c r="B29343">
        <f t="shared" si="458"/>
        <v>87844</v>
      </c>
    </row>
    <row r="29344" spans="1:2" x14ac:dyDescent="0.25">
      <c r="A29344" s="1">
        <v>15</v>
      </c>
      <c r="B29344">
        <f t="shared" si="458"/>
        <v>87859</v>
      </c>
    </row>
    <row r="29345" spans="1:2" x14ac:dyDescent="0.25">
      <c r="A29345" s="1">
        <v>-5</v>
      </c>
      <c r="B29345">
        <f t="shared" si="458"/>
        <v>87854</v>
      </c>
    </row>
    <row r="29346" spans="1:2" x14ac:dyDescent="0.25">
      <c r="A29346" s="1">
        <v>11</v>
      </c>
      <c r="B29346">
        <f t="shared" si="458"/>
        <v>87865</v>
      </c>
    </row>
    <row r="29347" spans="1:2" x14ac:dyDescent="0.25">
      <c r="A29347" s="1">
        <v>-14</v>
      </c>
      <c r="B29347">
        <f t="shared" si="458"/>
        <v>87851</v>
      </c>
    </row>
    <row r="29348" spans="1:2" x14ac:dyDescent="0.25">
      <c r="A29348" s="1">
        <v>-1</v>
      </c>
      <c r="B29348">
        <f t="shared" si="458"/>
        <v>87850</v>
      </c>
    </row>
    <row r="29349" spans="1:2" x14ac:dyDescent="0.25">
      <c r="A29349" s="1">
        <v>12</v>
      </c>
      <c r="B29349">
        <f t="shared" si="458"/>
        <v>87862</v>
      </c>
    </row>
    <row r="29350" spans="1:2" x14ac:dyDescent="0.25">
      <c r="A29350" s="1">
        <v>6</v>
      </c>
      <c r="B29350">
        <f t="shared" si="458"/>
        <v>87868</v>
      </c>
    </row>
    <row r="29351" spans="1:2" x14ac:dyDescent="0.25">
      <c r="A29351" s="1">
        <v>-1</v>
      </c>
      <c r="B29351">
        <f t="shared" si="458"/>
        <v>87867</v>
      </c>
    </row>
    <row r="29352" spans="1:2" x14ac:dyDescent="0.25">
      <c r="A29352" s="1">
        <v>-14</v>
      </c>
      <c r="B29352">
        <f t="shared" si="458"/>
        <v>87853</v>
      </c>
    </row>
    <row r="29353" spans="1:2" x14ac:dyDescent="0.25">
      <c r="A29353" s="1">
        <v>10</v>
      </c>
      <c r="B29353">
        <f t="shared" si="458"/>
        <v>87863</v>
      </c>
    </row>
    <row r="29354" spans="1:2" x14ac:dyDescent="0.25">
      <c r="A29354" s="1">
        <v>11</v>
      </c>
      <c r="B29354">
        <f t="shared" si="458"/>
        <v>87874</v>
      </c>
    </row>
    <row r="29355" spans="1:2" x14ac:dyDescent="0.25">
      <c r="A29355" s="1">
        <v>-19</v>
      </c>
      <c r="B29355">
        <f t="shared" si="458"/>
        <v>87855</v>
      </c>
    </row>
    <row r="29356" spans="1:2" x14ac:dyDescent="0.25">
      <c r="A29356" s="1">
        <v>-17</v>
      </c>
      <c r="B29356">
        <f t="shared" si="458"/>
        <v>87838</v>
      </c>
    </row>
    <row r="29357" spans="1:2" x14ac:dyDescent="0.25">
      <c r="A29357" s="1">
        <v>-14</v>
      </c>
      <c r="B29357">
        <f t="shared" si="458"/>
        <v>87824</v>
      </c>
    </row>
    <row r="29358" spans="1:2" x14ac:dyDescent="0.25">
      <c r="A29358" s="1">
        <v>-12</v>
      </c>
      <c r="B29358">
        <f t="shared" si="458"/>
        <v>87812</v>
      </c>
    </row>
    <row r="29359" spans="1:2" x14ac:dyDescent="0.25">
      <c r="A29359" s="1">
        <v>18</v>
      </c>
      <c r="B29359">
        <f t="shared" si="458"/>
        <v>87830</v>
      </c>
    </row>
    <row r="29360" spans="1:2" x14ac:dyDescent="0.25">
      <c r="A29360" s="1">
        <v>-2</v>
      </c>
      <c r="B29360">
        <f t="shared" si="458"/>
        <v>87828</v>
      </c>
    </row>
    <row r="29361" spans="1:2" x14ac:dyDescent="0.25">
      <c r="A29361" s="1">
        <v>-21</v>
      </c>
      <c r="B29361">
        <f t="shared" si="458"/>
        <v>87807</v>
      </c>
    </row>
    <row r="29362" spans="1:2" x14ac:dyDescent="0.25">
      <c r="A29362" s="1">
        <v>-10</v>
      </c>
      <c r="B29362">
        <f t="shared" si="458"/>
        <v>87797</v>
      </c>
    </row>
    <row r="29363" spans="1:2" x14ac:dyDescent="0.25">
      <c r="A29363" s="1">
        <v>-8</v>
      </c>
      <c r="B29363">
        <f t="shared" si="458"/>
        <v>87789</v>
      </c>
    </row>
    <row r="29364" spans="1:2" x14ac:dyDescent="0.25">
      <c r="A29364" s="1">
        <v>-18</v>
      </c>
      <c r="B29364">
        <f t="shared" si="458"/>
        <v>87771</v>
      </c>
    </row>
    <row r="29365" spans="1:2" x14ac:dyDescent="0.25">
      <c r="A29365" s="1">
        <v>-20</v>
      </c>
      <c r="B29365">
        <f t="shared" si="458"/>
        <v>87751</v>
      </c>
    </row>
    <row r="29366" spans="1:2" x14ac:dyDescent="0.25">
      <c r="A29366" s="1">
        <v>1</v>
      </c>
      <c r="B29366">
        <f t="shared" si="458"/>
        <v>87752</v>
      </c>
    </row>
    <row r="29367" spans="1:2" x14ac:dyDescent="0.25">
      <c r="A29367" s="1">
        <v>-12</v>
      </c>
      <c r="B29367">
        <f t="shared" si="458"/>
        <v>87740</v>
      </c>
    </row>
    <row r="29368" spans="1:2" x14ac:dyDescent="0.25">
      <c r="A29368" s="1">
        <v>18</v>
      </c>
      <c r="B29368">
        <f t="shared" si="458"/>
        <v>87758</v>
      </c>
    </row>
    <row r="29369" spans="1:2" x14ac:dyDescent="0.25">
      <c r="A29369" s="1">
        <v>-10</v>
      </c>
      <c r="B29369">
        <f t="shared" si="458"/>
        <v>87748</v>
      </c>
    </row>
    <row r="29370" spans="1:2" x14ac:dyDescent="0.25">
      <c r="A29370" s="1">
        <v>11</v>
      </c>
      <c r="B29370">
        <f t="shared" si="458"/>
        <v>87759</v>
      </c>
    </row>
    <row r="29371" spans="1:2" x14ac:dyDescent="0.25">
      <c r="A29371" s="1">
        <v>17</v>
      </c>
      <c r="B29371">
        <f t="shared" si="458"/>
        <v>87776</v>
      </c>
    </row>
    <row r="29372" spans="1:2" x14ac:dyDescent="0.25">
      <c r="A29372" s="1">
        <v>6</v>
      </c>
      <c r="B29372">
        <f t="shared" si="458"/>
        <v>87782</v>
      </c>
    </row>
    <row r="29373" spans="1:2" x14ac:dyDescent="0.25">
      <c r="A29373" s="1">
        <v>9</v>
      </c>
      <c r="B29373">
        <f t="shared" si="458"/>
        <v>87791</v>
      </c>
    </row>
    <row r="29374" spans="1:2" x14ac:dyDescent="0.25">
      <c r="A29374" s="1">
        <v>-4</v>
      </c>
      <c r="B29374">
        <f t="shared" si="458"/>
        <v>87787</v>
      </c>
    </row>
    <row r="29375" spans="1:2" x14ac:dyDescent="0.25">
      <c r="A29375" s="1">
        <v>12</v>
      </c>
      <c r="B29375">
        <f t="shared" si="458"/>
        <v>87799</v>
      </c>
    </row>
    <row r="29376" spans="1:2" x14ac:dyDescent="0.25">
      <c r="A29376" s="1">
        <v>12</v>
      </c>
      <c r="B29376">
        <f t="shared" si="458"/>
        <v>87811</v>
      </c>
    </row>
    <row r="29377" spans="1:2" x14ac:dyDescent="0.25">
      <c r="A29377" s="1">
        <v>7</v>
      </c>
      <c r="B29377">
        <f t="shared" si="458"/>
        <v>87818</v>
      </c>
    </row>
    <row r="29378" spans="1:2" x14ac:dyDescent="0.25">
      <c r="A29378" s="1">
        <v>-8</v>
      </c>
      <c r="B29378">
        <f t="shared" si="458"/>
        <v>87810</v>
      </c>
    </row>
    <row r="29379" spans="1:2" x14ac:dyDescent="0.25">
      <c r="A29379" s="1">
        <v>-18</v>
      </c>
      <c r="B29379">
        <f t="shared" ref="B29379:B29442" si="459">B29378+A29379</f>
        <v>87792</v>
      </c>
    </row>
    <row r="29380" spans="1:2" x14ac:dyDescent="0.25">
      <c r="A29380" s="1">
        <v>-13</v>
      </c>
      <c r="B29380">
        <f t="shared" si="459"/>
        <v>87779</v>
      </c>
    </row>
    <row r="29381" spans="1:2" x14ac:dyDescent="0.25">
      <c r="A29381" s="1">
        <v>7</v>
      </c>
      <c r="B29381">
        <f t="shared" si="459"/>
        <v>87786</v>
      </c>
    </row>
    <row r="29382" spans="1:2" x14ac:dyDescent="0.25">
      <c r="A29382" s="1">
        <v>-14</v>
      </c>
      <c r="B29382">
        <f t="shared" si="459"/>
        <v>87772</v>
      </c>
    </row>
    <row r="29383" spans="1:2" x14ac:dyDescent="0.25">
      <c r="A29383" s="1">
        <v>11</v>
      </c>
      <c r="B29383">
        <f t="shared" si="459"/>
        <v>87783</v>
      </c>
    </row>
    <row r="29384" spans="1:2" x14ac:dyDescent="0.25">
      <c r="A29384" s="1">
        <v>-2</v>
      </c>
      <c r="B29384">
        <f t="shared" si="459"/>
        <v>87781</v>
      </c>
    </row>
    <row r="29385" spans="1:2" x14ac:dyDescent="0.25">
      <c r="A29385" s="1">
        <v>9</v>
      </c>
      <c r="B29385">
        <f t="shared" si="459"/>
        <v>87790</v>
      </c>
    </row>
    <row r="29386" spans="1:2" x14ac:dyDescent="0.25">
      <c r="A29386" s="1">
        <v>5</v>
      </c>
      <c r="B29386">
        <f t="shared" si="459"/>
        <v>87795</v>
      </c>
    </row>
    <row r="29387" spans="1:2" x14ac:dyDescent="0.25">
      <c r="A29387" s="1">
        <v>11</v>
      </c>
      <c r="B29387">
        <f t="shared" si="459"/>
        <v>87806</v>
      </c>
    </row>
    <row r="29388" spans="1:2" x14ac:dyDescent="0.25">
      <c r="A29388" s="1">
        <v>-12</v>
      </c>
      <c r="B29388">
        <f t="shared" si="459"/>
        <v>87794</v>
      </c>
    </row>
    <row r="29389" spans="1:2" x14ac:dyDescent="0.25">
      <c r="A29389" s="1">
        <v>-1</v>
      </c>
      <c r="B29389">
        <f t="shared" si="459"/>
        <v>87793</v>
      </c>
    </row>
    <row r="29390" spans="1:2" x14ac:dyDescent="0.25">
      <c r="A29390" s="1">
        <v>22</v>
      </c>
      <c r="B29390">
        <f t="shared" si="459"/>
        <v>87815</v>
      </c>
    </row>
    <row r="29391" spans="1:2" x14ac:dyDescent="0.25">
      <c r="A29391" s="1">
        <v>-6</v>
      </c>
      <c r="B29391">
        <f t="shared" si="459"/>
        <v>87809</v>
      </c>
    </row>
    <row r="29392" spans="1:2" x14ac:dyDescent="0.25">
      <c r="A29392" s="1">
        <v>17</v>
      </c>
      <c r="B29392">
        <f t="shared" si="459"/>
        <v>87826</v>
      </c>
    </row>
    <row r="29393" spans="1:2" x14ac:dyDescent="0.25">
      <c r="A29393" s="1">
        <v>19</v>
      </c>
      <c r="B29393">
        <f t="shared" si="459"/>
        <v>87845</v>
      </c>
    </row>
    <row r="29394" spans="1:2" x14ac:dyDescent="0.25">
      <c r="A29394" s="1">
        <v>-8</v>
      </c>
      <c r="B29394">
        <f t="shared" si="459"/>
        <v>87837</v>
      </c>
    </row>
    <row r="29395" spans="1:2" x14ac:dyDescent="0.25">
      <c r="A29395" s="1">
        <v>-1</v>
      </c>
      <c r="B29395">
        <f t="shared" si="459"/>
        <v>87836</v>
      </c>
    </row>
    <row r="29396" spans="1:2" x14ac:dyDescent="0.25">
      <c r="A29396" s="1">
        <v>-3</v>
      </c>
      <c r="B29396">
        <f t="shared" si="459"/>
        <v>87833</v>
      </c>
    </row>
    <row r="29397" spans="1:2" x14ac:dyDescent="0.25">
      <c r="A29397" s="1">
        <v>1</v>
      </c>
      <c r="B29397">
        <f t="shared" si="459"/>
        <v>87834</v>
      </c>
    </row>
    <row r="29398" spans="1:2" x14ac:dyDescent="0.25">
      <c r="A29398" s="1">
        <v>15</v>
      </c>
      <c r="B29398">
        <f t="shared" si="459"/>
        <v>87849</v>
      </c>
    </row>
    <row r="29399" spans="1:2" x14ac:dyDescent="0.25">
      <c r="A29399" s="1">
        <v>-3</v>
      </c>
      <c r="B29399">
        <f t="shared" si="459"/>
        <v>87846</v>
      </c>
    </row>
    <row r="29400" spans="1:2" x14ac:dyDescent="0.25">
      <c r="A29400" s="1">
        <v>2</v>
      </c>
      <c r="B29400">
        <f t="shared" si="459"/>
        <v>87848</v>
      </c>
    </row>
    <row r="29401" spans="1:2" x14ac:dyDescent="0.25">
      <c r="A29401" s="1">
        <v>-9</v>
      </c>
      <c r="B29401">
        <f t="shared" si="459"/>
        <v>87839</v>
      </c>
    </row>
    <row r="29402" spans="1:2" x14ac:dyDescent="0.25">
      <c r="A29402" s="1">
        <v>-4</v>
      </c>
      <c r="B29402">
        <f t="shared" si="459"/>
        <v>87835</v>
      </c>
    </row>
    <row r="29403" spans="1:2" x14ac:dyDescent="0.25">
      <c r="A29403" s="1">
        <v>-19</v>
      </c>
      <c r="B29403">
        <f t="shared" si="459"/>
        <v>87816</v>
      </c>
    </row>
    <row r="29404" spans="1:2" x14ac:dyDescent="0.25">
      <c r="A29404" s="1">
        <v>-8</v>
      </c>
      <c r="B29404">
        <f t="shared" si="459"/>
        <v>87808</v>
      </c>
    </row>
    <row r="29405" spans="1:2" x14ac:dyDescent="0.25">
      <c r="A29405" s="1">
        <v>5</v>
      </c>
      <c r="B29405">
        <f t="shared" si="459"/>
        <v>87813</v>
      </c>
    </row>
    <row r="29406" spans="1:2" x14ac:dyDescent="0.25">
      <c r="A29406" s="1">
        <v>-9</v>
      </c>
      <c r="B29406">
        <f t="shared" si="459"/>
        <v>87804</v>
      </c>
    </row>
    <row r="29407" spans="1:2" x14ac:dyDescent="0.25">
      <c r="A29407" s="1">
        <v>-2</v>
      </c>
      <c r="B29407">
        <f t="shared" si="459"/>
        <v>87802</v>
      </c>
    </row>
    <row r="29408" spans="1:2" x14ac:dyDescent="0.25">
      <c r="A29408" s="1">
        <v>-6</v>
      </c>
      <c r="B29408">
        <f t="shared" si="459"/>
        <v>87796</v>
      </c>
    </row>
    <row r="29409" spans="1:2" x14ac:dyDescent="0.25">
      <c r="A29409" s="1">
        <v>-30</v>
      </c>
      <c r="B29409">
        <f t="shared" si="459"/>
        <v>87766</v>
      </c>
    </row>
    <row r="29410" spans="1:2" x14ac:dyDescent="0.25">
      <c r="A29410" s="1">
        <v>-16</v>
      </c>
      <c r="B29410">
        <f t="shared" si="459"/>
        <v>87750</v>
      </c>
    </row>
    <row r="29411" spans="1:2" x14ac:dyDescent="0.25">
      <c r="A29411" s="1">
        <v>-7</v>
      </c>
      <c r="B29411">
        <f t="shared" si="459"/>
        <v>87743</v>
      </c>
    </row>
    <row r="29412" spans="1:2" x14ac:dyDescent="0.25">
      <c r="A29412" s="1">
        <v>11</v>
      </c>
      <c r="B29412">
        <f t="shared" si="459"/>
        <v>87754</v>
      </c>
    </row>
    <row r="29413" spans="1:2" x14ac:dyDescent="0.25">
      <c r="A29413" s="1">
        <v>3</v>
      </c>
      <c r="B29413">
        <f t="shared" si="459"/>
        <v>87757</v>
      </c>
    </row>
    <row r="29414" spans="1:2" x14ac:dyDescent="0.25">
      <c r="A29414" s="1">
        <v>7</v>
      </c>
      <c r="B29414">
        <f t="shared" si="459"/>
        <v>87764</v>
      </c>
    </row>
    <row r="29415" spans="1:2" x14ac:dyDescent="0.25">
      <c r="A29415" s="1">
        <v>-9</v>
      </c>
      <c r="B29415">
        <f t="shared" si="459"/>
        <v>87755</v>
      </c>
    </row>
    <row r="29416" spans="1:2" x14ac:dyDescent="0.25">
      <c r="A29416" s="1">
        <v>10</v>
      </c>
      <c r="B29416">
        <f t="shared" si="459"/>
        <v>87765</v>
      </c>
    </row>
    <row r="29417" spans="1:2" x14ac:dyDescent="0.25">
      <c r="A29417" s="1">
        <v>-19</v>
      </c>
      <c r="B29417">
        <f t="shared" si="459"/>
        <v>87746</v>
      </c>
    </row>
    <row r="29418" spans="1:2" x14ac:dyDescent="0.25">
      <c r="A29418" s="1">
        <v>10</v>
      </c>
      <c r="B29418">
        <f t="shared" si="459"/>
        <v>87756</v>
      </c>
    </row>
    <row r="29419" spans="1:2" x14ac:dyDescent="0.25">
      <c r="A29419" s="1">
        <v>-17</v>
      </c>
      <c r="B29419">
        <f t="shared" si="459"/>
        <v>87739</v>
      </c>
    </row>
    <row r="29420" spans="1:2" x14ac:dyDescent="0.25">
      <c r="A29420" s="1">
        <v>3</v>
      </c>
      <c r="B29420">
        <f t="shared" si="459"/>
        <v>87742</v>
      </c>
    </row>
    <row r="29421" spans="1:2" x14ac:dyDescent="0.25">
      <c r="A29421" s="1">
        <v>-5</v>
      </c>
      <c r="B29421">
        <f t="shared" si="459"/>
        <v>87737</v>
      </c>
    </row>
    <row r="29422" spans="1:2" x14ac:dyDescent="0.25">
      <c r="A29422" s="1">
        <v>-14</v>
      </c>
      <c r="B29422">
        <f t="shared" si="459"/>
        <v>87723</v>
      </c>
    </row>
    <row r="29423" spans="1:2" x14ac:dyDescent="0.25">
      <c r="A29423" s="1">
        <v>-18</v>
      </c>
      <c r="B29423">
        <f t="shared" si="459"/>
        <v>87705</v>
      </c>
    </row>
    <row r="29424" spans="1:2" x14ac:dyDescent="0.25">
      <c r="A29424" s="1">
        <v>-2</v>
      </c>
      <c r="B29424">
        <f t="shared" si="459"/>
        <v>87703</v>
      </c>
    </row>
    <row r="29425" spans="1:2" x14ac:dyDescent="0.25">
      <c r="A29425" s="1">
        <v>16</v>
      </c>
      <c r="B29425">
        <f t="shared" si="459"/>
        <v>87719</v>
      </c>
    </row>
    <row r="29426" spans="1:2" x14ac:dyDescent="0.25">
      <c r="A29426" s="1">
        <v>-13</v>
      </c>
      <c r="B29426">
        <f t="shared" si="459"/>
        <v>87706</v>
      </c>
    </row>
    <row r="29427" spans="1:2" x14ac:dyDescent="0.25">
      <c r="A29427" s="1">
        <v>6</v>
      </c>
      <c r="B29427">
        <f t="shared" si="459"/>
        <v>87712</v>
      </c>
    </row>
    <row r="29428" spans="1:2" x14ac:dyDescent="0.25">
      <c r="A29428" s="1">
        <v>-3</v>
      </c>
      <c r="B29428">
        <f t="shared" si="459"/>
        <v>87709</v>
      </c>
    </row>
    <row r="29429" spans="1:2" x14ac:dyDescent="0.25">
      <c r="A29429" s="1">
        <v>15</v>
      </c>
      <c r="B29429">
        <f t="shared" si="459"/>
        <v>87724</v>
      </c>
    </row>
    <row r="29430" spans="1:2" x14ac:dyDescent="0.25">
      <c r="A29430" s="1">
        <v>-10</v>
      </c>
      <c r="B29430">
        <f t="shared" si="459"/>
        <v>87714</v>
      </c>
    </row>
    <row r="29431" spans="1:2" x14ac:dyDescent="0.25">
      <c r="A29431" s="1">
        <v>-10</v>
      </c>
      <c r="B29431">
        <f t="shared" si="459"/>
        <v>87704</v>
      </c>
    </row>
    <row r="29432" spans="1:2" x14ac:dyDescent="0.25">
      <c r="A29432" s="1">
        <v>-15</v>
      </c>
      <c r="B29432">
        <f t="shared" si="459"/>
        <v>87689</v>
      </c>
    </row>
    <row r="29433" spans="1:2" x14ac:dyDescent="0.25">
      <c r="A29433" s="1">
        <v>21</v>
      </c>
      <c r="B29433">
        <f t="shared" si="459"/>
        <v>87710</v>
      </c>
    </row>
    <row r="29434" spans="1:2" x14ac:dyDescent="0.25">
      <c r="A29434" s="1">
        <v>-11</v>
      </c>
      <c r="B29434">
        <f t="shared" si="459"/>
        <v>87699</v>
      </c>
    </row>
    <row r="29435" spans="1:2" x14ac:dyDescent="0.25">
      <c r="A29435" s="1">
        <v>17</v>
      </c>
      <c r="B29435">
        <f t="shared" si="459"/>
        <v>87716</v>
      </c>
    </row>
    <row r="29436" spans="1:2" x14ac:dyDescent="0.25">
      <c r="A29436" s="1">
        <v>19</v>
      </c>
      <c r="B29436">
        <f t="shared" si="459"/>
        <v>87735</v>
      </c>
    </row>
    <row r="29437" spans="1:2" x14ac:dyDescent="0.25">
      <c r="A29437" s="1">
        <v>-7</v>
      </c>
      <c r="B29437">
        <f t="shared" si="459"/>
        <v>87728</v>
      </c>
    </row>
    <row r="29438" spans="1:2" x14ac:dyDescent="0.25">
      <c r="A29438" s="1">
        <v>2</v>
      </c>
      <c r="B29438">
        <f t="shared" si="459"/>
        <v>87730</v>
      </c>
    </row>
    <row r="29439" spans="1:2" x14ac:dyDescent="0.25">
      <c r="A29439" s="1">
        <v>-13</v>
      </c>
      <c r="B29439">
        <f t="shared" si="459"/>
        <v>87717</v>
      </c>
    </row>
    <row r="29440" spans="1:2" x14ac:dyDescent="0.25">
      <c r="A29440" s="1">
        <v>4</v>
      </c>
      <c r="B29440">
        <f t="shared" si="459"/>
        <v>87721</v>
      </c>
    </row>
    <row r="29441" spans="1:2" x14ac:dyDescent="0.25">
      <c r="A29441" s="1">
        <v>15</v>
      </c>
      <c r="B29441">
        <f t="shared" si="459"/>
        <v>87736</v>
      </c>
    </row>
    <row r="29442" spans="1:2" x14ac:dyDescent="0.25">
      <c r="A29442" s="1">
        <v>-7</v>
      </c>
      <c r="B29442">
        <f t="shared" si="459"/>
        <v>87729</v>
      </c>
    </row>
    <row r="29443" spans="1:2" x14ac:dyDescent="0.25">
      <c r="A29443" s="1">
        <v>-14</v>
      </c>
      <c r="B29443">
        <f t="shared" ref="B29443:B29506" si="460">B29442+A29443</f>
        <v>87715</v>
      </c>
    </row>
    <row r="29444" spans="1:2" x14ac:dyDescent="0.25">
      <c r="A29444" s="1">
        <v>-17</v>
      </c>
      <c r="B29444">
        <f t="shared" si="460"/>
        <v>87698</v>
      </c>
    </row>
    <row r="29445" spans="1:2" x14ac:dyDescent="0.25">
      <c r="A29445" s="1">
        <v>-4</v>
      </c>
      <c r="B29445">
        <f t="shared" si="460"/>
        <v>87694</v>
      </c>
    </row>
    <row r="29446" spans="1:2" x14ac:dyDescent="0.25">
      <c r="A29446" s="1">
        <v>-15</v>
      </c>
      <c r="B29446">
        <f t="shared" si="460"/>
        <v>87679</v>
      </c>
    </row>
    <row r="29447" spans="1:2" x14ac:dyDescent="0.25">
      <c r="A29447" s="1">
        <v>-17</v>
      </c>
      <c r="B29447">
        <f t="shared" si="460"/>
        <v>87662</v>
      </c>
    </row>
    <row r="29448" spans="1:2" x14ac:dyDescent="0.25">
      <c r="A29448" s="1">
        <v>-16</v>
      </c>
      <c r="B29448">
        <f t="shared" si="460"/>
        <v>87646</v>
      </c>
    </row>
    <row r="29449" spans="1:2" x14ac:dyDescent="0.25">
      <c r="A29449" s="1">
        <v>14</v>
      </c>
      <c r="B29449">
        <f t="shared" si="460"/>
        <v>87660</v>
      </c>
    </row>
    <row r="29450" spans="1:2" x14ac:dyDescent="0.25">
      <c r="A29450" s="1">
        <v>9</v>
      </c>
      <c r="B29450">
        <f t="shared" si="460"/>
        <v>87669</v>
      </c>
    </row>
    <row r="29451" spans="1:2" x14ac:dyDescent="0.25">
      <c r="A29451" s="1">
        <v>15</v>
      </c>
      <c r="B29451">
        <f t="shared" si="460"/>
        <v>87684</v>
      </c>
    </row>
    <row r="29452" spans="1:2" x14ac:dyDescent="0.25">
      <c r="A29452" s="1">
        <v>-7</v>
      </c>
      <c r="B29452">
        <f t="shared" si="460"/>
        <v>87677</v>
      </c>
    </row>
    <row r="29453" spans="1:2" x14ac:dyDescent="0.25">
      <c r="A29453" s="1">
        <v>-4</v>
      </c>
      <c r="B29453">
        <f t="shared" si="460"/>
        <v>87673</v>
      </c>
    </row>
    <row r="29454" spans="1:2" x14ac:dyDescent="0.25">
      <c r="A29454" s="1">
        <v>-8</v>
      </c>
      <c r="B29454">
        <f t="shared" si="460"/>
        <v>87665</v>
      </c>
    </row>
    <row r="29455" spans="1:2" x14ac:dyDescent="0.25">
      <c r="A29455" s="1">
        <v>-12</v>
      </c>
      <c r="B29455">
        <f t="shared" si="460"/>
        <v>87653</v>
      </c>
    </row>
    <row r="29456" spans="1:2" x14ac:dyDescent="0.25">
      <c r="A29456" s="1">
        <v>5</v>
      </c>
      <c r="B29456">
        <f t="shared" si="460"/>
        <v>87658</v>
      </c>
    </row>
    <row r="29457" spans="1:2" x14ac:dyDescent="0.25">
      <c r="A29457" s="1">
        <v>-1</v>
      </c>
      <c r="B29457">
        <f t="shared" si="460"/>
        <v>87657</v>
      </c>
    </row>
    <row r="29458" spans="1:2" x14ac:dyDescent="0.25">
      <c r="A29458" s="1">
        <v>-16</v>
      </c>
      <c r="B29458">
        <f t="shared" si="460"/>
        <v>87641</v>
      </c>
    </row>
    <row r="29459" spans="1:2" x14ac:dyDescent="0.25">
      <c r="A29459" s="1">
        <v>-15</v>
      </c>
      <c r="B29459">
        <f t="shared" si="460"/>
        <v>87626</v>
      </c>
    </row>
    <row r="29460" spans="1:2" x14ac:dyDescent="0.25">
      <c r="A29460" s="1">
        <v>11</v>
      </c>
      <c r="B29460">
        <f t="shared" si="460"/>
        <v>87637</v>
      </c>
    </row>
    <row r="29461" spans="1:2" x14ac:dyDescent="0.25">
      <c r="A29461" s="1">
        <v>29</v>
      </c>
      <c r="B29461">
        <f t="shared" si="460"/>
        <v>87666</v>
      </c>
    </row>
    <row r="29462" spans="1:2" x14ac:dyDescent="0.25">
      <c r="A29462" s="1">
        <v>20</v>
      </c>
      <c r="B29462">
        <f t="shared" si="460"/>
        <v>87686</v>
      </c>
    </row>
    <row r="29463" spans="1:2" x14ac:dyDescent="0.25">
      <c r="A29463" s="1">
        <v>6</v>
      </c>
      <c r="B29463">
        <f t="shared" si="460"/>
        <v>87692</v>
      </c>
    </row>
    <row r="29464" spans="1:2" x14ac:dyDescent="0.25">
      <c r="A29464" s="1">
        <v>16</v>
      </c>
      <c r="B29464">
        <f t="shared" si="460"/>
        <v>87708</v>
      </c>
    </row>
    <row r="29465" spans="1:2" x14ac:dyDescent="0.25">
      <c r="A29465" s="1">
        <v>19</v>
      </c>
      <c r="B29465">
        <f t="shared" si="460"/>
        <v>87727</v>
      </c>
    </row>
    <row r="29466" spans="1:2" x14ac:dyDescent="0.25">
      <c r="A29466" s="1">
        <v>-5</v>
      </c>
      <c r="B29466">
        <f t="shared" si="460"/>
        <v>87722</v>
      </c>
    </row>
    <row r="29467" spans="1:2" x14ac:dyDescent="0.25">
      <c r="A29467" s="1">
        <v>11</v>
      </c>
      <c r="B29467">
        <f t="shared" si="460"/>
        <v>87733</v>
      </c>
    </row>
    <row r="29468" spans="1:2" x14ac:dyDescent="0.25">
      <c r="A29468" s="1">
        <v>-1</v>
      </c>
      <c r="B29468">
        <f t="shared" si="460"/>
        <v>87732</v>
      </c>
    </row>
    <row r="29469" spans="1:2" x14ac:dyDescent="0.25">
      <c r="A29469" s="1">
        <v>12</v>
      </c>
      <c r="B29469">
        <f t="shared" si="460"/>
        <v>87744</v>
      </c>
    </row>
    <row r="29470" spans="1:2" x14ac:dyDescent="0.25">
      <c r="A29470" s="1">
        <v>9</v>
      </c>
      <c r="B29470">
        <f t="shared" si="460"/>
        <v>87753</v>
      </c>
    </row>
    <row r="29471" spans="1:2" x14ac:dyDescent="0.25">
      <c r="A29471" s="1">
        <v>9</v>
      </c>
      <c r="B29471">
        <f t="shared" si="460"/>
        <v>87762</v>
      </c>
    </row>
    <row r="29472" spans="1:2" x14ac:dyDescent="0.25">
      <c r="A29472" s="1">
        <v>13</v>
      </c>
      <c r="B29472">
        <f t="shared" si="460"/>
        <v>87775</v>
      </c>
    </row>
    <row r="29473" spans="1:2" x14ac:dyDescent="0.25">
      <c r="A29473" s="1">
        <v>13</v>
      </c>
      <c r="B29473">
        <f t="shared" si="460"/>
        <v>87788</v>
      </c>
    </row>
    <row r="29474" spans="1:2" x14ac:dyDescent="0.25">
      <c r="A29474" s="1">
        <v>-4</v>
      </c>
      <c r="B29474">
        <f t="shared" si="460"/>
        <v>87784</v>
      </c>
    </row>
    <row r="29475" spans="1:2" x14ac:dyDescent="0.25">
      <c r="A29475" s="1">
        <v>14</v>
      </c>
      <c r="B29475">
        <f t="shared" si="460"/>
        <v>87798</v>
      </c>
    </row>
    <row r="29476" spans="1:2" x14ac:dyDescent="0.25">
      <c r="A29476" s="1">
        <v>3</v>
      </c>
      <c r="B29476">
        <f t="shared" si="460"/>
        <v>87801</v>
      </c>
    </row>
    <row r="29477" spans="1:2" x14ac:dyDescent="0.25">
      <c r="A29477" s="1">
        <v>20</v>
      </c>
      <c r="B29477">
        <f t="shared" si="460"/>
        <v>87821</v>
      </c>
    </row>
    <row r="29478" spans="1:2" x14ac:dyDescent="0.25">
      <c r="A29478" s="1">
        <v>-21</v>
      </c>
      <c r="B29478">
        <f t="shared" si="460"/>
        <v>87800</v>
      </c>
    </row>
    <row r="29479" spans="1:2" x14ac:dyDescent="0.25">
      <c r="A29479" s="1">
        <v>-27</v>
      </c>
      <c r="B29479">
        <f t="shared" si="460"/>
        <v>87773</v>
      </c>
    </row>
    <row r="29480" spans="1:2" x14ac:dyDescent="0.25">
      <c r="A29480" s="1">
        <v>-13</v>
      </c>
      <c r="B29480">
        <f t="shared" si="460"/>
        <v>87760</v>
      </c>
    </row>
    <row r="29481" spans="1:2" x14ac:dyDescent="0.25">
      <c r="A29481" s="1">
        <v>7</v>
      </c>
      <c r="B29481">
        <f t="shared" si="460"/>
        <v>87767</v>
      </c>
    </row>
    <row r="29482" spans="1:2" x14ac:dyDescent="0.25">
      <c r="A29482" s="1">
        <v>3</v>
      </c>
      <c r="B29482">
        <f t="shared" si="460"/>
        <v>87770</v>
      </c>
    </row>
    <row r="29483" spans="1:2" x14ac:dyDescent="0.25">
      <c r="A29483" s="1">
        <v>8</v>
      </c>
      <c r="B29483">
        <f t="shared" si="460"/>
        <v>87778</v>
      </c>
    </row>
    <row r="29484" spans="1:2" x14ac:dyDescent="0.25">
      <c r="A29484" s="1">
        <v>63</v>
      </c>
      <c r="B29484">
        <f t="shared" si="460"/>
        <v>87841</v>
      </c>
    </row>
    <row r="29485" spans="1:2" x14ac:dyDescent="0.25">
      <c r="A29485" s="1">
        <v>15</v>
      </c>
      <c r="B29485">
        <f t="shared" si="460"/>
        <v>87856</v>
      </c>
    </row>
    <row r="29486" spans="1:2" x14ac:dyDescent="0.25">
      <c r="A29486" s="1">
        <v>23</v>
      </c>
      <c r="B29486">
        <f t="shared" si="460"/>
        <v>87879</v>
      </c>
    </row>
    <row r="29487" spans="1:2" x14ac:dyDescent="0.25">
      <c r="A29487" s="1">
        <v>-3</v>
      </c>
      <c r="B29487">
        <f t="shared" si="460"/>
        <v>87876</v>
      </c>
    </row>
    <row r="29488" spans="1:2" x14ac:dyDescent="0.25">
      <c r="A29488" s="1">
        <v>-6</v>
      </c>
      <c r="B29488">
        <f t="shared" si="460"/>
        <v>87870</v>
      </c>
    </row>
    <row r="29489" spans="1:2" x14ac:dyDescent="0.25">
      <c r="A29489" s="1">
        <v>-12</v>
      </c>
      <c r="B29489">
        <f t="shared" si="460"/>
        <v>87858</v>
      </c>
    </row>
    <row r="29490" spans="1:2" x14ac:dyDescent="0.25">
      <c r="A29490" s="1">
        <v>-1</v>
      </c>
      <c r="B29490">
        <f t="shared" si="460"/>
        <v>87857</v>
      </c>
    </row>
    <row r="29491" spans="1:2" x14ac:dyDescent="0.25">
      <c r="A29491" s="1">
        <v>16</v>
      </c>
      <c r="B29491">
        <f t="shared" si="460"/>
        <v>87873</v>
      </c>
    </row>
    <row r="29492" spans="1:2" x14ac:dyDescent="0.25">
      <c r="A29492" s="1">
        <v>-1</v>
      </c>
      <c r="B29492">
        <f t="shared" si="460"/>
        <v>87872</v>
      </c>
    </row>
    <row r="29493" spans="1:2" x14ac:dyDescent="0.25">
      <c r="A29493" s="1">
        <v>14</v>
      </c>
      <c r="B29493">
        <f t="shared" si="460"/>
        <v>87886</v>
      </c>
    </row>
    <row r="29494" spans="1:2" x14ac:dyDescent="0.25">
      <c r="A29494" s="1">
        <v>-8</v>
      </c>
      <c r="B29494">
        <f t="shared" si="460"/>
        <v>87878</v>
      </c>
    </row>
    <row r="29495" spans="1:2" x14ac:dyDescent="0.25">
      <c r="A29495" s="1">
        <v>-18</v>
      </c>
      <c r="B29495">
        <f t="shared" si="460"/>
        <v>87860</v>
      </c>
    </row>
    <row r="29496" spans="1:2" x14ac:dyDescent="0.25">
      <c r="A29496" s="1">
        <v>17</v>
      </c>
      <c r="B29496">
        <f t="shared" si="460"/>
        <v>87877</v>
      </c>
    </row>
    <row r="29497" spans="1:2" x14ac:dyDescent="0.25">
      <c r="A29497" s="1">
        <v>4</v>
      </c>
      <c r="B29497">
        <f t="shared" si="460"/>
        <v>87881</v>
      </c>
    </row>
    <row r="29498" spans="1:2" x14ac:dyDescent="0.25">
      <c r="A29498" s="1">
        <v>-10</v>
      </c>
      <c r="B29498">
        <f t="shared" si="460"/>
        <v>87871</v>
      </c>
    </row>
    <row r="29499" spans="1:2" x14ac:dyDescent="0.25">
      <c r="A29499" s="1">
        <v>17</v>
      </c>
      <c r="B29499">
        <f t="shared" si="460"/>
        <v>87888</v>
      </c>
    </row>
    <row r="29500" spans="1:2" x14ac:dyDescent="0.25">
      <c r="A29500" s="1">
        <v>1</v>
      </c>
      <c r="B29500">
        <f t="shared" si="460"/>
        <v>87889</v>
      </c>
    </row>
    <row r="29501" spans="1:2" x14ac:dyDescent="0.25">
      <c r="A29501" s="1">
        <v>9</v>
      </c>
      <c r="B29501">
        <f t="shared" si="460"/>
        <v>87898</v>
      </c>
    </row>
    <row r="29502" spans="1:2" x14ac:dyDescent="0.25">
      <c r="A29502" s="1">
        <v>-11</v>
      </c>
      <c r="B29502">
        <f t="shared" si="460"/>
        <v>87887</v>
      </c>
    </row>
    <row r="29503" spans="1:2" x14ac:dyDescent="0.25">
      <c r="A29503" s="1">
        <v>-3</v>
      </c>
      <c r="B29503">
        <f t="shared" si="460"/>
        <v>87884</v>
      </c>
    </row>
    <row r="29504" spans="1:2" x14ac:dyDescent="0.25">
      <c r="A29504" s="1">
        <v>-9</v>
      </c>
      <c r="B29504">
        <f t="shared" si="460"/>
        <v>87875</v>
      </c>
    </row>
    <row r="29505" spans="1:2" x14ac:dyDescent="0.25">
      <c r="A29505" s="1">
        <v>5</v>
      </c>
      <c r="B29505">
        <f t="shared" si="460"/>
        <v>87880</v>
      </c>
    </row>
    <row r="29506" spans="1:2" x14ac:dyDescent="0.25">
      <c r="A29506" s="1">
        <v>19</v>
      </c>
      <c r="B29506">
        <f t="shared" si="460"/>
        <v>87899</v>
      </c>
    </row>
    <row r="29507" spans="1:2" x14ac:dyDescent="0.25">
      <c r="A29507" s="1">
        <v>-17</v>
      </c>
      <c r="B29507">
        <f t="shared" ref="B29507:B29570" si="461">B29506+A29507</f>
        <v>87882</v>
      </c>
    </row>
    <row r="29508" spans="1:2" x14ac:dyDescent="0.25">
      <c r="A29508" s="1">
        <v>12</v>
      </c>
      <c r="B29508">
        <f t="shared" si="461"/>
        <v>87894</v>
      </c>
    </row>
    <row r="29509" spans="1:2" x14ac:dyDescent="0.25">
      <c r="A29509" s="1">
        <v>14</v>
      </c>
      <c r="B29509">
        <f t="shared" si="461"/>
        <v>87908</v>
      </c>
    </row>
    <row r="29510" spans="1:2" x14ac:dyDescent="0.25">
      <c r="A29510" s="1">
        <v>5</v>
      </c>
      <c r="B29510">
        <f t="shared" si="461"/>
        <v>87913</v>
      </c>
    </row>
    <row r="29511" spans="1:2" x14ac:dyDescent="0.25">
      <c r="A29511" s="1">
        <v>-17</v>
      </c>
      <c r="B29511">
        <f t="shared" si="461"/>
        <v>87896</v>
      </c>
    </row>
    <row r="29512" spans="1:2" x14ac:dyDescent="0.25">
      <c r="A29512" s="1">
        <v>22</v>
      </c>
      <c r="B29512">
        <f t="shared" si="461"/>
        <v>87918</v>
      </c>
    </row>
    <row r="29513" spans="1:2" x14ac:dyDescent="0.25">
      <c r="A29513" s="1">
        <v>-18</v>
      </c>
      <c r="B29513">
        <f t="shared" si="461"/>
        <v>87900</v>
      </c>
    </row>
    <row r="29514" spans="1:2" x14ac:dyDescent="0.25">
      <c r="A29514" s="1">
        <v>-7</v>
      </c>
      <c r="B29514">
        <f t="shared" si="461"/>
        <v>87893</v>
      </c>
    </row>
    <row r="29515" spans="1:2" x14ac:dyDescent="0.25">
      <c r="A29515" s="1">
        <v>28</v>
      </c>
      <c r="B29515">
        <f t="shared" si="461"/>
        <v>87921</v>
      </c>
    </row>
    <row r="29516" spans="1:2" x14ac:dyDescent="0.25">
      <c r="A29516" s="1">
        <v>-19</v>
      </c>
      <c r="B29516">
        <f t="shared" si="461"/>
        <v>87902</v>
      </c>
    </row>
    <row r="29517" spans="1:2" x14ac:dyDescent="0.25">
      <c r="A29517" s="1">
        <v>22</v>
      </c>
      <c r="B29517">
        <f t="shared" si="461"/>
        <v>87924</v>
      </c>
    </row>
    <row r="29518" spans="1:2" x14ac:dyDescent="0.25">
      <c r="A29518" s="1">
        <v>25</v>
      </c>
      <c r="B29518">
        <f t="shared" si="461"/>
        <v>87949</v>
      </c>
    </row>
    <row r="29519" spans="1:2" x14ac:dyDescent="0.25">
      <c r="A29519" s="1">
        <v>-2</v>
      </c>
      <c r="B29519">
        <f t="shared" si="461"/>
        <v>87947</v>
      </c>
    </row>
    <row r="29520" spans="1:2" x14ac:dyDescent="0.25">
      <c r="A29520" s="1">
        <v>-8</v>
      </c>
      <c r="B29520">
        <f t="shared" si="461"/>
        <v>87939</v>
      </c>
    </row>
    <row r="29521" spans="1:2" x14ac:dyDescent="0.25">
      <c r="A29521" s="1">
        <v>6</v>
      </c>
      <c r="B29521">
        <f t="shared" si="461"/>
        <v>87945</v>
      </c>
    </row>
    <row r="29522" spans="1:2" x14ac:dyDescent="0.25">
      <c r="A29522" s="1">
        <v>5</v>
      </c>
      <c r="B29522">
        <f t="shared" si="461"/>
        <v>87950</v>
      </c>
    </row>
    <row r="29523" spans="1:2" x14ac:dyDescent="0.25">
      <c r="A29523" s="1">
        <v>21</v>
      </c>
      <c r="B29523">
        <f t="shared" si="461"/>
        <v>87971</v>
      </c>
    </row>
    <row r="29524" spans="1:2" x14ac:dyDescent="0.25">
      <c r="A29524" s="1">
        <v>18</v>
      </c>
      <c r="B29524">
        <f t="shared" si="461"/>
        <v>87989</v>
      </c>
    </row>
    <row r="29525" spans="1:2" x14ac:dyDescent="0.25">
      <c r="A29525" s="1">
        <v>18</v>
      </c>
      <c r="B29525">
        <f t="shared" si="461"/>
        <v>88007</v>
      </c>
    </row>
    <row r="29526" spans="1:2" x14ac:dyDescent="0.25">
      <c r="A29526" s="1">
        <v>-2</v>
      </c>
      <c r="B29526">
        <f t="shared" si="461"/>
        <v>88005</v>
      </c>
    </row>
    <row r="29527" spans="1:2" x14ac:dyDescent="0.25">
      <c r="A29527" s="1">
        <v>17</v>
      </c>
      <c r="B29527">
        <f t="shared" si="461"/>
        <v>88022</v>
      </c>
    </row>
    <row r="29528" spans="1:2" x14ac:dyDescent="0.25">
      <c r="A29528" s="1">
        <v>13</v>
      </c>
      <c r="B29528">
        <f t="shared" si="461"/>
        <v>88035</v>
      </c>
    </row>
    <row r="29529" spans="1:2" x14ac:dyDescent="0.25">
      <c r="A29529" s="1">
        <v>18</v>
      </c>
      <c r="B29529">
        <f t="shared" si="461"/>
        <v>88053</v>
      </c>
    </row>
    <row r="29530" spans="1:2" x14ac:dyDescent="0.25">
      <c r="A29530" s="1">
        <v>-8</v>
      </c>
      <c r="B29530">
        <f t="shared" si="461"/>
        <v>88045</v>
      </c>
    </row>
    <row r="29531" spans="1:2" x14ac:dyDescent="0.25">
      <c r="A29531" s="1">
        <v>-16</v>
      </c>
      <c r="B29531">
        <f t="shared" si="461"/>
        <v>88029</v>
      </c>
    </row>
    <row r="29532" spans="1:2" x14ac:dyDescent="0.25">
      <c r="A29532" s="1">
        <v>-11</v>
      </c>
      <c r="B29532">
        <f t="shared" si="461"/>
        <v>88018</v>
      </c>
    </row>
    <row r="29533" spans="1:2" x14ac:dyDescent="0.25">
      <c r="A29533" s="1">
        <v>-6</v>
      </c>
      <c r="B29533">
        <f t="shared" si="461"/>
        <v>88012</v>
      </c>
    </row>
    <row r="29534" spans="1:2" x14ac:dyDescent="0.25">
      <c r="A29534" s="1">
        <v>4</v>
      </c>
      <c r="B29534">
        <f t="shared" si="461"/>
        <v>88016</v>
      </c>
    </row>
    <row r="29535" spans="1:2" x14ac:dyDescent="0.25">
      <c r="A29535" s="1">
        <v>9</v>
      </c>
      <c r="B29535">
        <f t="shared" si="461"/>
        <v>88025</v>
      </c>
    </row>
    <row r="29536" spans="1:2" x14ac:dyDescent="0.25">
      <c r="A29536" s="1">
        <v>2</v>
      </c>
      <c r="B29536">
        <f t="shared" si="461"/>
        <v>88027</v>
      </c>
    </row>
    <row r="29537" spans="1:2" x14ac:dyDescent="0.25">
      <c r="A29537" s="1">
        <v>-18</v>
      </c>
      <c r="B29537">
        <f t="shared" si="461"/>
        <v>88009</v>
      </c>
    </row>
    <row r="29538" spans="1:2" x14ac:dyDescent="0.25">
      <c r="A29538" s="1">
        <v>-7</v>
      </c>
      <c r="B29538">
        <f t="shared" si="461"/>
        <v>88002</v>
      </c>
    </row>
    <row r="29539" spans="1:2" x14ac:dyDescent="0.25">
      <c r="A29539" s="1">
        <v>18</v>
      </c>
      <c r="B29539">
        <f t="shared" si="461"/>
        <v>88020</v>
      </c>
    </row>
    <row r="29540" spans="1:2" x14ac:dyDescent="0.25">
      <c r="A29540" s="1">
        <v>-10</v>
      </c>
      <c r="B29540">
        <f t="shared" si="461"/>
        <v>88010</v>
      </c>
    </row>
    <row r="29541" spans="1:2" x14ac:dyDescent="0.25">
      <c r="A29541" s="1">
        <v>18</v>
      </c>
      <c r="B29541">
        <f t="shared" si="461"/>
        <v>88028</v>
      </c>
    </row>
    <row r="29542" spans="1:2" x14ac:dyDescent="0.25">
      <c r="A29542" s="1">
        <v>8</v>
      </c>
      <c r="B29542">
        <f t="shared" si="461"/>
        <v>88036</v>
      </c>
    </row>
    <row r="29543" spans="1:2" x14ac:dyDescent="0.25">
      <c r="A29543" s="1">
        <v>5</v>
      </c>
      <c r="B29543">
        <f t="shared" si="461"/>
        <v>88041</v>
      </c>
    </row>
    <row r="29544" spans="1:2" x14ac:dyDescent="0.25">
      <c r="A29544" s="1">
        <v>-17</v>
      </c>
      <c r="B29544">
        <f t="shared" si="461"/>
        <v>88024</v>
      </c>
    </row>
    <row r="29545" spans="1:2" x14ac:dyDescent="0.25">
      <c r="A29545" s="1">
        <v>2</v>
      </c>
      <c r="B29545">
        <f t="shared" si="461"/>
        <v>88026</v>
      </c>
    </row>
    <row r="29546" spans="1:2" x14ac:dyDescent="0.25">
      <c r="A29546" s="1">
        <v>-23</v>
      </c>
      <c r="B29546">
        <f t="shared" si="461"/>
        <v>88003</v>
      </c>
    </row>
    <row r="29547" spans="1:2" x14ac:dyDescent="0.25">
      <c r="A29547" s="1">
        <v>10</v>
      </c>
      <c r="B29547">
        <f t="shared" si="461"/>
        <v>88013</v>
      </c>
    </row>
    <row r="29548" spans="1:2" x14ac:dyDescent="0.25">
      <c r="A29548" s="1">
        <v>31</v>
      </c>
      <c r="B29548">
        <f t="shared" si="461"/>
        <v>88044</v>
      </c>
    </row>
    <row r="29549" spans="1:2" x14ac:dyDescent="0.25">
      <c r="A29549" s="1">
        <v>20</v>
      </c>
      <c r="B29549">
        <f t="shared" si="461"/>
        <v>88064</v>
      </c>
    </row>
    <row r="29550" spans="1:2" x14ac:dyDescent="0.25">
      <c r="A29550" s="1">
        <v>-13</v>
      </c>
      <c r="B29550">
        <f t="shared" si="461"/>
        <v>88051</v>
      </c>
    </row>
    <row r="29551" spans="1:2" x14ac:dyDescent="0.25">
      <c r="A29551" s="1">
        <v>-19</v>
      </c>
      <c r="B29551">
        <f t="shared" si="461"/>
        <v>88032</v>
      </c>
    </row>
    <row r="29552" spans="1:2" x14ac:dyDescent="0.25">
      <c r="A29552" s="1">
        <v>-26</v>
      </c>
      <c r="B29552">
        <f t="shared" si="461"/>
        <v>88006</v>
      </c>
    </row>
    <row r="29553" spans="1:2" x14ac:dyDescent="0.25">
      <c r="A29553" s="1">
        <v>-5</v>
      </c>
      <c r="B29553">
        <f t="shared" si="461"/>
        <v>88001</v>
      </c>
    </row>
    <row r="29554" spans="1:2" x14ac:dyDescent="0.25">
      <c r="A29554" s="1">
        <v>-11</v>
      </c>
      <c r="B29554">
        <f t="shared" si="461"/>
        <v>87990</v>
      </c>
    </row>
    <row r="29555" spans="1:2" x14ac:dyDescent="0.25">
      <c r="A29555" s="1">
        <v>-18</v>
      </c>
      <c r="B29555">
        <f t="shared" si="461"/>
        <v>87972</v>
      </c>
    </row>
    <row r="29556" spans="1:2" x14ac:dyDescent="0.25">
      <c r="A29556" s="1">
        <v>15</v>
      </c>
      <c r="B29556">
        <f t="shared" si="461"/>
        <v>87987</v>
      </c>
    </row>
    <row r="29557" spans="1:2" x14ac:dyDescent="0.25">
      <c r="A29557" s="1">
        <v>-19</v>
      </c>
      <c r="B29557">
        <f t="shared" si="461"/>
        <v>87968</v>
      </c>
    </row>
    <row r="29558" spans="1:2" x14ac:dyDescent="0.25">
      <c r="A29558" s="1">
        <v>-2</v>
      </c>
      <c r="B29558">
        <f t="shared" si="461"/>
        <v>87966</v>
      </c>
    </row>
    <row r="29559" spans="1:2" x14ac:dyDescent="0.25">
      <c r="A29559" s="1">
        <v>19</v>
      </c>
      <c r="B29559">
        <f t="shared" si="461"/>
        <v>87985</v>
      </c>
    </row>
    <row r="29560" spans="1:2" x14ac:dyDescent="0.25">
      <c r="A29560" s="1">
        <v>12</v>
      </c>
      <c r="B29560">
        <f t="shared" si="461"/>
        <v>87997</v>
      </c>
    </row>
    <row r="29561" spans="1:2" x14ac:dyDescent="0.25">
      <c r="A29561" s="1">
        <v>14</v>
      </c>
      <c r="B29561">
        <f t="shared" si="461"/>
        <v>88011</v>
      </c>
    </row>
    <row r="29562" spans="1:2" x14ac:dyDescent="0.25">
      <c r="A29562" s="1">
        <v>8</v>
      </c>
      <c r="B29562">
        <f t="shared" si="461"/>
        <v>88019</v>
      </c>
    </row>
    <row r="29563" spans="1:2" x14ac:dyDescent="0.25">
      <c r="A29563" s="1">
        <v>-25</v>
      </c>
      <c r="B29563">
        <f t="shared" si="461"/>
        <v>87994</v>
      </c>
    </row>
    <row r="29564" spans="1:2" x14ac:dyDescent="0.25">
      <c r="A29564" s="1">
        <v>-18</v>
      </c>
      <c r="B29564">
        <f t="shared" si="461"/>
        <v>87976</v>
      </c>
    </row>
    <row r="29565" spans="1:2" x14ac:dyDescent="0.25">
      <c r="A29565" s="1">
        <v>-23</v>
      </c>
      <c r="B29565">
        <f t="shared" si="461"/>
        <v>87953</v>
      </c>
    </row>
    <row r="29566" spans="1:2" x14ac:dyDescent="0.25">
      <c r="A29566" s="1">
        <v>-19</v>
      </c>
      <c r="B29566">
        <f t="shared" si="461"/>
        <v>87934</v>
      </c>
    </row>
    <row r="29567" spans="1:2" x14ac:dyDescent="0.25">
      <c r="A29567" s="1">
        <v>-11</v>
      </c>
      <c r="B29567">
        <f t="shared" si="461"/>
        <v>87923</v>
      </c>
    </row>
    <row r="29568" spans="1:2" x14ac:dyDescent="0.25">
      <c r="A29568" s="1">
        <v>-6</v>
      </c>
      <c r="B29568">
        <f t="shared" si="461"/>
        <v>87917</v>
      </c>
    </row>
    <row r="29569" spans="1:2" x14ac:dyDescent="0.25">
      <c r="A29569" s="1">
        <v>-11</v>
      </c>
      <c r="B29569">
        <f t="shared" si="461"/>
        <v>87906</v>
      </c>
    </row>
    <row r="29570" spans="1:2" x14ac:dyDescent="0.25">
      <c r="A29570" s="1">
        <v>13</v>
      </c>
      <c r="B29570">
        <f t="shared" si="461"/>
        <v>87919</v>
      </c>
    </row>
    <row r="29571" spans="1:2" x14ac:dyDescent="0.25">
      <c r="A29571" s="1">
        <v>-4</v>
      </c>
      <c r="B29571">
        <f t="shared" ref="B29571:B29634" si="462">B29570+A29571</f>
        <v>87915</v>
      </c>
    </row>
    <row r="29572" spans="1:2" x14ac:dyDescent="0.25">
      <c r="A29572" s="1">
        <v>20</v>
      </c>
      <c r="B29572">
        <f t="shared" si="462"/>
        <v>87935</v>
      </c>
    </row>
    <row r="29573" spans="1:2" x14ac:dyDescent="0.25">
      <c r="A29573" s="1">
        <v>-4</v>
      </c>
      <c r="B29573">
        <f t="shared" si="462"/>
        <v>87931</v>
      </c>
    </row>
    <row r="29574" spans="1:2" x14ac:dyDescent="0.25">
      <c r="A29574" s="1">
        <v>9</v>
      </c>
      <c r="B29574">
        <f t="shared" si="462"/>
        <v>87940</v>
      </c>
    </row>
    <row r="29575" spans="1:2" x14ac:dyDescent="0.25">
      <c r="A29575" s="1">
        <v>15</v>
      </c>
      <c r="B29575">
        <f t="shared" si="462"/>
        <v>87955</v>
      </c>
    </row>
    <row r="29576" spans="1:2" x14ac:dyDescent="0.25">
      <c r="A29576" s="1">
        <v>2</v>
      </c>
      <c r="B29576">
        <f t="shared" si="462"/>
        <v>87957</v>
      </c>
    </row>
    <row r="29577" spans="1:2" x14ac:dyDescent="0.25">
      <c r="A29577" s="1">
        <v>18</v>
      </c>
      <c r="B29577">
        <f t="shared" si="462"/>
        <v>87975</v>
      </c>
    </row>
    <row r="29578" spans="1:2" x14ac:dyDescent="0.25">
      <c r="A29578" s="1">
        <v>6</v>
      </c>
      <c r="B29578">
        <f t="shared" si="462"/>
        <v>87981</v>
      </c>
    </row>
    <row r="29579" spans="1:2" x14ac:dyDescent="0.25">
      <c r="A29579" s="1">
        <v>10</v>
      </c>
      <c r="B29579">
        <f t="shared" si="462"/>
        <v>87991</v>
      </c>
    </row>
    <row r="29580" spans="1:2" x14ac:dyDescent="0.25">
      <c r="A29580" s="1">
        <v>-3</v>
      </c>
      <c r="B29580">
        <f t="shared" si="462"/>
        <v>87988</v>
      </c>
    </row>
    <row r="29581" spans="1:2" x14ac:dyDescent="0.25">
      <c r="A29581" s="1">
        <v>-14</v>
      </c>
      <c r="B29581">
        <f t="shared" si="462"/>
        <v>87974</v>
      </c>
    </row>
    <row r="29582" spans="1:2" x14ac:dyDescent="0.25">
      <c r="A29582" s="1">
        <v>6</v>
      </c>
      <c r="B29582">
        <f t="shared" si="462"/>
        <v>87980</v>
      </c>
    </row>
    <row r="29583" spans="1:2" x14ac:dyDescent="0.25">
      <c r="A29583" s="1">
        <v>-15</v>
      </c>
      <c r="B29583">
        <f t="shared" si="462"/>
        <v>87965</v>
      </c>
    </row>
    <row r="29584" spans="1:2" x14ac:dyDescent="0.25">
      <c r="A29584" s="1">
        <v>-2</v>
      </c>
      <c r="B29584">
        <f t="shared" si="462"/>
        <v>87963</v>
      </c>
    </row>
    <row r="29585" spans="1:2" x14ac:dyDescent="0.25">
      <c r="A29585" s="1">
        <v>-7</v>
      </c>
      <c r="B29585">
        <f t="shared" si="462"/>
        <v>87956</v>
      </c>
    </row>
    <row r="29586" spans="1:2" x14ac:dyDescent="0.25">
      <c r="A29586" s="1">
        <v>21</v>
      </c>
      <c r="B29586">
        <f t="shared" si="462"/>
        <v>87977</v>
      </c>
    </row>
    <row r="29587" spans="1:2" x14ac:dyDescent="0.25">
      <c r="A29587" s="1">
        <v>22</v>
      </c>
      <c r="B29587">
        <f t="shared" si="462"/>
        <v>87999</v>
      </c>
    </row>
    <row r="29588" spans="1:2" x14ac:dyDescent="0.25">
      <c r="A29588" s="1">
        <v>5</v>
      </c>
      <c r="B29588">
        <f t="shared" si="462"/>
        <v>88004</v>
      </c>
    </row>
    <row r="29589" spans="1:2" x14ac:dyDescent="0.25">
      <c r="A29589" s="1">
        <v>43</v>
      </c>
      <c r="B29589">
        <f t="shared" si="462"/>
        <v>88047</v>
      </c>
    </row>
    <row r="29590" spans="1:2" x14ac:dyDescent="0.25">
      <c r="A29590" s="1">
        <v>-5</v>
      </c>
      <c r="B29590">
        <f t="shared" si="462"/>
        <v>88042</v>
      </c>
    </row>
    <row r="29591" spans="1:2" x14ac:dyDescent="0.25">
      <c r="A29591" s="1">
        <v>6</v>
      </c>
      <c r="B29591">
        <f t="shared" si="462"/>
        <v>88048</v>
      </c>
    </row>
    <row r="29592" spans="1:2" x14ac:dyDescent="0.25">
      <c r="A29592" s="1">
        <v>65</v>
      </c>
      <c r="B29592">
        <f t="shared" si="462"/>
        <v>88113</v>
      </c>
    </row>
    <row r="29593" spans="1:2" x14ac:dyDescent="0.25">
      <c r="A29593" s="1">
        <v>24</v>
      </c>
      <c r="B29593">
        <f t="shared" si="462"/>
        <v>88137</v>
      </c>
    </row>
    <row r="29594" spans="1:2" x14ac:dyDescent="0.25">
      <c r="A29594" s="1">
        <v>106</v>
      </c>
      <c r="B29594">
        <f t="shared" si="462"/>
        <v>88243</v>
      </c>
    </row>
    <row r="29595" spans="1:2" x14ac:dyDescent="0.25">
      <c r="A29595" s="1">
        <v>-14</v>
      </c>
      <c r="B29595">
        <f t="shared" si="462"/>
        <v>88229</v>
      </c>
    </row>
    <row r="29596" spans="1:2" x14ac:dyDescent="0.25">
      <c r="A29596" s="1">
        <v>30</v>
      </c>
      <c r="B29596">
        <f t="shared" si="462"/>
        <v>88259</v>
      </c>
    </row>
    <row r="29597" spans="1:2" x14ac:dyDescent="0.25">
      <c r="A29597" s="1">
        <v>-3</v>
      </c>
      <c r="B29597">
        <f t="shared" si="462"/>
        <v>88256</v>
      </c>
    </row>
    <row r="29598" spans="1:2" x14ac:dyDescent="0.25">
      <c r="A29598" s="1">
        <v>-12</v>
      </c>
      <c r="B29598">
        <f t="shared" si="462"/>
        <v>88244</v>
      </c>
    </row>
    <row r="29599" spans="1:2" x14ac:dyDescent="0.25">
      <c r="A29599" s="1">
        <v>-75</v>
      </c>
      <c r="B29599">
        <f t="shared" si="462"/>
        <v>88169</v>
      </c>
    </row>
    <row r="29600" spans="1:2" x14ac:dyDescent="0.25">
      <c r="A29600" s="1">
        <v>-115</v>
      </c>
      <c r="B29600">
        <f t="shared" si="462"/>
        <v>88054</v>
      </c>
    </row>
    <row r="29601" spans="1:2" x14ac:dyDescent="0.25">
      <c r="A29601" s="1">
        <v>20</v>
      </c>
      <c r="B29601">
        <f t="shared" si="462"/>
        <v>88074</v>
      </c>
    </row>
    <row r="29602" spans="1:2" x14ac:dyDescent="0.25">
      <c r="A29602" s="1">
        <v>-11</v>
      </c>
      <c r="B29602">
        <f t="shared" si="462"/>
        <v>88063</v>
      </c>
    </row>
    <row r="29603" spans="1:2" x14ac:dyDescent="0.25">
      <c r="A29603" s="1">
        <v>84</v>
      </c>
      <c r="B29603">
        <f t="shared" si="462"/>
        <v>88147</v>
      </c>
    </row>
    <row r="29604" spans="1:2" x14ac:dyDescent="0.25">
      <c r="A29604" s="1">
        <v>-17</v>
      </c>
      <c r="B29604">
        <f t="shared" si="462"/>
        <v>88130</v>
      </c>
    </row>
    <row r="29605" spans="1:2" x14ac:dyDescent="0.25">
      <c r="A29605" s="1">
        <v>135</v>
      </c>
      <c r="B29605">
        <f t="shared" si="462"/>
        <v>88265</v>
      </c>
    </row>
    <row r="29606" spans="1:2" x14ac:dyDescent="0.25">
      <c r="A29606" s="1">
        <v>67</v>
      </c>
      <c r="B29606">
        <f t="shared" si="462"/>
        <v>88332</v>
      </c>
    </row>
    <row r="29607" spans="1:2" x14ac:dyDescent="0.25">
      <c r="A29607" s="1">
        <v>13</v>
      </c>
      <c r="B29607">
        <f t="shared" si="462"/>
        <v>88345</v>
      </c>
    </row>
    <row r="29608" spans="1:2" x14ac:dyDescent="0.25">
      <c r="A29608" s="1">
        <v>37</v>
      </c>
      <c r="B29608">
        <f t="shared" si="462"/>
        <v>88382</v>
      </c>
    </row>
    <row r="29609" spans="1:2" x14ac:dyDescent="0.25">
      <c r="A29609" s="1">
        <v>62</v>
      </c>
      <c r="B29609">
        <f t="shared" si="462"/>
        <v>88444</v>
      </c>
    </row>
    <row r="29610" spans="1:2" x14ac:dyDescent="0.25">
      <c r="A29610" s="1">
        <v>-73422</v>
      </c>
      <c r="B29610">
        <f t="shared" si="462"/>
        <v>15022</v>
      </c>
    </row>
    <row r="29611" spans="1:2" x14ac:dyDescent="0.25">
      <c r="A29611" s="1">
        <v>-7</v>
      </c>
      <c r="B29611">
        <f t="shared" si="462"/>
        <v>15015</v>
      </c>
    </row>
    <row r="29612" spans="1:2" x14ac:dyDescent="0.25">
      <c r="A29612" s="1">
        <v>-19</v>
      </c>
      <c r="B29612">
        <f t="shared" si="462"/>
        <v>14996</v>
      </c>
    </row>
    <row r="29613" spans="1:2" x14ac:dyDescent="0.25">
      <c r="A29613" s="1">
        <v>18</v>
      </c>
      <c r="B29613">
        <f t="shared" si="462"/>
        <v>15014</v>
      </c>
    </row>
    <row r="29614" spans="1:2" x14ac:dyDescent="0.25">
      <c r="A29614" s="1">
        <v>19</v>
      </c>
      <c r="B29614">
        <f t="shared" si="462"/>
        <v>15033</v>
      </c>
    </row>
    <row r="29615" spans="1:2" x14ac:dyDescent="0.25">
      <c r="A29615" s="1">
        <v>-10</v>
      </c>
      <c r="B29615">
        <f t="shared" si="462"/>
        <v>15023</v>
      </c>
    </row>
    <row r="29616" spans="1:2" x14ac:dyDescent="0.25">
      <c r="A29616" s="1">
        <v>-12</v>
      </c>
      <c r="B29616">
        <f t="shared" si="462"/>
        <v>15011</v>
      </c>
    </row>
    <row r="29617" spans="1:2" x14ac:dyDescent="0.25">
      <c r="A29617" s="1">
        <v>-19</v>
      </c>
      <c r="B29617">
        <f t="shared" si="462"/>
        <v>14992</v>
      </c>
    </row>
    <row r="29618" spans="1:2" x14ac:dyDescent="0.25">
      <c r="A29618" s="1">
        <v>-9</v>
      </c>
      <c r="B29618">
        <f t="shared" si="462"/>
        <v>14983</v>
      </c>
    </row>
    <row r="29619" spans="1:2" x14ac:dyDescent="0.25">
      <c r="A29619" s="1">
        <v>-15</v>
      </c>
      <c r="B29619">
        <f t="shared" si="462"/>
        <v>14968</v>
      </c>
    </row>
    <row r="29620" spans="1:2" x14ac:dyDescent="0.25">
      <c r="A29620" s="1">
        <v>-4</v>
      </c>
      <c r="B29620">
        <f t="shared" si="462"/>
        <v>14964</v>
      </c>
    </row>
    <row r="29621" spans="1:2" x14ac:dyDescent="0.25">
      <c r="A29621" s="1">
        <v>-2</v>
      </c>
      <c r="B29621">
        <f t="shared" si="462"/>
        <v>14962</v>
      </c>
    </row>
    <row r="29622" spans="1:2" x14ac:dyDescent="0.25">
      <c r="A29622" s="1">
        <v>9</v>
      </c>
      <c r="B29622">
        <f t="shared" si="462"/>
        <v>14971</v>
      </c>
    </row>
    <row r="29623" spans="1:2" x14ac:dyDescent="0.25">
      <c r="A29623" s="1">
        <v>-1</v>
      </c>
      <c r="B29623">
        <f t="shared" si="462"/>
        <v>14970</v>
      </c>
    </row>
    <row r="29624" spans="1:2" x14ac:dyDescent="0.25">
      <c r="A29624" s="1">
        <v>-3</v>
      </c>
      <c r="B29624">
        <f t="shared" si="462"/>
        <v>14967</v>
      </c>
    </row>
    <row r="29625" spans="1:2" x14ac:dyDescent="0.25">
      <c r="A29625" s="1">
        <v>15</v>
      </c>
      <c r="B29625">
        <f t="shared" si="462"/>
        <v>14982</v>
      </c>
    </row>
    <row r="29626" spans="1:2" x14ac:dyDescent="0.25">
      <c r="A29626" s="1">
        <v>18</v>
      </c>
      <c r="B29626">
        <f t="shared" si="462"/>
        <v>15000</v>
      </c>
    </row>
    <row r="29627" spans="1:2" x14ac:dyDescent="0.25">
      <c r="A29627" s="1">
        <v>-5</v>
      </c>
      <c r="B29627">
        <f t="shared" si="462"/>
        <v>14995</v>
      </c>
    </row>
    <row r="29628" spans="1:2" x14ac:dyDescent="0.25">
      <c r="A29628" s="1">
        <v>-19</v>
      </c>
      <c r="B29628">
        <f t="shared" si="462"/>
        <v>14976</v>
      </c>
    </row>
    <row r="29629" spans="1:2" x14ac:dyDescent="0.25">
      <c r="A29629" s="1">
        <v>3</v>
      </c>
      <c r="B29629">
        <f t="shared" si="462"/>
        <v>14979</v>
      </c>
    </row>
    <row r="29630" spans="1:2" x14ac:dyDescent="0.25">
      <c r="A29630" s="1">
        <v>-13</v>
      </c>
      <c r="B29630">
        <f t="shared" si="462"/>
        <v>14966</v>
      </c>
    </row>
    <row r="29631" spans="1:2" x14ac:dyDescent="0.25">
      <c r="A29631" s="1">
        <v>14</v>
      </c>
      <c r="B29631">
        <f t="shared" si="462"/>
        <v>14980</v>
      </c>
    </row>
    <row r="29632" spans="1:2" x14ac:dyDescent="0.25">
      <c r="A29632" s="1">
        <v>-7</v>
      </c>
      <c r="B29632">
        <f t="shared" si="462"/>
        <v>14973</v>
      </c>
    </row>
    <row r="29633" spans="1:2" x14ac:dyDescent="0.25">
      <c r="A29633" s="1">
        <v>-10</v>
      </c>
      <c r="B29633">
        <f t="shared" si="462"/>
        <v>14963</v>
      </c>
    </row>
    <row r="29634" spans="1:2" x14ac:dyDescent="0.25">
      <c r="A29634" s="1">
        <v>-17</v>
      </c>
      <c r="B29634">
        <f t="shared" si="462"/>
        <v>14946</v>
      </c>
    </row>
    <row r="29635" spans="1:2" x14ac:dyDescent="0.25">
      <c r="A29635" s="1">
        <v>14</v>
      </c>
      <c r="B29635">
        <f t="shared" ref="B29635:B29698" si="463">B29634+A29635</f>
        <v>14960</v>
      </c>
    </row>
    <row r="29636" spans="1:2" x14ac:dyDescent="0.25">
      <c r="A29636" s="1">
        <v>-4</v>
      </c>
      <c r="B29636">
        <f t="shared" si="463"/>
        <v>14956</v>
      </c>
    </row>
    <row r="29637" spans="1:2" x14ac:dyDescent="0.25">
      <c r="A29637" s="1">
        <v>1</v>
      </c>
      <c r="B29637">
        <f t="shared" si="463"/>
        <v>14957</v>
      </c>
    </row>
    <row r="29638" spans="1:2" x14ac:dyDescent="0.25">
      <c r="A29638" s="1">
        <v>-16</v>
      </c>
      <c r="B29638">
        <f t="shared" si="463"/>
        <v>14941</v>
      </c>
    </row>
    <row r="29639" spans="1:2" x14ac:dyDescent="0.25">
      <c r="A29639" s="1">
        <v>-1</v>
      </c>
      <c r="B29639">
        <f t="shared" si="463"/>
        <v>14940</v>
      </c>
    </row>
    <row r="29640" spans="1:2" x14ac:dyDescent="0.25">
      <c r="A29640" s="1">
        <v>-2</v>
      </c>
      <c r="B29640">
        <f t="shared" si="463"/>
        <v>14938</v>
      </c>
    </row>
    <row r="29641" spans="1:2" x14ac:dyDescent="0.25">
      <c r="A29641" s="1">
        <v>15</v>
      </c>
      <c r="B29641">
        <f t="shared" si="463"/>
        <v>14953</v>
      </c>
    </row>
    <row r="29642" spans="1:2" x14ac:dyDescent="0.25">
      <c r="A29642" s="1">
        <v>-9</v>
      </c>
      <c r="B29642">
        <f t="shared" si="463"/>
        <v>14944</v>
      </c>
    </row>
    <row r="29643" spans="1:2" x14ac:dyDescent="0.25">
      <c r="A29643" s="1">
        <v>4</v>
      </c>
      <c r="B29643">
        <f t="shared" si="463"/>
        <v>14948</v>
      </c>
    </row>
    <row r="29644" spans="1:2" x14ac:dyDescent="0.25">
      <c r="A29644" s="1">
        <v>-9</v>
      </c>
      <c r="B29644">
        <f t="shared" si="463"/>
        <v>14939</v>
      </c>
    </row>
    <row r="29645" spans="1:2" x14ac:dyDescent="0.25">
      <c r="A29645" s="1">
        <v>-3</v>
      </c>
      <c r="B29645">
        <f t="shared" si="463"/>
        <v>14936</v>
      </c>
    </row>
    <row r="29646" spans="1:2" x14ac:dyDescent="0.25">
      <c r="A29646" s="1">
        <v>-2</v>
      </c>
      <c r="B29646">
        <f t="shared" si="463"/>
        <v>14934</v>
      </c>
    </row>
    <row r="29647" spans="1:2" x14ac:dyDescent="0.25">
      <c r="A29647" s="1">
        <v>-8</v>
      </c>
      <c r="B29647">
        <f t="shared" si="463"/>
        <v>14926</v>
      </c>
    </row>
    <row r="29648" spans="1:2" x14ac:dyDescent="0.25">
      <c r="A29648" s="1">
        <v>-3</v>
      </c>
      <c r="B29648">
        <f t="shared" si="463"/>
        <v>14923</v>
      </c>
    </row>
    <row r="29649" spans="1:2" x14ac:dyDescent="0.25">
      <c r="A29649" s="1">
        <v>-10</v>
      </c>
      <c r="B29649">
        <f t="shared" si="463"/>
        <v>14913</v>
      </c>
    </row>
    <row r="29650" spans="1:2" x14ac:dyDescent="0.25">
      <c r="A29650" s="1">
        <v>19</v>
      </c>
      <c r="B29650">
        <f t="shared" si="463"/>
        <v>14932</v>
      </c>
    </row>
    <row r="29651" spans="1:2" x14ac:dyDescent="0.25">
      <c r="A29651" s="1">
        <v>-18</v>
      </c>
      <c r="B29651">
        <f t="shared" si="463"/>
        <v>14914</v>
      </c>
    </row>
    <row r="29652" spans="1:2" x14ac:dyDescent="0.25">
      <c r="A29652" s="1">
        <v>-4</v>
      </c>
      <c r="B29652">
        <f t="shared" si="463"/>
        <v>14910</v>
      </c>
    </row>
    <row r="29653" spans="1:2" x14ac:dyDescent="0.25">
      <c r="A29653" s="1">
        <v>5</v>
      </c>
      <c r="B29653">
        <f t="shared" si="463"/>
        <v>14915</v>
      </c>
    </row>
    <row r="29654" spans="1:2" x14ac:dyDescent="0.25">
      <c r="A29654" s="1">
        <v>-11</v>
      </c>
      <c r="B29654">
        <f t="shared" si="463"/>
        <v>14904</v>
      </c>
    </row>
    <row r="29655" spans="1:2" x14ac:dyDescent="0.25">
      <c r="A29655" s="1">
        <v>15</v>
      </c>
      <c r="B29655">
        <f t="shared" si="463"/>
        <v>14919</v>
      </c>
    </row>
    <row r="29656" spans="1:2" x14ac:dyDescent="0.25">
      <c r="A29656" s="1">
        <v>-14</v>
      </c>
      <c r="B29656">
        <f t="shared" si="463"/>
        <v>14905</v>
      </c>
    </row>
    <row r="29657" spans="1:2" x14ac:dyDescent="0.25">
      <c r="A29657" s="1">
        <v>-20</v>
      </c>
      <c r="B29657">
        <f t="shared" si="463"/>
        <v>14885</v>
      </c>
    </row>
    <row r="29658" spans="1:2" x14ac:dyDescent="0.25">
      <c r="A29658" s="1">
        <v>-14</v>
      </c>
      <c r="B29658">
        <f t="shared" si="463"/>
        <v>14871</v>
      </c>
    </row>
    <row r="29659" spans="1:2" x14ac:dyDescent="0.25">
      <c r="A29659" s="1">
        <v>-8</v>
      </c>
      <c r="B29659">
        <f t="shared" si="463"/>
        <v>14863</v>
      </c>
    </row>
    <row r="29660" spans="1:2" x14ac:dyDescent="0.25">
      <c r="A29660" s="1">
        <v>2</v>
      </c>
      <c r="B29660">
        <f t="shared" si="463"/>
        <v>14865</v>
      </c>
    </row>
    <row r="29661" spans="1:2" x14ac:dyDescent="0.25">
      <c r="A29661" s="1">
        <v>-6</v>
      </c>
      <c r="B29661">
        <f t="shared" si="463"/>
        <v>14859</v>
      </c>
    </row>
    <row r="29662" spans="1:2" x14ac:dyDescent="0.25">
      <c r="A29662" s="1">
        <v>-10</v>
      </c>
      <c r="B29662">
        <f t="shared" si="463"/>
        <v>14849</v>
      </c>
    </row>
    <row r="29663" spans="1:2" x14ac:dyDescent="0.25">
      <c r="A29663" s="1">
        <v>-13</v>
      </c>
      <c r="B29663">
        <f t="shared" si="463"/>
        <v>14836</v>
      </c>
    </row>
    <row r="29664" spans="1:2" x14ac:dyDescent="0.25">
      <c r="A29664" s="1">
        <v>9</v>
      </c>
      <c r="B29664">
        <f t="shared" si="463"/>
        <v>14845</v>
      </c>
    </row>
    <row r="29665" spans="1:2" x14ac:dyDescent="0.25">
      <c r="A29665" s="1">
        <v>-13</v>
      </c>
      <c r="B29665">
        <f t="shared" si="463"/>
        <v>14832</v>
      </c>
    </row>
    <row r="29666" spans="1:2" x14ac:dyDescent="0.25">
      <c r="A29666" s="1">
        <v>-12</v>
      </c>
      <c r="B29666">
        <f t="shared" si="463"/>
        <v>14820</v>
      </c>
    </row>
    <row r="29667" spans="1:2" x14ac:dyDescent="0.25">
      <c r="A29667" s="1">
        <v>17</v>
      </c>
      <c r="B29667">
        <f t="shared" si="463"/>
        <v>14837</v>
      </c>
    </row>
    <row r="29668" spans="1:2" x14ac:dyDescent="0.25">
      <c r="A29668" s="1">
        <v>7</v>
      </c>
      <c r="B29668">
        <f t="shared" si="463"/>
        <v>14844</v>
      </c>
    </row>
    <row r="29669" spans="1:2" x14ac:dyDescent="0.25">
      <c r="A29669" s="1">
        <v>18</v>
      </c>
      <c r="B29669">
        <f t="shared" si="463"/>
        <v>14862</v>
      </c>
    </row>
    <row r="29670" spans="1:2" x14ac:dyDescent="0.25">
      <c r="A29670" s="1">
        <v>-7</v>
      </c>
      <c r="B29670">
        <f t="shared" si="463"/>
        <v>14855</v>
      </c>
    </row>
    <row r="29671" spans="1:2" x14ac:dyDescent="0.25">
      <c r="A29671" s="1">
        <v>13</v>
      </c>
      <c r="B29671">
        <f t="shared" si="463"/>
        <v>14868</v>
      </c>
    </row>
    <row r="29672" spans="1:2" x14ac:dyDescent="0.25">
      <c r="A29672" s="1">
        <v>2</v>
      </c>
      <c r="B29672">
        <f t="shared" si="463"/>
        <v>14870</v>
      </c>
    </row>
    <row r="29673" spans="1:2" x14ac:dyDescent="0.25">
      <c r="A29673" s="1">
        <v>2</v>
      </c>
      <c r="B29673">
        <f t="shared" si="463"/>
        <v>14872</v>
      </c>
    </row>
    <row r="29674" spans="1:2" x14ac:dyDescent="0.25">
      <c r="A29674" s="1">
        <v>-5</v>
      </c>
      <c r="B29674">
        <f t="shared" si="463"/>
        <v>14867</v>
      </c>
    </row>
    <row r="29675" spans="1:2" x14ac:dyDescent="0.25">
      <c r="A29675" s="1">
        <v>-6</v>
      </c>
      <c r="B29675">
        <f t="shared" si="463"/>
        <v>14861</v>
      </c>
    </row>
    <row r="29676" spans="1:2" x14ac:dyDescent="0.25">
      <c r="A29676" s="1">
        <v>-15</v>
      </c>
      <c r="B29676">
        <f t="shared" si="463"/>
        <v>14846</v>
      </c>
    </row>
    <row r="29677" spans="1:2" x14ac:dyDescent="0.25">
      <c r="A29677" s="1">
        <v>11</v>
      </c>
      <c r="B29677">
        <f t="shared" si="463"/>
        <v>14857</v>
      </c>
    </row>
    <row r="29678" spans="1:2" x14ac:dyDescent="0.25">
      <c r="A29678" s="1">
        <v>-18</v>
      </c>
      <c r="B29678">
        <f t="shared" si="463"/>
        <v>14839</v>
      </c>
    </row>
    <row r="29679" spans="1:2" x14ac:dyDescent="0.25">
      <c r="A29679" s="1">
        <v>-9</v>
      </c>
      <c r="B29679">
        <f t="shared" si="463"/>
        <v>14830</v>
      </c>
    </row>
    <row r="29680" spans="1:2" x14ac:dyDescent="0.25">
      <c r="A29680" s="1">
        <v>13</v>
      </c>
      <c r="B29680">
        <f t="shared" si="463"/>
        <v>14843</v>
      </c>
    </row>
    <row r="29681" spans="1:2" x14ac:dyDescent="0.25">
      <c r="A29681" s="1">
        <v>-8</v>
      </c>
      <c r="B29681">
        <f t="shared" si="463"/>
        <v>14835</v>
      </c>
    </row>
    <row r="29682" spans="1:2" x14ac:dyDescent="0.25">
      <c r="A29682" s="1">
        <v>-17</v>
      </c>
      <c r="B29682">
        <f t="shared" si="463"/>
        <v>14818</v>
      </c>
    </row>
    <row r="29683" spans="1:2" x14ac:dyDescent="0.25">
      <c r="A29683" s="1">
        <v>-5</v>
      </c>
      <c r="B29683">
        <f t="shared" si="463"/>
        <v>14813</v>
      </c>
    </row>
    <row r="29684" spans="1:2" x14ac:dyDescent="0.25">
      <c r="A29684" s="1">
        <v>16</v>
      </c>
      <c r="B29684">
        <f t="shared" si="463"/>
        <v>14829</v>
      </c>
    </row>
    <row r="29685" spans="1:2" x14ac:dyDescent="0.25">
      <c r="A29685" s="1">
        <v>-10</v>
      </c>
      <c r="B29685">
        <f t="shared" si="463"/>
        <v>14819</v>
      </c>
    </row>
    <row r="29686" spans="1:2" x14ac:dyDescent="0.25">
      <c r="A29686" s="1">
        <v>7</v>
      </c>
      <c r="B29686">
        <f t="shared" si="463"/>
        <v>14826</v>
      </c>
    </row>
    <row r="29687" spans="1:2" x14ac:dyDescent="0.25">
      <c r="A29687" s="1">
        <v>7</v>
      </c>
      <c r="B29687">
        <f t="shared" si="463"/>
        <v>14833</v>
      </c>
    </row>
    <row r="29688" spans="1:2" x14ac:dyDescent="0.25">
      <c r="A29688" s="1">
        <v>7</v>
      </c>
      <c r="B29688">
        <f t="shared" si="463"/>
        <v>14840</v>
      </c>
    </row>
    <row r="29689" spans="1:2" x14ac:dyDescent="0.25">
      <c r="A29689" s="1">
        <v>-15</v>
      </c>
      <c r="B29689">
        <f t="shared" si="463"/>
        <v>14825</v>
      </c>
    </row>
    <row r="29690" spans="1:2" x14ac:dyDescent="0.25">
      <c r="A29690" s="1">
        <v>-9</v>
      </c>
      <c r="B29690">
        <f t="shared" si="463"/>
        <v>14816</v>
      </c>
    </row>
    <row r="29691" spans="1:2" x14ac:dyDescent="0.25">
      <c r="A29691" s="1">
        <v>5</v>
      </c>
      <c r="B29691">
        <f t="shared" si="463"/>
        <v>14821</v>
      </c>
    </row>
    <row r="29692" spans="1:2" x14ac:dyDescent="0.25">
      <c r="A29692" s="1">
        <v>10</v>
      </c>
      <c r="B29692">
        <f t="shared" si="463"/>
        <v>14831</v>
      </c>
    </row>
    <row r="29693" spans="1:2" x14ac:dyDescent="0.25">
      <c r="A29693" s="1">
        <v>-9</v>
      </c>
      <c r="B29693">
        <f t="shared" si="463"/>
        <v>14822</v>
      </c>
    </row>
    <row r="29694" spans="1:2" x14ac:dyDescent="0.25">
      <c r="A29694" s="1">
        <v>-18</v>
      </c>
      <c r="B29694">
        <f t="shared" si="463"/>
        <v>14804</v>
      </c>
    </row>
    <row r="29695" spans="1:2" x14ac:dyDescent="0.25">
      <c r="A29695" s="1">
        <v>-16</v>
      </c>
      <c r="B29695">
        <f t="shared" si="463"/>
        <v>14788</v>
      </c>
    </row>
    <row r="29696" spans="1:2" x14ac:dyDescent="0.25">
      <c r="A29696" s="1">
        <v>17</v>
      </c>
      <c r="B29696">
        <f t="shared" si="463"/>
        <v>14805</v>
      </c>
    </row>
    <row r="29697" spans="1:2" x14ac:dyDescent="0.25">
      <c r="A29697" s="1">
        <v>-19</v>
      </c>
      <c r="B29697">
        <f t="shared" si="463"/>
        <v>14786</v>
      </c>
    </row>
    <row r="29698" spans="1:2" x14ac:dyDescent="0.25">
      <c r="A29698" s="1">
        <v>-13</v>
      </c>
      <c r="B29698">
        <f t="shared" si="463"/>
        <v>14773</v>
      </c>
    </row>
    <row r="29699" spans="1:2" x14ac:dyDescent="0.25">
      <c r="A29699" s="1">
        <v>17</v>
      </c>
      <c r="B29699">
        <f t="shared" ref="B29699:B29762" si="464">B29698+A29699</f>
        <v>14790</v>
      </c>
    </row>
    <row r="29700" spans="1:2" x14ac:dyDescent="0.25">
      <c r="A29700" s="1">
        <v>-1</v>
      </c>
      <c r="B29700">
        <f t="shared" si="464"/>
        <v>14789</v>
      </c>
    </row>
    <row r="29701" spans="1:2" x14ac:dyDescent="0.25">
      <c r="A29701" s="1">
        <v>-19</v>
      </c>
      <c r="B29701">
        <f t="shared" si="464"/>
        <v>14770</v>
      </c>
    </row>
    <row r="29702" spans="1:2" x14ac:dyDescent="0.25">
      <c r="A29702" s="1">
        <v>-5</v>
      </c>
      <c r="B29702">
        <f t="shared" si="464"/>
        <v>14765</v>
      </c>
    </row>
    <row r="29703" spans="1:2" x14ac:dyDescent="0.25">
      <c r="A29703" s="1">
        <v>10</v>
      </c>
      <c r="B29703">
        <f t="shared" si="464"/>
        <v>14775</v>
      </c>
    </row>
    <row r="29704" spans="1:2" x14ac:dyDescent="0.25">
      <c r="A29704" s="1">
        <v>-13</v>
      </c>
      <c r="B29704">
        <f t="shared" si="464"/>
        <v>14762</v>
      </c>
    </row>
    <row r="29705" spans="1:2" x14ac:dyDescent="0.25">
      <c r="A29705" s="1">
        <v>9</v>
      </c>
      <c r="B29705">
        <f t="shared" si="464"/>
        <v>14771</v>
      </c>
    </row>
    <row r="29706" spans="1:2" x14ac:dyDescent="0.25">
      <c r="A29706" s="1">
        <v>-14</v>
      </c>
      <c r="B29706">
        <f t="shared" si="464"/>
        <v>14757</v>
      </c>
    </row>
    <row r="29707" spans="1:2" x14ac:dyDescent="0.25">
      <c r="A29707" s="1">
        <v>-6</v>
      </c>
      <c r="B29707">
        <f t="shared" si="464"/>
        <v>14751</v>
      </c>
    </row>
    <row r="29708" spans="1:2" x14ac:dyDescent="0.25">
      <c r="A29708" s="1">
        <v>13</v>
      </c>
      <c r="B29708">
        <f t="shared" si="464"/>
        <v>14764</v>
      </c>
    </row>
    <row r="29709" spans="1:2" x14ac:dyDescent="0.25">
      <c r="A29709" s="1">
        <v>-10</v>
      </c>
      <c r="B29709">
        <f t="shared" si="464"/>
        <v>14754</v>
      </c>
    </row>
    <row r="29710" spans="1:2" x14ac:dyDescent="0.25">
      <c r="A29710" s="1">
        <v>-4</v>
      </c>
      <c r="B29710">
        <f t="shared" si="464"/>
        <v>14750</v>
      </c>
    </row>
    <row r="29711" spans="1:2" x14ac:dyDescent="0.25">
      <c r="A29711" s="1">
        <v>-2</v>
      </c>
      <c r="B29711">
        <f t="shared" si="464"/>
        <v>14748</v>
      </c>
    </row>
    <row r="29712" spans="1:2" x14ac:dyDescent="0.25">
      <c r="A29712" s="1">
        <v>-17</v>
      </c>
      <c r="B29712">
        <f t="shared" si="464"/>
        <v>14731</v>
      </c>
    </row>
    <row r="29713" spans="1:2" x14ac:dyDescent="0.25">
      <c r="A29713" s="1">
        <v>14</v>
      </c>
      <c r="B29713">
        <f t="shared" si="464"/>
        <v>14745</v>
      </c>
    </row>
    <row r="29714" spans="1:2" x14ac:dyDescent="0.25">
      <c r="A29714" s="1">
        <v>2</v>
      </c>
      <c r="B29714">
        <f t="shared" si="464"/>
        <v>14747</v>
      </c>
    </row>
    <row r="29715" spans="1:2" x14ac:dyDescent="0.25">
      <c r="A29715" s="1">
        <v>-4</v>
      </c>
      <c r="B29715">
        <f t="shared" si="464"/>
        <v>14743</v>
      </c>
    </row>
    <row r="29716" spans="1:2" x14ac:dyDescent="0.25">
      <c r="A29716" s="1">
        <v>9</v>
      </c>
      <c r="B29716">
        <f t="shared" si="464"/>
        <v>14752</v>
      </c>
    </row>
    <row r="29717" spans="1:2" x14ac:dyDescent="0.25">
      <c r="A29717" s="1">
        <v>16</v>
      </c>
      <c r="B29717">
        <f t="shared" si="464"/>
        <v>14768</v>
      </c>
    </row>
    <row r="29718" spans="1:2" x14ac:dyDescent="0.25">
      <c r="A29718" s="1">
        <v>9</v>
      </c>
      <c r="B29718">
        <f t="shared" si="464"/>
        <v>14777</v>
      </c>
    </row>
    <row r="29719" spans="1:2" x14ac:dyDescent="0.25">
      <c r="A29719" s="1">
        <v>5</v>
      </c>
      <c r="B29719">
        <f t="shared" si="464"/>
        <v>14782</v>
      </c>
    </row>
    <row r="29720" spans="1:2" x14ac:dyDescent="0.25">
      <c r="A29720" s="1">
        <v>19</v>
      </c>
      <c r="B29720">
        <f t="shared" si="464"/>
        <v>14801</v>
      </c>
    </row>
    <row r="29721" spans="1:2" x14ac:dyDescent="0.25">
      <c r="A29721" s="1">
        <v>1</v>
      </c>
      <c r="B29721">
        <f t="shared" si="464"/>
        <v>14802</v>
      </c>
    </row>
    <row r="29722" spans="1:2" x14ac:dyDescent="0.25">
      <c r="A29722" s="1">
        <v>-11</v>
      </c>
      <c r="B29722">
        <f t="shared" si="464"/>
        <v>14791</v>
      </c>
    </row>
    <row r="29723" spans="1:2" x14ac:dyDescent="0.25">
      <c r="A29723" s="1">
        <v>17</v>
      </c>
      <c r="B29723">
        <f t="shared" si="464"/>
        <v>14808</v>
      </c>
    </row>
    <row r="29724" spans="1:2" x14ac:dyDescent="0.25">
      <c r="A29724" s="1">
        <v>-16</v>
      </c>
      <c r="B29724">
        <f t="shared" si="464"/>
        <v>14792</v>
      </c>
    </row>
    <row r="29725" spans="1:2" x14ac:dyDescent="0.25">
      <c r="A29725" s="1">
        <v>3</v>
      </c>
      <c r="B29725">
        <f t="shared" si="464"/>
        <v>14795</v>
      </c>
    </row>
    <row r="29726" spans="1:2" x14ac:dyDescent="0.25">
      <c r="A29726" s="1">
        <v>-2</v>
      </c>
      <c r="B29726">
        <f t="shared" si="464"/>
        <v>14793</v>
      </c>
    </row>
    <row r="29727" spans="1:2" x14ac:dyDescent="0.25">
      <c r="A29727" s="1">
        <v>3</v>
      </c>
      <c r="B29727">
        <f t="shared" si="464"/>
        <v>14796</v>
      </c>
    </row>
    <row r="29728" spans="1:2" x14ac:dyDescent="0.25">
      <c r="A29728" s="1">
        <v>1</v>
      </c>
      <c r="B29728">
        <f t="shared" si="464"/>
        <v>14797</v>
      </c>
    </row>
    <row r="29729" spans="1:2" x14ac:dyDescent="0.25">
      <c r="A29729" s="1">
        <v>-19</v>
      </c>
      <c r="B29729">
        <f t="shared" si="464"/>
        <v>14778</v>
      </c>
    </row>
    <row r="29730" spans="1:2" x14ac:dyDescent="0.25">
      <c r="A29730" s="1">
        <v>2</v>
      </c>
      <c r="B29730">
        <f t="shared" si="464"/>
        <v>14780</v>
      </c>
    </row>
    <row r="29731" spans="1:2" x14ac:dyDescent="0.25">
      <c r="A29731" s="1">
        <v>-1</v>
      </c>
      <c r="B29731">
        <f t="shared" si="464"/>
        <v>14779</v>
      </c>
    </row>
    <row r="29732" spans="1:2" x14ac:dyDescent="0.25">
      <c r="A29732" s="1">
        <v>20</v>
      </c>
      <c r="B29732">
        <f t="shared" si="464"/>
        <v>14799</v>
      </c>
    </row>
    <row r="29733" spans="1:2" x14ac:dyDescent="0.25">
      <c r="A29733" s="1">
        <v>13</v>
      </c>
      <c r="B29733">
        <f t="shared" si="464"/>
        <v>14812</v>
      </c>
    </row>
    <row r="29734" spans="1:2" x14ac:dyDescent="0.25">
      <c r="A29734" s="1">
        <v>-18</v>
      </c>
      <c r="B29734">
        <f t="shared" si="464"/>
        <v>14794</v>
      </c>
    </row>
    <row r="29735" spans="1:2" x14ac:dyDescent="0.25">
      <c r="A29735" s="1">
        <v>17</v>
      </c>
      <c r="B29735">
        <f t="shared" si="464"/>
        <v>14811</v>
      </c>
    </row>
    <row r="29736" spans="1:2" x14ac:dyDescent="0.25">
      <c r="A29736" s="1">
        <v>4</v>
      </c>
      <c r="B29736">
        <f t="shared" si="464"/>
        <v>14815</v>
      </c>
    </row>
    <row r="29737" spans="1:2" x14ac:dyDescent="0.25">
      <c r="A29737" s="1">
        <v>19</v>
      </c>
      <c r="B29737">
        <f t="shared" si="464"/>
        <v>14834</v>
      </c>
    </row>
    <row r="29738" spans="1:2" x14ac:dyDescent="0.25">
      <c r="A29738" s="1">
        <v>13</v>
      </c>
      <c r="B29738">
        <f t="shared" si="464"/>
        <v>14847</v>
      </c>
    </row>
    <row r="29739" spans="1:2" x14ac:dyDescent="0.25">
      <c r="A29739" s="1">
        <v>6</v>
      </c>
      <c r="B29739">
        <f t="shared" si="464"/>
        <v>14853</v>
      </c>
    </row>
    <row r="29740" spans="1:2" x14ac:dyDescent="0.25">
      <c r="A29740" s="1">
        <v>13</v>
      </c>
      <c r="B29740">
        <f t="shared" si="464"/>
        <v>14866</v>
      </c>
    </row>
    <row r="29741" spans="1:2" x14ac:dyDescent="0.25">
      <c r="A29741" s="1">
        <v>10</v>
      </c>
      <c r="B29741">
        <f t="shared" si="464"/>
        <v>14876</v>
      </c>
    </row>
    <row r="29742" spans="1:2" x14ac:dyDescent="0.25">
      <c r="A29742" s="1">
        <v>-2</v>
      </c>
      <c r="B29742">
        <f t="shared" si="464"/>
        <v>14874</v>
      </c>
    </row>
    <row r="29743" spans="1:2" x14ac:dyDescent="0.25">
      <c r="A29743" s="1">
        <v>-10</v>
      </c>
      <c r="B29743">
        <f t="shared" si="464"/>
        <v>14864</v>
      </c>
    </row>
    <row r="29744" spans="1:2" x14ac:dyDescent="0.25">
      <c r="A29744" s="1">
        <v>16</v>
      </c>
      <c r="B29744">
        <f t="shared" si="464"/>
        <v>14880</v>
      </c>
    </row>
    <row r="29745" spans="1:2" x14ac:dyDescent="0.25">
      <c r="A29745" s="1">
        <v>4</v>
      </c>
      <c r="B29745">
        <f t="shared" si="464"/>
        <v>14884</v>
      </c>
    </row>
    <row r="29746" spans="1:2" x14ac:dyDescent="0.25">
      <c r="A29746" s="1">
        <v>-6</v>
      </c>
      <c r="B29746">
        <f t="shared" si="464"/>
        <v>14878</v>
      </c>
    </row>
    <row r="29747" spans="1:2" x14ac:dyDescent="0.25">
      <c r="A29747" s="1">
        <v>-9</v>
      </c>
      <c r="B29747">
        <f t="shared" si="464"/>
        <v>14869</v>
      </c>
    </row>
    <row r="29748" spans="1:2" x14ac:dyDescent="0.25">
      <c r="A29748" s="1">
        <v>10</v>
      </c>
      <c r="B29748">
        <f t="shared" si="464"/>
        <v>14879</v>
      </c>
    </row>
    <row r="29749" spans="1:2" x14ac:dyDescent="0.25">
      <c r="A29749" s="1">
        <v>18</v>
      </c>
      <c r="B29749">
        <f t="shared" si="464"/>
        <v>14897</v>
      </c>
    </row>
    <row r="29750" spans="1:2" x14ac:dyDescent="0.25">
      <c r="A29750" s="1">
        <v>-5</v>
      </c>
      <c r="B29750">
        <f t="shared" si="464"/>
        <v>14892</v>
      </c>
    </row>
    <row r="29751" spans="1:2" x14ac:dyDescent="0.25">
      <c r="A29751" s="1">
        <v>-4</v>
      </c>
      <c r="B29751">
        <f t="shared" si="464"/>
        <v>14888</v>
      </c>
    </row>
    <row r="29752" spans="1:2" x14ac:dyDescent="0.25">
      <c r="A29752" s="1">
        <v>-11</v>
      </c>
      <c r="B29752">
        <f t="shared" si="464"/>
        <v>14877</v>
      </c>
    </row>
    <row r="29753" spans="1:2" x14ac:dyDescent="0.25">
      <c r="A29753" s="1">
        <v>13</v>
      </c>
      <c r="B29753">
        <f t="shared" si="464"/>
        <v>14890</v>
      </c>
    </row>
    <row r="29754" spans="1:2" x14ac:dyDescent="0.25">
      <c r="A29754" s="1">
        <v>-15</v>
      </c>
      <c r="B29754">
        <f t="shared" si="464"/>
        <v>14875</v>
      </c>
    </row>
    <row r="29755" spans="1:2" x14ac:dyDescent="0.25">
      <c r="A29755" s="1">
        <v>12</v>
      </c>
      <c r="B29755">
        <f t="shared" si="464"/>
        <v>14887</v>
      </c>
    </row>
    <row r="29756" spans="1:2" x14ac:dyDescent="0.25">
      <c r="A29756" s="1">
        <v>12</v>
      </c>
      <c r="B29756">
        <f t="shared" si="464"/>
        <v>14899</v>
      </c>
    </row>
    <row r="29757" spans="1:2" x14ac:dyDescent="0.25">
      <c r="A29757" s="1">
        <v>17</v>
      </c>
      <c r="B29757">
        <f t="shared" si="464"/>
        <v>14916</v>
      </c>
    </row>
    <row r="29758" spans="1:2" x14ac:dyDescent="0.25">
      <c r="A29758" s="1">
        <v>11</v>
      </c>
      <c r="B29758">
        <f t="shared" si="464"/>
        <v>14927</v>
      </c>
    </row>
    <row r="29759" spans="1:2" x14ac:dyDescent="0.25">
      <c r="A29759" s="1">
        <v>-19</v>
      </c>
      <c r="B29759">
        <f t="shared" si="464"/>
        <v>14908</v>
      </c>
    </row>
    <row r="29760" spans="1:2" x14ac:dyDescent="0.25">
      <c r="A29760" s="1">
        <v>-5</v>
      </c>
      <c r="B29760">
        <f t="shared" si="464"/>
        <v>14903</v>
      </c>
    </row>
    <row r="29761" spans="1:2" x14ac:dyDescent="0.25">
      <c r="A29761" s="1">
        <v>14</v>
      </c>
      <c r="B29761">
        <f t="shared" si="464"/>
        <v>14917</v>
      </c>
    </row>
    <row r="29762" spans="1:2" x14ac:dyDescent="0.25">
      <c r="A29762" s="1">
        <v>-21</v>
      </c>
      <c r="B29762">
        <f t="shared" si="464"/>
        <v>14896</v>
      </c>
    </row>
    <row r="29763" spans="1:2" x14ac:dyDescent="0.25">
      <c r="A29763" s="1">
        <v>-15</v>
      </c>
      <c r="B29763">
        <f t="shared" ref="B29763:B29826" si="465">B29762+A29763</f>
        <v>14881</v>
      </c>
    </row>
    <row r="29764" spans="1:2" x14ac:dyDescent="0.25">
      <c r="A29764" s="1">
        <v>5</v>
      </c>
      <c r="B29764">
        <f t="shared" si="465"/>
        <v>14886</v>
      </c>
    </row>
    <row r="29765" spans="1:2" x14ac:dyDescent="0.25">
      <c r="A29765" s="1">
        <v>7</v>
      </c>
      <c r="B29765">
        <f t="shared" si="465"/>
        <v>14893</v>
      </c>
    </row>
    <row r="29766" spans="1:2" x14ac:dyDescent="0.25">
      <c r="A29766" s="1">
        <v>7</v>
      </c>
      <c r="B29766">
        <f t="shared" si="465"/>
        <v>14900</v>
      </c>
    </row>
    <row r="29767" spans="1:2" x14ac:dyDescent="0.25">
      <c r="A29767" s="1">
        <v>-2</v>
      </c>
      <c r="B29767">
        <f t="shared" si="465"/>
        <v>14898</v>
      </c>
    </row>
    <row r="29768" spans="1:2" x14ac:dyDescent="0.25">
      <c r="A29768" s="1">
        <v>-9</v>
      </c>
      <c r="B29768">
        <f t="shared" si="465"/>
        <v>14889</v>
      </c>
    </row>
    <row r="29769" spans="1:2" x14ac:dyDescent="0.25">
      <c r="A29769" s="1">
        <v>5</v>
      </c>
      <c r="B29769">
        <f t="shared" si="465"/>
        <v>14894</v>
      </c>
    </row>
    <row r="29770" spans="1:2" x14ac:dyDescent="0.25">
      <c r="A29770" s="1">
        <v>-11</v>
      </c>
      <c r="B29770">
        <f t="shared" si="465"/>
        <v>14883</v>
      </c>
    </row>
    <row r="29771" spans="1:2" x14ac:dyDescent="0.25">
      <c r="A29771" s="1">
        <v>12</v>
      </c>
      <c r="B29771">
        <f t="shared" si="465"/>
        <v>14895</v>
      </c>
    </row>
    <row r="29772" spans="1:2" x14ac:dyDescent="0.25">
      <c r="A29772" s="1">
        <v>14</v>
      </c>
      <c r="B29772">
        <f t="shared" si="465"/>
        <v>14909</v>
      </c>
    </row>
    <row r="29773" spans="1:2" x14ac:dyDescent="0.25">
      <c r="A29773" s="1">
        <v>-3</v>
      </c>
      <c r="B29773">
        <f t="shared" si="465"/>
        <v>14906</v>
      </c>
    </row>
    <row r="29774" spans="1:2" x14ac:dyDescent="0.25">
      <c r="A29774" s="1">
        <v>-15</v>
      </c>
      <c r="B29774">
        <f t="shared" si="465"/>
        <v>14891</v>
      </c>
    </row>
    <row r="29775" spans="1:2" x14ac:dyDescent="0.25">
      <c r="A29775" s="1">
        <v>33</v>
      </c>
      <c r="B29775">
        <f t="shared" si="465"/>
        <v>14924</v>
      </c>
    </row>
    <row r="29776" spans="1:2" x14ac:dyDescent="0.25">
      <c r="A29776" s="1">
        <v>5</v>
      </c>
      <c r="B29776">
        <f t="shared" si="465"/>
        <v>14929</v>
      </c>
    </row>
    <row r="29777" spans="1:2" x14ac:dyDescent="0.25">
      <c r="A29777" s="1">
        <v>16</v>
      </c>
      <c r="B29777">
        <f t="shared" si="465"/>
        <v>14945</v>
      </c>
    </row>
    <row r="29778" spans="1:2" x14ac:dyDescent="0.25">
      <c r="A29778" s="1">
        <v>9</v>
      </c>
      <c r="B29778">
        <f t="shared" si="465"/>
        <v>14954</v>
      </c>
    </row>
    <row r="29779" spans="1:2" x14ac:dyDescent="0.25">
      <c r="A29779" s="1">
        <v>-5</v>
      </c>
      <c r="B29779">
        <f t="shared" si="465"/>
        <v>14949</v>
      </c>
    </row>
    <row r="29780" spans="1:2" x14ac:dyDescent="0.25">
      <c r="A29780" s="1">
        <v>-16</v>
      </c>
      <c r="B29780">
        <f t="shared" si="465"/>
        <v>14933</v>
      </c>
    </row>
    <row r="29781" spans="1:2" x14ac:dyDescent="0.25">
      <c r="A29781" s="1">
        <v>9</v>
      </c>
      <c r="B29781">
        <f t="shared" si="465"/>
        <v>14942</v>
      </c>
    </row>
    <row r="29782" spans="1:2" x14ac:dyDescent="0.25">
      <c r="A29782" s="1">
        <v>-11</v>
      </c>
      <c r="B29782">
        <f t="shared" si="465"/>
        <v>14931</v>
      </c>
    </row>
    <row r="29783" spans="1:2" x14ac:dyDescent="0.25">
      <c r="A29783" s="1">
        <v>12</v>
      </c>
      <c r="B29783">
        <f t="shared" si="465"/>
        <v>14943</v>
      </c>
    </row>
    <row r="29784" spans="1:2" x14ac:dyDescent="0.25">
      <c r="A29784" s="1">
        <v>12</v>
      </c>
      <c r="B29784">
        <f t="shared" si="465"/>
        <v>14955</v>
      </c>
    </row>
    <row r="29785" spans="1:2" x14ac:dyDescent="0.25">
      <c r="A29785" s="1">
        <v>10</v>
      </c>
      <c r="B29785">
        <f t="shared" si="465"/>
        <v>14965</v>
      </c>
    </row>
    <row r="29786" spans="1:2" x14ac:dyDescent="0.25">
      <c r="A29786" s="1">
        <v>12</v>
      </c>
      <c r="B29786">
        <f t="shared" si="465"/>
        <v>14977</v>
      </c>
    </row>
    <row r="29787" spans="1:2" x14ac:dyDescent="0.25">
      <c r="A29787" s="1">
        <v>16</v>
      </c>
      <c r="B29787">
        <f t="shared" si="465"/>
        <v>14993</v>
      </c>
    </row>
    <row r="29788" spans="1:2" x14ac:dyDescent="0.25">
      <c r="A29788" s="1">
        <v>-15</v>
      </c>
      <c r="B29788">
        <f t="shared" si="465"/>
        <v>14978</v>
      </c>
    </row>
    <row r="29789" spans="1:2" x14ac:dyDescent="0.25">
      <c r="A29789" s="1">
        <v>-3</v>
      </c>
      <c r="B29789">
        <f t="shared" si="465"/>
        <v>14975</v>
      </c>
    </row>
    <row r="29790" spans="1:2" x14ac:dyDescent="0.25">
      <c r="A29790" s="1">
        <v>-6</v>
      </c>
      <c r="B29790">
        <f t="shared" si="465"/>
        <v>14969</v>
      </c>
    </row>
    <row r="29791" spans="1:2" x14ac:dyDescent="0.25">
      <c r="A29791" s="1">
        <v>-18</v>
      </c>
      <c r="B29791">
        <f t="shared" si="465"/>
        <v>14951</v>
      </c>
    </row>
    <row r="29792" spans="1:2" x14ac:dyDescent="0.25">
      <c r="A29792" s="1">
        <v>1</v>
      </c>
      <c r="B29792">
        <f t="shared" si="465"/>
        <v>14952</v>
      </c>
    </row>
    <row r="29793" spans="1:2" x14ac:dyDescent="0.25">
      <c r="A29793" s="1">
        <v>-17</v>
      </c>
      <c r="B29793">
        <f t="shared" si="465"/>
        <v>14935</v>
      </c>
    </row>
    <row r="29794" spans="1:2" x14ac:dyDescent="0.25">
      <c r="A29794" s="1">
        <v>23</v>
      </c>
      <c r="B29794">
        <f t="shared" si="465"/>
        <v>14958</v>
      </c>
    </row>
    <row r="29795" spans="1:2" x14ac:dyDescent="0.25">
      <c r="A29795" s="1">
        <v>23</v>
      </c>
      <c r="B29795">
        <f t="shared" si="465"/>
        <v>14981</v>
      </c>
    </row>
    <row r="29796" spans="1:2" x14ac:dyDescent="0.25">
      <c r="A29796" s="1">
        <v>5</v>
      </c>
      <c r="B29796">
        <f t="shared" si="465"/>
        <v>14986</v>
      </c>
    </row>
    <row r="29797" spans="1:2" x14ac:dyDescent="0.25">
      <c r="A29797" s="1">
        <v>16</v>
      </c>
      <c r="B29797">
        <f t="shared" si="465"/>
        <v>15002</v>
      </c>
    </row>
    <row r="29798" spans="1:2" x14ac:dyDescent="0.25">
      <c r="A29798" s="1">
        <v>15</v>
      </c>
      <c r="B29798">
        <f t="shared" si="465"/>
        <v>15017</v>
      </c>
    </row>
    <row r="29799" spans="1:2" x14ac:dyDescent="0.25">
      <c r="A29799" s="1">
        <v>3</v>
      </c>
      <c r="B29799">
        <f t="shared" si="465"/>
        <v>15020</v>
      </c>
    </row>
    <row r="29800" spans="1:2" x14ac:dyDescent="0.25">
      <c r="A29800" s="1">
        <v>16</v>
      </c>
      <c r="B29800">
        <f t="shared" si="465"/>
        <v>15036</v>
      </c>
    </row>
    <row r="29801" spans="1:2" x14ac:dyDescent="0.25">
      <c r="A29801" s="1">
        <v>19</v>
      </c>
      <c r="B29801">
        <f t="shared" si="465"/>
        <v>15055</v>
      </c>
    </row>
    <row r="29802" spans="1:2" x14ac:dyDescent="0.25">
      <c r="A29802" s="1">
        <v>-6</v>
      </c>
      <c r="B29802">
        <f t="shared" si="465"/>
        <v>15049</v>
      </c>
    </row>
    <row r="29803" spans="1:2" x14ac:dyDescent="0.25">
      <c r="A29803" s="1">
        <v>10</v>
      </c>
      <c r="B29803">
        <f t="shared" si="465"/>
        <v>15059</v>
      </c>
    </row>
    <row r="29804" spans="1:2" x14ac:dyDescent="0.25">
      <c r="A29804" s="1">
        <v>-6</v>
      </c>
      <c r="B29804">
        <f t="shared" si="465"/>
        <v>15053</v>
      </c>
    </row>
    <row r="29805" spans="1:2" x14ac:dyDescent="0.25">
      <c r="A29805" s="1">
        <v>8</v>
      </c>
      <c r="B29805">
        <f t="shared" si="465"/>
        <v>15061</v>
      </c>
    </row>
    <row r="29806" spans="1:2" x14ac:dyDescent="0.25">
      <c r="A29806" s="1">
        <v>-18</v>
      </c>
      <c r="B29806">
        <f t="shared" si="465"/>
        <v>15043</v>
      </c>
    </row>
    <row r="29807" spans="1:2" x14ac:dyDescent="0.25">
      <c r="A29807" s="1">
        <v>14</v>
      </c>
      <c r="B29807">
        <f t="shared" si="465"/>
        <v>15057</v>
      </c>
    </row>
    <row r="29808" spans="1:2" x14ac:dyDescent="0.25">
      <c r="A29808" s="1">
        <v>14</v>
      </c>
      <c r="B29808">
        <f t="shared" si="465"/>
        <v>15071</v>
      </c>
    </row>
    <row r="29809" spans="1:2" x14ac:dyDescent="0.25">
      <c r="A29809" s="1">
        <v>8</v>
      </c>
      <c r="B29809">
        <f t="shared" si="465"/>
        <v>15079</v>
      </c>
    </row>
    <row r="29810" spans="1:2" x14ac:dyDescent="0.25">
      <c r="A29810" s="1">
        <v>16</v>
      </c>
      <c r="B29810">
        <f t="shared" si="465"/>
        <v>15095</v>
      </c>
    </row>
    <row r="29811" spans="1:2" x14ac:dyDescent="0.25">
      <c r="A29811" s="1">
        <v>-11</v>
      </c>
      <c r="B29811">
        <f t="shared" si="465"/>
        <v>15084</v>
      </c>
    </row>
    <row r="29812" spans="1:2" x14ac:dyDescent="0.25">
      <c r="A29812" s="1">
        <v>-15</v>
      </c>
      <c r="B29812">
        <f t="shared" si="465"/>
        <v>15069</v>
      </c>
    </row>
    <row r="29813" spans="1:2" x14ac:dyDescent="0.25">
      <c r="A29813" s="1">
        <v>-2</v>
      </c>
      <c r="B29813">
        <f t="shared" si="465"/>
        <v>15067</v>
      </c>
    </row>
    <row r="29814" spans="1:2" x14ac:dyDescent="0.25">
      <c r="A29814" s="1">
        <v>16</v>
      </c>
      <c r="B29814">
        <f t="shared" si="465"/>
        <v>15083</v>
      </c>
    </row>
    <row r="29815" spans="1:2" x14ac:dyDescent="0.25">
      <c r="A29815" s="1">
        <v>-13</v>
      </c>
      <c r="B29815">
        <f t="shared" si="465"/>
        <v>15070</v>
      </c>
    </row>
    <row r="29816" spans="1:2" x14ac:dyDescent="0.25">
      <c r="A29816" s="1">
        <v>-10</v>
      </c>
      <c r="B29816">
        <f t="shared" si="465"/>
        <v>15060</v>
      </c>
    </row>
    <row r="29817" spans="1:2" x14ac:dyDescent="0.25">
      <c r="A29817" s="1">
        <v>14</v>
      </c>
      <c r="B29817">
        <f t="shared" si="465"/>
        <v>15074</v>
      </c>
    </row>
    <row r="29818" spans="1:2" x14ac:dyDescent="0.25">
      <c r="A29818" s="1">
        <v>-2</v>
      </c>
      <c r="B29818">
        <f t="shared" si="465"/>
        <v>15072</v>
      </c>
    </row>
    <row r="29819" spans="1:2" x14ac:dyDescent="0.25">
      <c r="A29819" s="1">
        <v>16</v>
      </c>
      <c r="B29819">
        <f t="shared" si="465"/>
        <v>15088</v>
      </c>
    </row>
    <row r="29820" spans="1:2" x14ac:dyDescent="0.25">
      <c r="A29820" s="1">
        <v>16</v>
      </c>
      <c r="B29820">
        <f t="shared" si="465"/>
        <v>15104</v>
      </c>
    </row>
    <row r="29821" spans="1:2" x14ac:dyDescent="0.25">
      <c r="A29821" s="1">
        <v>4</v>
      </c>
      <c r="B29821">
        <f t="shared" si="465"/>
        <v>15108</v>
      </c>
    </row>
    <row r="29822" spans="1:2" x14ac:dyDescent="0.25">
      <c r="A29822" s="1">
        <v>-11</v>
      </c>
      <c r="B29822">
        <f t="shared" si="465"/>
        <v>15097</v>
      </c>
    </row>
    <row r="29823" spans="1:2" x14ac:dyDescent="0.25">
      <c r="A29823" s="1">
        <v>2</v>
      </c>
      <c r="B29823">
        <f t="shared" si="465"/>
        <v>15099</v>
      </c>
    </row>
    <row r="29824" spans="1:2" x14ac:dyDescent="0.25">
      <c r="A29824" s="1">
        <v>12</v>
      </c>
      <c r="B29824">
        <f t="shared" si="465"/>
        <v>15111</v>
      </c>
    </row>
    <row r="29825" spans="1:2" x14ac:dyDescent="0.25">
      <c r="A29825" s="1">
        <v>18</v>
      </c>
      <c r="B29825">
        <f t="shared" si="465"/>
        <v>15129</v>
      </c>
    </row>
    <row r="29826" spans="1:2" x14ac:dyDescent="0.25">
      <c r="A29826" s="1">
        <v>18</v>
      </c>
      <c r="B29826">
        <f t="shared" si="465"/>
        <v>15147</v>
      </c>
    </row>
    <row r="29827" spans="1:2" x14ac:dyDescent="0.25">
      <c r="A29827" s="1">
        <v>3</v>
      </c>
      <c r="B29827">
        <f t="shared" ref="B29827:B29890" si="466">B29826+A29827</f>
        <v>15150</v>
      </c>
    </row>
    <row r="29828" spans="1:2" x14ac:dyDescent="0.25">
      <c r="A29828" s="1">
        <v>-10</v>
      </c>
      <c r="B29828">
        <f t="shared" si="466"/>
        <v>15140</v>
      </c>
    </row>
    <row r="29829" spans="1:2" x14ac:dyDescent="0.25">
      <c r="A29829" s="1">
        <v>-16</v>
      </c>
      <c r="B29829">
        <f t="shared" si="466"/>
        <v>15124</v>
      </c>
    </row>
    <row r="29830" spans="1:2" x14ac:dyDescent="0.25">
      <c r="A29830" s="1">
        <v>-2</v>
      </c>
      <c r="B29830">
        <f t="shared" si="466"/>
        <v>15122</v>
      </c>
    </row>
    <row r="29831" spans="1:2" x14ac:dyDescent="0.25">
      <c r="A29831" s="1">
        <v>13</v>
      </c>
      <c r="B29831">
        <f t="shared" si="466"/>
        <v>15135</v>
      </c>
    </row>
    <row r="29832" spans="1:2" x14ac:dyDescent="0.25">
      <c r="A29832" s="1">
        <v>-10</v>
      </c>
      <c r="B29832">
        <f t="shared" si="466"/>
        <v>15125</v>
      </c>
    </row>
    <row r="29833" spans="1:2" x14ac:dyDescent="0.25">
      <c r="A29833" s="1">
        <v>16</v>
      </c>
      <c r="B29833">
        <f t="shared" si="466"/>
        <v>15141</v>
      </c>
    </row>
    <row r="29834" spans="1:2" x14ac:dyDescent="0.25">
      <c r="A29834" s="1">
        <v>-14</v>
      </c>
      <c r="B29834">
        <f t="shared" si="466"/>
        <v>15127</v>
      </c>
    </row>
    <row r="29835" spans="1:2" x14ac:dyDescent="0.25">
      <c r="A29835" s="1">
        <v>18</v>
      </c>
      <c r="B29835">
        <f t="shared" si="466"/>
        <v>15145</v>
      </c>
    </row>
    <row r="29836" spans="1:2" x14ac:dyDescent="0.25">
      <c r="A29836" s="1">
        <v>-11</v>
      </c>
      <c r="B29836">
        <f t="shared" si="466"/>
        <v>15134</v>
      </c>
    </row>
    <row r="29837" spans="1:2" x14ac:dyDescent="0.25">
      <c r="A29837" s="1">
        <v>12</v>
      </c>
      <c r="B29837">
        <f t="shared" si="466"/>
        <v>15146</v>
      </c>
    </row>
    <row r="29838" spans="1:2" x14ac:dyDescent="0.25">
      <c r="A29838" s="1">
        <v>17</v>
      </c>
      <c r="B29838">
        <f t="shared" si="466"/>
        <v>15163</v>
      </c>
    </row>
    <row r="29839" spans="1:2" x14ac:dyDescent="0.25">
      <c r="A29839" s="1">
        <v>19</v>
      </c>
      <c r="B29839">
        <f t="shared" si="466"/>
        <v>15182</v>
      </c>
    </row>
    <row r="29840" spans="1:2" x14ac:dyDescent="0.25">
      <c r="A29840" s="1">
        <v>9</v>
      </c>
      <c r="B29840">
        <f t="shared" si="466"/>
        <v>15191</v>
      </c>
    </row>
    <row r="29841" spans="1:2" x14ac:dyDescent="0.25">
      <c r="A29841" s="1">
        <v>-19</v>
      </c>
      <c r="B29841">
        <f t="shared" si="466"/>
        <v>15172</v>
      </c>
    </row>
    <row r="29842" spans="1:2" x14ac:dyDescent="0.25">
      <c r="A29842" s="1">
        <v>-3</v>
      </c>
      <c r="B29842">
        <f t="shared" si="466"/>
        <v>15169</v>
      </c>
    </row>
    <row r="29843" spans="1:2" x14ac:dyDescent="0.25">
      <c r="A29843" s="1">
        <v>-10</v>
      </c>
      <c r="B29843">
        <f t="shared" si="466"/>
        <v>15159</v>
      </c>
    </row>
    <row r="29844" spans="1:2" x14ac:dyDescent="0.25">
      <c r="A29844" s="1">
        <v>2</v>
      </c>
      <c r="B29844">
        <f t="shared" si="466"/>
        <v>15161</v>
      </c>
    </row>
    <row r="29845" spans="1:2" x14ac:dyDescent="0.25">
      <c r="A29845" s="1">
        <v>-7</v>
      </c>
      <c r="B29845">
        <f t="shared" si="466"/>
        <v>15154</v>
      </c>
    </row>
    <row r="29846" spans="1:2" x14ac:dyDescent="0.25">
      <c r="A29846" s="1">
        <v>16</v>
      </c>
      <c r="B29846">
        <f t="shared" si="466"/>
        <v>15170</v>
      </c>
    </row>
    <row r="29847" spans="1:2" x14ac:dyDescent="0.25">
      <c r="A29847" s="1">
        <v>16</v>
      </c>
      <c r="B29847">
        <f t="shared" si="466"/>
        <v>15186</v>
      </c>
    </row>
    <row r="29848" spans="1:2" x14ac:dyDescent="0.25">
      <c r="A29848" s="1">
        <v>-12</v>
      </c>
      <c r="B29848">
        <f t="shared" si="466"/>
        <v>15174</v>
      </c>
    </row>
    <row r="29849" spans="1:2" x14ac:dyDescent="0.25">
      <c r="A29849" s="1">
        <v>10</v>
      </c>
      <c r="B29849">
        <f t="shared" si="466"/>
        <v>15184</v>
      </c>
    </row>
    <row r="29850" spans="1:2" x14ac:dyDescent="0.25">
      <c r="A29850" s="1">
        <v>-1</v>
      </c>
      <c r="B29850">
        <f t="shared" si="466"/>
        <v>15183</v>
      </c>
    </row>
    <row r="29851" spans="1:2" x14ac:dyDescent="0.25">
      <c r="A29851" s="1">
        <v>10</v>
      </c>
      <c r="B29851">
        <f t="shared" si="466"/>
        <v>15193</v>
      </c>
    </row>
    <row r="29852" spans="1:2" x14ac:dyDescent="0.25">
      <c r="A29852" s="1">
        <v>11</v>
      </c>
      <c r="B29852">
        <f t="shared" si="466"/>
        <v>15204</v>
      </c>
    </row>
    <row r="29853" spans="1:2" x14ac:dyDescent="0.25">
      <c r="A29853" s="1">
        <v>1</v>
      </c>
      <c r="B29853">
        <f t="shared" si="466"/>
        <v>15205</v>
      </c>
    </row>
    <row r="29854" spans="1:2" x14ac:dyDescent="0.25">
      <c r="A29854" s="1">
        <v>-11</v>
      </c>
      <c r="B29854">
        <f t="shared" si="466"/>
        <v>15194</v>
      </c>
    </row>
    <row r="29855" spans="1:2" x14ac:dyDescent="0.25">
      <c r="A29855" s="1">
        <v>-6</v>
      </c>
      <c r="B29855">
        <f t="shared" si="466"/>
        <v>15188</v>
      </c>
    </row>
    <row r="29856" spans="1:2" x14ac:dyDescent="0.25">
      <c r="A29856" s="1">
        <v>13</v>
      </c>
      <c r="B29856">
        <f t="shared" si="466"/>
        <v>15201</v>
      </c>
    </row>
    <row r="29857" spans="1:2" x14ac:dyDescent="0.25">
      <c r="A29857" s="1">
        <v>6</v>
      </c>
      <c r="B29857">
        <f t="shared" si="466"/>
        <v>15207</v>
      </c>
    </row>
    <row r="29858" spans="1:2" x14ac:dyDescent="0.25">
      <c r="A29858" s="1">
        <v>-10</v>
      </c>
      <c r="B29858">
        <f t="shared" si="466"/>
        <v>15197</v>
      </c>
    </row>
    <row r="29859" spans="1:2" x14ac:dyDescent="0.25">
      <c r="A29859" s="1">
        <v>-7</v>
      </c>
      <c r="B29859">
        <f t="shared" si="466"/>
        <v>15190</v>
      </c>
    </row>
    <row r="29860" spans="1:2" x14ac:dyDescent="0.25">
      <c r="A29860" s="1">
        <v>12</v>
      </c>
      <c r="B29860">
        <f t="shared" si="466"/>
        <v>15202</v>
      </c>
    </row>
    <row r="29861" spans="1:2" x14ac:dyDescent="0.25">
      <c r="A29861" s="1">
        <v>-2</v>
      </c>
      <c r="B29861">
        <f t="shared" si="466"/>
        <v>15200</v>
      </c>
    </row>
    <row r="29862" spans="1:2" x14ac:dyDescent="0.25">
      <c r="A29862" s="1">
        <v>12</v>
      </c>
      <c r="B29862">
        <f t="shared" si="466"/>
        <v>15212</v>
      </c>
    </row>
    <row r="29863" spans="1:2" x14ac:dyDescent="0.25">
      <c r="A29863" s="1">
        <v>-6</v>
      </c>
      <c r="B29863">
        <f t="shared" si="466"/>
        <v>15206</v>
      </c>
    </row>
    <row r="29864" spans="1:2" x14ac:dyDescent="0.25">
      <c r="A29864" s="1">
        <v>15</v>
      </c>
      <c r="B29864">
        <f t="shared" si="466"/>
        <v>15221</v>
      </c>
    </row>
    <row r="29865" spans="1:2" x14ac:dyDescent="0.25">
      <c r="A29865" s="1">
        <v>17</v>
      </c>
      <c r="B29865">
        <f t="shared" si="466"/>
        <v>15238</v>
      </c>
    </row>
    <row r="29866" spans="1:2" x14ac:dyDescent="0.25">
      <c r="A29866" s="1">
        <v>-4</v>
      </c>
      <c r="B29866">
        <f t="shared" si="466"/>
        <v>15234</v>
      </c>
    </row>
    <row r="29867" spans="1:2" x14ac:dyDescent="0.25">
      <c r="A29867" s="1">
        <v>-3</v>
      </c>
      <c r="B29867">
        <f t="shared" si="466"/>
        <v>15231</v>
      </c>
    </row>
    <row r="29868" spans="1:2" x14ac:dyDescent="0.25">
      <c r="A29868" s="1">
        <v>-12</v>
      </c>
      <c r="B29868">
        <f t="shared" si="466"/>
        <v>15219</v>
      </c>
    </row>
    <row r="29869" spans="1:2" x14ac:dyDescent="0.25">
      <c r="A29869" s="1">
        <v>7</v>
      </c>
      <c r="B29869">
        <f t="shared" si="466"/>
        <v>15226</v>
      </c>
    </row>
    <row r="29870" spans="1:2" x14ac:dyDescent="0.25">
      <c r="A29870" s="1">
        <v>-11</v>
      </c>
      <c r="B29870">
        <f t="shared" si="466"/>
        <v>15215</v>
      </c>
    </row>
    <row r="29871" spans="1:2" x14ac:dyDescent="0.25">
      <c r="A29871" s="1">
        <v>22</v>
      </c>
      <c r="B29871">
        <f t="shared" si="466"/>
        <v>15237</v>
      </c>
    </row>
    <row r="29872" spans="1:2" x14ac:dyDescent="0.25">
      <c r="A29872" s="1">
        <v>-9</v>
      </c>
      <c r="B29872">
        <f t="shared" si="466"/>
        <v>15228</v>
      </c>
    </row>
    <row r="29873" spans="1:2" x14ac:dyDescent="0.25">
      <c r="A29873" s="1">
        <v>14</v>
      </c>
      <c r="B29873">
        <f t="shared" si="466"/>
        <v>15242</v>
      </c>
    </row>
    <row r="29874" spans="1:2" x14ac:dyDescent="0.25">
      <c r="A29874" s="1">
        <v>-2</v>
      </c>
      <c r="B29874">
        <f t="shared" si="466"/>
        <v>15240</v>
      </c>
    </row>
    <row r="29875" spans="1:2" x14ac:dyDescent="0.25">
      <c r="A29875" s="1">
        <v>-5</v>
      </c>
      <c r="B29875">
        <f t="shared" si="466"/>
        <v>15235</v>
      </c>
    </row>
    <row r="29876" spans="1:2" x14ac:dyDescent="0.25">
      <c r="A29876" s="1">
        <v>-6</v>
      </c>
      <c r="B29876">
        <f t="shared" si="466"/>
        <v>15229</v>
      </c>
    </row>
    <row r="29877" spans="1:2" x14ac:dyDescent="0.25">
      <c r="A29877" s="1">
        <v>-15</v>
      </c>
      <c r="B29877">
        <f t="shared" si="466"/>
        <v>15214</v>
      </c>
    </row>
    <row r="29878" spans="1:2" x14ac:dyDescent="0.25">
      <c r="A29878" s="1">
        <v>3</v>
      </c>
      <c r="B29878">
        <f t="shared" si="466"/>
        <v>15217</v>
      </c>
    </row>
    <row r="29879" spans="1:2" x14ac:dyDescent="0.25">
      <c r="A29879" s="1">
        <v>-7</v>
      </c>
      <c r="B29879">
        <f t="shared" si="466"/>
        <v>15210</v>
      </c>
    </row>
    <row r="29880" spans="1:2" x14ac:dyDescent="0.25">
      <c r="A29880" s="1">
        <v>-1</v>
      </c>
      <c r="B29880">
        <f t="shared" si="466"/>
        <v>15209</v>
      </c>
    </row>
    <row r="29881" spans="1:2" x14ac:dyDescent="0.25">
      <c r="A29881" s="1">
        <v>11</v>
      </c>
      <c r="B29881">
        <f t="shared" si="466"/>
        <v>15220</v>
      </c>
    </row>
    <row r="29882" spans="1:2" x14ac:dyDescent="0.25">
      <c r="A29882" s="1">
        <v>4</v>
      </c>
      <c r="B29882">
        <f t="shared" si="466"/>
        <v>15224</v>
      </c>
    </row>
    <row r="29883" spans="1:2" x14ac:dyDescent="0.25">
      <c r="A29883" s="1">
        <v>-8</v>
      </c>
      <c r="B29883">
        <f t="shared" si="466"/>
        <v>15216</v>
      </c>
    </row>
    <row r="29884" spans="1:2" x14ac:dyDescent="0.25">
      <c r="A29884" s="1">
        <v>20</v>
      </c>
      <c r="B29884">
        <f t="shared" si="466"/>
        <v>15236</v>
      </c>
    </row>
    <row r="29885" spans="1:2" x14ac:dyDescent="0.25">
      <c r="A29885" s="1">
        <v>5</v>
      </c>
      <c r="B29885">
        <f t="shared" si="466"/>
        <v>15241</v>
      </c>
    </row>
    <row r="29886" spans="1:2" x14ac:dyDescent="0.25">
      <c r="A29886" s="1">
        <v>17</v>
      </c>
      <c r="B29886">
        <f t="shared" si="466"/>
        <v>15258</v>
      </c>
    </row>
    <row r="29887" spans="1:2" x14ac:dyDescent="0.25">
      <c r="A29887" s="1">
        <v>-7</v>
      </c>
      <c r="B29887">
        <f t="shared" si="466"/>
        <v>15251</v>
      </c>
    </row>
    <row r="29888" spans="1:2" x14ac:dyDescent="0.25">
      <c r="A29888" s="1">
        <v>-19</v>
      </c>
      <c r="B29888">
        <f t="shared" si="466"/>
        <v>15232</v>
      </c>
    </row>
    <row r="29889" spans="1:2" x14ac:dyDescent="0.25">
      <c r="A29889" s="1">
        <v>-5</v>
      </c>
      <c r="B29889">
        <f t="shared" si="466"/>
        <v>15227</v>
      </c>
    </row>
    <row r="29890" spans="1:2" x14ac:dyDescent="0.25">
      <c r="A29890" s="1">
        <v>-4</v>
      </c>
      <c r="B29890">
        <f t="shared" si="466"/>
        <v>15223</v>
      </c>
    </row>
    <row r="29891" spans="1:2" x14ac:dyDescent="0.25">
      <c r="A29891" s="1">
        <v>7</v>
      </c>
      <c r="B29891">
        <f t="shared" ref="B29891:B29954" si="467">B29890+A29891</f>
        <v>15230</v>
      </c>
    </row>
    <row r="29892" spans="1:2" x14ac:dyDescent="0.25">
      <c r="A29892" s="1">
        <v>20</v>
      </c>
      <c r="B29892">
        <f t="shared" si="467"/>
        <v>15250</v>
      </c>
    </row>
    <row r="29893" spans="1:2" x14ac:dyDescent="0.25">
      <c r="A29893" s="1">
        <v>5</v>
      </c>
      <c r="B29893">
        <f t="shared" si="467"/>
        <v>15255</v>
      </c>
    </row>
    <row r="29894" spans="1:2" x14ac:dyDescent="0.25">
      <c r="A29894" s="1">
        <v>-3</v>
      </c>
      <c r="B29894">
        <f t="shared" si="467"/>
        <v>15252</v>
      </c>
    </row>
    <row r="29895" spans="1:2" x14ac:dyDescent="0.25">
      <c r="A29895" s="1">
        <v>1</v>
      </c>
      <c r="B29895">
        <f t="shared" si="467"/>
        <v>15253</v>
      </c>
    </row>
    <row r="29896" spans="1:2" x14ac:dyDescent="0.25">
      <c r="A29896" s="1">
        <v>20</v>
      </c>
      <c r="B29896">
        <f t="shared" si="467"/>
        <v>15273</v>
      </c>
    </row>
    <row r="29897" spans="1:2" x14ac:dyDescent="0.25">
      <c r="A29897" s="1">
        <v>14</v>
      </c>
      <c r="B29897">
        <f t="shared" si="467"/>
        <v>15287</v>
      </c>
    </row>
    <row r="29898" spans="1:2" x14ac:dyDescent="0.25">
      <c r="A29898" s="1">
        <v>14</v>
      </c>
      <c r="B29898">
        <f t="shared" si="467"/>
        <v>15301</v>
      </c>
    </row>
    <row r="29899" spans="1:2" x14ac:dyDescent="0.25">
      <c r="A29899" s="1">
        <v>1</v>
      </c>
      <c r="B29899">
        <f t="shared" si="467"/>
        <v>15302</v>
      </c>
    </row>
    <row r="29900" spans="1:2" x14ac:dyDescent="0.25">
      <c r="A29900" s="1">
        <v>16</v>
      </c>
      <c r="B29900">
        <f t="shared" si="467"/>
        <v>15318</v>
      </c>
    </row>
    <row r="29901" spans="1:2" x14ac:dyDescent="0.25">
      <c r="A29901" s="1">
        <v>10</v>
      </c>
      <c r="B29901">
        <f t="shared" si="467"/>
        <v>15328</v>
      </c>
    </row>
    <row r="29902" spans="1:2" x14ac:dyDescent="0.25">
      <c r="A29902" s="1">
        <v>-7</v>
      </c>
      <c r="B29902">
        <f t="shared" si="467"/>
        <v>15321</v>
      </c>
    </row>
    <row r="29903" spans="1:2" x14ac:dyDescent="0.25">
      <c r="A29903" s="1">
        <v>24</v>
      </c>
      <c r="B29903">
        <f t="shared" si="467"/>
        <v>15345</v>
      </c>
    </row>
    <row r="29904" spans="1:2" x14ac:dyDescent="0.25">
      <c r="A29904" s="1">
        <v>11</v>
      </c>
      <c r="B29904">
        <f t="shared" si="467"/>
        <v>15356</v>
      </c>
    </row>
    <row r="29905" spans="1:2" x14ac:dyDescent="0.25">
      <c r="A29905" s="1">
        <v>4</v>
      </c>
      <c r="B29905">
        <f t="shared" si="467"/>
        <v>15360</v>
      </c>
    </row>
    <row r="29906" spans="1:2" x14ac:dyDescent="0.25">
      <c r="A29906" s="1">
        <v>-14</v>
      </c>
      <c r="B29906">
        <f t="shared" si="467"/>
        <v>15346</v>
      </c>
    </row>
    <row r="29907" spans="1:2" x14ac:dyDescent="0.25">
      <c r="A29907" s="1">
        <v>-5</v>
      </c>
      <c r="B29907">
        <f t="shared" si="467"/>
        <v>15341</v>
      </c>
    </row>
    <row r="29908" spans="1:2" x14ac:dyDescent="0.25">
      <c r="A29908" s="1">
        <v>18</v>
      </c>
      <c r="B29908">
        <f t="shared" si="467"/>
        <v>15359</v>
      </c>
    </row>
    <row r="29909" spans="1:2" x14ac:dyDescent="0.25">
      <c r="A29909" s="1">
        <v>7</v>
      </c>
      <c r="B29909">
        <f t="shared" si="467"/>
        <v>15366</v>
      </c>
    </row>
    <row r="29910" spans="1:2" x14ac:dyDescent="0.25">
      <c r="A29910" s="1">
        <v>12</v>
      </c>
      <c r="B29910">
        <f t="shared" si="467"/>
        <v>15378</v>
      </c>
    </row>
    <row r="29911" spans="1:2" x14ac:dyDescent="0.25">
      <c r="A29911" s="1">
        <v>-8</v>
      </c>
      <c r="B29911">
        <f t="shared" si="467"/>
        <v>15370</v>
      </c>
    </row>
    <row r="29912" spans="1:2" x14ac:dyDescent="0.25">
      <c r="A29912" s="1">
        <v>-2</v>
      </c>
      <c r="B29912">
        <f t="shared" si="467"/>
        <v>15368</v>
      </c>
    </row>
    <row r="29913" spans="1:2" x14ac:dyDescent="0.25">
      <c r="A29913" s="1">
        <v>23</v>
      </c>
      <c r="B29913">
        <f t="shared" si="467"/>
        <v>15391</v>
      </c>
    </row>
    <row r="29914" spans="1:2" x14ac:dyDescent="0.25">
      <c r="A29914" s="1">
        <v>-19</v>
      </c>
      <c r="B29914">
        <f t="shared" si="467"/>
        <v>15372</v>
      </c>
    </row>
    <row r="29915" spans="1:2" x14ac:dyDescent="0.25">
      <c r="A29915" s="1">
        <v>48</v>
      </c>
      <c r="B29915">
        <f t="shared" si="467"/>
        <v>15420</v>
      </c>
    </row>
    <row r="29916" spans="1:2" x14ac:dyDescent="0.25">
      <c r="A29916" s="1">
        <v>10</v>
      </c>
      <c r="B29916">
        <f t="shared" si="467"/>
        <v>15430</v>
      </c>
    </row>
    <row r="29917" spans="1:2" x14ac:dyDescent="0.25">
      <c r="A29917" s="1">
        <v>13</v>
      </c>
      <c r="B29917">
        <f t="shared" si="467"/>
        <v>15443</v>
      </c>
    </row>
    <row r="29918" spans="1:2" x14ac:dyDescent="0.25">
      <c r="A29918" s="1">
        <v>5</v>
      </c>
      <c r="B29918">
        <f t="shared" si="467"/>
        <v>15448</v>
      </c>
    </row>
    <row r="29919" spans="1:2" x14ac:dyDescent="0.25">
      <c r="A29919" s="1">
        <v>-10</v>
      </c>
      <c r="B29919">
        <f t="shared" si="467"/>
        <v>15438</v>
      </c>
    </row>
    <row r="29920" spans="1:2" x14ac:dyDescent="0.25">
      <c r="A29920" s="1">
        <v>2</v>
      </c>
      <c r="B29920">
        <f t="shared" si="467"/>
        <v>15440</v>
      </c>
    </row>
    <row r="29921" spans="1:2" x14ac:dyDescent="0.25">
      <c r="A29921" s="1">
        <v>-1</v>
      </c>
      <c r="B29921">
        <f t="shared" si="467"/>
        <v>15439</v>
      </c>
    </row>
    <row r="29922" spans="1:2" x14ac:dyDescent="0.25">
      <c r="A29922" s="1">
        <v>26</v>
      </c>
      <c r="B29922">
        <f t="shared" si="467"/>
        <v>15465</v>
      </c>
    </row>
    <row r="29923" spans="1:2" x14ac:dyDescent="0.25">
      <c r="A29923" s="1">
        <v>12</v>
      </c>
      <c r="B29923">
        <f t="shared" si="467"/>
        <v>15477</v>
      </c>
    </row>
    <row r="29924" spans="1:2" x14ac:dyDescent="0.25">
      <c r="A29924" s="1">
        <v>13</v>
      </c>
      <c r="B29924">
        <f t="shared" si="467"/>
        <v>15490</v>
      </c>
    </row>
    <row r="29925" spans="1:2" x14ac:dyDescent="0.25">
      <c r="A29925" s="1">
        <v>25</v>
      </c>
      <c r="B29925">
        <f t="shared" si="467"/>
        <v>15515</v>
      </c>
    </row>
    <row r="29926" spans="1:2" x14ac:dyDescent="0.25">
      <c r="A29926" s="1">
        <v>-12</v>
      </c>
      <c r="B29926">
        <f t="shared" si="467"/>
        <v>15503</v>
      </c>
    </row>
    <row r="29927" spans="1:2" x14ac:dyDescent="0.25">
      <c r="A29927" s="1">
        <v>13</v>
      </c>
      <c r="B29927">
        <f t="shared" si="467"/>
        <v>15516</v>
      </c>
    </row>
    <row r="29928" spans="1:2" x14ac:dyDescent="0.25">
      <c r="A29928" s="1">
        <v>3</v>
      </c>
      <c r="B29928">
        <f t="shared" si="467"/>
        <v>15519</v>
      </c>
    </row>
    <row r="29929" spans="1:2" x14ac:dyDescent="0.25">
      <c r="A29929" s="1">
        <v>-2</v>
      </c>
      <c r="B29929">
        <f t="shared" si="467"/>
        <v>15517</v>
      </c>
    </row>
    <row r="29930" spans="1:2" x14ac:dyDescent="0.25">
      <c r="A29930" s="1">
        <v>13</v>
      </c>
      <c r="B29930">
        <f t="shared" si="467"/>
        <v>15530</v>
      </c>
    </row>
    <row r="29931" spans="1:2" x14ac:dyDescent="0.25">
      <c r="A29931" s="1">
        <v>4</v>
      </c>
      <c r="B29931">
        <f t="shared" si="467"/>
        <v>15534</v>
      </c>
    </row>
    <row r="29932" spans="1:2" x14ac:dyDescent="0.25">
      <c r="A29932" s="1">
        <v>5</v>
      </c>
      <c r="B29932">
        <f t="shared" si="467"/>
        <v>15539</v>
      </c>
    </row>
    <row r="29933" spans="1:2" x14ac:dyDescent="0.25">
      <c r="A29933" s="1">
        <v>13</v>
      </c>
      <c r="B29933">
        <f t="shared" si="467"/>
        <v>15552</v>
      </c>
    </row>
    <row r="29934" spans="1:2" x14ac:dyDescent="0.25">
      <c r="A29934" s="1">
        <v>-6</v>
      </c>
      <c r="B29934">
        <f t="shared" si="467"/>
        <v>15546</v>
      </c>
    </row>
    <row r="29935" spans="1:2" x14ac:dyDescent="0.25">
      <c r="A29935" s="1">
        <v>-4</v>
      </c>
      <c r="B29935">
        <f t="shared" si="467"/>
        <v>15542</v>
      </c>
    </row>
    <row r="29936" spans="1:2" x14ac:dyDescent="0.25">
      <c r="A29936" s="1">
        <v>-16</v>
      </c>
      <c r="B29936">
        <f t="shared" si="467"/>
        <v>15526</v>
      </c>
    </row>
    <row r="29937" spans="1:2" x14ac:dyDescent="0.25">
      <c r="A29937" s="1">
        <v>19</v>
      </c>
      <c r="B29937">
        <f t="shared" si="467"/>
        <v>15545</v>
      </c>
    </row>
    <row r="29938" spans="1:2" x14ac:dyDescent="0.25">
      <c r="A29938" s="1">
        <v>8</v>
      </c>
      <c r="B29938">
        <f t="shared" si="467"/>
        <v>15553</v>
      </c>
    </row>
    <row r="29939" spans="1:2" x14ac:dyDescent="0.25">
      <c r="A29939" s="1">
        <v>19</v>
      </c>
      <c r="B29939">
        <f t="shared" si="467"/>
        <v>15572</v>
      </c>
    </row>
    <row r="29940" spans="1:2" x14ac:dyDescent="0.25">
      <c r="A29940" s="1">
        <v>4</v>
      </c>
      <c r="B29940">
        <f t="shared" si="467"/>
        <v>15576</v>
      </c>
    </row>
    <row r="29941" spans="1:2" x14ac:dyDescent="0.25">
      <c r="A29941" s="1">
        <v>-7</v>
      </c>
      <c r="B29941">
        <f t="shared" si="467"/>
        <v>15569</v>
      </c>
    </row>
    <row r="29942" spans="1:2" x14ac:dyDescent="0.25">
      <c r="A29942" s="1">
        <v>1</v>
      </c>
      <c r="B29942">
        <f t="shared" si="467"/>
        <v>15570</v>
      </c>
    </row>
    <row r="29943" spans="1:2" x14ac:dyDescent="0.25">
      <c r="A29943" s="1">
        <v>-14</v>
      </c>
      <c r="B29943">
        <f t="shared" si="467"/>
        <v>15556</v>
      </c>
    </row>
    <row r="29944" spans="1:2" x14ac:dyDescent="0.25">
      <c r="A29944" s="1">
        <v>8</v>
      </c>
      <c r="B29944">
        <f t="shared" si="467"/>
        <v>15564</v>
      </c>
    </row>
    <row r="29945" spans="1:2" x14ac:dyDescent="0.25">
      <c r="A29945" s="1">
        <v>-7</v>
      </c>
      <c r="B29945">
        <f t="shared" si="467"/>
        <v>15557</v>
      </c>
    </row>
    <row r="29946" spans="1:2" x14ac:dyDescent="0.25">
      <c r="A29946" s="1">
        <v>-20</v>
      </c>
      <c r="B29946">
        <f t="shared" si="467"/>
        <v>15537</v>
      </c>
    </row>
    <row r="29947" spans="1:2" x14ac:dyDescent="0.25">
      <c r="A29947" s="1">
        <v>-9</v>
      </c>
      <c r="B29947">
        <f t="shared" si="467"/>
        <v>15528</v>
      </c>
    </row>
    <row r="29948" spans="1:2" x14ac:dyDescent="0.25">
      <c r="A29948" s="1">
        <v>19</v>
      </c>
      <c r="B29948">
        <f t="shared" si="467"/>
        <v>15547</v>
      </c>
    </row>
    <row r="29949" spans="1:2" x14ac:dyDescent="0.25">
      <c r="A29949" s="1">
        <v>1</v>
      </c>
      <c r="B29949">
        <f t="shared" si="467"/>
        <v>15548</v>
      </c>
    </row>
    <row r="29950" spans="1:2" x14ac:dyDescent="0.25">
      <c r="A29950" s="1">
        <v>17</v>
      </c>
      <c r="B29950">
        <f t="shared" si="467"/>
        <v>15565</v>
      </c>
    </row>
    <row r="29951" spans="1:2" x14ac:dyDescent="0.25">
      <c r="A29951" s="1">
        <v>18</v>
      </c>
      <c r="B29951">
        <f t="shared" si="467"/>
        <v>15583</v>
      </c>
    </row>
    <row r="29952" spans="1:2" x14ac:dyDescent="0.25">
      <c r="A29952" s="1">
        <v>16</v>
      </c>
      <c r="B29952">
        <f t="shared" si="467"/>
        <v>15599</v>
      </c>
    </row>
    <row r="29953" spans="1:2" x14ac:dyDescent="0.25">
      <c r="A29953" s="1">
        <v>-19</v>
      </c>
      <c r="B29953">
        <f t="shared" si="467"/>
        <v>15580</v>
      </c>
    </row>
    <row r="29954" spans="1:2" x14ac:dyDescent="0.25">
      <c r="A29954" s="1">
        <v>4</v>
      </c>
      <c r="B29954">
        <f t="shared" si="467"/>
        <v>15584</v>
      </c>
    </row>
    <row r="29955" spans="1:2" x14ac:dyDescent="0.25">
      <c r="A29955" s="1">
        <v>20</v>
      </c>
      <c r="B29955">
        <f t="shared" ref="B29955:B30018" si="468">B29954+A29955</f>
        <v>15604</v>
      </c>
    </row>
    <row r="29956" spans="1:2" x14ac:dyDescent="0.25">
      <c r="A29956" s="1">
        <v>5</v>
      </c>
      <c r="B29956">
        <f t="shared" si="468"/>
        <v>15609</v>
      </c>
    </row>
    <row r="29957" spans="1:2" x14ac:dyDescent="0.25">
      <c r="A29957" s="1">
        <v>24</v>
      </c>
      <c r="B29957">
        <f t="shared" si="468"/>
        <v>15633</v>
      </c>
    </row>
    <row r="29958" spans="1:2" x14ac:dyDescent="0.25">
      <c r="A29958" s="1">
        <v>18</v>
      </c>
      <c r="B29958">
        <f t="shared" si="468"/>
        <v>15651</v>
      </c>
    </row>
    <row r="29959" spans="1:2" x14ac:dyDescent="0.25">
      <c r="A29959" s="1">
        <v>-1</v>
      </c>
      <c r="B29959">
        <f t="shared" si="468"/>
        <v>15650</v>
      </c>
    </row>
    <row r="29960" spans="1:2" x14ac:dyDescent="0.25">
      <c r="A29960" s="1">
        <v>23</v>
      </c>
      <c r="B29960">
        <f t="shared" si="468"/>
        <v>15673</v>
      </c>
    </row>
    <row r="29961" spans="1:2" x14ac:dyDescent="0.25">
      <c r="A29961" s="1">
        <v>16</v>
      </c>
      <c r="B29961">
        <f t="shared" si="468"/>
        <v>15689</v>
      </c>
    </row>
    <row r="29962" spans="1:2" x14ac:dyDescent="0.25">
      <c r="A29962" s="1">
        <v>8</v>
      </c>
      <c r="B29962">
        <f t="shared" si="468"/>
        <v>15697</v>
      </c>
    </row>
    <row r="29963" spans="1:2" x14ac:dyDescent="0.25">
      <c r="A29963" s="1">
        <v>8</v>
      </c>
      <c r="B29963">
        <f t="shared" si="468"/>
        <v>15705</v>
      </c>
    </row>
    <row r="29964" spans="1:2" x14ac:dyDescent="0.25">
      <c r="A29964" s="1">
        <v>-21</v>
      </c>
      <c r="B29964">
        <f t="shared" si="468"/>
        <v>15684</v>
      </c>
    </row>
    <row r="29965" spans="1:2" x14ac:dyDescent="0.25">
      <c r="A29965" s="1">
        <v>-14</v>
      </c>
      <c r="B29965">
        <f t="shared" si="468"/>
        <v>15670</v>
      </c>
    </row>
    <row r="29966" spans="1:2" x14ac:dyDescent="0.25">
      <c r="A29966" s="1">
        <v>-16</v>
      </c>
      <c r="B29966">
        <f t="shared" si="468"/>
        <v>15654</v>
      </c>
    </row>
    <row r="29967" spans="1:2" x14ac:dyDescent="0.25">
      <c r="A29967" s="1">
        <v>-8</v>
      </c>
      <c r="B29967">
        <f t="shared" si="468"/>
        <v>15646</v>
      </c>
    </row>
    <row r="29968" spans="1:2" x14ac:dyDescent="0.25">
      <c r="A29968" s="1">
        <v>11</v>
      </c>
      <c r="B29968">
        <f t="shared" si="468"/>
        <v>15657</v>
      </c>
    </row>
    <row r="29969" spans="1:2" x14ac:dyDescent="0.25">
      <c r="A29969" s="1">
        <v>5</v>
      </c>
      <c r="B29969">
        <f t="shared" si="468"/>
        <v>15662</v>
      </c>
    </row>
    <row r="29970" spans="1:2" x14ac:dyDescent="0.25">
      <c r="A29970" s="1">
        <v>4</v>
      </c>
      <c r="B29970">
        <f t="shared" si="468"/>
        <v>15666</v>
      </c>
    </row>
    <row r="29971" spans="1:2" x14ac:dyDescent="0.25">
      <c r="A29971" s="1">
        <v>-18</v>
      </c>
      <c r="B29971">
        <f t="shared" si="468"/>
        <v>15648</v>
      </c>
    </row>
    <row r="29972" spans="1:2" x14ac:dyDescent="0.25">
      <c r="A29972" s="1">
        <v>-20</v>
      </c>
      <c r="B29972">
        <f t="shared" si="468"/>
        <v>15628</v>
      </c>
    </row>
    <row r="29973" spans="1:2" x14ac:dyDescent="0.25">
      <c r="A29973" s="1">
        <v>-10</v>
      </c>
      <c r="B29973">
        <f t="shared" si="468"/>
        <v>15618</v>
      </c>
    </row>
    <row r="29974" spans="1:2" x14ac:dyDescent="0.25">
      <c r="A29974" s="1">
        <v>18</v>
      </c>
      <c r="B29974">
        <f t="shared" si="468"/>
        <v>15636</v>
      </c>
    </row>
    <row r="29975" spans="1:2" x14ac:dyDescent="0.25">
      <c r="A29975" s="1">
        <v>-15</v>
      </c>
      <c r="B29975">
        <f t="shared" si="468"/>
        <v>15621</v>
      </c>
    </row>
    <row r="29976" spans="1:2" x14ac:dyDescent="0.25">
      <c r="A29976" s="1">
        <v>-1</v>
      </c>
      <c r="B29976">
        <f t="shared" si="468"/>
        <v>15620</v>
      </c>
    </row>
    <row r="29977" spans="1:2" x14ac:dyDescent="0.25">
      <c r="A29977" s="1">
        <v>5</v>
      </c>
      <c r="B29977">
        <f t="shared" si="468"/>
        <v>15625</v>
      </c>
    </row>
    <row r="29978" spans="1:2" x14ac:dyDescent="0.25">
      <c r="A29978" s="1">
        <v>-11</v>
      </c>
      <c r="B29978">
        <f t="shared" si="468"/>
        <v>15614</v>
      </c>
    </row>
    <row r="29979" spans="1:2" x14ac:dyDescent="0.25">
      <c r="A29979" s="1">
        <v>-7</v>
      </c>
      <c r="B29979">
        <f t="shared" si="468"/>
        <v>15607</v>
      </c>
    </row>
    <row r="29980" spans="1:2" x14ac:dyDescent="0.25">
      <c r="A29980" s="1">
        <v>5</v>
      </c>
      <c r="B29980">
        <f t="shared" si="468"/>
        <v>15612</v>
      </c>
    </row>
    <row r="29981" spans="1:2" x14ac:dyDescent="0.25">
      <c r="A29981" s="1">
        <v>-18</v>
      </c>
      <c r="B29981">
        <f t="shared" si="468"/>
        <v>15594</v>
      </c>
    </row>
    <row r="29982" spans="1:2" x14ac:dyDescent="0.25">
      <c r="A29982" s="1">
        <v>2</v>
      </c>
      <c r="B29982">
        <f t="shared" si="468"/>
        <v>15596</v>
      </c>
    </row>
    <row r="29983" spans="1:2" x14ac:dyDescent="0.25">
      <c r="A29983" s="1">
        <v>4</v>
      </c>
      <c r="B29983">
        <f t="shared" si="468"/>
        <v>15600</v>
      </c>
    </row>
    <row r="29984" spans="1:2" x14ac:dyDescent="0.25">
      <c r="A29984" s="1">
        <v>3</v>
      </c>
      <c r="B29984">
        <f t="shared" si="468"/>
        <v>15603</v>
      </c>
    </row>
    <row r="29985" spans="1:2" x14ac:dyDescent="0.25">
      <c r="A29985" s="1">
        <v>-21</v>
      </c>
      <c r="B29985">
        <f t="shared" si="468"/>
        <v>15582</v>
      </c>
    </row>
    <row r="29986" spans="1:2" x14ac:dyDescent="0.25">
      <c r="A29986" s="1">
        <v>4</v>
      </c>
      <c r="B29986">
        <f t="shared" si="468"/>
        <v>15586</v>
      </c>
    </row>
    <row r="29987" spans="1:2" x14ac:dyDescent="0.25">
      <c r="A29987" s="1">
        <v>12</v>
      </c>
      <c r="B29987">
        <f t="shared" si="468"/>
        <v>15598</v>
      </c>
    </row>
    <row r="29988" spans="1:2" x14ac:dyDescent="0.25">
      <c r="A29988" s="1">
        <v>-7</v>
      </c>
      <c r="B29988">
        <f t="shared" si="468"/>
        <v>15591</v>
      </c>
    </row>
    <row r="29989" spans="1:2" x14ac:dyDescent="0.25">
      <c r="A29989" s="1">
        <v>17</v>
      </c>
      <c r="B29989">
        <f t="shared" si="468"/>
        <v>15608</v>
      </c>
    </row>
    <row r="29990" spans="1:2" x14ac:dyDescent="0.25">
      <c r="A29990" s="1">
        <v>16</v>
      </c>
      <c r="B29990">
        <f t="shared" si="468"/>
        <v>15624</v>
      </c>
    </row>
    <row r="29991" spans="1:2" x14ac:dyDescent="0.25">
      <c r="A29991" s="1">
        <v>15</v>
      </c>
      <c r="B29991">
        <f t="shared" si="468"/>
        <v>15639</v>
      </c>
    </row>
    <row r="29992" spans="1:2" x14ac:dyDescent="0.25">
      <c r="A29992" s="1">
        <v>-8</v>
      </c>
      <c r="B29992">
        <f t="shared" si="468"/>
        <v>15631</v>
      </c>
    </row>
    <row r="29993" spans="1:2" x14ac:dyDescent="0.25">
      <c r="A29993" s="1">
        <v>-8</v>
      </c>
      <c r="B29993">
        <f t="shared" si="468"/>
        <v>15623</v>
      </c>
    </row>
    <row r="29994" spans="1:2" x14ac:dyDescent="0.25">
      <c r="A29994" s="1">
        <v>-12</v>
      </c>
      <c r="B29994">
        <f t="shared" si="468"/>
        <v>15611</v>
      </c>
    </row>
    <row r="29995" spans="1:2" x14ac:dyDescent="0.25">
      <c r="A29995" s="1">
        <v>8</v>
      </c>
      <c r="B29995">
        <f t="shared" si="468"/>
        <v>15619</v>
      </c>
    </row>
    <row r="29996" spans="1:2" x14ac:dyDescent="0.25">
      <c r="A29996" s="1">
        <v>8</v>
      </c>
      <c r="B29996">
        <f t="shared" si="468"/>
        <v>15627</v>
      </c>
    </row>
    <row r="29997" spans="1:2" x14ac:dyDescent="0.25">
      <c r="A29997" s="1">
        <v>10</v>
      </c>
      <c r="B29997">
        <f t="shared" si="468"/>
        <v>15637</v>
      </c>
    </row>
    <row r="29998" spans="1:2" x14ac:dyDescent="0.25">
      <c r="A29998" s="1">
        <v>1</v>
      </c>
      <c r="B29998">
        <f t="shared" si="468"/>
        <v>15638</v>
      </c>
    </row>
    <row r="29999" spans="1:2" x14ac:dyDescent="0.25">
      <c r="A29999" s="1">
        <v>11</v>
      </c>
      <c r="B29999">
        <f t="shared" si="468"/>
        <v>15649</v>
      </c>
    </row>
    <row r="30000" spans="1:2" x14ac:dyDescent="0.25">
      <c r="A30000" s="1">
        <v>-17</v>
      </c>
      <c r="B30000">
        <f t="shared" si="468"/>
        <v>15632</v>
      </c>
    </row>
    <row r="30001" spans="1:2" x14ac:dyDescent="0.25">
      <c r="A30001" s="1">
        <v>3</v>
      </c>
      <c r="B30001">
        <f t="shared" si="468"/>
        <v>15635</v>
      </c>
    </row>
    <row r="30002" spans="1:2" x14ac:dyDescent="0.25">
      <c r="A30002" s="1">
        <v>-1</v>
      </c>
      <c r="B30002">
        <f t="shared" si="468"/>
        <v>15634</v>
      </c>
    </row>
    <row r="30003" spans="1:2" x14ac:dyDescent="0.25">
      <c r="A30003" s="1">
        <v>-24</v>
      </c>
      <c r="B30003">
        <f t="shared" si="468"/>
        <v>15610</v>
      </c>
    </row>
    <row r="30004" spans="1:2" x14ac:dyDescent="0.25">
      <c r="A30004" s="1">
        <v>-5</v>
      </c>
      <c r="B30004">
        <f t="shared" si="468"/>
        <v>15605</v>
      </c>
    </row>
    <row r="30005" spans="1:2" x14ac:dyDescent="0.25">
      <c r="A30005" s="1">
        <v>-24</v>
      </c>
      <c r="B30005">
        <f t="shared" si="468"/>
        <v>15581</v>
      </c>
    </row>
    <row r="30006" spans="1:2" x14ac:dyDescent="0.25">
      <c r="A30006" s="1">
        <v>-22</v>
      </c>
      <c r="B30006">
        <f t="shared" si="468"/>
        <v>15559</v>
      </c>
    </row>
    <row r="30007" spans="1:2" x14ac:dyDescent="0.25">
      <c r="A30007" s="1">
        <v>4</v>
      </c>
      <c r="B30007">
        <f t="shared" si="468"/>
        <v>15563</v>
      </c>
    </row>
    <row r="30008" spans="1:2" x14ac:dyDescent="0.25">
      <c r="A30008" s="1">
        <v>3</v>
      </c>
      <c r="B30008">
        <f t="shared" si="468"/>
        <v>15566</v>
      </c>
    </row>
    <row r="30009" spans="1:2" x14ac:dyDescent="0.25">
      <c r="A30009" s="1">
        <v>2</v>
      </c>
      <c r="B30009">
        <f t="shared" si="468"/>
        <v>15568</v>
      </c>
    </row>
    <row r="30010" spans="1:2" x14ac:dyDescent="0.25">
      <c r="A30010" s="1">
        <v>-18</v>
      </c>
      <c r="B30010">
        <f t="shared" si="468"/>
        <v>15550</v>
      </c>
    </row>
    <row r="30011" spans="1:2" x14ac:dyDescent="0.25">
      <c r="A30011" s="1">
        <v>-19</v>
      </c>
      <c r="B30011">
        <f t="shared" si="468"/>
        <v>15531</v>
      </c>
    </row>
    <row r="30012" spans="1:2" x14ac:dyDescent="0.25">
      <c r="A30012" s="1">
        <v>-8</v>
      </c>
      <c r="B30012">
        <f t="shared" si="468"/>
        <v>15523</v>
      </c>
    </row>
    <row r="30013" spans="1:2" x14ac:dyDescent="0.25">
      <c r="A30013" s="1">
        <v>13</v>
      </c>
      <c r="B30013">
        <f t="shared" si="468"/>
        <v>15536</v>
      </c>
    </row>
    <row r="30014" spans="1:2" x14ac:dyDescent="0.25">
      <c r="A30014" s="1">
        <v>13</v>
      </c>
      <c r="B30014">
        <f t="shared" si="468"/>
        <v>15549</v>
      </c>
    </row>
    <row r="30015" spans="1:2" x14ac:dyDescent="0.25">
      <c r="A30015" s="1">
        <v>13</v>
      </c>
      <c r="B30015">
        <f t="shared" si="468"/>
        <v>15562</v>
      </c>
    </row>
    <row r="30016" spans="1:2" x14ac:dyDescent="0.25">
      <c r="A30016" s="1">
        <v>-7</v>
      </c>
      <c r="B30016">
        <f t="shared" si="468"/>
        <v>15555</v>
      </c>
    </row>
    <row r="30017" spans="1:2" x14ac:dyDescent="0.25">
      <c r="A30017" s="1">
        <v>19</v>
      </c>
      <c r="B30017">
        <f t="shared" si="468"/>
        <v>15574</v>
      </c>
    </row>
    <row r="30018" spans="1:2" x14ac:dyDescent="0.25">
      <c r="A30018" s="1">
        <v>-14</v>
      </c>
      <c r="B30018">
        <f t="shared" si="468"/>
        <v>15560</v>
      </c>
    </row>
    <row r="30019" spans="1:2" x14ac:dyDescent="0.25">
      <c r="A30019" s="1">
        <v>-2</v>
      </c>
      <c r="B30019">
        <f t="shared" ref="B30019:B30082" si="469">B30018+A30019</f>
        <v>15558</v>
      </c>
    </row>
    <row r="30020" spans="1:2" x14ac:dyDescent="0.25">
      <c r="A30020" s="1">
        <v>37</v>
      </c>
      <c r="B30020">
        <f t="shared" si="469"/>
        <v>15595</v>
      </c>
    </row>
    <row r="30021" spans="1:2" x14ac:dyDescent="0.25">
      <c r="A30021" s="1">
        <v>21</v>
      </c>
      <c r="B30021">
        <f t="shared" si="469"/>
        <v>15616</v>
      </c>
    </row>
    <row r="30022" spans="1:2" x14ac:dyDescent="0.25">
      <c r="A30022" s="1">
        <v>14</v>
      </c>
      <c r="B30022">
        <f t="shared" si="469"/>
        <v>15630</v>
      </c>
    </row>
    <row r="30023" spans="1:2" x14ac:dyDescent="0.25">
      <c r="A30023" s="1">
        <v>11</v>
      </c>
      <c r="B30023">
        <f t="shared" si="469"/>
        <v>15641</v>
      </c>
    </row>
    <row r="30024" spans="1:2" x14ac:dyDescent="0.25">
      <c r="A30024" s="1">
        <v>3</v>
      </c>
      <c r="B30024">
        <f t="shared" si="469"/>
        <v>15644</v>
      </c>
    </row>
    <row r="30025" spans="1:2" x14ac:dyDescent="0.25">
      <c r="A30025" s="1">
        <v>17</v>
      </c>
      <c r="B30025">
        <f t="shared" si="469"/>
        <v>15661</v>
      </c>
    </row>
    <row r="30026" spans="1:2" x14ac:dyDescent="0.25">
      <c r="A30026" s="1">
        <v>8</v>
      </c>
      <c r="B30026">
        <f t="shared" si="469"/>
        <v>15669</v>
      </c>
    </row>
    <row r="30027" spans="1:2" x14ac:dyDescent="0.25">
      <c r="A30027" s="1">
        <v>2</v>
      </c>
      <c r="B30027">
        <f t="shared" si="469"/>
        <v>15671</v>
      </c>
    </row>
    <row r="30028" spans="1:2" x14ac:dyDescent="0.25">
      <c r="A30028" s="1">
        <v>-4</v>
      </c>
      <c r="B30028">
        <f t="shared" si="469"/>
        <v>15667</v>
      </c>
    </row>
    <row r="30029" spans="1:2" x14ac:dyDescent="0.25">
      <c r="A30029" s="1">
        <v>15</v>
      </c>
      <c r="B30029">
        <f t="shared" si="469"/>
        <v>15682</v>
      </c>
    </row>
    <row r="30030" spans="1:2" x14ac:dyDescent="0.25">
      <c r="A30030" s="1">
        <v>-4</v>
      </c>
      <c r="B30030">
        <f t="shared" si="469"/>
        <v>15678</v>
      </c>
    </row>
    <row r="30031" spans="1:2" x14ac:dyDescent="0.25">
      <c r="A30031" s="1">
        <v>18</v>
      </c>
      <c r="B30031">
        <f t="shared" si="469"/>
        <v>15696</v>
      </c>
    </row>
    <row r="30032" spans="1:2" x14ac:dyDescent="0.25">
      <c r="A30032" s="1">
        <v>7</v>
      </c>
      <c r="B30032">
        <f t="shared" si="469"/>
        <v>15703</v>
      </c>
    </row>
    <row r="30033" spans="1:2" x14ac:dyDescent="0.25">
      <c r="A30033" s="1">
        <v>-12</v>
      </c>
      <c r="B30033">
        <f t="shared" si="469"/>
        <v>15691</v>
      </c>
    </row>
    <row r="30034" spans="1:2" x14ac:dyDescent="0.25">
      <c r="A30034" s="1">
        <v>2</v>
      </c>
      <c r="B30034">
        <f t="shared" si="469"/>
        <v>15693</v>
      </c>
    </row>
    <row r="30035" spans="1:2" x14ac:dyDescent="0.25">
      <c r="A30035" s="1">
        <v>-8</v>
      </c>
      <c r="B30035">
        <f t="shared" si="469"/>
        <v>15685</v>
      </c>
    </row>
    <row r="30036" spans="1:2" x14ac:dyDescent="0.25">
      <c r="A30036" s="1">
        <v>9</v>
      </c>
      <c r="B30036">
        <f t="shared" si="469"/>
        <v>15694</v>
      </c>
    </row>
    <row r="30037" spans="1:2" x14ac:dyDescent="0.25">
      <c r="A30037" s="1">
        <v>-11</v>
      </c>
      <c r="B30037">
        <f t="shared" si="469"/>
        <v>15683</v>
      </c>
    </row>
    <row r="30038" spans="1:2" x14ac:dyDescent="0.25">
      <c r="A30038" s="1">
        <v>-9</v>
      </c>
      <c r="B30038">
        <f t="shared" si="469"/>
        <v>15674</v>
      </c>
    </row>
    <row r="30039" spans="1:2" x14ac:dyDescent="0.25">
      <c r="A30039" s="1">
        <v>2</v>
      </c>
      <c r="B30039">
        <f t="shared" si="469"/>
        <v>15676</v>
      </c>
    </row>
    <row r="30040" spans="1:2" x14ac:dyDescent="0.25">
      <c r="A30040" s="1">
        <v>-16</v>
      </c>
      <c r="B30040">
        <f t="shared" si="469"/>
        <v>15660</v>
      </c>
    </row>
    <row r="30041" spans="1:2" x14ac:dyDescent="0.25">
      <c r="A30041" s="1">
        <v>-4</v>
      </c>
      <c r="B30041">
        <f t="shared" si="469"/>
        <v>15656</v>
      </c>
    </row>
    <row r="30042" spans="1:2" x14ac:dyDescent="0.25">
      <c r="A30042" s="1">
        <v>54</v>
      </c>
      <c r="B30042">
        <f t="shared" si="469"/>
        <v>15710</v>
      </c>
    </row>
    <row r="30043" spans="1:2" x14ac:dyDescent="0.25">
      <c r="A30043" s="1">
        <v>-12</v>
      </c>
      <c r="B30043">
        <f t="shared" si="469"/>
        <v>15698</v>
      </c>
    </row>
    <row r="30044" spans="1:2" x14ac:dyDescent="0.25">
      <c r="A30044" s="1">
        <v>28</v>
      </c>
      <c r="B30044">
        <f t="shared" si="469"/>
        <v>15726</v>
      </c>
    </row>
    <row r="30045" spans="1:2" x14ac:dyDescent="0.25">
      <c r="A30045" s="1">
        <v>10</v>
      </c>
      <c r="B30045">
        <f t="shared" si="469"/>
        <v>15736</v>
      </c>
    </row>
    <row r="30046" spans="1:2" x14ac:dyDescent="0.25">
      <c r="A30046" s="1">
        <v>7</v>
      </c>
      <c r="B30046">
        <f t="shared" si="469"/>
        <v>15743</v>
      </c>
    </row>
    <row r="30047" spans="1:2" x14ac:dyDescent="0.25">
      <c r="A30047" s="1">
        <v>-3</v>
      </c>
      <c r="B30047">
        <f t="shared" si="469"/>
        <v>15740</v>
      </c>
    </row>
    <row r="30048" spans="1:2" x14ac:dyDescent="0.25">
      <c r="A30048" s="1">
        <v>11</v>
      </c>
      <c r="B30048">
        <f t="shared" si="469"/>
        <v>15751</v>
      </c>
    </row>
    <row r="30049" spans="1:2" x14ac:dyDescent="0.25">
      <c r="A30049" s="1">
        <v>13</v>
      </c>
      <c r="B30049">
        <f t="shared" si="469"/>
        <v>15764</v>
      </c>
    </row>
    <row r="30050" spans="1:2" x14ac:dyDescent="0.25">
      <c r="A30050" s="1">
        <v>-3</v>
      </c>
      <c r="B30050">
        <f t="shared" si="469"/>
        <v>15761</v>
      </c>
    </row>
    <row r="30051" spans="1:2" x14ac:dyDescent="0.25">
      <c r="A30051" s="1">
        <v>16</v>
      </c>
      <c r="B30051">
        <f t="shared" si="469"/>
        <v>15777</v>
      </c>
    </row>
    <row r="30052" spans="1:2" x14ac:dyDescent="0.25">
      <c r="A30052" s="1">
        <v>-3</v>
      </c>
      <c r="B30052">
        <f t="shared" si="469"/>
        <v>15774</v>
      </c>
    </row>
    <row r="30053" spans="1:2" x14ac:dyDescent="0.25">
      <c r="A30053" s="1">
        <v>4</v>
      </c>
      <c r="B30053">
        <f t="shared" si="469"/>
        <v>15778</v>
      </c>
    </row>
    <row r="30054" spans="1:2" x14ac:dyDescent="0.25">
      <c r="A30054" s="1">
        <v>24</v>
      </c>
      <c r="B30054">
        <f t="shared" si="469"/>
        <v>15802</v>
      </c>
    </row>
    <row r="30055" spans="1:2" x14ac:dyDescent="0.25">
      <c r="A30055" s="1">
        <v>-3</v>
      </c>
      <c r="B30055">
        <f t="shared" si="469"/>
        <v>15799</v>
      </c>
    </row>
    <row r="30056" spans="1:2" x14ac:dyDescent="0.25">
      <c r="A30056" s="1">
        <v>18</v>
      </c>
      <c r="B30056">
        <f t="shared" si="469"/>
        <v>15817</v>
      </c>
    </row>
    <row r="30057" spans="1:2" x14ac:dyDescent="0.25">
      <c r="A30057" s="1">
        <v>6</v>
      </c>
      <c r="B30057">
        <f t="shared" si="469"/>
        <v>15823</v>
      </c>
    </row>
    <row r="30058" spans="1:2" x14ac:dyDescent="0.25">
      <c r="A30058" s="1">
        <v>19</v>
      </c>
      <c r="B30058">
        <f t="shared" si="469"/>
        <v>15842</v>
      </c>
    </row>
    <row r="30059" spans="1:2" x14ac:dyDescent="0.25">
      <c r="A30059" s="1">
        <v>3</v>
      </c>
      <c r="B30059">
        <f t="shared" si="469"/>
        <v>15845</v>
      </c>
    </row>
    <row r="30060" spans="1:2" x14ac:dyDescent="0.25">
      <c r="A30060" s="1">
        <v>15</v>
      </c>
      <c r="B30060">
        <f t="shared" si="469"/>
        <v>15860</v>
      </c>
    </row>
    <row r="30061" spans="1:2" x14ac:dyDescent="0.25">
      <c r="A30061" s="1">
        <v>32</v>
      </c>
      <c r="B30061">
        <f t="shared" si="469"/>
        <v>15892</v>
      </c>
    </row>
    <row r="30062" spans="1:2" x14ac:dyDescent="0.25">
      <c r="A30062" s="1">
        <v>2</v>
      </c>
      <c r="B30062">
        <f t="shared" si="469"/>
        <v>15894</v>
      </c>
    </row>
    <row r="30063" spans="1:2" x14ac:dyDescent="0.25">
      <c r="A30063" s="1">
        <v>24</v>
      </c>
      <c r="B30063">
        <f t="shared" si="469"/>
        <v>15918</v>
      </c>
    </row>
    <row r="30064" spans="1:2" x14ac:dyDescent="0.25">
      <c r="A30064" s="1">
        <v>-31</v>
      </c>
      <c r="B30064">
        <f t="shared" si="469"/>
        <v>15887</v>
      </c>
    </row>
    <row r="30065" spans="1:2" x14ac:dyDescent="0.25">
      <c r="A30065" s="1">
        <v>-90</v>
      </c>
      <c r="B30065">
        <f t="shared" si="469"/>
        <v>15797</v>
      </c>
    </row>
    <row r="30066" spans="1:2" x14ac:dyDescent="0.25">
      <c r="A30066" s="1">
        <v>-17</v>
      </c>
      <c r="B30066">
        <f t="shared" si="469"/>
        <v>15780</v>
      </c>
    </row>
    <row r="30067" spans="1:2" x14ac:dyDescent="0.25">
      <c r="A30067" s="1">
        <v>23</v>
      </c>
      <c r="B30067">
        <f t="shared" si="469"/>
        <v>15803</v>
      </c>
    </row>
    <row r="30068" spans="1:2" x14ac:dyDescent="0.25">
      <c r="A30068" s="1">
        <v>-21</v>
      </c>
      <c r="B30068">
        <f t="shared" si="469"/>
        <v>15782</v>
      </c>
    </row>
    <row r="30069" spans="1:2" x14ac:dyDescent="0.25">
      <c r="A30069" s="1">
        <v>14</v>
      </c>
      <c r="B30069">
        <f t="shared" si="469"/>
        <v>15796</v>
      </c>
    </row>
    <row r="30070" spans="1:2" x14ac:dyDescent="0.25">
      <c r="A30070" s="1">
        <v>16</v>
      </c>
      <c r="B30070">
        <f t="shared" si="469"/>
        <v>15812</v>
      </c>
    </row>
    <row r="30071" spans="1:2" x14ac:dyDescent="0.25">
      <c r="A30071" s="1">
        <v>9</v>
      </c>
      <c r="B30071">
        <f t="shared" si="469"/>
        <v>15821</v>
      </c>
    </row>
    <row r="30072" spans="1:2" x14ac:dyDescent="0.25">
      <c r="A30072" s="1">
        <v>-32</v>
      </c>
      <c r="B30072">
        <f t="shared" si="469"/>
        <v>15789</v>
      </c>
    </row>
    <row r="30073" spans="1:2" x14ac:dyDescent="0.25">
      <c r="A30073" s="1">
        <v>5</v>
      </c>
      <c r="B30073">
        <f t="shared" si="469"/>
        <v>15794</v>
      </c>
    </row>
    <row r="30074" spans="1:2" x14ac:dyDescent="0.25">
      <c r="A30074" s="1">
        <v>16</v>
      </c>
      <c r="B30074">
        <f t="shared" si="469"/>
        <v>15810</v>
      </c>
    </row>
    <row r="30075" spans="1:2" x14ac:dyDescent="0.25">
      <c r="A30075" s="1">
        <v>-44</v>
      </c>
      <c r="B30075">
        <f t="shared" si="469"/>
        <v>15766</v>
      </c>
    </row>
    <row r="30076" spans="1:2" x14ac:dyDescent="0.25">
      <c r="A30076" s="1">
        <v>26</v>
      </c>
      <c r="B30076">
        <f t="shared" si="469"/>
        <v>15792</v>
      </c>
    </row>
    <row r="30077" spans="1:2" x14ac:dyDescent="0.25">
      <c r="A30077" s="1">
        <v>-20</v>
      </c>
      <c r="B30077">
        <f t="shared" si="469"/>
        <v>15772</v>
      </c>
    </row>
    <row r="30078" spans="1:2" x14ac:dyDescent="0.25">
      <c r="A30078" s="1">
        <v>-9</v>
      </c>
      <c r="B30078">
        <f t="shared" si="469"/>
        <v>15763</v>
      </c>
    </row>
    <row r="30079" spans="1:2" x14ac:dyDescent="0.25">
      <c r="A30079" s="1">
        <v>22</v>
      </c>
      <c r="B30079">
        <f t="shared" si="469"/>
        <v>15785</v>
      </c>
    </row>
    <row r="30080" spans="1:2" x14ac:dyDescent="0.25">
      <c r="A30080" s="1">
        <v>23</v>
      </c>
      <c r="B30080">
        <f t="shared" si="469"/>
        <v>15808</v>
      </c>
    </row>
    <row r="30081" spans="1:2" x14ac:dyDescent="0.25">
      <c r="A30081" s="1">
        <v>-33</v>
      </c>
      <c r="B30081">
        <f t="shared" si="469"/>
        <v>15775</v>
      </c>
    </row>
    <row r="30082" spans="1:2" x14ac:dyDescent="0.25">
      <c r="A30082" s="1">
        <v>-13</v>
      </c>
      <c r="B30082">
        <f t="shared" si="469"/>
        <v>15762</v>
      </c>
    </row>
    <row r="30083" spans="1:2" x14ac:dyDescent="0.25">
      <c r="A30083" s="1">
        <v>-31</v>
      </c>
      <c r="B30083">
        <f t="shared" ref="B30083:B30146" si="470">B30082+A30083</f>
        <v>15731</v>
      </c>
    </row>
    <row r="30084" spans="1:2" x14ac:dyDescent="0.25">
      <c r="A30084" s="1">
        <v>-15</v>
      </c>
      <c r="B30084">
        <f t="shared" si="470"/>
        <v>15716</v>
      </c>
    </row>
    <row r="30085" spans="1:2" x14ac:dyDescent="0.25">
      <c r="A30085" s="1">
        <v>13</v>
      </c>
      <c r="B30085">
        <f t="shared" si="470"/>
        <v>15729</v>
      </c>
    </row>
    <row r="30086" spans="1:2" x14ac:dyDescent="0.25">
      <c r="A30086" s="1">
        <v>-8</v>
      </c>
      <c r="B30086">
        <f t="shared" si="470"/>
        <v>15721</v>
      </c>
    </row>
    <row r="30087" spans="1:2" x14ac:dyDescent="0.25">
      <c r="A30087" s="1">
        <v>-22</v>
      </c>
      <c r="B30087">
        <f t="shared" si="470"/>
        <v>15699</v>
      </c>
    </row>
    <row r="30088" spans="1:2" x14ac:dyDescent="0.25">
      <c r="A30088" s="1">
        <v>15</v>
      </c>
      <c r="B30088">
        <f t="shared" si="470"/>
        <v>15714</v>
      </c>
    </row>
    <row r="30089" spans="1:2" x14ac:dyDescent="0.25">
      <c r="A30089" s="1">
        <v>-19</v>
      </c>
      <c r="B30089">
        <f t="shared" si="470"/>
        <v>15695</v>
      </c>
    </row>
    <row r="30090" spans="1:2" x14ac:dyDescent="0.25">
      <c r="A30090" s="1">
        <v>18</v>
      </c>
      <c r="B30090">
        <f t="shared" si="470"/>
        <v>15713</v>
      </c>
    </row>
    <row r="30091" spans="1:2" x14ac:dyDescent="0.25">
      <c r="A30091" s="1">
        <v>-6</v>
      </c>
      <c r="B30091">
        <f t="shared" si="470"/>
        <v>15707</v>
      </c>
    </row>
    <row r="30092" spans="1:2" x14ac:dyDescent="0.25">
      <c r="A30092" s="1">
        <v>10</v>
      </c>
      <c r="B30092">
        <f t="shared" si="470"/>
        <v>15717</v>
      </c>
    </row>
    <row r="30093" spans="1:2" x14ac:dyDescent="0.25">
      <c r="A30093" s="1">
        <v>-62</v>
      </c>
      <c r="B30093">
        <f t="shared" si="470"/>
        <v>15655</v>
      </c>
    </row>
    <row r="30094" spans="1:2" x14ac:dyDescent="0.25">
      <c r="A30094" s="1">
        <v>31</v>
      </c>
      <c r="B30094">
        <f t="shared" si="470"/>
        <v>15686</v>
      </c>
    </row>
    <row r="30095" spans="1:2" x14ac:dyDescent="0.25">
      <c r="A30095" s="1">
        <v>-6</v>
      </c>
      <c r="B30095">
        <f t="shared" si="470"/>
        <v>15680</v>
      </c>
    </row>
    <row r="30096" spans="1:2" x14ac:dyDescent="0.25">
      <c r="A30096" s="1">
        <v>-5</v>
      </c>
      <c r="B30096">
        <f t="shared" si="470"/>
        <v>15675</v>
      </c>
    </row>
    <row r="30097" spans="1:2" x14ac:dyDescent="0.25">
      <c r="A30097" s="1">
        <v>82</v>
      </c>
      <c r="B30097">
        <f t="shared" si="470"/>
        <v>15757</v>
      </c>
    </row>
    <row r="30098" spans="1:2" x14ac:dyDescent="0.25">
      <c r="A30098" s="1">
        <v>8</v>
      </c>
      <c r="B30098">
        <f t="shared" si="470"/>
        <v>15765</v>
      </c>
    </row>
    <row r="30099" spans="1:2" x14ac:dyDescent="0.25">
      <c r="A30099" s="1">
        <v>30</v>
      </c>
      <c r="B30099">
        <f t="shared" si="470"/>
        <v>15795</v>
      </c>
    </row>
    <row r="30100" spans="1:2" x14ac:dyDescent="0.25">
      <c r="A30100" s="1">
        <v>48</v>
      </c>
      <c r="B30100">
        <f t="shared" si="470"/>
        <v>15843</v>
      </c>
    </row>
    <row r="30101" spans="1:2" x14ac:dyDescent="0.25">
      <c r="A30101" s="1">
        <v>10</v>
      </c>
      <c r="B30101">
        <f t="shared" si="470"/>
        <v>15853</v>
      </c>
    </row>
    <row r="30102" spans="1:2" x14ac:dyDescent="0.25">
      <c r="A30102" s="1">
        <v>-3</v>
      </c>
      <c r="B30102">
        <f t="shared" si="470"/>
        <v>15850</v>
      </c>
    </row>
    <row r="30103" spans="1:2" x14ac:dyDescent="0.25">
      <c r="A30103" s="1">
        <v>87</v>
      </c>
      <c r="B30103">
        <f t="shared" si="470"/>
        <v>15937</v>
      </c>
    </row>
    <row r="30104" spans="1:2" x14ac:dyDescent="0.25">
      <c r="A30104" s="1">
        <v>17</v>
      </c>
      <c r="B30104">
        <f t="shared" si="470"/>
        <v>15954</v>
      </c>
    </row>
    <row r="30105" spans="1:2" x14ac:dyDescent="0.25">
      <c r="A30105" s="1">
        <v>10</v>
      </c>
      <c r="B30105">
        <f t="shared" si="470"/>
        <v>15964</v>
      </c>
    </row>
    <row r="30106" spans="1:2" x14ac:dyDescent="0.25">
      <c r="A30106" s="1">
        <v>-17</v>
      </c>
      <c r="B30106">
        <f t="shared" si="470"/>
        <v>15947</v>
      </c>
    </row>
    <row r="30107" spans="1:2" x14ac:dyDescent="0.25">
      <c r="A30107" s="1">
        <v>-4</v>
      </c>
      <c r="B30107">
        <f t="shared" si="470"/>
        <v>15943</v>
      </c>
    </row>
    <row r="30108" spans="1:2" x14ac:dyDescent="0.25">
      <c r="A30108" s="1">
        <v>83</v>
      </c>
      <c r="B30108">
        <f t="shared" si="470"/>
        <v>16026</v>
      </c>
    </row>
    <row r="30109" spans="1:2" x14ac:dyDescent="0.25">
      <c r="A30109" s="1">
        <v>1</v>
      </c>
      <c r="B30109">
        <f t="shared" si="470"/>
        <v>16027</v>
      </c>
    </row>
    <row r="30110" spans="1:2" x14ac:dyDescent="0.25">
      <c r="A30110" s="1">
        <v>-2</v>
      </c>
      <c r="B30110">
        <f t="shared" si="470"/>
        <v>16025</v>
      </c>
    </row>
    <row r="30111" spans="1:2" x14ac:dyDescent="0.25">
      <c r="A30111" s="1">
        <v>5</v>
      </c>
      <c r="B30111">
        <f t="shared" si="470"/>
        <v>16030</v>
      </c>
    </row>
    <row r="30112" spans="1:2" x14ac:dyDescent="0.25">
      <c r="A30112" s="1">
        <v>9</v>
      </c>
      <c r="B30112">
        <f t="shared" si="470"/>
        <v>16039</v>
      </c>
    </row>
    <row r="30113" spans="1:2" x14ac:dyDescent="0.25">
      <c r="A30113" s="1">
        <v>-19</v>
      </c>
      <c r="B30113">
        <f t="shared" si="470"/>
        <v>16020</v>
      </c>
    </row>
    <row r="30114" spans="1:2" x14ac:dyDescent="0.25">
      <c r="A30114" s="1">
        <v>-10</v>
      </c>
      <c r="B30114">
        <f t="shared" si="470"/>
        <v>16010</v>
      </c>
    </row>
    <row r="30115" spans="1:2" x14ac:dyDescent="0.25">
      <c r="A30115" s="1">
        <v>33</v>
      </c>
      <c r="B30115">
        <f t="shared" si="470"/>
        <v>16043</v>
      </c>
    </row>
    <row r="30116" spans="1:2" x14ac:dyDescent="0.25">
      <c r="A30116" s="1">
        <v>19</v>
      </c>
      <c r="B30116">
        <f t="shared" si="470"/>
        <v>16062</v>
      </c>
    </row>
    <row r="30117" spans="1:2" x14ac:dyDescent="0.25">
      <c r="A30117" s="1">
        <v>-17</v>
      </c>
      <c r="B30117">
        <f t="shared" si="470"/>
        <v>16045</v>
      </c>
    </row>
    <row r="30118" spans="1:2" x14ac:dyDescent="0.25">
      <c r="A30118" s="1">
        <v>-21</v>
      </c>
      <c r="B30118">
        <f t="shared" si="470"/>
        <v>16024</v>
      </c>
    </row>
    <row r="30119" spans="1:2" x14ac:dyDescent="0.25">
      <c r="A30119" s="1">
        <v>-51</v>
      </c>
      <c r="B30119">
        <f t="shared" si="470"/>
        <v>15973</v>
      </c>
    </row>
    <row r="30120" spans="1:2" x14ac:dyDescent="0.25">
      <c r="A30120" s="1">
        <v>24</v>
      </c>
      <c r="B30120">
        <f t="shared" si="470"/>
        <v>15997</v>
      </c>
    </row>
    <row r="30121" spans="1:2" x14ac:dyDescent="0.25">
      <c r="A30121" s="1">
        <v>26</v>
      </c>
      <c r="B30121">
        <f t="shared" si="470"/>
        <v>16023</v>
      </c>
    </row>
    <row r="30122" spans="1:2" x14ac:dyDescent="0.25">
      <c r="A30122" s="1">
        <v>17</v>
      </c>
      <c r="B30122">
        <f t="shared" si="470"/>
        <v>16040</v>
      </c>
    </row>
    <row r="30123" spans="1:2" x14ac:dyDescent="0.25">
      <c r="A30123" s="1">
        <v>2</v>
      </c>
      <c r="B30123">
        <f t="shared" si="470"/>
        <v>16042</v>
      </c>
    </row>
    <row r="30124" spans="1:2" x14ac:dyDescent="0.25">
      <c r="A30124" s="1">
        <v>19</v>
      </c>
      <c r="B30124">
        <f t="shared" si="470"/>
        <v>16061</v>
      </c>
    </row>
    <row r="30125" spans="1:2" x14ac:dyDescent="0.25">
      <c r="A30125" s="1">
        <v>50</v>
      </c>
      <c r="B30125">
        <f t="shared" si="470"/>
        <v>16111</v>
      </c>
    </row>
    <row r="30126" spans="1:2" x14ac:dyDescent="0.25">
      <c r="A30126" s="1">
        <v>-125</v>
      </c>
      <c r="B30126">
        <f t="shared" si="470"/>
        <v>15986</v>
      </c>
    </row>
    <row r="30127" spans="1:2" x14ac:dyDescent="0.25">
      <c r="A30127" s="1">
        <v>-152</v>
      </c>
      <c r="B30127">
        <f t="shared" si="470"/>
        <v>15834</v>
      </c>
    </row>
    <row r="30128" spans="1:2" x14ac:dyDescent="0.25">
      <c r="A30128" s="1">
        <v>72082</v>
      </c>
      <c r="B30128">
        <f t="shared" si="470"/>
        <v>87916</v>
      </c>
    </row>
    <row r="30129" spans="1:2" x14ac:dyDescent="0.25">
      <c r="A30129" s="1">
        <v>-9</v>
      </c>
      <c r="B30129">
        <f t="shared" si="470"/>
        <v>87907</v>
      </c>
    </row>
    <row r="30130" spans="1:2" x14ac:dyDescent="0.25">
      <c r="A30130" s="1">
        <v>-15</v>
      </c>
      <c r="B30130">
        <f t="shared" si="470"/>
        <v>87892</v>
      </c>
    </row>
    <row r="30131" spans="1:2" x14ac:dyDescent="0.25">
      <c r="A30131" s="1">
        <v>19</v>
      </c>
      <c r="B30131">
        <f t="shared" si="470"/>
        <v>87911</v>
      </c>
    </row>
    <row r="30132" spans="1:2" x14ac:dyDescent="0.25">
      <c r="A30132" s="1">
        <v>-16</v>
      </c>
      <c r="B30132">
        <f t="shared" si="470"/>
        <v>87895</v>
      </c>
    </row>
    <row r="30133" spans="1:2" x14ac:dyDescent="0.25">
      <c r="A30133" s="1">
        <v>2</v>
      </c>
      <c r="B30133">
        <f t="shared" si="470"/>
        <v>87897</v>
      </c>
    </row>
    <row r="30134" spans="1:2" x14ac:dyDescent="0.25">
      <c r="A30134" s="1">
        <v>15</v>
      </c>
      <c r="B30134">
        <f t="shared" si="470"/>
        <v>87912</v>
      </c>
    </row>
    <row r="30135" spans="1:2" x14ac:dyDescent="0.25">
      <c r="A30135" s="1">
        <v>-11</v>
      </c>
      <c r="B30135">
        <f t="shared" si="470"/>
        <v>87901</v>
      </c>
    </row>
    <row r="30136" spans="1:2" x14ac:dyDescent="0.25">
      <c r="A30136" s="1">
        <v>-16</v>
      </c>
      <c r="B30136">
        <f t="shared" si="470"/>
        <v>87885</v>
      </c>
    </row>
    <row r="30137" spans="1:2" x14ac:dyDescent="0.25">
      <c r="A30137" s="1">
        <v>19</v>
      </c>
      <c r="B30137">
        <f t="shared" si="470"/>
        <v>87904</v>
      </c>
    </row>
    <row r="30138" spans="1:2" x14ac:dyDescent="0.25">
      <c r="A30138" s="1">
        <v>10</v>
      </c>
      <c r="B30138">
        <f t="shared" si="470"/>
        <v>87914</v>
      </c>
    </row>
    <row r="30139" spans="1:2" x14ac:dyDescent="0.25">
      <c r="A30139" s="1">
        <v>-4</v>
      </c>
      <c r="B30139">
        <f t="shared" si="470"/>
        <v>87910</v>
      </c>
    </row>
    <row r="30140" spans="1:2" x14ac:dyDescent="0.25">
      <c r="A30140" s="1">
        <v>12</v>
      </c>
      <c r="B30140">
        <f t="shared" si="470"/>
        <v>87922</v>
      </c>
    </row>
    <row r="30141" spans="1:2" x14ac:dyDescent="0.25">
      <c r="A30141" s="1">
        <v>-13</v>
      </c>
      <c r="B30141">
        <f t="shared" si="470"/>
        <v>87909</v>
      </c>
    </row>
    <row r="30142" spans="1:2" x14ac:dyDescent="0.25">
      <c r="A30142" s="1">
        <v>19</v>
      </c>
      <c r="B30142">
        <f t="shared" si="470"/>
        <v>87928</v>
      </c>
    </row>
    <row r="30143" spans="1:2" x14ac:dyDescent="0.25">
      <c r="A30143" s="1">
        <v>16</v>
      </c>
      <c r="B30143">
        <f t="shared" si="470"/>
        <v>87944</v>
      </c>
    </row>
    <row r="30144" spans="1:2" x14ac:dyDescent="0.25">
      <c r="A30144" s="1">
        <v>8</v>
      </c>
      <c r="B30144">
        <f t="shared" si="470"/>
        <v>87952</v>
      </c>
    </row>
    <row r="30145" spans="1:2" x14ac:dyDescent="0.25">
      <c r="A30145" s="1">
        <v>-10</v>
      </c>
      <c r="B30145">
        <f t="shared" si="470"/>
        <v>87942</v>
      </c>
    </row>
    <row r="30146" spans="1:2" x14ac:dyDescent="0.25">
      <c r="A30146" s="1">
        <v>-4</v>
      </c>
      <c r="B30146">
        <f t="shared" si="470"/>
        <v>87938</v>
      </c>
    </row>
    <row r="30147" spans="1:2" x14ac:dyDescent="0.25">
      <c r="A30147" s="1">
        <v>-13</v>
      </c>
      <c r="B30147">
        <f t="shared" ref="B30147:B30210" si="471">B30146+A30147</f>
        <v>87925</v>
      </c>
    </row>
    <row r="30148" spans="1:2" x14ac:dyDescent="0.25">
      <c r="A30148" s="1">
        <v>18</v>
      </c>
      <c r="B30148">
        <f t="shared" si="471"/>
        <v>87943</v>
      </c>
    </row>
    <row r="30149" spans="1:2" x14ac:dyDescent="0.25">
      <c r="A30149" s="1">
        <v>-7</v>
      </c>
      <c r="B30149">
        <f t="shared" si="471"/>
        <v>87936</v>
      </c>
    </row>
    <row r="30150" spans="1:2" x14ac:dyDescent="0.25">
      <c r="A30150" s="1">
        <v>10</v>
      </c>
      <c r="B30150">
        <f t="shared" si="471"/>
        <v>87946</v>
      </c>
    </row>
    <row r="30151" spans="1:2" x14ac:dyDescent="0.25">
      <c r="A30151" s="1">
        <v>-17</v>
      </c>
      <c r="B30151">
        <f t="shared" si="471"/>
        <v>87929</v>
      </c>
    </row>
    <row r="30152" spans="1:2" x14ac:dyDescent="0.25">
      <c r="A30152" s="1">
        <v>1</v>
      </c>
      <c r="B30152">
        <f t="shared" si="471"/>
        <v>87930</v>
      </c>
    </row>
    <row r="30153" spans="1:2" x14ac:dyDescent="0.25">
      <c r="A30153" s="1">
        <v>11</v>
      </c>
      <c r="B30153">
        <f t="shared" si="471"/>
        <v>87941</v>
      </c>
    </row>
    <row r="30154" spans="1:2" x14ac:dyDescent="0.25">
      <c r="A30154" s="1">
        <v>-8</v>
      </c>
      <c r="B30154">
        <f t="shared" si="471"/>
        <v>87933</v>
      </c>
    </row>
    <row r="30155" spans="1:2" x14ac:dyDescent="0.25">
      <c r="A30155" s="1">
        <v>-6</v>
      </c>
      <c r="B30155">
        <f t="shared" si="471"/>
        <v>87927</v>
      </c>
    </row>
    <row r="30156" spans="1:2" x14ac:dyDescent="0.25">
      <c r="A30156" s="1">
        <v>5</v>
      </c>
      <c r="B30156">
        <f t="shared" si="471"/>
        <v>87932</v>
      </c>
    </row>
    <row r="30157" spans="1:2" x14ac:dyDescent="0.25">
      <c r="A30157" s="1">
        <v>16</v>
      </c>
      <c r="B30157">
        <f t="shared" si="471"/>
        <v>87948</v>
      </c>
    </row>
    <row r="30158" spans="1:2" x14ac:dyDescent="0.25">
      <c r="A30158" s="1">
        <v>21</v>
      </c>
      <c r="B30158">
        <f t="shared" si="471"/>
        <v>87969</v>
      </c>
    </row>
    <row r="30159" spans="1:2" x14ac:dyDescent="0.25">
      <c r="A30159" s="1">
        <v>-9</v>
      </c>
      <c r="B30159">
        <f t="shared" si="471"/>
        <v>87960</v>
      </c>
    </row>
    <row r="30160" spans="1:2" x14ac:dyDescent="0.25">
      <c r="A30160" s="1">
        <v>-6</v>
      </c>
      <c r="B30160">
        <f t="shared" si="471"/>
        <v>87954</v>
      </c>
    </row>
    <row r="30161" spans="1:2" x14ac:dyDescent="0.25">
      <c r="A30161" s="1">
        <v>19</v>
      </c>
      <c r="B30161">
        <f t="shared" si="471"/>
        <v>87973</v>
      </c>
    </row>
    <row r="30162" spans="1:2" x14ac:dyDescent="0.25">
      <c r="A30162" s="1">
        <v>-6</v>
      </c>
      <c r="B30162">
        <f t="shared" si="471"/>
        <v>87967</v>
      </c>
    </row>
    <row r="30163" spans="1:2" x14ac:dyDescent="0.25">
      <c r="A30163" s="1">
        <v>-6</v>
      </c>
      <c r="B30163">
        <f t="shared" si="471"/>
        <v>87961</v>
      </c>
    </row>
    <row r="30164" spans="1:2" x14ac:dyDescent="0.25">
      <c r="A30164" s="1">
        <v>-2</v>
      </c>
      <c r="B30164">
        <f t="shared" si="471"/>
        <v>87959</v>
      </c>
    </row>
    <row r="30165" spans="1:2" x14ac:dyDescent="0.25">
      <c r="A30165" s="1">
        <v>-8</v>
      </c>
      <c r="B30165">
        <f t="shared" si="471"/>
        <v>87951</v>
      </c>
    </row>
    <row r="30166" spans="1:2" x14ac:dyDescent="0.25">
      <c r="A30166" s="1">
        <v>19</v>
      </c>
      <c r="B30166">
        <f t="shared" si="471"/>
        <v>87970</v>
      </c>
    </row>
    <row r="30167" spans="1:2" x14ac:dyDescent="0.25">
      <c r="A30167" s="1">
        <v>-8</v>
      </c>
      <c r="B30167">
        <f t="shared" si="471"/>
        <v>87962</v>
      </c>
    </row>
    <row r="30168" spans="1:2" x14ac:dyDescent="0.25">
      <c r="A30168" s="1">
        <v>16</v>
      </c>
      <c r="B30168">
        <f t="shared" si="471"/>
        <v>87978</v>
      </c>
    </row>
    <row r="30169" spans="1:2" x14ac:dyDescent="0.25">
      <c r="A30169" s="1">
        <v>5</v>
      </c>
      <c r="B30169">
        <f t="shared" si="471"/>
        <v>87983</v>
      </c>
    </row>
    <row r="30170" spans="1:2" x14ac:dyDescent="0.25">
      <c r="A30170" s="1">
        <v>-19</v>
      </c>
      <c r="B30170">
        <f t="shared" si="471"/>
        <v>87964</v>
      </c>
    </row>
    <row r="30171" spans="1:2" x14ac:dyDescent="0.25">
      <c r="A30171" s="1">
        <v>18</v>
      </c>
      <c r="B30171">
        <f t="shared" si="471"/>
        <v>87982</v>
      </c>
    </row>
    <row r="30172" spans="1:2" x14ac:dyDescent="0.25">
      <c r="A30172" s="1">
        <v>13</v>
      </c>
      <c r="B30172">
        <f t="shared" si="471"/>
        <v>87995</v>
      </c>
    </row>
    <row r="30173" spans="1:2" x14ac:dyDescent="0.25">
      <c r="A30173" s="1">
        <v>-16</v>
      </c>
      <c r="B30173">
        <f t="shared" si="471"/>
        <v>87979</v>
      </c>
    </row>
    <row r="30174" spans="1:2" x14ac:dyDescent="0.25">
      <c r="A30174" s="1">
        <v>13</v>
      </c>
      <c r="B30174">
        <f t="shared" si="471"/>
        <v>87992</v>
      </c>
    </row>
    <row r="30175" spans="1:2" x14ac:dyDescent="0.25">
      <c r="A30175" s="1">
        <v>8</v>
      </c>
      <c r="B30175">
        <f t="shared" si="471"/>
        <v>88000</v>
      </c>
    </row>
    <row r="30176" spans="1:2" x14ac:dyDescent="0.25">
      <c r="A30176" s="1">
        <v>-16</v>
      </c>
      <c r="B30176">
        <f t="shared" si="471"/>
        <v>87984</v>
      </c>
    </row>
    <row r="30177" spans="1:2" x14ac:dyDescent="0.25">
      <c r="A30177" s="1">
        <v>9</v>
      </c>
      <c r="B30177">
        <f t="shared" si="471"/>
        <v>87993</v>
      </c>
    </row>
    <row r="30178" spans="1:2" x14ac:dyDescent="0.25">
      <c r="A30178" s="1">
        <v>15</v>
      </c>
      <c r="B30178">
        <f t="shared" si="471"/>
        <v>88008</v>
      </c>
    </row>
    <row r="30179" spans="1:2" x14ac:dyDescent="0.25">
      <c r="A30179" s="1">
        <v>9</v>
      </c>
      <c r="B30179">
        <f t="shared" si="471"/>
        <v>88017</v>
      </c>
    </row>
    <row r="30180" spans="1:2" x14ac:dyDescent="0.25">
      <c r="A30180" s="1">
        <v>-19</v>
      </c>
      <c r="B30180">
        <f t="shared" si="471"/>
        <v>87998</v>
      </c>
    </row>
    <row r="30181" spans="1:2" x14ac:dyDescent="0.25">
      <c r="A30181" s="1">
        <v>16</v>
      </c>
      <c r="B30181">
        <f t="shared" si="471"/>
        <v>88014</v>
      </c>
    </row>
    <row r="30182" spans="1:2" x14ac:dyDescent="0.25">
      <c r="A30182" s="1">
        <v>-18</v>
      </c>
      <c r="B30182">
        <f t="shared" si="471"/>
        <v>87996</v>
      </c>
    </row>
    <row r="30183" spans="1:2" x14ac:dyDescent="0.25">
      <c r="A30183" s="1">
        <v>19</v>
      </c>
      <c r="B30183">
        <f t="shared" si="471"/>
        <v>88015</v>
      </c>
    </row>
    <row r="30184" spans="1:2" x14ac:dyDescent="0.25">
      <c r="A30184" s="1">
        <v>15</v>
      </c>
      <c r="B30184">
        <f t="shared" si="471"/>
        <v>88030</v>
      </c>
    </row>
    <row r="30185" spans="1:2" x14ac:dyDescent="0.25">
      <c r="A30185" s="1">
        <v>10</v>
      </c>
      <c r="B30185">
        <f t="shared" si="471"/>
        <v>88040</v>
      </c>
    </row>
    <row r="30186" spans="1:2" x14ac:dyDescent="0.25">
      <c r="A30186" s="1">
        <v>-17</v>
      </c>
      <c r="B30186">
        <f t="shared" si="471"/>
        <v>88023</v>
      </c>
    </row>
    <row r="30187" spans="1:2" x14ac:dyDescent="0.25">
      <c r="A30187" s="1">
        <v>-2</v>
      </c>
      <c r="B30187">
        <f t="shared" si="471"/>
        <v>88021</v>
      </c>
    </row>
    <row r="30188" spans="1:2" x14ac:dyDescent="0.25">
      <c r="A30188" s="1">
        <v>13</v>
      </c>
      <c r="B30188">
        <f t="shared" si="471"/>
        <v>88034</v>
      </c>
    </row>
    <row r="30189" spans="1:2" x14ac:dyDescent="0.25">
      <c r="A30189" s="1">
        <v>4</v>
      </c>
      <c r="B30189">
        <f t="shared" si="471"/>
        <v>88038</v>
      </c>
    </row>
    <row r="30190" spans="1:2" x14ac:dyDescent="0.25">
      <c r="A30190" s="1">
        <v>-5</v>
      </c>
      <c r="B30190">
        <f t="shared" si="471"/>
        <v>88033</v>
      </c>
    </row>
    <row r="30191" spans="1:2" x14ac:dyDescent="0.25">
      <c r="A30191" s="1">
        <v>17</v>
      </c>
      <c r="B30191">
        <f t="shared" si="471"/>
        <v>88050</v>
      </c>
    </row>
    <row r="30192" spans="1:2" x14ac:dyDescent="0.25">
      <c r="A30192" s="1">
        <v>2</v>
      </c>
      <c r="B30192">
        <f t="shared" si="471"/>
        <v>88052</v>
      </c>
    </row>
    <row r="30193" spans="1:2" x14ac:dyDescent="0.25">
      <c r="A30193" s="1">
        <v>6</v>
      </c>
      <c r="B30193">
        <f t="shared" si="471"/>
        <v>88058</v>
      </c>
    </row>
    <row r="30194" spans="1:2" x14ac:dyDescent="0.25">
      <c r="A30194" s="1">
        <v>9</v>
      </c>
      <c r="B30194">
        <f t="shared" si="471"/>
        <v>88067</v>
      </c>
    </row>
    <row r="30195" spans="1:2" x14ac:dyDescent="0.25">
      <c r="A30195" s="1">
        <v>-5</v>
      </c>
      <c r="B30195">
        <f t="shared" si="471"/>
        <v>88062</v>
      </c>
    </row>
    <row r="30196" spans="1:2" x14ac:dyDescent="0.25">
      <c r="A30196" s="1">
        <v>-3</v>
      </c>
      <c r="B30196">
        <f t="shared" si="471"/>
        <v>88059</v>
      </c>
    </row>
    <row r="30197" spans="1:2" x14ac:dyDescent="0.25">
      <c r="A30197" s="1">
        <v>18</v>
      </c>
      <c r="B30197">
        <f t="shared" si="471"/>
        <v>88077</v>
      </c>
    </row>
    <row r="30198" spans="1:2" x14ac:dyDescent="0.25">
      <c r="A30198" s="1">
        <v>-11</v>
      </c>
      <c r="B30198">
        <f t="shared" si="471"/>
        <v>88066</v>
      </c>
    </row>
    <row r="30199" spans="1:2" x14ac:dyDescent="0.25">
      <c r="A30199" s="1">
        <v>-17</v>
      </c>
      <c r="B30199">
        <f t="shared" si="471"/>
        <v>88049</v>
      </c>
    </row>
    <row r="30200" spans="1:2" x14ac:dyDescent="0.25">
      <c r="A30200" s="1">
        <v>7</v>
      </c>
      <c r="B30200">
        <f t="shared" si="471"/>
        <v>88056</v>
      </c>
    </row>
    <row r="30201" spans="1:2" x14ac:dyDescent="0.25">
      <c r="A30201" s="1">
        <v>9</v>
      </c>
      <c r="B30201">
        <f t="shared" si="471"/>
        <v>88065</v>
      </c>
    </row>
    <row r="30202" spans="1:2" x14ac:dyDescent="0.25">
      <c r="A30202" s="1">
        <v>18</v>
      </c>
      <c r="B30202">
        <f t="shared" si="471"/>
        <v>88083</v>
      </c>
    </row>
    <row r="30203" spans="1:2" x14ac:dyDescent="0.25">
      <c r="A30203" s="1">
        <v>1</v>
      </c>
      <c r="B30203">
        <f t="shared" si="471"/>
        <v>88084</v>
      </c>
    </row>
    <row r="30204" spans="1:2" x14ac:dyDescent="0.25">
      <c r="A30204" s="1">
        <v>-16</v>
      </c>
      <c r="B30204">
        <f t="shared" si="471"/>
        <v>88068</v>
      </c>
    </row>
    <row r="30205" spans="1:2" x14ac:dyDescent="0.25">
      <c r="A30205" s="1">
        <v>-11</v>
      </c>
      <c r="B30205">
        <f t="shared" si="471"/>
        <v>88057</v>
      </c>
    </row>
    <row r="30206" spans="1:2" x14ac:dyDescent="0.25">
      <c r="A30206" s="1">
        <v>14</v>
      </c>
      <c r="B30206">
        <f t="shared" si="471"/>
        <v>88071</v>
      </c>
    </row>
    <row r="30207" spans="1:2" x14ac:dyDescent="0.25">
      <c r="A30207" s="1">
        <v>10</v>
      </c>
      <c r="B30207">
        <f t="shared" si="471"/>
        <v>88081</v>
      </c>
    </row>
    <row r="30208" spans="1:2" x14ac:dyDescent="0.25">
      <c r="A30208" s="1">
        <v>-5</v>
      </c>
      <c r="B30208">
        <f t="shared" si="471"/>
        <v>88076</v>
      </c>
    </row>
    <row r="30209" spans="1:2" x14ac:dyDescent="0.25">
      <c r="A30209" s="1">
        <v>2</v>
      </c>
      <c r="B30209">
        <f t="shared" si="471"/>
        <v>88078</v>
      </c>
    </row>
    <row r="30210" spans="1:2" x14ac:dyDescent="0.25">
      <c r="A30210" s="1">
        <v>13</v>
      </c>
      <c r="B30210">
        <f t="shared" si="471"/>
        <v>88091</v>
      </c>
    </row>
    <row r="30211" spans="1:2" x14ac:dyDescent="0.25">
      <c r="A30211" s="1">
        <v>9</v>
      </c>
      <c r="B30211">
        <f t="shared" ref="B30211:B30274" si="472">B30210+A30211</f>
        <v>88100</v>
      </c>
    </row>
    <row r="30212" spans="1:2" x14ac:dyDescent="0.25">
      <c r="A30212" s="1">
        <v>-5</v>
      </c>
      <c r="B30212">
        <f t="shared" si="472"/>
        <v>88095</v>
      </c>
    </row>
    <row r="30213" spans="1:2" x14ac:dyDescent="0.25">
      <c r="A30213" s="1">
        <v>9</v>
      </c>
      <c r="B30213">
        <f t="shared" si="472"/>
        <v>88104</v>
      </c>
    </row>
    <row r="30214" spans="1:2" x14ac:dyDescent="0.25">
      <c r="A30214" s="1">
        <v>-3</v>
      </c>
      <c r="B30214">
        <f t="shared" si="472"/>
        <v>88101</v>
      </c>
    </row>
    <row r="30215" spans="1:2" x14ac:dyDescent="0.25">
      <c r="A30215" s="1">
        <v>-19</v>
      </c>
      <c r="B30215">
        <f t="shared" si="472"/>
        <v>88082</v>
      </c>
    </row>
    <row r="30216" spans="1:2" x14ac:dyDescent="0.25">
      <c r="A30216" s="1">
        <v>-9</v>
      </c>
      <c r="B30216">
        <f t="shared" si="472"/>
        <v>88073</v>
      </c>
    </row>
    <row r="30217" spans="1:2" x14ac:dyDescent="0.25">
      <c r="A30217" s="1">
        <v>-4</v>
      </c>
      <c r="B30217">
        <f t="shared" si="472"/>
        <v>88069</v>
      </c>
    </row>
    <row r="30218" spans="1:2" x14ac:dyDescent="0.25">
      <c r="A30218" s="1">
        <v>-14</v>
      </c>
      <c r="B30218">
        <f t="shared" si="472"/>
        <v>88055</v>
      </c>
    </row>
    <row r="30219" spans="1:2" x14ac:dyDescent="0.25">
      <c r="A30219" s="1">
        <v>-9</v>
      </c>
      <c r="B30219">
        <f t="shared" si="472"/>
        <v>88046</v>
      </c>
    </row>
    <row r="30220" spans="1:2" x14ac:dyDescent="0.25">
      <c r="A30220" s="1">
        <v>-9</v>
      </c>
      <c r="B30220">
        <f t="shared" si="472"/>
        <v>88037</v>
      </c>
    </row>
    <row r="30221" spans="1:2" x14ac:dyDescent="0.25">
      <c r="A30221" s="1">
        <v>6</v>
      </c>
      <c r="B30221">
        <f t="shared" si="472"/>
        <v>88043</v>
      </c>
    </row>
    <row r="30222" spans="1:2" x14ac:dyDescent="0.25">
      <c r="A30222" s="1">
        <v>-4</v>
      </c>
      <c r="B30222">
        <f t="shared" si="472"/>
        <v>88039</v>
      </c>
    </row>
    <row r="30223" spans="1:2" x14ac:dyDescent="0.25">
      <c r="A30223" s="1">
        <v>22</v>
      </c>
      <c r="B30223">
        <f t="shared" si="472"/>
        <v>88061</v>
      </c>
    </row>
    <row r="30224" spans="1:2" x14ac:dyDescent="0.25">
      <c r="A30224" s="1">
        <v>18</v>
      </c>
      <c r="B30224">
        <f t="shared" si="472"/>
        <v>88079</v>
      </c>
    </row>
    <row r="30225" spans="1:2" x14ac:dyDescent="0.25">
      <c r="A30225" s="1">
        <v>-7</v>
      </c>
      <c r="B30225">
        <f t="shared" si="472"/>
        <v>88072</v>
      </c>
    </row>
    <row r="30226" spans="1:2" x14ac:dyDescent="0.25">
      <c r="A30226" s="1">
        <v>17</v>
      </c>
      <c r="B30226">
        <f t="shared" si="472"/>
        <v>88089</v>
      </c>
    </row>
    <row r="30227" spans="1:2" x14ac:dyDescent="0.25">
      <c r="A30227" s="1">
        <v>14</v>
      </c>
      <c r="B30227">
        <f t="shared" si="472"/>
        <v>88103</v>
      </c>
    </row>
    <row r="30228" spans="1:2" x14ac:dyDescent="0.25">
      <c r="A30228" s="1">
        <v>16</v>
      </c>
      <c r="B30228">
        <f t="shared" si="472"/>
        <v>88119</v>
      </c>
    </row>
    <row r="30229" spans="1:2" x14ac:dyDescent="0.25">
      <c r="A30229" s="1">
        <v>-17</v>
      </c>
      <c r="B30229">
        <f t="shared" si="472"/>
        <v>88102</v>
      </c>
    </row>
    <row r="30230" spans="1:2" x14ac:dyDescent="0.25">
      <c r="A30230" s="1">
        <v>-3</v>
      </c>
      <c r="B30230">
        <f t="shared" si="472"/>
        <v>88099</v>
      </c>
    </row>
    <row r="30231" spans="1:2" x14ac:dyDescent="0.25">
      <c r="A30231" s="1">
        <v>-5</v>
      </c>
      <c r="B30231">
        <f t="shared" si="472"/>
        <v>88094</v>
      </c>
    </row>
    <row r="30232" spans="1:2" x14ac:dyDescent="0.25">
      <c r="A30232" s="1">
        <v>-4</v>
      </c>
      <c r="B30232">
        <f t="shared" si="472"/>
        <v>88090</v>
      </c>
    </row>
    <row r="30233" spans="1:2" x14ac:dyDescent="0.25">
      <c r="A30233" s="1">
        <v>-4</v>
      </c>
      <c r="B30233">
        <f t="shared" si="472"/>
        <v>88086</v>
      </c>
    </row>
    <row r="30234" spans="1:2" x14ac:dyDescent="0.25">
      <c r="A30234" s="1">
        <v>-11</v>
      </c>
      <c r="B30234">
        <f t="shared" si="472"/>
        <v>88075</v>
      </c>
    </row>
    <row r="30235" spans="1:2" x14ac:dyDescent="0.25">
      <c r="A30235" s="1">
        <v>13</v>
      </c>
      <c r="B30235">
        <f t="shared" si="472"/>
        <v>88088</v>
      </c>
    </row>
    <row r="30236" spans="1:2" x14ac:dyDescent="0.25">
      <c r="A30236" s="1">
        <v>-1</v>
      </c>
      <c r="B30236">
        <f t="shared" si="472"/>
        <v>88087</v>
      </c>
    </row>
    <row r="30237" spans="1:2" x14ac:dyDescent="0.25">
      <c r="A30237" s="1">
        <v>18</v>
      </c>
      <c r="B30237">
        <f t="shared" si="472"/>
        <v>88105</v>
      </c>
    </row>
    <row r="30238" spans="1:2" x14ac:dyDescent="0.25">
      <c r="A30238" s="1">
        <v>10</v>
      </c>
      <c r="B30238">
        <f t="shared" si="472"/>
        <v>88115</v>
      </c>
    </row>
    <row r="30239" spans="1:2" x14ac:dyDescent="0.25">
      <c r="A30239" s="1">
        <v>-6</v>
      </c>
      <c r="B30239">
        <f t="shared" si="472"/>
        <v>88109</v>
      </c>
    </row>
    <row r="30240" spans="1:2" x14ac:dyDescent="0.25">
      <c r="A30240" s="1">
        <v>-11</v>
      </c>
      <c r="B30240">
        <f t="shared" si="472"/>
        <v>88098</v>
      </c>
    </row>
    <row r="30241" spans="1:2" x14ac:dyDescent="0.25">
      <c r="A30241" s="1">
        <v>13</v>
      </c>
      <c r="B30241">
        <f t="shared" si="472"/>
        <v>88111</v>
      </c>
    </row>
    <row r="30242" spans="1:2" x14ac:dyDescent="0.25">
      <c r="A30242" s="1">
        <v>-15</v>
      </c>
      <c r="B30242">
        <f t="shared" si="472"/>
        <v>88096</v>
      </c>
    </row>
    <row r="30243" spans="1:2" x14ac:dyDescent="0.25">
      <c r="A30243" s="1">
        <v>18</v>
      </c>
      <c r="B30243">
        <f t="shared" si="472"/>
        <v>88114</v>
      </c>
    </row>
    <row r="30244" spans="1:2" x14ac:dyDescent="0.25">
      <c r="A30244" s="1">
        <v>12</v>
      </c>
      <c r="B30244">
        <f t="shared" si="472"/>
        <v>88126</v>
      </c>
    </row>
    <row r="30245" spans="1:2" x14ac:dyDescent="0.25">
      <c r="A30245" s="1">
        <v>3</v>
      </c>
      <c r="B30245">
        <f t="shared" si="472"/>
        <v>88129</v>
      </c>
    </row>
    <row r="30246" spans="1:2" x14ac:dyDescent="0.25">
      <c r="A30246" s="1">
        <v>-1</v>
      </c>
      <c r="B30246">
        <f t="shared" si="472"/>
        <v>88128</v>
      </c>
    </row>
    <row r="30247" spans="1:2" x14ac:dyDescent="0.25">
      <c r="A30247" s="1">
        <v>7</v>
      </c>
      <c r="B30247">
        <f t="shared" si="472"/>
        <v>88135</v>
      </c>
    </row>
    <row r="30248" spans="1:2" x14ac:dyDescent="0.25">
      <c r="A30248" s="1">
        <v>-18</v>
      </c>
      <c r="B30248">
        <f t="shared" si="472"/>
        <v>88117</v>
      </c>
    </row>
    <row r="30249" spans="1:2" x14ac:dyDescent="0.25">
      <c r="A30249" s="1">
        <v>8</v>
      </c>
      <c r="B30249">
        <f t="shared" si="472"/>
        <v>88125</v>
      </c>
    </row>
    <row r="30250" spans="1:2" x14ac:dyDescent="0.25">
      <c r="A30250" s="1">
        <v>-4</v>
      </c>
      <c r="B30250">
        <f t="shared" si="472"/>
        <v>88121</v>
      </c>
    </row>
    <row r="30251" spans="1:2" x14ac:dyDescent="0.25">
      <c r="A30251" s="1">
        <v>3</v>
      </c>
      <c r="B30251">
        <f t="shared" si="472"/>
        <v>88124</v>
      </c>
    </row>
    <row r="30252" spans="1:2" x14ac:dyDescent="0.25">
      <c r="A30252" s="1">
        <v>15</v>
      </c>
      <c r="B30252">
        <f t="shared" si="472"/>
        <v>88139</v>
      </c>
    </row>
    <row r="30253" spans="1:2" x14ac:dyDescent="0.25">
      <c r="A30253" s="1">
        <v>-19</v>
      </c>
      <c r="B30253">
        <f t="shared" si="472"/>
        <v>88120</v>
      </c>
    </row>
    <row r="30254" spans="1:2" x14ac:dyDescent="0.25">
      <c r="A30254" s="1">
        <v>-12</v>
      </c>
      <c r="B30254">
        <f t="shared" si="472"/>
        <v>88108</v>
      </c>
    </row>
    <row r="30255" spans="1:2" x14ac:dyDescent="0.25">
      <c r="A30255" s="1">
        <v>-2</v>
      </c>
      <c r="B30255">
        <f t="shared" si="472"/>
        <v>88106</v>
      </c>
    </row>
    <row r="30256" spans="1:2" x14ac:dyDescent="0.25">
      <c r="A30256" s="1">
        <v>12</v>
      </c>
      <c r="B30256">
        <f t="shared" si="472"/>
        <v>88118</v>
      </c>
    </row>
    <row r="30257" spans="1:2" x14ac:dyDescent="0.25">
      <c r="A30257" s="1">
        <v>14</v>
      </c>
      <c r="B30257">
        <f t="shared" si="472"/>
        <v>88132</v>
      </c>
    </row>
    <row r="30258" spans="1:2" x14ac:dyDescent="0.25">
      <c r="A30258" s="1">
        <v>11</v>
      </c>
      <c r="B30258">
        <f t="shared" si="472"/>
        <v>88143</v>
      </c>
    </row>
    <row r="30259" spans="1:2" x14ac:dyDescent="0.25">
      <c r="A30259" s="1">
        <v>19</v>
      </c>
      <c r="B30259">
        <f t="shared" si="472"/>
        <v>88162</v>
      </c>
    </row>
    <row r="30260" spans="1:2" x14ac:dyDescent="0.25">
      <c r="A30260" s="1">
        <v>1</v>
      </c>
      <c r="B30260">
        <f t="shared" si="472"/>
        <v>88163</v>
      </c>
    </row>
    <row r="30261" spans="1:2" x14ac:dyDescent="0.25">
      <c r="A30261" s="1">
        <v>-6</v>
      </c>
      <c r="B30261">
        <f t="shared" si="472"/>
        <v>88157</v>
      </c>
    </row>
    <row r="30262" spans="1:2" x14ac:dyDescent="0.25">
      <c r="A30262" s="1">
        <v>-1</v>
      </c>
      <c r="B30262">
        <f t="shared" si="472"/>
        <v>88156</v>
      </c>
    </row>
    <row r="30263" spans="1:2" x14ac:dyDescent="0.25">
      <c r="A30263" s="1">
        <v>-18</v>
      </c>
      <c r="B30263">
        <f t="shared" si="472"/>
        <v>88138</v>
      </c>
    </row>
    <row r="30264" spans="1:2" x14ac:dyDescent="0.25">
      <c r="A30264" s="1">
        <v>-16</v>
      </c>
      <c r="B30264">
        <f t="shared" si="472"/>
        <v>88122</v>
      </c>
    </row>
    <row r="30265" spans="1:2" x14ac:dyDescent="0.25">
      <c r="A30265" s="1">
        <v>1</v>
      </c>
      <c r="B30265">
        <f t="shared" si="472"/>
        <v>88123</v>
      </c>
    </row>
    <row r="30266" spans="1:2" x14ac:dyDescent="0.25">
      <c r="A30266" s="1">
        <v>-7</v>
      </c>
      <c r="B30266">
        <f t="shared" si="472"/>
        <v>88116</v>
      </c>
    </row>
    <row r="30267" spans="1:2" x14ac:dyDescent="0.25">
      <c r="A30267" s="1">
        <v>-19</v>
      </c>
      <c r="B30267">
        <f t="shared" si="472"/>
        <v>88097</v>
      </c>
    </row>
    <row r="30268" spans="1:2" x14ac:dyDescent="0.25">
      <c r="A30268" s="1">
        <v>-17</v>
      </c>
      <c r="B30268">
        <f t="shared" si="472"/>
        <v>88080</v>
      </c>
    </row>
    <row r="30269" spans="1:2" x14ac:dyDescent="0.25">
      <c r="A30269" s="1">
        <v>-20</v>
      </c>
      <c r="B30269">
        <f t="shared" si="472"/>
        <v>88060</v>
      </c>
    </row>
    <row r="30270" spans="1:2" x14ac:dyDescent="0.25">
      <c r="A30270" s="1">
        <v>10</v>
      </c>
      <c r="B30270">
        <f t="shared" si="472"/>
        <v>88070</v>
      </c>
    </row>
    <row r="30271" spans="1:2" x14ac:dyDescent="0.25">
      <c r="A30271" s="1">
        <v>23</v>
      </c>
      <c r="B30271">
        <f t="shared" si="472"/>
        <v>88093</v>
      </c>
    </row>
    <row r="30272" spans="1:2" x14ac:dyDescent="0.25">
      <c r="A30272" s="1">
        <v>19</v>
      </c>
      <c r="B30272">
        <f t="shared" si="472"/>
        <v>88112</v>
      </c>
    </row>
    <row r="30273" spans="1:2" x14ac:dyDescent="0.25">
      <c r="A30273" s="1">
        <v>-2</v>
      </c>
      <c r="B30273">
        <f t="shared" si="472"/>
        <v>88110</v>
      </c>
    </row>
    <row r="30274" spans="1:2" x14ac:dyDescent="0.25">
      <c r="A30274" s="1">
        <v>-18</v>
      </c>
      <c r="B30274">
        <f t="shared" si="472"/>
        <v>88092</v>
      </c>
    </row>
    <row r="30275" spans="1:2" x14ac:dyDescent="0.25">
      <c r="A30275" s="1">
        <v>15</v>
      </c>
      <c r="B30275">
        <f t="shared" ref="B30275:B30338" si="473">B30274+A30275</f>
        <v>88107</v>
      </c>
    </row>
    <row r="30276" spans="1:2" x14ac:dyDescent="0.25">
      <c r="A30276" s="1">
        <v>20</v>
      </c>
      <c r="B30276">
        <f t="shared" si="473"/>
        <v>88127</v>
      </c>
    </row>
    <row r="30277" spans="1:2" x14ac:dyDescent="0.25">
      <c r="A30277" s="1">
        <v>6</v>
      </c>
      <c r="B30277">
        <f t="shared" si="473"/>
        <v>88133</v>
      </c>
    </row>
    <row r="30278" spans="1:2" x14ac:dyDescent="0.25">
      <c r="A30278" s="1">
        <v>7</v>
      </c>
      <c r="B30278">
        <f t="shared" si="473"/>
        <v>88140</v>
      </c>
    </row>
    <row r="30279" spans="1:2" x14ac:dyDescent="0.25">
      <c r="A30279" s="1">
        <v>12</v>
      </c>
      <c r="B30279">
        <f t="shared" si="473"/>
        <v>88152</v>
      </c>
    </row>
    <row r="30280" spans="1:2" x14ac:dyDescent="0.25">
      <c r="A30280" s="1">
        <v>14</v>
      </c>
      <c r="B30280">
        <f t="shared" si="473"/>
        <v>88166</v>
      </c>
    </row>
    <row r="30281" spans="1:2" x14ac:dyDescent="0.25">
      <c r="A30281" s="1">
        <v>6</v>
      </c>
      <c r="B30281">
        <f t="shared" si="473"/>
        <v>88172</v>
      </c>
    </row>
    <row r="30282" spans="1:2" x14ac:dyDescent="0.25">
      <c r="A30282" s="1">
        <v>-11</v>
      </c>
      <c r="B30282">
        <f t="shared" si="473"/>
        <v>88161</v>
      </c>
    </row>
    <row r="30283" spans="1:2" x14ac:dyDescent="0.25">
      <c r="A30283" s="1">
        <v>-1</v>
      </c>
      <c r="B30283">
        <f t="shared" si="473"/>
        <v>88160</v>
      </c>
    </row>
    <row r="30284" spans="1:2" x14ac:dyDescent="0.25">
      <c r="A30284" s="1">
        <v>-12</v>
      </c>
      <c r="B30284">
        <f t="shared" si="473"/>
        <v>88148</v>
      </c>
    </row>
    <row r="30285" spans="1:2" x14ac:dyDescent="0.25">
      <c r="A30285" s="1">
        <v>-7</v>
      </c>
      <c r="B30285">
        <f t="shared" si="473"/>
        <v>88141</v>
      </c>
    </row>
    <row r="30286" spans="1:2" x14ac:dyDescent="0.25">
      <c r="A30286" s="1">
        <v>10</v>
      </c>
      <c r="B30286">
        <f t="shared" si="473"/>
        <v>88151</v>
      </c>
    </row>
    <row r="30287" spans="1:2" x14ac:dyDescent="0.25">
      <c r="A30287" s="1">
        <v>-17</v>
      </c>
      <c r="B30287">
        <f t="shared" si="473"/>
        <v>88134</v>
      </c>
    </row>
    <row r="30288" spans="1:2" x14ac:dyDescent="0.25">
      <c r="A30288" s="1">
        <v>11</v>
      </c>
      <c r="B30288">
        <f t="shared" si="473"/>
        <v>88145</v>
      </c>
    </row>
    <row r="30289" spans="1:2" x14ac:dyDescent="0.25">
      <c r="A30289" s="1">
        <v>4</v>
      </c>
      <c r="B30289">
        <f t="shared" si="473"/>
        <v>88149</v>
      </c>
    </row>
    <row r="30290" spans="1:2" x14ac:dyDescent="0.25">
      <c r="A30290" s="1">
        <v>9</v>
      </c>
      <c r="B30290">
        <f t="shared" si="473"/>
        <v>88158</v>
      </c>
    </row>
    <row r="30291" spans="1:2" x14ac:dyDescent="0.25">
      <c r="A30291" s="1">
        <v>10</v>
      </c>
      <c r="B30291">
        <f t="shared" si="473"/>
        <v>88168</v>
      </c>
    </row>
    <row r="30292" spans="1:2" x14ac:dyDescent="0.25">
      <c r="A30292" s="1">
        <v>9</v>
      </c>
      <c r="B30292">
        <f t="shared" si="473"/>
        <v>88177</v>
      </c>
    </row>
    <row r="30293" spans="1:2" x14ac:dyDescent="0.25">
      <c r="A30293" s="1">
        <v>-7</v>
      </c>
      <c r="B30293">
        <f t="shared" si="473"/>
        <v>88170</v>
      </c>
    </row>
    <row r="30294" spans="1:2" x14ac:dyDescent="0.25">
      <c r="A30294" s="1">
        <v>18</v>
      </c>
      <c r="B30294">
        <f t="shared" si="473"/>
        <v>88188</v>
      </c>
    </row>
    <row r="30295" spans="1:2" x14ac:dyDescent="0.25">
      <c r="A30295" s="1">
        <v>-6</v>
      </c>
      <c r="B30295">
        <f t="shared" si="473"/>
        <v>88182</v>
      </c>
    </row>
    <row r="30296" spans="1:2" x14ac:dyDescent="0.25">
      <c r="A30296" s="1">
        <v>14</v>
      </c>
      <c r="B30296">
        <f t="shared" si="473"/>
        <v>88196</v>
      </c>
    </row>
    <row r="30297" spans="1:2" x14ac:dyDescent="0.25">
      <c r="A30297" s="1">
        <v>9</v>
      </c>
      <c r="B30297">
        <f t="shared" si="473"/>
        <v>88205</v>
      </c>
    </row>
    <row r="30298" spans="1:2" x14ac:dyDescent="0.25">
      <c r="A30298" s="1">
        <v>-19</v>
      </c>
      <c r="B30298">
        <f t="shared" si="473"/>
        <v>88186</v>
      </c>
    </row>
    <row r="30299" spans="1:2" x14ac:dyDescent="0.25">
      <c r="A30299" s="1">
        <v>-12</v>
      </c>
      <c r="B30299">
        <f t="shared" si="473"/>
        <v>88174</v>
      </c>
    </row>
    <row r="30300" spans="1:2" x14ac:dyDescent="0.25">
      <c r="A30300" s="1">
        <v>16</v>
      </c>
      <c r="B30300">
        <f t="shared" si="473"/>
        <v>88190</v>
      </c>
    </row>
    <row r="30301" spans="1:2" x14ac:dyDescent="0.25">
      <c r="A30301" s="1">
        <v>21</v>
      </c>
      <c r="B30301">
        <f t="shared" si="473"/>
        <v>88211</v>
      </c>
    </row>
    <row r="30302" spans="1:2" x14ac:dyDescent="0.25">
      <c r="A30302" s="1">
        <v>-10</v>
      </c>
      <c r="B30302">
        <f t="shared" si="473"/>
        <v>88201</v>
      </c>
    </row>
    <row r="30303" spans="1:2" x14ac:dyDescent="0.25">
      <c r="A30303" s="1">
        <v>-7</v>
      </c>
      <c r="B30303">
        <f t="shared" si="473"/>
        <v>88194</v>
      </c>
    </row>
    <row r="30304" spans="1:2" x14ac:dyDescent="0.25">
      <c r="A30304" s="1">
        <v>14</v>
      </c>
      <c r="B30304">
        <f t="shared" si="473"/>
        <v>88208</v>
      </c>
    </row>
    <row r="30305" spans="1:2" x14ac:dyDescent="0.25">
      <c r="A30305" s="1">
        <v>-9</v>
      </c>
      <c r="B30305">
        <f t="shared" si="473"/>
        <v>88199</v>
      </c>
    </row>
    <row r="30306" spans="1:2" x14ac:dyDescent="0.25">
      <c r="A30306" s="1">
        <v>10</v>
      </c>
      <c r="B30306">
        <f t="shared" si="473"/>
        <v>88209</v>
      </c>
    </row>
    <row r="30307" spans="1:2" x14ac:dyDescent="0.25">
      <c r="A30307" s="1">
        <v>-17</v>
      </c>
      <c r="B30307">
        <f t="shared" si="473"/>
        <v>88192</v>
      </c>
    </row>
    <row r="30308" spans="1:2" x14ac:dyDescent="0.25">
      <c r="A30308" s="1">
        <v>11</v>
      </c>
      <c r="B30308">
        <f t="shared" si="473"/>
        <v>88203</v>
      </c>
    </row>
    <row r="30309" spans="1:2" x14ac:dyDescent="0.25">
      <c r="A30309" s="1">
        <v>-18</v>
      </c>
      <c r="B30309">
        <f t="shared" si="473"/>
        <v>88185</v>
      </c>
    </row>
    <row r="30310" spans="1:2" x14ac:dyDescent="0.25">
      <c r="A30310" s="1">
        <v>-12</v>
      </c>
      <c r="B30310">
        <f t="shared" si="473"/>
        <v>88173</v>
      </c>
    </row>
    <row r="30311" spans="1:2" x14ac:dyDescent="0.25">
      <c r="A30311" s="1">
        <v>6</v>
      </c>
      <c r="B30311">
        <f t="shared" si="473"/>
        <v>88179</v>
      </c>
    </row>
    <row r="30312" spans="1:2" x14ac:dyDescent="0.25">
      <c r="A30312" s="1">
        <v>-12</v>
      </c>
      <c r="B30312">
        <f t="shared" si="473"/>
        <v>88167</v>
      </c>
    </row>
    <row r="30313" spans="1:2" x14ac:dyDescent="0.25">
      <c r="A30313" s="1">
        <v>-14</v>
      </c>
      <c r="B30313">
        <f t="shared" si="473"/>
        <v>88153</v>
      </c>
    </row>
    <row r="30314" spans="1:2" x14ac:dyDescent="0.25">
      <c r="A30314" s="1">
        <v>12</v>
      </c>
      <c r="B30314">
        <f t="shared" si="473"/>
        <v>88165</v>
      </c>
    </row>
    <row r="30315" spans="1:2" x14ac:dyDescent="0.25">
      <c r="A30315" s="1">
        <v>-19</v>
      </c>
      <c r="B30315">
        <f t="shared" si="473"/>
        <v>88146</v>
      </c>
    </row>
    <row r="30316" spans="1:2" x14ac:dyDescent="0.25">
      <c r="A30316" s="1">
        <v>4</v>
      </c>
      <c r="B30316">
        <f t="shared" si="473"/>
        <v>88150</v>
      </c>
    </row>
    <row r="30317" spans="1:2" x14ac:dyDescent="0.25">
      <c r="A30317" s="1">
        <v>-19</v>
      </c>
      <c r="B30317">
        <f t="shared" si="473"/>
        <v>88131</v>
      </c>
    </row>
    <row r="30318" spans="1:2" x14ac:dyDescent="0.25">
      <c r="A30318" s="1">
        <v>5</v>
      </c>
      <c r="B30318">
        <f t="shared" si="473"/>
        <v>88136</v>
      </c>
    </row>
    <row r="30319" spans="1:2" x14ac:dyDescent="0.25">
      <c r="A30319" s="1">
        <v>6</v>
      </c>
      <c r="B30319">
        <f t="shared" si="473"/>
        <v>88142</v>
      </c>
    </row>
    <row r="30320" spans="1:2" x14ac:dyDescent="0.25">
      <c r="A30320" s="1">
        <v>12</v>
      </c>
      <c r="B30320">
        <f t="shared" si="473"/>
        <v>88154</v>
      </c>
    </row>
    <row r="30321" spans="1:2" x14ac:dyDescent="0.25">
      <c r="A30321" s="1">
        <v>35</v>
      </c>
      <c r="B30321">
        <f t="shared" si="473"/>
        <v>88189</v>
      </c>
    </row>
    <row r="30322" spans="1:2" x14ac:dyDescent="0.25">
      <c r="A30322" s="1">
        <v>17</v>
      </c>
      <c r="B30322">
        <f t="shared" si="473"/>
        <v>88206</v>
      </c>
    </row>
    <row r="30323" spans="1:2" x14ac:dyDescent="0.25">
      <c r="A30323" s="1">
        <v>7</v>
      </c>
      <c r="B30323">
        <f t="shared" si="473"/>
        <v>88213</v>
      </c>
    </row>
    <row r="30324" spans="1:2" x14ac:dyDescent="0.25">
      <c r="A30324" s="1">
        <v>18</v>
      </c>
      <c r="B30324">
        <f t="shared" si="473"/>
        <v>88231</v>
      </c>
    </row>
    <row r="30325" spans="1:2" x14ac:dyDescent="0.25">
      <c r="A30325" s="1">
        <v>18</v>
      </c>
      <c r="B30325">
        <f t="shared" si="473"/>
        <v>88249</v>
      </c>
    </row>
    <row r="30326" spans="1:2" x14ac:dyDescent="0.25">
      <c r="A30326" s="1">
        <v>-13</v>
      </c>
      <c r="B30326">
        <f t="shared" si="473"/>
        <v>88236</v>
      </c>
    </row>
    <row r="30327" spans="1:2" x14ac:dyDescent="0.25">
      <c r="A30327" s="1">
        <v>-17</v>
      </c>
      <c r="B30327">
        <f t="shared" si="473"/>
        <v>88219</v>
      </c>
    </row>
    <row r="30328" spans="1:2" x14ac:dyDescent="0.25">
      <c r="A30328" s="1">
        <v>1</v>
      </c>
      <c r="B30328">
        <f t="shared" si="473"/>
        <v>88220</v>
      </c>
    </row>
    <row r="30329" spans="1:2" x14ac:dyDescent="0.25">
      <c r="A30329" s="1">
        <v>-6</v>
      </c>
      <c r="B30329">
        <f t="shared" si="473"/>
        <v>88214</v>
      </c>
    </row>
    <row r="30330" spans="1:2" x14ac:dyDescent="0.25">
      <c r="A30330" s="1">
        <v>4</v>
      </c>
      <c r="B30330">
        <f t="shared" si="473"/>
        <v>88218</v>
      </c>
    </row>
    <row r="30331" spans="1:2" x14ac:dyDescent="0.25">
      <c r="A30331" s="1">
        <v>-18</v>
      </c>
      <c r="B30331">
        <f t="shared" si="473"/>
        <v>88200</v>
      </c>
    </row>
    <row r="30332" spans="1:2" x14ac:dyDescent="0.25">
      <c r="A30332" s="1">
        <v>-19</v>
      </c>
      <c r="B30332">
        <f t="shared" si="473"/>
        <v>88181</v>
      </c>
    </row>
    <row r="30333" spans="1:2" x14ac:dyDescent="0.25">
      <c r="A30333" s="1">
        <v>12</v>
      </c>
      <c r="B30333">
        <f t="shared" si="473"/>
        <v>88193</v>
      </c>
    </row>
    <row r="30334" spans="1:2" x14ac:dyDescent="0.25">
      <c r="A30334" s="1">
        <v>5</v>
      </c>
      <c r="B30334">
        <f t="shared" si="473"/>
        <v>88198</v>
      </c>
    </row>
    <row r="30335" spans="1:2" x14ac:dyDescent="0.25">
      <c r="A30335" s="1">
        <v>17</v>
      </c>
      <c r="B30335">
        <f t="shared" si="473"/>
        <v>88215</v>
      </c>
    </row>
    <row r="30336" spans="1:2" x14ac:dyDescent="0.25">
      <c r="A30336" s="1">
        <v>10</v>
      </c>
      <c r="B30336">
        <f t="shared" si="473"/>
        <v>88225</v>
      </c>
    </row>
    <row r="30337" spans="1:2" x14ac:dyDescent="0.25">
      <c r="A30337" s="1">
        <v>13</v>
      </c>
      <c r="B30337">
        <f t="shared" si="473"/>
        <v>88238</v>
      </c>
    </row>
    <row r="30338" spans="1:2" x14ac:dyDescent="0.25">
      <c r="A30338" s="1">
        <v>14</v>
      </c>
      <c r="B30338">
        <f t="shared" si="473"/>
        <v>88252</v>
      </c>
    </row>
    <row r="30339" spans="1:2" x14ac:dyDescent="0.25">
      <c r="A30339" s="1">
        <v>11</v>
      </c>
      <c r="B30339">
        <f t="shared" ref="B30339:B30402" si="474">B30338+A30339</f>
        <v>88263</v>
      </c>
    </row>
    <row r="30340" spans="1:2" x14ac:dyDescent="0.25">
      <c r="A30340" s="1">
        <v>16</v>
      </c>
      <c r="B30340">
        <f t="shared" si="474"/>
        <v>88279</v>
      </c>
    </row>
    <row r="30341" spans="1:2" x14ac:dyDescent="0.25">
      <c r="A30341" s="1">
        <v>-12</v>
      </c>
      <c r="B30341">
        <f t="shared" si="474"/>
        <v>88267</v>
      </c>
    </row>
    <row r="30342" spans="1:2" x14ac:dyDescent="0.25">
      <c r="A30342" s="1">
        <v>19</v>
      </c>
      <c r="B30342">
        <f t="shared" si="474"/>
        <v>88286</v>
      </c>
    </row>
    <row r="30343" spans="1:2" x14ac:dyDescent="0.25">
      <c r="A30343" s="1">
        <v>-5</v>
      </c>
      <c r="B30343">
        <f t="shared" si="474"/>
        <v>88281</v>
      </c>
    </row>
    <row r="30344" spans="1:2" x14ac:dyDescent="0.25">
      <c r="A30344" s="1">
        <v>14</v>
      </c>
      <c r="B30344">
        <f t="shared" si="474"/>
        <v>88295</v>
      </c>
    </row>
    <row r="30345" spans="1:2" x14ac:dyDescent="0.25">
      <c r="A30345" s="1">
        <v>-3</v>
      </c>
      <c r="B30345">
        <f t="shared" si="474"/>
        <v>88292</v>
      </c>
    </row>
    <row r="30346" spans="1:2" x14ac:dyDescent="0.25">
      <c r="A30346" s="1">
        <v>6</v>
      </c>
      <c r="B30346">
        <f t="shared" si="474"/>
        <v>88298</v>
      </c>
    </row>
    <row r="30347" spans="1:2" x14ac:dyDescent="0.25">
      <c r="A30347" s="1">
        <v>-11</v>
      </c>
      <c r="B30347">
        <f t="shared" si="474"/>
        <v>88287</v>
      </c>
    </row>
    <row r="30348" spans="1:2" x14ac:dyDescent="0.25">
      <c r="A30348" s="1">
        <v>16</v>
      </c>
      <c r="B30348">
        <f t="shared" si="474"/>
        <v>88303</v>
      </c>
    </row>
    <row r="30349" spans="1:2" x14ac:dyDescent="0.25">
      <c r="A30349" s="1">
        <v>18</v>
      </c>
      <c r="B30349">
        <f t="shared" si="474"/>
        <v>88321</v>
      </c>
    </row>
    <row r="30350" spans="1:2" x14ac:dyDescent="0.25">
      <c r="A30350" s="1">
        <v>16</v>
      </c>
      <c r="B30350">
        <f t="shared" si="474"/>
        <v>88337</v>
      </c>
    </row>
    <row r="30351" spans="1:2" x14ac:dyDescent="0.25">
      <c r="A30351" s="1">
        <v>-14</v>
      </c>
      <c r="B30351">
        <f t="shared" si="474"/>
        <v>88323</v>
      </c>
    </row>
    <row r="30352" spans="1:2" x14ac:dyDescent="0.25">
      <c r="A30352" s="1">
        <v>12</v>
      </c>
      <c r="B30352">
        <f t="shared" si="474"/>
        <v>88335</v>
      </c>
    </row>
    <row r="30353" spans="1:2" x14ac:dyDescent="0.25">
      <c r="A30353" s="1">
        <v>3</v>
      </c>
      <c r="B30353">
        <f t="shared" si="474"/>
        <v>88338</v>
      </c>
    </row>
    <row r="30354" spans="1:2" x14ac:dyDescent="0.25">
      <c r="A30354" s="1">
        <v>3</v>
      </c>
      <c r="B30354">
        <f t="shared" si="474"/>
        <v>88341</v>
      </c>
    </row>
    <row r="30355" spans="1:2" x14ac:dyDescent="0.25">
      <c r="A30355" s="1">
        <v>17</v>
      </c>
      <c r="B30355">
        <f t="shared" si="474"/>
        <v>88358</v>
      </c>
    </row>
    <row r="30356" spans="1:2" x14ac:dyDescent="0.25">
      <c r="A30356" s="1">
        <v>2</v>
      </c>
      <c r="B30356">
        <f t="shared" si="474"/>
        <v>88360</v>
      </c>
    </row>
    <row r="30357" spans="1:2" x14ac:dyDescent="0.25">
      <c r="A30357" s="1">
        <v>-11</v>
      </c>
      <c r="B30357">
        <f t="shared" si="474"/>
        <v>88349</v>
      </c>
    </row>
    <row r="30358" spans="1:2" x14ac:dyDescent="0.25">
      <c r="A30358" s="1">
        <v>-9</v>
      </c>
      <c r="B30358">
        <f t="shared" si="474"/>
        <v>88340</v>
      </c>
    </row>
    <row r="30359" spans="1:2" x14ac:dyDescent="0.25">
      <c r="A30359" s="1">
        <v>7</v>
      </c>
      <c r="B30359">
        <f t="shared" si="474"/>
        <v>88347</v>
      </c>
    </row>
    <row r="30360" spans="1:2" x14ac:dyDescent="0.25">
      <c r="A30360" s="1">
        <v>3</v>
      </c>
      <c r="B30360">
        <f t="shared" si="474"/>
        <v>88350</v>
      </c>
    </row>
    <row r="30361" spans="1:2" x14ac:dyDescent="0.25">
      <c r="A30361" s="1">
        <v>15</v>
      </c>
      <c r="B30361">
        <f t="shared" si="474"/>
        <v>88365</v>
      </c>
    </row>
    <row r="30362" spans="1:2" x14ac:dyDescent="0.25">
      <c r="A30362" s="1">
        <v>14</v>
      </c>
      <c r="B30362">
        <f t="shared" si="474"/>
        <v>88379</v>
      </c>
    </row>
    <row r="30363" spans="1:2" x14ac:dyDescent="0.25">
      <c r="A30363" s="1">
        <v>-9</v>
      </c>
      <c r="B30363">
        <f t="shared" si="474"/>
        <v>88370</v>
      </c>
    </row>
    <row r="30364" spans="1:2" x14ac:dyDescent="0.25">
      <c r="A30364" s="1">
        <v>-8</v>
      </c>
      <c r="B30364">
        <f t="shared" si="474"/>
        <v>88362</v>
      </c>
    </row>
    <row r="30365" spans="1:2" x14ac:dyDescent="0.25">
      <c r="A30365" s="1">
        <v>15</v>
      </c>
      <c r="B30365">
        <f t="shared" si="474"/>
        <v>88377</v>
      </c>
    </row>
    <row r="30366" spans="1:2" x14ac:dyDescent="0.25">
      <c r="A30366" s="1">
        <v>-5</v>
      </c>
      <c r="B30366">
        <f t="shared" si="474"/>
        <v>88372</v>
      </c>
    </row>
    <row r="30367" spans="1:2" x14ac:dyDescent="0.25">
      <c r="A30367" s="1">
        <v>11</v>
      </c>
      <c r="B30367">
        <f t="shared" si="474"/>
        <v>88383</v>
      </c>
    </row>
    <row r="30368" spans="1:2" x14ac:dyDescent="0.25">
      <c r="A30368" s="1">
        <v>-14</v>
      </c>
      <c r="B30368">
        <f t="shared" si="474"/>
        <v>88369</v>
      </c>
    </row>
    <row r="30369" spans="1:2" x14ac:dyDescent="0.25">
      <c r="A30369" s="1">
        <v>-1</v>
      </c>
      <c r="B30369">
        <f t="shared" si="474"/>
        <v>88368</v>
      </c>
    </row>
    <row r="30370" spans="1:2" x14ac:dyDescent="0.25">
      <c r="A30370" s="1">
        <v>12</v>
      </c>
      <c r="B30370">
        <f t="shared" si="474"/>
        <v>88380</v>
      </c>
    </row>
    <row r="30371" spans="1:2" x14ac:dyDescent="0.25">
      <c r="A30371" s="1">
        <v>6</v>
      </c>
      <c r="B30371">
        <f t="shared" si="474"/>
        <v>88386</v>
      </c>
    </row>
    <row r="30372" spans="1:2" x14ac:dyDescent="0.25">
      <c r="A30372" s="1">
        <v>-1</v>
      </c>
      <c r="B30372">
        <f t="shared" si="474"/>
        <v>88385</v>
      </c>
    </row>
    <row r="30373" spans="1:2" x14ac:dyDescent="0.25">
      <c r="A30373" s="1">
        <v>-14</v>
      </c>
      <c r="B30373">
        <f t="shared" si="474"/>
        <v>88371</v>
      </c>
    </row>
    <row r="30374" spans="1:2" x14ac:dyDescent="0.25">
      <c r="A30374" s="1">
        <v>10</v>
      </c>
      <c r="B30374">
        <f t="shared" si="474"/>
        <v>88381</v>
      </c>
    </row>
    <row r="30375" spans="1:2" x14ac:dyDescent="0.25">
      <c r="A30375" s="1">
        <v>11</v>
      </c>
      <c r="B30375">
        <f t="shared" si="474"/>
        <v>88392</v>
      </c>
    </row>
    <row r="30376" spans="1:2" x14ac:dyDescent="0.25">
      <c r="A30376" s="1">
        <v>-19</v>
      </c>
      <c r="B30376">
        <f t="shared" si="474"/>
        <v>88373</v>
      </c>
    </row>
    <row r="30377" spans="1:2" x14ac:dyDescent="0.25">
      <c r="A30377" s="1">
        <v>-17</v>
      </c>
      <c r="B30377">
        <f t="shared" si="474"/>
        <v>88356</v>
      </c>
    </row>
    <row r="30378" spans="1:2" x14ac:dyDescent="0.25">
      <c r="A30378" s="1">
        <v>-14</v>
      </c>
      <c r="B30378">
        <f t="shared" si="474"/>
        <v>88342</v>
      </c>
    </row>
    <row r="30379" spans="1:2" x14ac:dyDescent="0.25">
      <c r="A30379" s="1">
        <v>-12</v>
      </c>
      <c r="B30379">
        <f t="shared" si="474"/>
        <v>88330</v>
      </c>
    </row>
    <row r="30380" spans="1:2" x14ac:dyDescent="0.25">
      <c r="A30380" s="1">
        <v>18</v>
      </c>
      <c r="B30380">
        <f t="shared" si="474"/>
        <v>88348</v>
      </c>
    </row>
    <row r="30381" spans="1:2" x14ac:dyDescent="0.25">
      <c r="A30381" s="1">
        <v>-2</v>
      </c>
      <c r="B30381">
        <f t="shared" si="474"/>
        <v>88346</v>
      </c>
    </row>
    <row r="30382" spans="1:2" x14ac:dyDescent="0.25">
      <c r="A30382" s="1">
        <v>-21</v>
      </c>
      <c r="B30382">
        <f t="shared" si="474"/>
        <v>88325</v>
      </c>
    </row>
    <row r="30383" spans="1:2" x14ac:dyDescent="0.25">
      <c r="A30383" s="1">
        <v>-10</v>
      </c>
      <c r="B30383">
        <f t="shared" si="474"/>
        <v>88315</v>
      </c>
    </row>
    <row r="30384" spans="1:2" x14ac:dyDescent="0.25">
      <c r="A30384" s="1">
        <v>-8</v>
      </c>
      <c r="B30384">
        <f t="shared" si="474"/>
        <v>88307</v>
      </c>
    </row>
    <row r="30385" spans="1:2" x14ac:dyDescent="0.25">
      <c r="A30385" s="1">
        <v>-18</v>
      </c>
      <c r="B30385">
        <f t="shared" si="474"/>
        <v>88289</v>
      </c>
    </row>
    <row r="30386" spans="1:2" x14ac:dyDescent="0.25">
      <c r="A30386" s="1">
        <v>-20</v>
      </c>
      <c r="B30386">
        <f t="shared" si="474"/>
        <v>88269</v>
      </c>
    </row>
    <row r="30387" spans="1:2" x14ac:dyDescent="0.25">
      <c r="A30387" s="1">
        <v>1</v>
      </c>
      <c r="B30387">
        <f t="shared" si="474"/>
        <v>88270</v>
      </c>
    </row>
    <row r="30388" spans="1:2" x14ac:dyDescent="0.25">
      <c r="A30388" s="1">
        <v>-12</v>
      </c>
      <c r="B30388">
        <f t="shared" si="474"/>
        <v>88258</v>
      </c>
    </row>
    <row r="30389" spans="1:2" x14ac:dyDescent="0.25">
      <c r="A30389" s="1">
        <v>18</v>
      </c>
      <c r="B30389">
        <f t="shared" si="474"/>
        <v>88276</v>
      </c>
    </row>
    <row r="30390" spans="1:2" x14ac:dyDescent="0.25">
      <c r="A30390" s="1">
        <v>-10</v>
      </c>
      <c r="B30390">
        <f t="shared" si="474"/>
        <v>88266</v>
      </c>
    </row>
    <row r="30391" spans="1:2" x14ac:dyDescent="0.25">
      <c r="A30391" s="1">
        <v>11</v>
      </c>
      <c r="B30391">
        <f t="shared" si="474"/>
        <v>88277</v>
      </c>
    </row>
    <row r="30392" spans="1:2" x14ac:dyDescent="0.25">
      <c r="A30392" s="1">
        <v>17</v>
      </c>
      <c r="B30392">
        <f t="shared" si="474"/>
        <v>88294</v>
      </c>
    </row>
    <row r="30393" spans="1:2" x14ac:dyDescent="0.25">
      <c r="A30393" s="1">
        <v>6</v>
      </c>
      <c r="B30393">
        <f t="shared" si="474"/>
        <v>88300</v>
      </c>
    </row>
    <row r="30394" spans="1:2" x14ac:dyDescent="0.25">
      <c r="A30394" s="1">
        <v>9</v>
      </c>
      <c r="B30394">
        <f t="shared" si="474"/>
        <v>88309</v>
      </c>
    </row>
    <row r="30395" spans="1:2" x14ac:dyDescent="0.25">
      <c r="A30395" s="1">
        <v>-4</v>
      </c>
      <c r="B30395">
        <f t="shared" si="474"/>
        <v>88305</v>
      </c>
    </row>
    <row r="30396" spans="1:2" x14ac:dyDescent="0.25">
      <c r="A30396" s="1">
        <v>12</v>
      </c>
      <c r="B30396">
        <f t="shared" si="474"/>
        <v>88317</v>
      </c>
    </row>
    <row r="30397" spans="1:2" x14ac:dyDescent="0.25">
      <c r="A30397" s="1">
        <v>12</v>
      </c>
      <c r="B30397">
        <f t="shared" si="474"/>
        <v>88329</v>
      </c>
    </row>
    <row r="30398" spans="1:2" x14ac:dyDescent="0.25">
      <c r="A30398" s="1">
        <v>7</v>
      </c>
      <c r="B30398">
        <f t="shared" si="474"/>
        <v>88336</v>
      </c>
    </row>
    <row r="30399" spans="1:2" x14ac:dyDescent="0.25">
      <c r="A30399" s="1">
        <v>-8</v>
      </c>
      <c r="B30399">
        <f t="shared" si="474"/>
        <v>88328</v>
      </c>
    </row>
    <row r="30400" spans="1:2" x14ac:dyDescent="0.25">
      <c r="A30400" s="1">
        <v>-18</v>
      </c>
      <c r="B30400">
        <f t="shared" si="474"/>
        <v>88310</v>
      </c>
    </row>
    <row r="30401" spans="1:2" x14ac:dyDescent="0.25">
      <c r="A30401" s="1">
        <v>-13</v>
      </c>
      <c r="B30401">
        <f t="shared" si="474"/>
        <v>88297</v>
      </c>
    </row>
    <row r="30402" spans="1:2" x14ac:dyDescent="0.25">
      <c r="A30402" s="1">
        <v>7</v>
      </c>
      <c r="B30402">
        <f t="shared" si="474"/>
        <v>88304</v>
      </c>
    </row>
    <row r="30403" spans="1:2" x14ac:dyDescent="0.25">
      <c r="A30403" s="1">
        <v>-14</v>
      </c>
      <c r="B30403">
        <f t="shared" ref="B30403:B30466" si="475">B30402+A30403</f>
        <v>88290</v>
      </c>
    </row>
    <row r="30404" spans="1:2" x14ac:dyDescent="0.25">
      <c r="A30404" s="1">
        <v>11</v>
      </c>
      <c r="B30404">
        <f t="shared" si="475"/>
        <v>88301</v>
      </c>
    </row>
    <row r="30405" spans="1:2" x14ac:dyDescent="0.25">
      <c r="A30405" s="1">
        <v>-2</v>
      </c>
      <c r="B30405">
        <f t="shared" si="475"/>
        <v>88299</v>
      </c>
    </row>
    <row r="30406" spans="1:2" x14ac:dyDescent="0.25">
      <c r="A30406" s="1">
        <v>9</v>
      </c>
      <c r="B30406">
        <f t="shared" si="475"/>
        <v>88308</v>
      </c>
    </row>
    <row r="30407" spans="1:2" x14ac:dyDescent="0.25">
      <c r="A30407" s="1">
        <v>5</v>
      </c>
      <c r="B30407">
        <f t="shared" si="475"/>
        <v>88313</v>
      </c>
    </row>
    <row r="30408" spans="1:2" x14ac:dyDescent="0.25">
      <c r="A30408" s="1">
        <v>11</v>
      </c>
      <c r="B30408">
        <f t="shared" si="475"/>
        <v>88324</v>
      </c>
    </row>
    <row r="30409" spans="1:2" x14ac:dyDescent="0.25">
      <c r="A30409" s="1">
        <v>-12</v>
      </c>
      <c r="B30409">
        <f t="shared" si="475"/>
        <v>88312</v>
      </c>
    </row>
    <row r="30410" spans="1:2" x14ac:dyDescent="0.25">
      <c r="A30410" s="1">
        <v>-1</v>
      </c>
      <c r="B30410">
        <f t="shared" si="475"/>
        <v>88311</v>
      </c>
    </row>
    <row r="30411" spans="1:2" x14ac:dyDescent="0.25">
      <c r="A30411" s="1">
        <v>22</v>
      </c>
      <c r="B30411">
        <f t="shared" si="475"/>
        <v>88333</v>
      </c>
    </row>
    <row r="30412" spans="1:2" x14ac:dyDescent="0.25">
      <c r="A30412" s="1">
        <v>-6</v>
      </c>
      <c r="B30412">
        <f t="shared" si="475"/>
        <v>88327</v>
      </c>
    </row>
    <row r="30413" spans="1:2" x14ac:dyDescent="0.25">
      <c r="A30413" s="1">
        <v>17</v>
      </c>
      <c r="B30413">
        <f t="shared" si="475"/>
        <v>88344</v>
      </c>
    </row>
    <row r="30414" spans="1:2" x14ac:dyDescent="0.25">
      <c r="A30414" s="1">
        <v>19</v>
      </c>
      <c r="B30414">
        <f t="shared" si="475"/>
        <v>88363</v>
      </c>
    </row>
    <row r="30415" spans="1:2" x14ac:dyDescent="0.25">
      <c r="A30415" s="1">
        <v>-8</v>
      </c>
      <c r="B30415">
        <f t="shared" si="475"/>
        <v>88355</v>
      </c>
    </row>
    <row r="30416" spans="1:2" x14ac:dyDescent="0.25">
      <c r="A30416" s="1">
        <v>-1</v>
      </c>
      <c r="B30416">
        <f t="shared" si="475"/>
        <v>88354</v>
      </c>
    </row>
    <row r="30417" spans="1:2" x14ac:dyDescent="0.25">
      <c r="A30417" s="1">
        <v>-3</v>
      </c>
      <c r="B30417">
        <f t="shared" si="475"/>
        <v>88351</v>
      </c>
    </row>
    <row r="30418" spans="1:2" x14ac:dyDescent="0.25">
      <c r="A30418" s="1">
        <v>1</v>
      </c>
      <c r="B30418">
        <f t="shared" si="475"/>
        <v>88352</v>
      </c>
    </row>
    <row r="30419" spans="1:2" x14ac:dyDescent="0.25">
      <c r="A30419" s="1">
        <v>15</v>
      </c>
      <c r="B30419">
        <f t="shared" si="475"/>
        <v>88367</v>
      </c>
    </row>
    <row r="30420" spans="1:2" x14ac:dyDescent="0.25">
      <c r="A30420" s="1">
        <v>-3</v>
      </c>
      <c r="B30420">
        <f t="shared" si="475"/>
        <v>88364</v>
      </c>
    </row>
    <row r="30421" spans="1:2" x14ac:dyDescent="0.25">
      <c r="A30421" s="1">
        <v>2</v>
      </c>
      <c r="B30421">
        <f t="shared" si="475"/>
        <v>88366</v>
      </c>
    </row>
    <row r="30422" spans="1:2" x14ac:dyDescent="0.25">
      <c r="A30422" s="1">
        <v>-9</v>
      </c>
      <c r="B30422">
        <f t="shared" si="475"/>
        <v>88357</v>
      </c>
    </row>
    <row r="30423" spans="1:2" x14ac:dyDescent="0.25">
      <c r="A30423" s="1">
        <v>-4</v>
      </c>
      <c r="B30423">
        <f t="shared" si="475"/>
        <v>88353</v>
      </c>
    </row>
    <row r="30424" spans="1:2" x14ac:dyDescent="0.25">
      <c r="A30424" s="1">
        <v>-19</v>
      </c>
      <c r="B30424">
        <f t="shared" si="475"/>
        <v>88334</v>
      </c>
    </row>
    <row r="30425" spans="1:2" x14ac:dyDescent="0.25">
      <c r="A30425" s="1">
        <v>-8</v>
      </c>
      <c r="B30425">
        <f t="shared" si="475"/>
        <v>88326</v>
      </c>
    </row>
    <row r="30426" spans="1:2" x14ac:dyDescent="0.25">
      <c r="A30426" s="1">
        <v>5</v>
      </c>
      <c r="B30426">
        <f t="shared" si="475"/>
        <v>88331</v>
      </c>
    </row>
    <row r="30427" spans="1:2" x14ac:dyDescent="0.25">
      <c r="A30427" s="1">
        <v>-9</v>
      </c>
      <c r="B30427">
        <f t="shared" si="475"/>
        <v>88322</v>
      </c>
    </row>
    <row r="30428" spans="1:2" x14ac:dyDescent="0.25">
      <c r="A30428" s="1">
        <v>-2</v>
      </c>
      <c r="B30428">
        <f t="shared" si="475"/>
        <v>88320</v>
      </c>
    </row>
    <row r="30429" spans="1:2" x14ac:dyDescent="0.25">
      <c r="A30429" s="1">
        <v>-6</v>
      </c>
      <c r="B30429">
        <f t="shared" si="475"/>
        <v>88314</v>
      </c>
    </row>
    <row r="30430" spans="1:2" x14ac:dyDescent="0.25">
      <c r="A30430" s="1">
        <v>-30</v>
      </c>
      <c r="B30430">
        <f t="shared" si="475"/>
        <v>88284</v>
      </c>
    </row>
    <row r="30431" spans="1:2" x14ac:dyDescent="0.25">
      <c r="A30431" s="1">
        <v>-16</v>
      </c>
      <c r="B30431">
        <f t="shared" si="475"/>
        <v>88268</v>
      </c>
    </row>
    <row r="30432" spans="1:2" x14ac:dyDescent="0.25">
      <c r="A30432" s="1">
        <v>-7</v>
      </c>
      <c r="B30432">
        <f t="shared" si="475"/>
        <v>88261</v>
      </c>
    </row>
    <row r="30433" spans="1:2" x14ac:dyDescent="0.25">
      <c r="A30433" s="1">
        <v>11</v>
      </c>
      <c r="B30433">
        <f t="shared" si="475"/>
        <v>88272</v>
      </c>
    </row>
    <row r="30434" spans="1:2" x14ac:dyDescent="0.25">
      <c r="A30434" s="1">
        <v>3</v>
      </c>
      <c r="B30434">
        <f t="shared" si="475"/>
        <v>88275</v>
      </c>
    </row>
    <row r="30435" spans="1:2" x14ac:dyDescent="0.25">
      <c r="A30435" s="1">
        <v>7</v>
      </c>
      <c r="B30435">
        <f t="shared" si="475"/>
        <v>88282</v>
      </c>
    </row>
    <row r="30436" spans="1:2" x14ac:dyDescent="0.25">
      <c r="A30436" s="1">
        <v>-9</v>
      </c>
      <c r="B30436">
        <f t="shared" si="475"/>
        <v>88273</v>
      </c>
    </row>
    <row r="30437" spans="1:2" x14ac:dyDescent="0.25">
      <c r="A30437" s="1">
        <v>10</v>
      </c>
      <c r="B30437">
        <f t="shared" si="475"/>
        <v>88283</v>
      </c>
    </row>
    <row r="30438" spans="1:2" x14ac:dyDescent="0.25">
      <c r="A30438" s="1">
        <v>-19</v>
      </c>
      <c r="B30438">
        <f t="shared" si="475"/>
        <v>88264</v>
      </c>
    </row>
    <row r="30439" spans="1:2" x14ac:dyDescent="0.25">
      <c r="A30439" s="1">
        <v>10</v>
      </c>
      <c r="B30439">
        <f t="shared" si="475"/>
        <v>88274</v>
      </c>
    </row>
    <row r="30440" spans="1:2" x14ac:dyDescent="0.25">
      <c r="A30440" s="1">
        <v>-17</v>
      </c>
      <c r="B30440">
        <f t="shared" si="475"/>
        <v>88257</v>
      </c>
    </row>
    <row r="30441" spans="1:2" x14ac:dyDescent="0.25">
      <c r="A30441" s="1">
        <v>3</v>
      </c>
      <c r="B30441">
        <f t="shared" si="475"/>
        <v>88260</v>
      </c>
    </row>
    <row r="30442" spans="1:2" x14ac:dyDescent="0.25">
      <c r="A30442" s="1">
        <v>-5</v>
      </c>
      <c r="B30442">
        <f t="shared" si="475"/>
        <v>88255</v>
      </c>
    </row>
    <row r="30443" spans="1:2" x14ac:dyDescent="0.25">
      <c r="A30443" s="1">
        <v>-14</v>
      </c>
      <c r="B30443">
        <f t="shared" si="475"/>
        <v>88241</v>
      </c>
    </row>
    <row r="30444" spans="1:2" x14ac:dyDescent="0.25">
      <c r="A30444" s="1">
        <v>-18</v>
      </c>
      <c r="B30444">
        <f t="shared" si="475"/>
        <v>88223</v>
      </c>
    </row>
    <row r="30445" spans="1:2" x14ac:dyDescent="0.25">
      <c r="A30445" s="1">
        <v>-2</v>
      </c>
      <c r="B30445">
        <f t="shared" si="475"/>
        <v>88221</v>
      </c>
    </row>
    <row r="30446" spans="1:2" x14ac:dyDescent="0.25">
      <c r="A30446" s="1">
        <v>16</v>
      </c>
      <c r="B30446">
        <f t="shared" si="475"/>
        <v>88237</v>
      </c>
    </row>
    <row r="30447" spans="1:2" x14ac:dyDescent="0.25">
      <c r="A30447" s="1">
        <v>-13</v>
      </c>
      <c r="B30447">
        <f t="shared" si="475"/>
        <v>88224</v>
      </c>
    </row>
    <row r="30448" spans="1:2" x14ac:dyDescent="0.25">
      <c r="A30448" s="1">
        <v>6</v>
      </c>
      <c r="B30448">
        <f t="shared" si="475"/>
        <v>88230</v>
      </c>
    </row>
    <row r="30449" spans="1:2" x14ac:dyDescent="0.25">
      <c r="A30449" s="1">
        <v>-3</v>
      </c>
      <c r="B30449">
        <f t="shared" si="475"/>
        <v>88227</v>
      </c>
    </row>
    <row r="30450" spans="1:2" x14ac:dyDescent="0.25">
      <c r="A30450" s="1">
        <v>15</v>
      </c>
      <c r="B30450">
        <f t="shared" si="475"/>
        <v>88242</v>
      </c>
    </row>
    <row r="30451" spans="1:2" x14ac:dyDescent="0.25">
      <c r="A30451" s="1">
        <v>-10</v>
      </c>
      <c r="B30451">
        <f t="shared" si="475"/>
        <v>88232</v>
      </c>
    </row>
    <row r="30452" spans="1:2" x14ac:dyDescent="0.25">
      <c r="A30452" s="1">
        <v>-10</v>
      </c>
      <c r="B30452">
        <f t="shared" si="475"/>
        <v>88222</v>
      </c>
    </row>
    <row r="30453" spans="1:2" x14ac:dyDescent="0.25">
      <c r="A30453" s="1">
        <v>-15</v>
      </c>
      <c r="B30453">
        <f t="shared" si="475"/>
        <v>88207</v>
      </c>
    </row>
    <row r="30454" spans="1:2" x14ac:dyDescent="0.25">
      <c r="A30454" s="1">
        <v>21</v>
      </c>
      <c r="B30454">
        <f t="shared" si="475"/>
        <v>88228</v>
      </c>
    </row>
    <row r="30455" spans="1:2" x14ac:dyDescent="0.25">
      <c r="A30455" s="1">
        <v>-11</v>
      </c>
      <c r="B30455">
        <f t="shared" si="475"/>
        <v>88217</v>
      </c>
    </row>
    <row r="30456" spans="1:2" x14ac:dyDescent="0.25">
      <c r="A30456" s="1">
        <v>17</v>
      </c>
      <c r="B30456">
        <f t="shared" si="475"/>
        <v>88234</v>
      </c>
    </row>
    <row r="30457" spans="1:2" x14ac:dyDescent="0.25">
      <c r="A30457" s="1">
        <v>19</v>
      </c>
      <c r="B30457">
        <f t="shared" si="475"/>
        <v>88253</v>
      </c>
    </row>
    <row r="30458" spans="1:2" x14ac:dyDescent="0.25">
      <c r="A30458" s="1">
        <v>-7</v>
      </c>
      <c r="B30458">
        <f t="shared" si="475"/>
        <v>88246</v>
      </c>
    </row>
    <row r="30459" spans="1:2" x14ac:dyDescent="0.25">
      <c r="A30459" s="1">
        <v>2</v>
      </c>
      <c r="B30459">
        <f t="shared" si="475"/>
        <v>88248</v>
      </c>
    </row>
    <row r="30460" spans="1:2" x14ac:dyDescent="0.25">
      <c r="A30460" s="1">
        <v>-13</v>
      </c>
      <c r="B30460">
        <f t="shared" si="475"/>
        <v>88235</v>
      </c>
    </row>
    <row r="30461" spans="1:2" x14ac:dyDescent="0.25">
      <c r="A30461" s="1">
        <v>4</v>
      </c>
      <c r="B30461">
        <f t="shared" si="475"/>
        <v>88239</v>
      </c>
    </row>
    <row r="30462" spans="1:2" x14ac:dyDescent="0.25">
      <c r="A30462" s="1">
        <v>15</v>
      </c>
      <c r="B30462">
        <f t="shared" si="475"/>
        <v>88254</v>
      </c>
    </row>
    <row r="30463" spans="1:2" x14ac:dyDescent="0.25">
      <c r="A30463" s="1">
        <v>-7</v>
      </c>
      <c r="B30463">
        <f t="shared" si="475"/>
        <v>88247</v>
      </c>
    </row>
    <row r="30464" spans="1:2" x14ac:dyDescent="0.25">
      <c r="A30464" s="1">
        <v>-14</v>
      </c>
      <c r="B30464">
        <f t="shared" si="475"/>
        <v>88233</v>
      </c>
    </row>
    <row r="30465" spans="1:2" x14ac:dyDescent="0.25">
      <c r="A30465" s="1">
        <v>-17</v>
      </c>
      <c r="B30465">
        <f t="shared" si="475"/>
        <v>88216</v>
      </c>
    </row>
    <row r="30466" spans="1:2" x14ac:dyDescent="0.25">
      <c r="A30466" s="1">
        <v>-4</v>
      </c>
      <c r="B30466">
        <f t="shared" si="475"/>
        <v>88212</v>
      </c>
    </row>
    <row r="30467" spans="1:2" x14ac:dyDescent="0.25">
      <c r="A30467" s="1">
        <v>-15</v>
      </c>
      <c r="B30467">
        <f t="shared" ref="B30467:B30530" si="476">B30466+A30467</f>
        <v>88197</v>
      </c>
    </row>
    <row r="30468" spans="1:2" x14ac:dyDescent="0.25">
      <c r="A30468" s="1">
        <v>-17</v>
      </c>
      <c r="B30468">
        <f t="shared" si="476"/>
        <v>88180</v>
      </c>
    </row>
    <row r="30469" spans="1:2" x14ac:dyDescent="0.25">
      <c r="A30469" s="1">
        <v>-16</v>
      </c>
      <c r="B30469">
        <f t="shared" si="476"/>
        <v>88164</v>
      </c>
    </row>
    <row r="30470" spans="1:2" x14ac:dyDescent="0.25">
      <c r="A30470" s="1">
        <v>14</v>
      </c>
      <c r="B30470">
        <f t="shared" si="476"/>
        <v>88178</v>
      </c>
    </row>
    <row r="30471" spans="1:2" x14ac:dyDescent="0.25">
      <c r="A30471" s="1">
        <v>9</v>
      </c>
      <c r="B30471">
        <f t="shared" si="476"/>
        <v>88187</v>
      </c>
    </row>
    <row r="30472" spans="1:2" x14ac:dyDescent="0.25">
      <c r="A30472" s="1">
        <v>15</v>
      </c>
      <c r="B30472">
        <f t="shared" si="476"/>
        <v>88202</v>
      </c>
    </row>
    <row r="30473" spans="1:2" x14ac:dyDescent="0.25">
      <c r="A30473" s="1">
        <v>-7</v>
      </c>
      <c r="B30473">
        <f t="shared" si="476"/>
        <v>88195</v>
      </c>
    </row>
    <row r="30474" spans="1:2" x14ac:dyDescent="0.25">
      <c r="A30474" s="1">
        <v>-4</v>
      </c>
      <c r="B30474">
        <f t="shared" si="476"/>
        <v>88191</v>
      </c>
    </row>
    <row r="30475" spans="1:2" x14ac:dyDescent="0.25">
      <c r="A30475" s="1">
        <v>-8</v>
      </c>
      <c r="B30475">
        <f t="shared" si="476"/>
        <v>88183</v>
      </c>
    </row>
    <row r="30476" spans="1:2" x14ac:dyDescent="0.25">
      <c r="A30476" s="1">
        <v>-12</v>
      </c>
      <c r="B30476">
        <f t="shared" si="476"/>
        <v>88171</v>
      </c>
    </row>
    <row r="30477" spans="1:2" x14ac:dyDescent="0.25">
      <c r="A30477" s="1">
        <v>5</v>
      </c>
      <c r="B30477">
        <f t="shared" si="476"/>
        <v>88176</v>
      </c>
    </row>
    <row r="30478" spans="1:2" x14ac:dyDescent="0.25">
      <c r="A30478" s="1">
        <v>-1</v>
      </c>
      <c r="B30478">
        <f t="shared" si="476"/>
        <v>88175</v>
      </c>
    </row>
    <row r="30479" spans="1:2" x14ac:dyDescent="0.25">
      <c r="A30479" s="1">
        <v>-16</v>
      </c>
      <c r="B30479">
        <f t="shared" si="476"/>
        <v>88159</v>
      </c>
    </row>
    <row r="30480" spans="1:2" x14ac:dyDescent="0.25">
      <c r="A30480" s="1">
        <v>-15</v>
      </c>
      <c r="B30480">
        <f t="shared" si="476"/>
        <v>88144</v>
      </c>
    </row>
    <row r="30481" spans="1:2" x14ac:dyDescent="0.25">
      <c r="A30481" s="1">
        <v>11</v>
      </c>
      <c r="B30481">
        <f t="shared" si="476"/>
        <v>88155</v>
      </c>
    </row>
    <row r="30482" spans="1:2" x14ac:dyDescent="0.25">
      <c r="A30482" s="1">
        <v>29</v>
      </c>
      <c r="B30482">
        <f t="shared" si="476"/>
        <v>88184</v>
      </c>
    </row>
    <row r="30483" spans="1:2" x14ac:dyDescent="0.25">
      <c r="A30483" s="1">
        <v>20</v>
      </c>
      <c r="B30483">
        <f t="shared" si="476"/>
        <v>88204</v>
      </c>
    </row>
    <row r="30484" spans="1:2" x14ac:dyDescent="0.25">
      <c r="A30484" s="1">
        <v>6</v>
      </c>
      <c r="B30484">
        <f t="shared" si="476"/>
        <v>88210</v>
      </c>
    </row>
    <row r="30485" spans="1:2" x14ac:dyDescent="0.25">
      <c r="A30485" s="1">
        <v>16</v>
      </c>
      <c r="B30485">
        <f t="shared" si="476"/>
        <v>88226</v>
      </c>
    </row>
    <row r="30486" spans="1:2" x14ac:dyDescent="0.25">
      <c r="A30486" s="1">
        <v>19</v>
      </c>
      <c r="B30486">
        <f t="shared" si="476"/>
        <v>88245</v>
      </c>
    </row>
    <row r="30487" spans="1:2" x14ac:dyDescent="0.25">
      <c r="A30487" s="1">
        <v>-5</v>
      </c>
      <c r="B30487">
        <f t="shared" si="476"/>
        <v>88240</v>
      </c>
    </row>
    <row r="30488" spans="1:2" x14ac:dyDescent="0.25">
      <c r="A30488" s="1">
        <v>11</v>
      </c>
      <c r="B30488">
        <f t="shared" si="476"/>
        <v>88251</v>
      </c>
    </row>
    <row r="30489" spans="1:2" x14ac:dyDescent="0.25">
      <c r="A30489" s="1">
        <v>-1</v>
      </c>
      <c r="B30489">
        <f t="shared" si="476"/>
        <v>88250</v>
      </c>
    </row>
    <row r="30490" spans="1:2" x14ac:dyDescent="0.25">
      <c r="A30490" s="1">
        <v>12</v>
      </c>
      <c r="B30490">
        <f t="shared" si="476"/>
        <v>88262</v>
      </c>
    </row>
    <row r="30491" spans="1:2" x14ac:dyDescent="0.25">
      <c r="A30491" s="1">
        <v>9</v>
      </c>
      <c r="B30491">
        <f t="shared" si="476"/>
        <v>88271</v>
      </c>
    </row>
    <row r="30492" spans="1:2" x14ac:dyDescent="0.25">
      <c r="A30492" s="1">
        <v>9</v>
      </c>
      <c r="B30492">
        <f t="shared" si="476"/>
        <v>88280</v>
      </c>
    </row>
    <row r="30493" spans="1:2" x14ac:dyDescent="0.25">
      <c r="A30493" s="1">
        <v>13</v>
      </c>
      <c r="B30493">
        <f t="shared" si="476"/>
        <v>88293</v>
      </c>
    </row>
    <row r="30494" spans="1:2" x14ac:dyDescent="0.25">
      <c r="A30494" s="1">
        <v>13</v>
      </c>
      <c r="B30494">
        <f t="shared" si="476"/>
        <v>88306</v>
      </c>
    </row>
    <row r="30495" spans="1:2" x14ac:dyDescent="0.25">
      <c r="A30495" s="1">
        <v>-4</v>
      </c>
      <c r="B30495">
        <f t="shared" si="476"/>
        <v>88302</v>
      </c>
    </row>
    <row r="30496" spans="1:2" x14ac:dyDescent="0.25">
      <c r="A30496" s="1">
        <v>14</v>
      </c>
      <c r="B30496">
        <f t="shared" si="476"/>
        <v>88316</v>
      </c>
    </row>
    <row r="30497" spans="1:2" x14ac:dyDescent="0.25">
      <c r="A30497" s="1">
        <v>3</v>
      </c>
      <c r="B30497">
        <f t="shared" si="476"/>
        <v>88319</v>
      </c>
    </row>
    <row r="30498" spans="1:2" x14ac:dyDescent="0.25">
      <c r="A30498" s="1">
        <v>20</v>
      </c>
      <c r="B30498">
        <f t="shared" si="476"/>
        <v>88339</v>
      </c>
    </row>
    <row r="30499" spans="1:2" x14ac:dyDescent="0.25">
      <c r="A30499" s="1">
        <v>-21</v>
      </c>
      <c r="B30499">
        <f t="shared" si="476"/>
        <v>88318</v>
      </c>
    </row>
    <row r="30500" spans="1:2" x14ac:dyDescent="0.25">
      <c r="A30500" s="1">
        <v>-27</v>
      </c>
      <c r="B30500">
        <f t="shared" si="476"/>
        <v>88291</v>
      </c>
    </row>
    <row r="30501" spans="1:2" x14ac:dyDescent="0.25">
      <c r="A30501" s="1">
        <v>-13</v>
      </c>
      <c r="B30501">
        <f t="shared" si="476"/>
        <v>88278</v>
      </c>
    </row>
    <row r="30502" spans="1:2" x14ac:dyDescent="0.25">
      <c r="A30502" s="1">
        <v>7</v>
      </c>
      <c r="B30502">
        <f t="shared" si="476"/>
        <v>88285</v>
      </c>
    </row>
    <row r="30503" spans="1:2" x14ac:dyDescent="0.25">
      <c r="A30503" s="1">
        <v>3</v>
      </c>
      <c r="B30503">
        <f t="shared" si="476"/>
        <v>88288</v>
      </c>
    </row>
    <row r="30504" spans="1:2" x14ac:dyDescent="0.25">
      <c r="A30504" s="1">
        <v>8</v>
      </c>
      <c r="B30504">
        <f t="shared" si="476"/>
        <v>88296</v>
      </c>
    </row>
    <row r="30505" spans="1:2" x14ac:dyDescent="0.25">
      <c r="A30505" s="1">
        <v>63</v>
      </c>
      <c r="B30505">
        <f t="shared" si="476"/>
        <v>88359</v>
      </c>
    </row>
    <row r="30506" spans="1:2" x14ac:dyDescent="0.25">
      <c r="A30506" s="1">
        <v>15</v>
      </c>
      <c r="B30506">
        <f t="shared" si="476"/>
        <v>88374</v>
      </c>
    </row>
    <row r="30507" spans="1:2" x14ac:dyDescent="0.25">
      <c r="A30507" s="1">
        <v>23</v>
      </c>
      <c r="B30507">
        <f t="shared" si="476"/>
        <v>88397</v>
      </c>
    </row>
    <row r="30508" spans="1:2" x14ac:dyDescent="0.25">
      <c r="A30508" s="1">
        <v>-3</v>
      </c>
      <c r="B30508">
        <f t="shared" si="476"/>
        <v>88394</v>
      </c>
    </row>
    <row r="30509" spans="1:2" x14ac:dyDescent="0.25">
      <c r="A30509" s="1">
        <v>-6</v>
      </c>
      <c r="B30509">
        <f t="shared" si="476"/>
        <v>88388</v>
      </c>
    </row>
    <row r="30510" spans="1:2" x14ac:dyDescent="0.25">
      <c r="A30510" s="1">
        <v>-12</v>
      </c>
      <c r="B30510">
        <f t="shared" si="476"/>
        <v>88376</v>
      </c>
    </row>
    <row r="30511" spans="1:2" x14ac:dyDescent="0.25">
      <c r="A30511" s="1">
        <v>-1</v>
      </c>
      <c r="B30511">
        <f t="shared" si="476"/>
        <v>88375</v>
      </c>
    </row>
    <row r="30512" spans="1:2" x14ac:dyDescent="0.25">
      <c r="A30512" s="1">
        <v>16</v>
      </c>
      <c r="B30512">
        <f t="shared" si="476"/>
        <v>88391</v>
      </c>
    </row>
    <row r="30513" spans="1:2" x14ac:dyDescent="0.25">
      <c r="A30513" s="1">
        <v>-1</v>
      </c>
      <c r="B30513">
        <f t="shared" si="476"/>
        <v>88390</v>
      </c>
    </row>
    <row r="30514" spans="1:2" x14ac:dyDescent="0.25">
      <c r="A30514" s="1">
        <v>14</v>
      </c>
      <c r="B30514">
        <f t="shared" si="476"/>
        <v>88404</v>
      </c>
    </row>
    <row r="30515" spans="1:2" x14ac:dyDescent="0.25">
      <c r="A30515" s="1">
        <v>-8</v>
      </c>
      <c r="B30515">
        <f t="shared" si="476"/>
        <v>88396</v>
      </c>
    </row>
    <row r="30516" spans="1:2" x14ac:dyDescent="0.25">
      <c r="A30516" s="1">
        <v>-18</v>
      </c>
      <c r="B30516">
        <f t="shared" si="476"/>
        <v>88378</v>
      </c>
    </row>
    <row r="30517" spans="1:2" x14ac:dyDescent="0.25">
      <c r="A30517" s="1">
        <v>17</v>
      </c>
      <c r="B30517">
        <f t="shared" si="476"/>
        <v>88395</v>
      </c>
    </row>
    <row r="30518" spans="1:2" x14ac:dyDescent="0.25">
      <c r="A30518" s="1">
        <v>4</v>
      </c>
      <c r="B30518">
        <f t="shared" si="476"/>
        <v>88399</v>
      </c>
    </row>
    <row r="30519" spans="1:2" x14ac:dyDescent="0.25">
      <c r="A30519" s="1">
        <v>-10</v>
      </c>
      <c r="B30519">
        <f t="shared" si="476"/>
        <v>88389</v>
      </c>
    </row>
    <row r="30520" spans="1:2" x14ac:dyDescent="0.25">
      <c r="A30520" s="1">
        <v>17</v>
      </c>
      <c r="B30520">
        <f t="shared" si="476"/>
        <v>88406</v>
      </c>
    </row>
    <row r="30521" spans="1:2" x14ac:dyDescent="0.25">
      <c r="A30521" s="1">
        <v>1</v>
      </c>
      <c r="B30521">
        <f t="shared" si="476"/>
        <v>88407</v>
      </c>
    </row>
    <row r="30522" spans="1:2" x14ac:dyDescent="0.25">
      <c r="A30522" s="1">
        <v>9</v>
      </c>
      <c r="B30522">
        <f t="shared" si="476"/>
        <v>88416</v>
      </c>
    </row>
    <row r="30523" spans="1:2" x14ac:dyDescent="0.25">
      <c r="A30523" s="1">
        <v>-11</v>
      </c>
      <c r="B30523">
        <f t="shared" si="476"/>
        <v>88405</v>
      </c>
    </row>
    <row r="30524" spans="1:2" x14ac:dyDescent="0.25">
      <c r="A30524" s="1">
        <v>-3</v>
      </c>
      <c r="B30524">
        <f t="shared" si="476"/>
        <v>88402</v>
      </c>
    </row>
    <row r="30525" spans="1:2" x14ac:dyDescent="0.25">
      <c r="A30525" s="1">
        <v>-9</v>
      </c>
      <c r="B30525">
        <f t="shared" si="476"/>
        <v>88393</v>
      </c>
    </row>
    <row r="30526" spans="1:2" x14ac:dyDescent="0.25">
      <c r="A30526" s="1">
        <v>5</v>
      </c>
      <c r="B30526">
        <f t="shared" si="476"/>
        <v>88398</v>
      </c>
    </row>
    <row r="30527" spans="1:2" x14ac:dyDescent="0.25">
      <c r="A30527" s="1">
        <v>19</v>
      </c>
      <c r="B30527">
        <f t="shared" si="476"/>
        <v>88417</v>
      </c>
    </row>
    <row r="30528" spans="1:2" x14ac:dyDescent="0.25">
      <c r="A30528" s="1">
        <v>-17</v>
      </c>
      <c r="B30528">
        <f t="shared" si="476"/>
        <v>88400</v>
      </c>
    </row>
    <row r="30529" spans="1:2" x14ac:dyDescent="0.25">
      <c r="A30529" s="1">
        <v>12</v>
      </c>
      <c r="B30529">
        <f t="shared" si="476"/>
        <v>88412</v>
      </c>
    </row>
    <row r="30530" spans="1:2" x14ac:dyDescent="0.25">
      <c r="A30530" s="1">
        <v>14</v>
      </c>
      <c r="B30530">
        <f t="shared" si="476"/>
        <v>88426</v>
      </c>
    </row>
    <row r="30531" spans="1:2" x14ac:dyDescent="0.25">
      <c r="A30531" s="1">
        <v>5</v>
      </c>
      <c r="B30531">
        <f t="shared" ref="B30531:B30594" si="477">B30530+A30531</f>
        <v>88431</v>
      </c>
    </row>
    <row r="30532" spans="1:2" x14ac:dyDescent="0.25">
      <c r="A30532" s="1">
        <v>-17</v>
      </c>
      <c r="B30532">
        <f t="shared" si="477"/>
        <v>88414</v>
      </c>
    </row>
    <row r="30533" spans="1:2" x14ac:dyDescent="0.25">
      <c r="A30533" s="1">
        <v>22</v>
      </c>
      <c r="B30533">
        <f t="shared" si="477"/>
        <v>88436</v>
      </c>
    </row>
    <row r="30534" spans="1:2" x14ac:dyDescent="0.25">
      <c r="A30534" s="1">
        <v>-18</v>
      </c>
      <c r="B30534">
        <f t="shared" si="477"/>
        <v>88418</v>
      </c>
    </row>
    <row r="30535" spans="1:2" x14ac:dyDescent="0.25">
      <c r="A30535" s="1">
        <v>-7</v>
      </c>
      <c r="B30535">
        <f t="shared" si="477"/>
        <v>88411</v>
      </c>
    </row>
    <row r="30536" spans="1:2" x14ac:dyDescent="0.25">
      <c r="A30536" s="1">
        <v>28</v>
      </c>
      <c r="B30536">
        <f t="shared" si="477"/>
        <v>88439</v>
      </c>
    </row>
    <row r="30537" spans="1:2" x14ac:dyDescent="0.25">
      <c r="A30537" s="1">
        <v>-19</v>
      </c>
      <c r="B30537">
        <f t="shared" si="477"/>
        <v>88420</v>
      </c>
    </row>
    <row r="30538" spans="1:2" x14ac:dyDescent="0.25">
      <c r="A30538" s="1">
        <v>22</v>
      </c>
      <c r="B30538">
        <f t="shared" si="477"/>
        <v>88442</v>
      </c>
    </row>
    <row r="30539" spans="1:2" x14ac:dyDescent="0.25">
      <c r="A30539" s="1">
        <v>25</v>
      </c>
      <c r="B30539">
        <f t="shared" si="477"/>
        <v>88467</v>
      </c>
    </row>
    <row r="30540" spans="1:2" x14ac:dyDescent="0.25">
      <c r="A30540" s="1">
        <v>-2</v>
      </c>
      <c r="B30540">
        <f t="shared" si="477"/>
        <v>88465</v>
      </c>
    </row>
    <row r="30541" spans="1:2" x14ac:dyDescent="0.25">
      <c r="A30541" s="1">
        <v>-8</v>
      </c>
      <c r="B30541">
        <f t="shared" si="477"/>
        <v>88457</v>
      </c>
    </row>
    <row r="30542" spans="1:2" x14ac:dyDescent="0.25">
      <c r="A30542" s="1">
        <v>6</v>
      </c>
      <c r="B30542">
        <f t="shared" si="477"/>
        <v>88463</v>
      </c>
    </row>
    <row r="30543" spans="1:2" x14ac:dyDescent="0.25">
      <c r="A30543" s="1">
        <v>5</v>
      </c>
      <c r="B30543">
        <f t="shared" si="477"/>
        <v>88468</v>
      </c>
    </row>
    <row r="30544" spans="1:2" x14ac:dyDescent="0.25">
      <c r="A30544" s="1">
        <v>21</v>
      </c>
      <c r="B30544">
        <f t="shared" si="477"/>
        <v>88489</v>
      </c>
    </row>
    <row r="30545" spans="1:2" x14ac:dyDescent="0.25">
      <c r="A30545" s="1">
        <v>18</v>
      </c>
      <c r="B30545">
        <f t="shared" si="477"/>
        <v>88507</v>
      </c>
    </row>
    <row r="30546" spans="1:2" x14ac:dyDescent="0.25">
      <c r="A30546" s="1">
        <v>18</v>
      </c>
      <c r="B30546">
        <f t="shared" si="477"/>
        <v>88525</v>
      </c>
    </row>
    <row r="30547" spans="1:2" x14ac:dyDescent="0.25">
      <c r="A30547" s="1">
        <v>-2</v>
      </c>
      <c r="B30547">
        <f t="shared" si="477"/>
        <v>88523</v>
      </c>
    </row>
    <row r="30548" spans="1:2" x14ac:dyDescent="0.25">
      <c r="A30548" s="1">
        <v>17</v>
      </c>
      <c r="B30548">
        <f t="shared" si="477"/>
        <v>88540</v>
      </c>
    </row>
    <row r="30549" spans="1:2" x14ac:dyDescent="0.25">
      <c r="A30549" s="1">
        <v>13</v>
      </c>
      <c r="B30549">
        <f t="shared" si="477"/>
        <v>88553</v>
      </c>
    </row>
    <row r="30550" spans="1:2" x14ac:dyDescent="0.25">
      <c r="A30550" s="1">
        <v>18</v>
      </c>
      <c r="B30550">
        <f t="shared" si="477"/>
        <v>88571</v>
      </c>
    </row>
    <row r="30551" spans="1:2" x14ac:dyDescent="0.25">
      <c r="A30551" s="1">
        <v>-8</v>
      </c>
      <c r="B30551">
        <f t="shared" si="477"/>
        <v>88563</v>
      </c>
    </row>
    <row r="30552" spans="1:2" x14ac:dyDescent="0.25">
      <c r="A30552" s="1">
        <v>-16</v>
      </c>
      <c r="B30552">
        <f t="shared" si="477"/>
        <v>88547</v>
      </c>
    </row>
    <row r="30553" spans="1:2" x14ac:dyDescent="0.25">
      <c r="A30553" s="1">
        <v>-11</v>
      </c>
      <c r="B30553">
        <f t="shared" si="477"/>
        <v>88536</v>
      </c>
    </row>
    <row r="30554" spans="1:2" x14ac:dyDescent="0.25">
      <c r="A30554" s="1">
        <v>-6</v>
      </c>
      <c r="B30554">
        <f t="shared" si="477"/>
        <v>88530</v>
      </c>
    </row>
    <row r="30555" spans="1:2" x14ac:dyDescent="0.25">
      <c r="A30555" s="1">
        <v>4</v>
      </c>
      <c r="B30555">
        <f t="shared" si="477"/>
        <v>88534</v>
      </c>
    </row>
    <row r="30556" spans="1:2" x14ac:dyDescent="0.25">
      <c r="A30556" s="1">
        <v>9</v>
      </c>
      <c r="B30556">
        <f t="shared" si="477"/>
        <v>88543</v>
      </c>
    </row>
    <row r="30557" spans="1:2" x14ac:dyDescent="0.25">
      <c r="A30557" s="1">
        <v>2</v>
      </c>
      <c r="B30557">
        <f t="shared" si="477"/>
        <v>88545</v>
      </c>
    </row>
    <row r="30558" spans="1:2" x14ac:dyDescent="0.25">
      <c r="A30558" s="1">
        <v>-18</v>
      </c>
      <c r="B30558">
        <f t="shared" si="477"/>
        <v>88527</v>
      </c>
    </row>
    <row r="30559" spans="1:2" x14ac:dyDescent="0.25">
      <c r="A30559" s="1">
        <v>-7</v>
      </c>
      <c r="B30559">
        <f t="shared" si="477"/>
        <v>88520</v>
      </c>
    </row>
    <row r="30560" spans="1:2" x14ac:dyDescent="0.25">
      <c r="A30560" s="1">
        <v>18</v>
      </c>
      <c r="B30560">
        <f t="shared" si="477"/>
        <v>88538</v>
      </c>
    </row>
    <row r="30561" spans="1:2" x14ac:dyDescent="0.25">
      <c r="A30561" s="1">
        <v>-10</v>
      </c>
      <c r="B30561">
        <f t="shared" si="477"/>
        <v>88528</v>
      </c>
    </row>
    <row r="30562" spans="1:2" x14ac:dyDescent="0.25">
      <c r="A30562" s="1">
        <v>18</v>
      </c>
      <c r="B30562">
        <f t="shared" si="477"/>
        <v>88546</v>
      </c>
    </row>
    <row r="30563" spans="1:2" x14ac:dyDescent="0.25">
      <c r="A30563" s="1">
        <v>8</v>
      </c>
      <c r="B30563">
        <f t="shared" si="477"/>
        <v>88554</v>
      </c>
    </row>
    <row r="30564" spans="1:2" x14ac:dyDescent="0.25">
      <c r="A30564" s="1">
        <v>5</v>
      </c>
      <c r="B30564">
        <f t="shared" si="477"/>
        <v>88559</v>
      </c>
    </row>
    <row r="30565" spans="1:2" x14ac:dyDescent="0.25">
      <c r="A30565" s="1">
        <v>-17</v>
      </c>
      <c r="B30565">
        <f t="shared" si="477"/>
        <v>88542</v>
      </c>
    </row>
    <row r="30566" spans="1:2" x14ac:dyDescent="0.25">
      <c r="A30566" s="1">
        <v>2</v>
      </c>
      <c r="B30566">
        <f t="shared" si="477"/>
        <v>88544</v>
      </c>
    </row>
    <row r="30567" spans="1:2" x14ac:dyDescent="0.25">
      <c r="A30567" s="1">
        <v>-23</v>
      </c>
      <c r="B30567">
        <f t="shared" si="477"/>
        <v>88521</v>
      </c>
    </row>
    <row r="30568" spans="1:2" x14ac:dyDescent="0.25">
      <c r="A30568" s="1">
        <v>10</v>
      </c>
      <c r="B30568">
        <f t="shared" si="477"/>
        <v>88531</v>
      </c>
    </row>
    <row r="30569" spans="1:2" x14ac:dyDescent="0.25">
      <c r="A30569" s="1">
        <v>31</v>
      </c>
      <c r="B30569">
        <f t="shared" si="477"/>
        <v>88562</v>
      </c>
    </row>
    <row r="30570" spans="1:2" x14ac:dyDescent="0.25">
      <c r="A30570" s="1">
        <v>20</v>
      </c>
      <c r="B30570">
        <f t="shared" si="477"/>
        <v>88582</v>
      </c>
    </row>
    <row r="30571" spans="1:2" x14ac:dyDescent="0.25">
      <c r="A30571" s="1">
        <v>-13</v>
      </c>
      <c r="B30571">
        <f t="shared" si="477"/>
        <v>88569</v>
      </c>
    </row>
    <row r="30572" spans="1:2" x14ac:dyDescent="0.25">
      <c r="A30572" s="1">
        <v>-19</v>
      </c>
      <c r="B30572">
        <f t="shared" si="477"/>
        <v>88550</v>
      </c>
    </row>
    <row r="30573" spans="1:2" x14ac:dyDescent="0.25">
      <c r="A30573" s="1">
        <v>-26</v>
      </c>
      <c r="B30573">
        <f t="shared" si="477"/>
        <v>88524</v>
      </c>
    </row>
    <row r="30574" spans="1:2" x14ac:dyDescent="0.25">
      <c r="A30574" s="1">
        <v>-5</v>
      </c>
      <c r="B30574">
        <f t="shared" si="477"/>
        <v>88519</v>
      </c>
    </row>
    <row r="30575" spans="1:2" x14ac:dyDescent="0.25">
      <c r="A30575" s="1">
        <v>-11</v>
      </c>
      <c r="B30575">
        <f t="shared" si="477"/>
        <v>88508</v>
      </c>
    </row>
    <row r="30576" spans="1:2" x14ac:dyDescent="0.25">
      <c r="A30576" s="1">
        <v>-18</v>
      </c>
      <c r="B30576">
        <f t="shared" si="477"/>
        <v>88490</v>
      </c>
    </row>
    <row r="30577" spans="1:2" x14ac:dyDescent="0.25">
      <c r="A30577" s="1">
        <v>15</v>
      </c>
      <c r="B30577">
        <f t="shared" si="477"/>
        <v>88505</v>
      </c>
    </row>
    <row r="30578" spans="1:2" x14ac:dyDescent="0.25">
      <c r="A30578" s="1">
        <v>-19</v>
      </c>
      <c r="B30578">
        <f t="shared" si="477"/>
        <v>88486</v>
      </c>
    </row>
    <row r="30579" spans="1:2" x14ac:dyDescent="0.25">
      <c r="A30579" s="1">
        <v>-2</v>
      </c>
      <c r="B30579">
        <f t="shared" si="477"/>
        <v>88484</v>
      </c>
    </row>
    <row r="30580" spans="1:2" x14ac:dyDescent="0.25">
      <c r="A30580" s="1">
        <v>19</v>
      </c>
      <c r="B30580">
        <f t="shared" si="477"/>
        <v>88503</v>
      </c>
    </row>
    <row r="30581" spans="1:2" x14ac:dyDescent="0.25">
      <c r="A30581" s="1">
        <v>12</v>
      </c>
      <c r="B30581">
        <f t="shared" si="477"/>
        <v>88515</v>
      </c>
    </row>
    <row r="30582" spans="1:2" x14ac:dyDescent="0.25">
      <c r="A30582" s="1">
        <v>14</v>
      </c>
      <c r="B30582">
        <f t="shared" si="477"/>
        <v>88529</v>
      </c>
    </row>
    <row r="30583" spans="1:2" x14ac:dyDescent="0.25">
      <c r="A30583" s="1">
        <v>8</v>
      </c>
      <c r="B30583">
        <f t="shared" si="477"/>
        <v>88537</v>
      </c>
    </row>
    <row r="30584" spans="1:2" x14ac:dyDescent="0.25">
      <c r="A30584" s="1">
        <v>-25</v>
      </c>
      <c r="B30584">
        <f t="shared" si="477"/>
        <v>88512</v>
      </c>
    </row>
    <row r="30585" spans="1:2" x14ac:dyDescent="0.25">
      <c r="A30585" s="1">
        <v>-18</v>
      </c>
      <c r="B30585">
        <f t="shared" si="477"/>
        <v>88494</v>
      </c>
    </row>
    <row r="30586" spans="1:2" x14ac:dyDescent="0.25">
      <c r="A30586" s="1">
        <v>-23</v>
      </c>
      <c r="B30586">
        <f t="shared" si="477"/>
        <v>88471</v>
      </c>
    </row>
    <row r="30587" spans="1:2" x14ac:dyDescent="0.25">
      <c r="A30587" s="1">
        <v>-19</v>
      </c>
      <c r="B30587">
        <f t="shared" si="477"/>
        <v>88452</v>
      </c>
    </row>
    <row r="30588" spans="1:2" x14ac:dyDescent="0.25">
      <c r="A30588" s="1">
        <v>-11</v>
      </c>
      <c r="B30588">
        <f t="shared" si="477"/>
        <v>88441</v>
      </c>
    </row>
    <row r="30589" spans="1:2" x14ac:dyDescent="0.25">
      <c r="A30589" s="1">
        <v>-6</v>
      </c>
      <c r="B30589">
        <f t="shared" si="477"/>
        <v>88435</v>
      </c>
    </row>
    <row r="30590" spans="1:2" x14ac:dyDescent="0.25">
      <c r="A30590" s="1">
        <v>-11</v>
      </c>
      <c r="B30590">
        <f t="shared" si="477"/>
        <v>88424</v>
      </c>
    </row>
    <row r="30591" spans="1:2" x14ac:dyDescent="0.25">
      <c r="A30591" s="1">
        <v>13</v>
      </c>
      <c r="B30591">
        <f t="shared" si="477"/>
        <v>88437</v>
      </c>
    </row>
    <row r="30592" spans="1:2" x14ac:dyDescent="0.25">
      <c r="A30592" s="1">
        <v>-4</v>
      </c>
      <c r="B30592">
        <f t="shared" si="477"/>
        <v>88433</v>
      </c>
    </row>
    <row r="30593" spans="1:2" x14ac:dyDescent="0.25">
      <c r="A30593" s="1">
        <v>20</v>
      </c>
      <c r="B30593">
        <f t="shared" si="477"/>
        <v>88453</v>
      </c>
    </row>
    <row r="30594" spans="1:2" x14ac:dyDescent="0.25">
      <c r="A30594" s="1">
        <v>-4</v>
      </c>
      <c r="B30594">
        <f t="shared" si="477"/>
        <v>88449</v>
      </c>
    </row>
    <row r="30595" spans="1:2" x14ac:dyDescent="0.25">
      <c r="A30595" s="1">
        <v>9</v>
      </c>
      <c r="B30595">
        <f t="shared" ref="B30595:B30658" si="478">B30594+A30595</f>
        <v>88458</v>
      </c>
    </row>
    <row r="30596" spans="1:2" x14ac:dyDescent="0.25">
      <c r="A30596" s="1">
        <v>15</v>
      </c>
      <c r="B30596">
        <f t="shared" si="478"/>
        <v>88473</v>
      </c>
    </row>
    <row r="30597" spans="1:2" x14ac:dyDescent="0.25">
      <c r="A30597" s="1">
        <v>2</v>
      </c>
      <c r="B30597">
        <f t="shared" si="478"/>
        <v>88475</v>
      </c>
    </row>
    <row r="30598" spans="1:2" x14ac:dyDescent="0.25">
      <c r="A30598" s="1">
        <v>18</v>
      </c>
      <c r="B30598">
        <f t="shared" si="478"/>
        <v>88493</v>
      </c>
    </row>
    <row r="30599" spans="1:2" x14ac:dyDescent="0.25">
      <c r="A30599" s="1">
        <v>6</v>
      </c>
      <c r="B30599">
        <f t="shared" si="478"/>
        <v>88499</v>
      </c>
    </row>
    <row r="30600" spans="1:2" x14ac:dyDescent="0.25">
      <c r="A30600" s="1">
        <v>10</v>
      </c>
      <c r="B30600">
        <f t="shared" si="478"/>
        <v>88509</v>
      </c>
    </row>
    <row r="30601" spans="1:2" x14ac:dyDescent="0.25">
      <c r="A30601" s="1">
        <v>-3</v>
      </c>
      <c r="B30601">
        <f t="shared" si="478"/>
        <v>88506</v>
      </c>
    </row>
    <row r="30602" spans="1:2" x14ac:dyDescent="0.25">
      <c r="A30602" s="1">
        <v>-14</v>
      </c>
      <c r="B30602">
        <f t="shared" si="478"/>
        <v>88492</v>
      </c>
    </row>
    <row r="30603" spans="1:2" x14ac:dyDescent="0.25">
      <c r="A30603" s="1">
        <v>6</v>
      </c>
      <c r="B30603">
        <f t="shared" si="478"/>
        <v>88498</v>
      </c>
    </row>
    <row r="30604" spans="1:2" x14ac:dyDescent="0.25">
      <c r="A30604" s="1">
        <v>-15</v>
      </c>
      <c r="B30604">
        <f t="shared" si="478"/>
        <v>88483</v>
      </c>
    </row>
    <row r="30605" spans="1:2" x14ac:dyDescent="0.25">
      <c r="A30605" s="1">
        <v>-2</v>
      </c>
      <c r="B30605">
        <f t="shared" si="478"/>
        <v>88481</v>
      </c>
    </row>
    <row r="30606" spans="1:2" x14ac:dyDescent="0.25">
      <c r="A30606" s="1">
        <v>-7</v>
      </c>
      <c r="B30606">
        <f t="shared" si="478"/>
        <v>88474</v>
      </c>
    </row>
    <row r="30607" spans="1:2" x14ac:dyDescent="0.25">
      <c r="A30607" s="1">
        <v>21</v>
      </c>
      <c r="B30607">
        <f t="shared" si="478"/>
        <v>88495</v>
      </c>
    </row>
    <row r="30608" spans="1:2" x14ac:dyDescent="0.25">
      <c r="A30608" s="1">
        <v>22</v>
      </c>
      <c r="B30608">
        <f t="shared" si="478"/>
        <v>88517</v>
      </c>
    </row>
    <row r="30609" spans="1:2" x14ac:dyDescent="0.25">
      <c r="A30609" s="1">
        <v>5</v>
      </c>
      <c r="B30609">
        <f t="shared" si="478"/>
        <v>88522</v>
      </c>
    </row>
    <row r="30610" spans="1:2" x14ac:dyDescent="0.25">
      <c r="A30610" s="1">
        <v>43</v>
      </c>
      <c r="B30610">
        <f t="shared" si="478"/>
        <v>88565</v>
      </c>
    </row>
    <row r="30611" spans="1:2" x14ac:dyDescent="0.25">
      <c r="A30611" s="1">
        <v>-5</v>
      </c>
      <c r="B30611">
        <f t="shared" si="478"/>
        <v>88560</v>
      </c>
    </row>
    <row r="30612" spans="1:2" x14ac:dyDescent="0.25">
      <c r="A30612" s="1">
        <v>6</v>
      </c>
      <c r="B30612">
        <f t="shared" si="478"/>
        <v>88566</v>
      </c>
    </row>
    <row r="30613" spans="1:2" x14ac:dyDescent="0.25">
      <c r="A30613" s="1">
        <v>65</v>
      </c>
      <c r="B30613">
        <f t="shared" si="478"/>
        <v>88631</v>
      </c>
    </row>
    <row r="30614" spans="1:2" x14ac:dyDescent="0.25">
      <c r="A30614" s="1">
        <v>24</v>
      </c>
      <c r="B30614">
        <f t="shared" si="478"/>
        <v>88655</v>
      </c>
    </row>
    <row r="30615" spans="1:2" x14ac:dyDescent="0.25">
      <c r="A30615" s="1">
        <v>106</v>
      </c>
      <c r="B30615">
        <f t="shared" si="478"/>
        <v>88761</v>
      </c>
    </row>
    <row r="30616" spans="1:2" x14ac:dyDescent="0.25">
      <c r="A30616" s="1">
        <v>-14</v>
      </c>
      <c r="B30616">
        <f t="shared" si="478"/>
        <v>88747</v>
      </c>
    </row>
    <row r="30617" spans="1:2" x14ac:dyDescent="0.25">
      <c r="A30617" s="1">
        <v>30</v>
      </c>
      <c r="B30617">
        <f t="shared" si="478"/>
        <v>88777</v>
      </c>
    </row>
    <row r="30618" spans="1:2" x14ac:dyDescent="0.25">
      <c r="A30618" s="1">
        <v>-3</v>
      </c>
      <c r="B30618">
        <f t="shared" si="478"/>
        <v>88774</v>
      </c>
    </row>
    <row r="30619" spans="1:2" x14ac:dyDescent="0.25">
      <c r="A30619" s="1">
        <v>-12</v>
      </c>
      <c r="B30619">
        <f t="shared" si="478"/>
        <v>88762</v>
      </c>
    </row>
    <row r="30620" spans="1:2" x14ac:dyDescent="0.25">
      <c r="A30620" s="1">
        <v>-75</v>
      </c>
      <c r="B30620">
        <f t="shared" si="478"/>
        <v>88687</v>
      </c>
    </row>
    <row r="30621" spans="1:2" x14ac:dyDescent="0.25">
      <c r="A30621" s="1">
        <v>-115</v>
      </c>
      <c r="B30621">
        <f t="shared" si="478"/>
        <v>88572</v>
      </c>
    </row>
    <row r="30622" spans="1:2" x14ac:dyDescent="0.25">
      <c r="A30622" s="1">
        <v>20</v>
      </c>
      <c r="B30622">
        <f t="shared" si="478"/>
        <v>88592</v>
      </c>
    </row>
    <row r="30623" spans="1:2" x14ac:dyDescent="0.25">
      <c r="A30623" s="1">
        <v>-11</v>
      </c>
      <c r="B30623">
        <f t="shared" si="478"/>
        <v>88581</v>
      </c>
    </row>
    <row r="30624" spans="1:2" x14ac:dyDescent="0.25">
      <c r="A30624" s="1">
        <v>84</v>
      </c>
      <c r="B30624">
        <f t="shared" si="478"/>
        <v>88665</v>
      </c>
    </row>
    <row r="30625" spans="1:2" x14ac:dyDescent="0.25">
      <c r="A30625" s="1">
        <v>-17</v>
      </c>
      <c r="B30625">
        <f t="shared" si="478"/>
        <v>88648</v>
      </c>
    </row>
    <row r="30626" spans="1:2" x14ac:dyDescent="0.25">
      <c r="A30626" s="1">
        <v>135</v>
      </c>
      <c r="B30626">
        <f t="shared" si="478"/>
        <v>88783</v>
      </c>
    </row>
    <row r="30627" spans="1:2" x14ac:dyDescent="0.25">
      <c r="A30627" s="1">
        <v>67</v>
      </c>
      <c r="B30627">
        <f t="shared" si="478"/>
        <v>88850</v>
      </c>
    </row>
    <row r="30628" spans="1:2" x14ac:dyDescent="0.25">
      <c r="A30628" s="1">
        <v>13</v>
      </c>
      <c r="B30628">
        <f t="shared" si="478"/>
        <v>88863</v>
      </c>
    </row>
    <row r="30629" spans="1:2" x14ac:dyDescent="0.25">
      <c r="A30629" s="1">
        <v>37</v>
      </c>
      <c r="B30629">
        <f t="shared" si="478"/>
        <v>88900</v>
      </c>
    </row>
    <row r="30630" spans="1:2" x14ac:dyDescent="0.25">
      <c r="A30630" s="1">
        <v>62</v>
      </c>
      <c r="B30630">
        <f t="shared" si="478"/>
        <v>88962</v>
      </c>
    </row>
    <row r="30631" spans="1:2" x14ac:dyDescent="0.25">
      <c r="A30631" s="1">
        <v>-73422</v>
      </c>
      <c r="B30631">
        <f t="shared" si="478"/>
        <v>15540</v>
      </c>
    </row>
    <row r="30632" spans="1:2" x14ac:dyDescent="0.25">
      <c r="A30632" s="1">
        <v>-7</v>
      </c>
      <c r="B30632">
        <f t="shared" si="478"/>
        <v>15533</v>
      </c>
    </row>
    <row r="30633" spans="1:2" x14ac:dyDescent="0.25">
      <c r="A30633" s="1">
        <v>-19</v>
      </c>
      <c r="B30633">
        <f t="shared" si="478"/>
        <v>15514</v>
      </c>
    </row>
    <row r="30634" spans="1:2" x14ac:dyDescent="0.25">
      <c r="A30634" s="1">
        <v>18</v>
      </c>
      <c r="B30634">
        <f t="shared" si="478"/>
        <v>15532</v>
      </c>
    </row>
    <row r="30635" spans="1:2" x14ac:dyDescent="0.25">
      <c r="A30635" s="1">
        <v>19</v>
      </c>
      <c r="B30635">
        <f t="shared" si="478"/>
        <v>15551</v>
      </c>
    </row>
    <row r="30636" spans="1:2" x14ac:dyDescent="0.25">
      <c r="A30636" s="1">
        <v>-10</v>
      </c>
      <c r="B30636">
        <f t="shared" si="478"/>
        <v>15541</v>
      </c>
    </row>
    <row r="30637" spans="1:2" x14ac:dyDescent="0.25">
      <c r="A30637" s="1">
        <v>-12</v>
      </c>
      <c r="B30637">
        <f t="shared" si="478"/>
        <v>15529</v>
      </c>
    </row>
    <row r="30638" spans="1:2" x14ac:dyDescent="0.25">
      <c r="A30638" s="1">
        <v>-19</v>
      </c>
      <c r="B30638">
        <f t="shared" si="478"/>
        <v>15510</v>
      </c>
    </row>
    <row r="30639" spans="1:2" x14ac:dyDescent="0.25">
      <c r="A30639" s="1">
        <v>-9</v>
      </c>
      <c r="B30639">
        <f t="shared" si="478"/>
        <v>15501</v>
      </c>
    </row>
    <row r="30640" spans="1:2" x14ac:dyDescent="0.25">
      <c r="A30640" s="1">
        <v>-15</v>
      </c>
      <c r="B30640">
        <f t="shared" si="478"/>
        <v>15486</v>
      </c>
    </row>
    <row r="30641" spans="1:2" x14ac:dyDescent="0.25">
      <c r="A30641" s="1">
        <v>-4</v>
      </c>
      <c r="B30641">
        <f t="shared" si="478"/>
        <v>15482</v>
      </c>
    </row>
    <row r="30642" spans="1:2" x14ac:dyDescent="0.25">
      <c r="A30642" s="1">
        <v>-2</v>
      </c>
      <c r="B30642">
        <f t="shared" si="478"/>
        <v>15480</v>
      </c>
    </row>
    <row r="30643" spans="1:2" x14ac:dyDescent="0.25">
      <c r="A30643" s="1">
        <v>9</v>
      </c>
      <c r="B30643">
        <f t="shared" si="478"/>
        <v>15489</v>
      </c>
    </row>
    <row r="30644" spans="1:2" x14ac:dyDescent="0.25">
      <c r="A30644" s="1">
        <v>-1</v>
      </c>
      <c r="B30644">
        <f t="shared" si="478"/>
        <v>15488</v>
      </c>
    </row>
    <row r="30645" spans="1:2" x14ac:dyDescent="0.25">
      <c r="A30645" s="1">
        <v>-3</v>
      </c>
      <c r="B30645">
        <f t="shared" si="478"/>
        <v>15485</v>
      </c>
    </row>
    <row r="30646" spans="1:2" x14ac:dyDescent="0.25">
      <c r="A30646" s="1">
        <v>15</v>
      </c>
      <c r="B30646">
        <f t="shared" si="478"/>
        <v>15500</v>
      </c>
    </row>
    <row r="30647" spans="1:2" x14ac:dyDescent="0.25">
      <c r="A30647" s="1">
        <v>18</v>
      </c>
      <c r="B30647">
        <f t="shared" si="478"/>
        <v>15518</v>
      </c>
    </row>
    <row r="30648" spans="1:2" x14ac:dyDescent="0.25">
      <c r="A30648" s="1">
        <v>-5</v>
      </c>
      <c r="B30648">
        <f t="shared" si="478"/>
        <v>15513</v>
      </c>
    </row>
    <row r="30649" spans="1:2" x14ac:dyDescent="0.25">
      <c r="A30649" s="1">
        <v>-19</v>
      </c>
      <c r="B30649">
        <f t="shared" si="478"/>
        <v>15494</v>
      </c>
    </row>
    <row r="30650" spans="1:2" x14ac:dyDescent="0.25">
      <c r="A30650" s="1">
        <v>3</v>
      </c>
      <c r="B30650">
        <f t="shared" si="478"/>
        <v>15497</v>
      </c>
    </row>
    <row r="30651" spans="1:2" x14ac:dyDescent="0.25">
      <c r="A30651" s="1">
        <v>-13</v>
      </c>
      <c r="B30651">
        <f t="shared" si="478"/>
        <v>15484</v>
      </c>
    </row>
    <row r="30652" spans="1:2" x14ac:dyDescent="0.25">
      <c r="A30652" s="1">
        <v>14</v>
      </c>
      <c r="B30652">
        <f t="shared" si="478"/>
        <v>15498</v>
      </c>
    </row>
    <row r="30653" spans="1:2" x14ac:dyDescent="0.25">
      <c r="A30653" s="1">
        <v>-7</v>
      </c>
      <c r="B30653">
        <f t="shared" si="478"/>
        <v>15491</v>
      </c>
    </row>
    <row r="30654" spans="1:2" x14ac:dyDescent="0.25">
      <c r="A30654" s="1">
        <v>-10</v>
      </c>
      <c r="B30654">
        <f t="shared" si="478"/>
        <v>15481</v>
      </c>
    </row>
    <row r="30655" spans="1:2" x14ac:dyDescent="0.25">
      <c r="A30655" s="1">
        <v>-17</v>
      </c>
      <c r="B30655">
        <f t="shared" si="478"/>
        <v>15464</v>
      </c>
    </row>
    <row r="30656" spans="1:2" x14ac:dyDescent="0.25">
      <c r="A30656" s="1">
        <v>14</v>
      </c>
      <c r="B30656">
        <f t="shared" si="478"/>
        <v>15478</v>
      </c>
    </row>
    <row r="30657" spans="1:2" x14ac:dyDescent="0.25">
      <c r="A30657" s="1">
        <v>-4</v>
      </c>
      <c r="B30657">
        <f t="shared" si="478"/>
        <v>15474</v>
      </c>
    </row>
    <row r="30658" spans="1:2" x14ac:dyDescent="0.25">
      <c r="A30658" s="1">
        <v>1</v>
      </c>
      <c r="B30658">
        <f t="shared" si="478"/>
        <v>15475</v>
      </c>
    </row>
    <row r="30659" spans="1:2" x14ac:dyDescent="0.25">
      <c r="A30659" s="1">
        <v>-16</v>
      </c>
      <c r="B30659">
        <f t="shared" ref="B30659:B30722" si="479">B30658+A30659</f>
        <v>15459</v>
      </c>
    </row>
    <row r="30660" spans="1:2" x14ac:dyDescent="0.25">
      <c r="A30660" s="1">
        <v>-1</v>
      </c>
      <c r="B30660">
        <f t="shared" si="479"/>
        <v>15458</v>
      </c>
    </row>
    <row r="30661" spans="1:2" x14ac:dyDescent="0.25">
      <c r="A30661" s="1">
        <v>-2</v>
      </c>
      <c r="B30661">
        <f t="shared" si="479"/>
        <v>15456</v>
      </c>
    </row>
    <row r="30662" spans="1:2" x14ac:dyDescent="0.25">
      <c r="A30662" s="1">
        <v>15</v>
      </c>
      <c r="B30662">
        <f t="shared" si="479"/>
        <v>15471</v>
      </c>
    </row>
    <row r="30663" spans="1:2" x14ac:dyDescent="0.25">
      <c r="A30663" s="1">
        <v>-9</v>
      </c>
      <c r="B30663">
        <f t="shared" si="479"/>
        <v>15462</v>
      </c>
    </row>
    <row r="30664" spans="1:2" x14ac:dyDescent="0.25">
      <c r="A30664" s="1">
        <v>4</v>
      </c>
      <c r="B30664">
        <f t="shared" si="479"/>
        <v>15466</v>
      </c>
    </row>
    <row r="30665" spans="1:2" x14ac:dyDescent="0.25">
      <c r="A30665" s="1">
        <v>-9</v>
      </c>
      <c r="B30665">
        <f t="shared" si="479"/>
        <v>15457</v>
      </c>
    </row>
    <row r="30666" spans="1:2" x14ac:dyDescent="0.25">
      <c r="A30666" s="1">
        <v>-3</v>
      </c>
      <c r="B30666">
        <f t="shared" si="479"/>
        <v>15454</v>
      </c>
    </row>
    <row r="30667" spans="1:2" x14ac:dyDescent="0.25">
      <c r="A30667" s="1">
        <v>-2</v>
      </c>
      <c r="B30667">
        <f t="shared" si="479"/>
        <v>15452</v>
      </c>
    </row>
    <row r="30668" spans="1:2" x14ac:dyDescent="0.25">
      <c r="A30668" s="1">
        <v>-8</v>
      </c>
      <c r="B30668">
        <f t="shared" si="479"/>
        <v>15444</v>
      </c>
    </row>
    <row r="30669" spans="1:2" x14ac:dyDescent="0.25">
      <c r="A30669" s="1">
        <v>-3</v>
      </c>
      <c r="B30669">
        <f t="shared" si="479"/>
        <v>15441</v>
      </c>
    </row>
    <row r="30670" spans="1:2" x14ac:dyDescent="0.25">
      <c r="A30670" s="1">
        <v>-10</v>
      </c>
      <c r="B30670">
        <f t="shared" si="479"/>
        <v>15431</v>
      </c>
    </row>
    <row r="30671" spans="1:2" x14ac:dyDescent="0.25">
      <c r="A30671" s="1">
        <v>19</v>
      </c>
      <c r="B30671">
        <f t="shared" si="479"/>
        <v>15450</v>
      </c>
    </row>
    <row r="30672" spans="1:2" x14ac:dyDescent="0.25">
      <c r="A30672" s="1">
        <v>-18</v>
      </c>
      <c r="B30672">
        <f t="shared" si="479"/>
        <v>15432</v>
      </c>
    </row>
    <row r="30673" spans="1:2" x14ac:dyDescent="0.25">
      <c r="A30673" s="1">
        <v>-4</v>
      </c>
      <c r="B30673">
        <f t="shared" si="479"/>
        <v>15428</v>
      </c>
    </row>
    <row r="30674" spans="1:2" x14ac:dyDescent="0.25">
      <c r="A30674" s="1">
        <v>5</v>
      </c>
      <c r="B30674">
        <f t="shared" si="479"/>
        <v>15433</v>
      </c>
    </row>
    <row r="30675" spans="1:2" x14ac:dyDescent="0.25">
      <c r="A30675" s="1">
        <v>-11</v>
      </c>
      <c r="B30675">
        <f t="shared" si="479"/>
        <v>15422</v>
      </c>
    </row>
    <row r="30676" spans="1:2" x14ac:dyDescent="0.25">
      <c r="A30676" s="1">
        <v>15</v>
      </c>
      <c r="B30676">
        <f t="shared" si="479"/>
        <v>15437</v>
      </c>
    </row>
    <row r="30677" spans="1:2" x14ac:dyDescent="0.25">
      <c r="A30677" s="1">
        <v>-14</v>
      </c>
      <c r="B30677">
        <f t="shared" si="479"/>
        <v>15423</v>
      </c>
    </row>
    <row r="30678" spans="1:2" x14ac:dyDescent="0.25">
      <c r="A30678" s="1">
        <v>-20</v>
      </c>
      <c r="B30678">
        <f t="shared" si="479"/>
        <v>15403</v>
      </c>
    </row>
    <row r="30679" spans="1:2" x14ac:dyDescent="0.25">
      <c r="A30679" s="1">
        <v>-14</v>
      </c>
      <c r="B30679">
        <f t="shared" si="479"/>
        <v>15389</v>
      </c>
    </row>
    <row r="30680" spans="1:2" x14ac:dyDescent="0.25">
      <c r="A30680" s="1">
        <v>-8</v>
      </c>
      <c r="B30680">
        <f t="shared" si="479"/>
        <v>15381</v>
      </c>
    </row>
    <row r="30681" spans="1:2" x14ac:dyDescent="0.25">
      <c r="A30681" s="1">
        <v>2</v>
      </c>
      <c r="B30681">
        <f t="shared" si="479"/>
        <v>15383</v>
      </c>
    </row>
    <row r="30682" spans="1:2" x14ac:dyDescent="0.25">
      <c r="A30682" s="1">
        <v>-6</v>
      </c>
      <c r="B30682">
        <f t="shared" si="479"/>
        <v>15377</v>
      </c>
    </row>
    <row r="30683" spans="1:2" x14ac:dyDescent="0.25">
      <c r="A30683" s="1">
        <v>-10</v>
      </c>
      <c r="B30683">
        <f t="shared" si="479"/>
        <v>15367</v>
      </c>
    </row>
    <row r="30684" spans="1:2" x14ac:dyDescent="0.25">
      <c r="A30684" s="1">
        <v>-13</v>
      </c>
      <c r="B30684">
        <f t="shared" si="479"/>
        <v>15354</v>
      </c>
    </row>
    <row r="30685" spans="1:2" x14ac:dyDescent="0.25">
      <c r="A30685" s="1">
        <v>9</v>
      </c>
      <c r="B30685">
        <f t="shared" si="479"/>
        <v>15363</v>
      </c>
    </row>
    <row r="30686" spans="1:2" x14ac:dyDescent="0.25">
      <c r="A30686" s="1">
        <v>-13</v>
      </c>
      <c r="B30686">
        <f t="shared" si="479"/>
        <v>15350</v>
      </c>
    </row>
    <row r="30687" spans="1:2" x14ac:dyDescent="0.25">
      <c r="A30687" s="1">
        <v>-12</v>
      </c>
      <c r="B30687">
        <f t="shared" si="479"/>
        <v>15338</v>
      </c>
    </row>
    <row r="30688" spans="1:2" x14ac:dyDescent="0.25">
      <c r="A30688" s="1">
        <v>17</v>
      </c>
      <c r="B30688">
        <f t="shared" si="479"/>
        <v>15355</v>
      </c>
    </row>
    <row r="30689" spans="1:2" x14ac:dyDescent="0.25">
      <c r="A30689" s="1">
        <v>7</v>
      </c>
      <c r="B30689">
        <f t="shared" si="479"/>
        <v>15362</v>
      </c>
    </row>
    <row r="30690" spans="1:2" x14ac:dyDescent="0.25">
      <c r="A30690" s="1">
        <v>18</v>
      </c>
      <c r="B30690">
        <f t="shared" si="479"/>
        <v>15380</v>
      </c>
    </row>
    <row r="30691" spans="1:2" x14ac:dyDescent="0.25">
      <c r="A30691" s="1">
        <v>-7</v>
      </c>
      <c r="B30691">
        <f t="shared" si="479"/>
        <v>15373</v>
      </c>
    </row>
    <row r="30692" spans="1:2" x14ac:dyDescent="0.25">
      <c r="A30692" s="1">
        <v>13</v>
      </c>
      <c r="B30692">
        <f t="shared" si="479"/>
        <v>15386</v>
      </c>
    </row>
    <row r="30693" spans="1:2" x14ac:dyDescent="0.25">
      <c r="A30693" s="1">
        <v>2</v>
      </c>
      <c r="B30693">
        <f t="shared" si="479"/>
        <v>15388</v>
      </c>
    </row>
    <row r="30694" spans="1:2" x14ac:dyDescent="0.25">
      <c r="A30694" s="1">
        <v>2</v>
      </c>
      <c r="B30694">
        <f t="shared" si="479"/>
        <v>15390</v>
      </c>
    </row>
    <row r="30695" spans="1:2" x14ac:dyDescent="0.25">
      <c r="A30695" s="1">
        <v>-5</v>
      </c>
      <c r="B30695">
        <f t="shared" si="479"/>
        <v>15385</v>
      </c>
    </row>
    <row r="30696" spans="1:2" x14ac:dyDescent="0.25">
      <c r="A30696" s="1">
        <v>-6</v>
      </c>
      <c r="B30696">
        <f t="shared" si="479"/>
        <v>15379</v>
      </c>
    </row>
    <row r="30697" spans="1:2" x14ac:dyDescent="0.25">
      <c r="A30697" s="1">
        <v>-15</v>
      </c>
      <c r="B30697">
        <f t="shared" si="479"/>
        <v>15364</v>
      </c>
    </row>
    <row r="30698" spans="1:2" x14ac:dyDescent="0.25">
      <c r="A30698" s="1">
        <v>11</v>
      </c>
      <c r="B30698">
        <f t="shared" si="479"/>
        <v>15375</v>
      </c>
    </row>
    <row r="30699" spans="1:2" x14ac:dyDescent="0.25">
      <c r="A30699" s="1">
        <v>-18</v>
      </c>
      <c r="B30699">
        <f t="shared" si="479"/>
        <v>15357</v>
      </c>
    </row>
    <row r="30700" spans="1:2" x14ac:dyDescent="0.25">
      <c r="A30700" s="1">
        <v>-9</v>
      </c>
      <c r="B30700">
        <f t="shared" si="479"/>
        <v>15348</v>
      </c>
    </row>
    <row r="30701" spans="1:2" x14ac:dyDescent="0.25">
      <c r="A30701" s="1">
        <v>13</v>
      </c>
      <c r="B30701">
        <f t="shared" si="479"/>
        <v>15361</v>
      </c>
    </row>
    <row r="30702" spans="1:2" x14ac:dyDescent="0.25">
      <c r="A30702" s="1">
        <v>-8</v>
      </c>
      <c r="B30702">
        <f t="shared" si="479"/>
        <v>15353</v>
      </c>
    </row>
    <row r="30703" spans="1:2" x14ac:dyDescent="0.25">
      <c r="A30703" s="1">
        <v>-17</v>
      </c>
      <c r="B30703">
        <f t="shared" si="479"/>
        <v>15336</v>
      </c>
    </row>
    <row r="30704" spans="1:2" x14ac:dyDescent="0.25">
      <c r="A30704" s="1">
        <v>-5</v>
      </c>
      <c r="B30704">
        <f t="shared" si="479"/>
        <v>15331</v>
      </c>
    </row>
    <row r="30705" spans="1:2" x14ac:dyDescent="0.25">
      <c r="A30705" s="1">
        <v>16</v>
      </c>
      <c r="B30705">
        <f t="shared" si="479"/>
        <v>15347</v>
      </c>
    </row>
    <row r="30706" spans="1:2" x14ac:dyDescent="0.25">
      <c r="A30706" s="1">
        <v>-10</v>
      </c>
      <c r="B30706">
        <f t="shared" si="479"/>
        <v>15337</v>
      </c>
    </row>
    <row r="30707" spans="1:2" x14ac:dyDescent="0.25">
      <c r="A30707" s="1">
        <v>7</v>
      </c>
      <c r="B30707">
        <f t="shared" si="479"/>
        <v>15344</v>
      </c>
    </row>
    <row r="30708" spans="1:2" x14ac:dyDescent="0.25">
      <c r="A30708" s="1">
        <v>7</v>
      </c>
      <c r="B30708">
        <f t="shared" si="479"/>
        <v>15351</v>
      </c>
    </row>
    <row r="30709" spans="1:2" x14ac:dyDescent="0.25">
      <c r="A30709" s="1">
        <v>7</v>
      </c>
      <c r="B30709">
        <f t="shared" si="479"/>
        <v>15358</v>
      </c>
    </row>
    <row r="30710" spans="1:2" x14ac:dyDescent="0.25">
      <c r="A30710" s="1">
        <v>-15</v>
      </c>
      <c r="B30710">
        <f t="shared" si="479"/>
        <v>15343</v>
      </c>
    </row>
    <row r="30711" spans="1:2" x14ac:dyDescent="0.25">
      <c r="A30711" s="1">
        <v>-9</v>
      </c>
      <c r="B30711">
        <f t="shared" si="479"/>
        <v>15334</v>
      </c>
    </row>
    <row r="30712" spans="1:2" x14ac:dyDescent="0.25">
      <c r="A30712" s="1">
        <v>5</v>
      </c>
      <c r="B30712">
        <f t="shared" si="479"/>
        <v>15339</v>
      </c>
    </row>
    <row r="30713" spans="1:2" x14ac:dyDescent="0.25">
      <c r="A30713" s="1">
        <v>10</v>
      </c>
      <c r="B30713">
        <f t="shared" si="479"/>
        <v>15349</v>
      </c>
    </row>
    <row r="30714" spans="1:2" x14ac:dyDescent="0.25">
      <c r="A30714" s="1">
        <v>-9</v>
      </c>
      <c r="B30714">
        <f t="shared" si="479"/>
        <v>15340</v>
      </c>
    </row>
    <row r="30715" spans="1:2" x14ac:dyDescent="0.25">
      <c r="A30715" s="1">
        <v>-18</v>
      </c>
      <c r="B30715">
        <f t="shared" si="479"/>
        <v>15322</v>
      </c>
    </row>
    <row r="30716" spans="1:2" x14ac:dyDescent="0.25">
      <c r="A30716" s="1">
        <v>-16</v>
      </c>
      <c r="B30716">
        <f t="shared" si="479"/>
        <v>15306</v>
      </c>
    </row>
    <row r="30717" spans="1:2" x14ac:dyDescent="0.25">
      <c r="A30717" s="1">
        <v>17</v>
      </c>
      <c r="B30717">
        <f t="shared" si="479"/>
        <v>15323</v>
      </c>
    </row>
    <row r="30718" spans="1:2" x14ac:dyDescent="0.25">
      <c r="A30718" s="1">
        <v>-19</v>
      </c>
      <c r="B30718">
        <f t="shared" si="479"/>
        <v>15304</v>
      </c>
    </row>
    <row r="30719" spans="1:2" x14ac:dyDescent="0.25">
      <c r="A30719" s="1">
        <v>-13</v>
      </c>
      <c r="B30719">
        <f t="shared" si="479"/>
        <v>15291</v>
      </c>
    </row>
    <row r="30720" spans="1:2" x14ac:dyDescent="0.25">
      <c r="A30720" s="1">
        <v>17</v>
      </c>
      <c r="B30720">
        <f t="shared" si="479"/>
        <v>15308</v>
      </c>
    </row>
    <row r="30721" spans="1:2" x14ac:dyDescent="0.25">
      <c r="A30721" s="1">
        <v>-1</v>
      </c>
      <c r="B30721">
        <f t="shared" si="479"/>
        <v>15307</v>
      </c>
    </row>
    <row r="30722" spans="1:2" x14ac:dyDescent="0.25">
      <c r="A30722" s="1">
        <v>-19</v>
      </c>
      <c r="B30722">
        <f t="shared" si="479"/>
        <v>15288</v>
      </c>
    </row>
    <row r="30723" spans="1:2" x14ac:dyDescent="0.25">
      <c r="A30723" s="1">
        <v>-5</v>
      </c>
      <c r="B30723">
        <f t="shared" ref="B30723:B30786" si="480">B30722+A30723</f>
        <v>15283</v>
      </c>
    </row>
    <row r="30724" spans="1:2" x14ac:dyDescent="0.25">
      <c r="A30724" s="1">
        <v>10</v>
      </c>
      <c r="B30724">
        <f t="shared" si="480"/>
        <v>15293</v>
      </c>
    </row>
    <row r="30725" spans="1:2" x14ac:dyDescent="0.25">
      <c r="A30725" s="1">
        <v>-13</v>
      </c>
      <c r="B30725">
        <f t="shared" si="480"/>
        <v>15280</v>
      </c>
    </row>
    <row r="30726" spans="1:2" x14ac:dyDescent="0.25">
      <c r="A30726" s="1">
        <v>9</v>
      </c>
      <c r="B30726">
        <f t="shared" si="480"/>
        <v>15289</v>
      </c>
    </row>
    <row r="30727" spans="1:2" x14ac:dyDescent="0.25">
      <c r="A30727" s="1">
        <v>-14</v>
      </c>
      <c r="B30727">
        <f t="shared" si="480"/>
        <v>15275</v>
      </c>
    </row>
    <row r="30728" spans="1:2" x14ac:dyDescent="0.25">
      <c r="A30728" s="1">
        <v>-6</v>
      </c>
      <c r="B30728">
        <f t="shared" si="480"/>
        <v>15269</v>
      </c>
    </row>
    <row r="30729" spans="1:2" x14ac:dyDescent="0.25">
      <c r="A30729" s="1">
        <v>13</v>
      </c>
      <c r="B30729">
        <f t="shared" si="480"/>
        <v>15282</v>
      </c>
    </row>
    <row r="30730" spans="1:2" x14ac:dyDescent="0.25">
      <c r="A30730" s="1">
        <v>-10</v>
      </c>
      <c r="B30730">
        <f t="shared" si="480"/>
        <v>15272</v>
      </c>
    </row>
    <row r="30731" spans="1:2" x14ac:dyDescent="0.25">
      <c r="A30731" s="1">
        <v>-4</v>
      </c>
      <c r="B30731">
        <f t="shared" si="480"/>
        <v>15268</v>
      </c>
    </row>
    <row r="30732" spans="1:2" x14ac:dyDescent="0.25">
      <c r="A30732" s="1">
        <v>-2</v>
      </c>
      <c r="B30732">
        <f t="shared" si="480"/>
        <v>15266</v>
      </c>
    </row>
    <row r="30733" spans="1:2" x14ac:dyDescent="0.25">
      <c r="A30733" s="1">
        <v>-17</v>
      </c>
      <c r="B30733">
        <f t="shared" si="480"/>
        <v>15249</v>
      </c>
    </row>
    <row r="30734" spans="1:2" x14ac:dyDescent="0.25">
      <c r="A30734" s="1">
        <v>14</v>
      </c>
      <c r="B30734">
        <f t="shared" si="480"/>
        <v>15263</v>
      </c>
    </row>
    <row r="30735" spans="1:2" x14ac:dyDescent="0.25">
      <c r="A30735" s="1">
        <v>2</v>
      </c>
      <c r="B30735">
        <f t="shared" si="480"/>
        <v>15265</v>
      </c>
    </row>
    <row r="30736" spans="1:2" x14ac:dyDescent="0.25">
      <c r="A30736" s="1">
        <v>-4</v>
      </c>
      <c r="B30736">
        <f t="shared" si="480"/>
        <v>15261</v>
      </c>
    </row>
    <row r="30737" spans="1:2" x14ac:dyDescent="0.25">
      <c r="A30737" s="1">
        <v>9</v>
      </c>
      <c r="B30737">
        <f t="shared" si="480"/>
        <v>15270</v>
      </c>
    </row>
    <row r="30738" spans="1:2" x14ac:dyDescent="0.25">
      <c r="A30738" s="1">
        <v>16</v>
      </c>
      <c r="B30738">
        <f t="shared" si="480"/>
        <v>15286</v>
      </c>
    </row>
    <row r="30739" spans="1:2" x14ac:dyDescent="0.25">
      <c r="A30739" s="1">
        <v>9</v>
      </c>
      <c r="B30739">
        <f t="shared" si="480"/>
        <v>15295</v>
      </c>
    </row>
    <row r="30740" spans="1:2" x14ac:dyDescent="0.25">
      <c r="A30740" s="1">
        <v>5</v>
      </c>
      <c r="B30740">
        <f t="shared" si="480"/>
        <v>15300</v>
      </c>
    </row>
    <row r="30741" spans="1:2" x14ac:dyDescent="0.25">
      <c r="A30741" s="1">
        <v>19</v>
      </c>
      <c r="B30741">
        <f t="shared" si="480"/>
        <v>15319</v>
      </c>
    </row>
    <row r="30742" spans="1:2" x14ac:dyDescent="0.25">
      <c r="A30742" s="1">
        <v>1</v>
      </c>
      <c r="B30742">
        <f t="shared" si="480"/>
        <v>15320</v>
      </c>
    </row>
    <row r="30743" spans="1:2" x14ac:dyDescent="0.25">
      <c r="A30743" s="1">
        <v>-11</v>
      </c>
      <c r="B30743">
        <f t="shared" si="480"/>
        <v>15309</v>
      </c>
    </row>
    <row r="30744" spans="1:2" x14ac:dyDescent="0.25">
      <c r="A30744" s="1">
        <v>17</v>
      </c>
      <c r="B30744">
        <f t="shared" si="480"/>
        <v>15326</v>
      </c>
    </row>
    <row r="30745" spans="1:2" x14ac:dyDescent="0.25">
      <c r="A30745" s="1">
        <v>-16</v>
      </c>
      <c r="B30745">
        <f t="shared" si="480"/>
        <v>15310</v>
      </c>
    </row>
    <row r="30746" spans="1:2" x14ac:dyDescent="0.25">
      <c r="A30746" s="1">
        <v>3</v>
      </c>
      <c r="B30746">
        <f t="shared" si="480"/>
        <v>15313</v>
      </c>
    </row>
    <row r="30747" spans="1:2" x14ac:dyDescent="0.25">
      <c r="A30747" s="1">
        <v>-2</v>
      </c>
      <c r="B30747">
        <f t="shared" si="480"/>
        <v>15311</v>
      </c>
    </row>
    <row r="30748" spans="1:2" x14ac:dyDescent="0.25">
      <c r="A30748" s="1">
        <v>3</v>
      </c>
      <c r="B30748">
        <f t="shared" si="480"/>
        <v>15314</v>
      </c>
    </row>
    <row r="30749" spans="1:2" x14ac:dyDescent="0.25">
      <c r="A30749" s="1">
        <v>1</v>
      </c>
      <c r="B30749">
        <f t="shared" si="480"/>
        <v>15315</v>
      </c>
    </row>
    <row r="30750" spans="1:2" x14ac:dyDescent="0.25">
      <c r="A30750" s="1">
        <v>-19</v>
      </c>
      <c r="B30750">
        <f t="shared" si="480"/>
        <v>15296</v>
      </c>
    </row>
    <row r="30751" spans="1:2" x14ac:dyDescent="0.25">
      <c r="A30751" s="1">
        <v>2</v>
      </c>
      <c r="B30751">
        <f t="shared" si="480"/>
        <v>15298</v>
      </c>
    </row>
    <row r="30752" spans="1:2" x14ac:dyDescent="0.25">
      <c r="A30752" s="1">
        <v>-1</v>
      </c>
      <c r="B30752">
        <f t="shared" si="480"/>
        <v>15297</v>
      </c>
    </row>
    <row r="30753" spans="1:2" x14ac:dyDescent="0.25">
      <c r="A30753" s="1">
        <v>20</v>
      </c>
      <c r="B30753">
        <f t="shared" si="480"/>
        <v>15317</v>
      </c>
    </row>
    <row r="30754" spans="1:2" x14ac:dyDescent="0.25">
      <c r="A30754" s="1">
        <v>13</v>
      </c>
      <c r="B30754">
        <f t="shared" si="480"/>
        <v>15330</v>
      </c>
    </row>
    <row r="30755" spans="1:2" x14ac:dyDescent="0.25">
      <c r="A30755" s="1">
        <v>-18</v>
      </c>
      <c r="B30755">
        <f t="shared" si="480"/>
        <v>15312</v>
      </c>
    </row>
    <row r="30756" spans="1:2" x14ac:dyDescent="0.25">
      <c r="A30756" s="1">
        <v>17</v>
      </c>
      <c r="B30756">
        <f t="shared" si="480"/>
        <v>15329</v>
      </c>
    </row>
    <row r="30757" spans="1:2" x14ac:dyDescent="0.25">
      <c r="A30757" s="1">
        <v>4</v>
      </c>
      <c r="B30757">
        <f t="shared" si="480"/>
        <v>15333</v>
      </c>
    </row>
    <row r="30758" spans="1:2" x14ac:dyDescent="0.25">
      <c r="A30758" s="1">
        <v>19</v>
      </c>
      <c r="B30758">
        <f t="shared" si="480"/>
        <v>15352</v>
      </c>
    </row>
    <row r="30759" spans="1:2" x14ac:dyDescent="0.25">
      <c r="A30759" s="1">
        <v>13</v>
      </c>
      <c r="B30759">
        <f t="shared" si="480"/>
        <v>15365</v>
      </c>
    </row>
    <row r="30760" spans="1:2" x14ac:dyDescent="0.25">
      <c r="A30760" s="1">
        <v>6</v>
      </c>
      <c r="B30760">
        <f t="shared" si="480"/>
        <v>15371</v>
      </c>
    </row>
    <row r="30761" spans="1:2" x14ac:dyDescent="0.25">
      <c r="A30761" s="1">
        <v>13</v>
      </c>
      <c r="B30761">
        <f t="shared" si="480"/>
        <v>15384</v>
      </c>
    </row>
    <row r="30762" spans="1:2" x14ac:dyDescent="0.25">
      <c r="A30762" s="1">
        <v>10</v>
      </c>
      <c r="B30762">
        <f t="shared" si="480"/>
        <v>15394</v>
      </c>
    </row>
    <row r="30763" spans="1:2" x14ac:dyDescent="0.25">
      <c r="A30763" s="1">
        <v>-2</v>
      </c>
      <c r="B30763">
        <f t="shared" si="480"/>
        <v>15392</v>
      </c>
    </row>
    <row r="30764" spans="1:2" x14ac:dyDescent="0.25">
      <c r="A30764" s="1">
        <v>-10</v>
      </c>
      <c r="B30764">
        <f t="shared" si="480"/>
        <v>15382</v>
      </c>
    </row>
    <row r="30765" spans="1:2" x14ac:dyDescent="0.25">
      <c r="A30765" s="1">
        <v>16</v>
      </c>
      <c r="B30765">
        <f t="shared" si="480"/>
        <v>15398</v>
      </c>
    </row>
    <row r="30766" spans="1:2" x14ac:dyDescent="0.25">
      <c r="A30766" s="1">
        <v>4</v>
      </c>
      <c r="B30766">
        <f t="shared" si="480"/>
        <v>15402</v>
      </c>
    </row>
    <row r="30767" spans="1:2" x14ac:dyDescent="0.25">
      <c r="A30767" s="1">
        <v>-6</v>
      </c>
      <c r="B30767">
        <f t="shared" si="480"/>
        <v>15396</v>
      </c>
    </row>
    <row r="30768" spans="1:2" x14ac:dyDescent="0.25">
      <c r="A30768" s="1">
        <v>-9</v>
      </c>
      <c r="B30768">
        <f t="shared" si="480"/>
        <v>15387</v>
      </c>
    </row>
    <row r="30769" spans="1:2" x14ac:dyDescent="0.25">
      <c r="A30769" s="1">
        <v>10</v>
      </c>
      <c r="B30769">
        <f t="shared" si="480"/>
        <v>15397</v>
      </c>
    </row>
    <row r="30770" spans="1:2" x14ac:dyDescent="0.25">
      <c r="A30770" s="1">
        <v>18</v>
      </c>
      <c r="B30770">
        <f t="shared" si="480"/>
        <v>15415</v>
      </c>
    </row>
    <row r="30771" spans="1:2" x14ac:dyDescent="0.25">
      <c r="A30771" s="1">
        <v>-5</v>
      </c>
      <c r="B30771">
        <f t="shared" si="480"/>
        <v>15410</v>
      </c>
    </row>
    <row r="30772" spans="1:2" x14ac:dyDescent="0.25">
      <c r="A30772" s="1">
        <v>-4</v>
      </c>
      <c r="B30772">
        <f t="shared" si="480"/>
        <v>15406</v>
      </c>
    </row>
    <row r="30773" spans="1:2" x14ac:dyDescent="0.25">
      <c r="A30773" s="1">
        <v>-11</v>
      </c>
      <c r="B30773">
        <f t="shared" si="480"/>
        <v>15395</v>
      </c>
    </row>
    <row r="30774" spans="1:2" x14ac:dyDescent="0.25">
      <c r="A30774" s="1">
        <v>13</v>
      </c>
      <c r="B30774">
        <f t="shared" si="480"/>
        <v>15408</v>
      </c>
    </row>
    <row r="30775" spans="1:2" x14ac:dyDescent="0.25">
      <c r="A30775" s="1">
        <v>-15</v>
      </c>
      <c r="B30775">
        <f t="shared" si="480"/>
        <v>15393</v>
      </c>
    </row>
    <row r="30776" spans="1:2" x14ac:dyDescent="0.25">
      <c r="A30776" s="1">
        <v>12</v>
      </c>
      <c r="B30776">
        <f t="shared" si="480"/>
        <v>15405</v>
      </c>
    </row>
    <row r="30777" spans="1:2" x14ac:dyDescent="0.25">
      <c r="A30777" s="1">
        <v>12</v>
      </c>
      <c r="B30777">
        <f t="shared" si="480"/>
        <v>15417</v>
      </c>
    </row>
    <row r="30778" spans="1:2" x14ac:dyDescent="0.25">
      <c r="A30778" s="1">
        <v>17</v>
      </c>
      <c r="B30778">
        <f t="shared" si="480"/>
        <v>15434</v>
      </c>
    </row>
    <row r="30779" spans="1:2" x14ac:dyDescent="0.25">
      <c r="A30779" s="1">
        <v>11</v>
      </c>
      <c r="B30779">
        <f t="shared" si="480"/>
        <v>15445</v>
      </c>
    </row>
    <row r="30780" spans="1:2" x14ac:dyDescent="0.25">
      <c r="A30780" s="1">
        <v>-19</v>
      </c>
      <c r="B30780">
        <f t="shared" si="480"/>
        <v>15426</v>
      </c>
    </row>
    <row r="30781" spans="1:2" x14ac:dyDescent="0.25">
      <c r="A30781" s="1">
        <v>-5</v>
      </c>
      <c r="B30781">
        <f t="shared" si="480"/>
        <v>15421</v>
      </c>
    </row>
    <row r="30782" spans="1:2" x14ac:dyDescent="0.25">
      <c r="A30782" s="1">
        <v>14</v>
      </c>
      <c r="B30782">
        <f t="shared" si="480"/>
        <v>15435</v>
      </c>
    </row>
    <row r="30783" spans="1:2" x14ac:dyDescent="0.25">
      <c r="A30783" s="1">
        <v>-21</v>
      </c>
      <c r="B30783">
        <f t="shared" si="480"/>
        <v>15414</v>
      </c>
    </row>
    <row r="30784" spans="1:2" x14ac:dyDescent="0.25">
      <c r="A30784" s="1">
        <v>-15</v>
      </c>
      <c r="B30784">
        <f t="shared" si="480"/>
        <v>15399</v>
      </c>
    </row>
    <row r="30785" spans="1:2" x14ac:dyDescent="0.25">
      <c r="A30785" s="1">
        <v>5</v>
      </c>
      <c r="B30785">
        <f t="shared" si="480"/>
        <v>15404</v>
      </c>
    </row>
    <row r="30786" spans="1:2" x14ac:dyDescent="0.25">
      <c r="A30786" s="1">
        <v>7</v>
      </c>
      <c r="B30786">
        <f t="shared" si="480"/>
        <v>15411</v>
      </c>
    </row>
    <row r="30787" spans="1:2" x14ac:dyDescent="0.25">
      <c r="A30787" s="1">
        <v>7</v>
      </c>
      <c r="B30787">
        <f t="shared" ref="B30787:B30850" si="481">B30786+A30787</f>
        <v>15418</v>
      </c>
    </row>
    <row r="30788" spans="1:2" x14ac:dyDescent="0.25">
      <c r="A30788" s="1">
        <v>-2</v>
      </c>
      <c r="B30788">
        <f t="shared" si="481"/>
        <v>15416</v>
      </c>
    </row>
    <row r="30789" spans="1:2" x14ac:dyDescent="0.25">
      <c r="A30789" s="1">
        <v>-9</v>
      </c>
      <c r="B30789">
        <f t="shared" si="481"/>
        <v>15407</v>
      </c>
    </row>
    <row r="30790" spans="1:2" x14ac:dyDescent="0.25">
      <c r="A30790" s="1">
        <v>5</v>
      </c>
      <c r="B30790">
        <f t="shared" si="481"/>
        <v>15412</v>
      </c>
    </row>
    <row r="30791" spans="1:2" x14ac:dyDescent="0.25">
      <c r="A30791" s="1">
        <v>-11</v>
      </c>
      <c r="B30791">
        <f t="shared" si="481"/>
        <v>15401</v>
      </c>
    </row>
    <row r="30792" spans="1:2" x14ac:dyDescent="0.25">
      <c r="A30792" s="1">
        <v>12</v>
      </c>
      <c r="B30792">
        <f t="shared" si="481"/>
        <v>15413</v>
      </c>
    </row>
    <row r="30793" spans="1:2" x14ac:dyDescent="0.25">
      <c r="A30793" s="1">
        <v>14</v>
      </c>
      <c r="B30793">
        <f t="shared" si="481"/>
        <v>15427</v>
      </c>
    </row>
    <row r="30794" spans="1:2" x14ac:dyDescent="0.25">
      <c r="A30794" s="1">
        <v>-3</v>
      </c>
      <c r="B30794">
        <f t="shared" si="481"/>
        <v>15424</v>
      </c>
    </row>
    <row r="30795" spans="1:2" x14ac:dyDescent="0.25">
      <c r="A30795" s="1">
        <v>-15</v>
      </c>
      <c r="B30795">
        <f t="shared" si="481"/>
        <v>15409</v>
      </c>
    </row>
    <row r="30796" spans="1:2" x14ac:dyDescent="0.25">
      <c r="A30796" s="1">
        <v>33</v>
      </c>
      <c r="B30796">
        <f t="shared" si="481"/>
        <v>15442</v>
      </c>
    </row>
    <row r="30797" spans="1:2" x14ac:dyDescent="0.25">
      <c r="A30797" s="1">
        <v>5</v>
      </c>
      <c r="B30797">
        <f t="shared" si="481"/>
        <v>15447</v>
      </c>
    </row>
    <row r="30798" spans="1:2" x14ac:dyDescent="0.25">
      <c r="A30798" s="1">
        <v>16</v>
      </c>
      <c r="B30798">
        <f t="shared" si="481"/>
        <v>15463</v>
      </c>
    </row>
    <row r="30799" spans="1:2" x14ac:dyDescent="0.25">
      <c r="A30799" s="1">
        <v>9</v>
      </c>
      <c r="B30799">
        <f t="shared" si="481"/>
        <v>15472</v>
      </c>
    </row>
    <row r="30800" spans="1:2" x14ac:dyDescent="0.25">
      <c r="A30800" s="1">
        <v>-5</v>
      </c>
      <c r="B30800">
        <f t="shared" si="481"/>
        <v>15467</v>
      </c>
    </row>
    <row r="30801" spans="1:2" x14ac:dyDescent="0.25">
      <c r="A30801" s="1">
        <v>-16</v>
      </c>
      <c r="B30801">
        <f t="shared" si="481"/>
        <v>15451</v>
      </c>
    </row>
    <row r="30802" spans="1:2" x14ac:dyDescent="0.25">
      <c r="A30802" s="1">
        <v>9</v>
      </c>
      <c r="B30802">
        <f t="shared" si="481"/>
        <v>15460</v>
      </c>
    </row>
    <row r="30803" spans="1:2" x14ac:dyDescent="0.25">
      <c r="A30803" s="1">
        <v>-11</v>
      </c>
      <c r="B30803">
        <f t="shared" si="481"/>
        <v>15449</v>
      </c>
    </row>
    <row r="30804" spans="1:2" x14ac:dyDescent="0.25">
      <c r="A30804" s="1">
        <v>12</v>
      </c>
      <c r="B30804">
        <f t="shared" si="481"/>
        <v>15461</v>
      </c>
    </row>
    <row r="30805" spans="1:2" x14ac:dyDescent="0.25">
      <c r="A30805" s="1">
        <v>12</v>
      </c>
      <c r="B30805">
        <f t="shared" si="481"/>
        <v>15473</v>
      </c>
    </row>
    <row r="30806" spans="1:2" x14ac:dyDescent="0.25">
      <c r="A30806" s="1">
        <v>10</v>
      </c>
      <c r="B30806">
        <f t="shared" si="481"/>
        <v>15483</v>
      </c>
    </row>
    <row r="30807" spans="1:2" x14ac:dyDescent="0.25">
      <c r="A30807" s="1">
        <v>12</v>
      </c>
      <c r="B30807">
        <f t="shared" si="481"/>
        <v>15495</v>
      </c>
    </row>
    <row r="30808" spans="1:2" x14ac:dyDescent="0.25">
      <c r="A30808" s="1">
        <v>16</v>
      </c>
      <c r="B30808">
        <f t="shared" si="481"/>
        <v>15511</v>
      </c>
    </row>
    <row r="30809" spans="1:2" x14ac:dyDescent="0.25">
      <c r="A30809" s="1">
        <v>-15</v>
      </c>
      <c r="B30809">
        <f t="shared" si="481"/>
        <v>15496</v>
      </c>
    </row>
    <row r="30810" spans="1:2" x14ac:dyDescent="0.25">
      <c r="A30810" s="1">
        <v>-3</v>
      </c>
      <c r="B30810">
        <f t="shared" si="481"/>
        <v>15493</v>
      </c>
    </row>
    <row r="30811" spans="1:2" x14ac:dyDescent="0.25">
      <c r="A30811" s="1">
        <v>-6</v>
      </c>
      <c r="B30811">
        <f t="shared" si="481"/>
        <v>15487</v>
      </c>
    </row>
    <row r="30812" spans="1:2" x14ac:dyDescent="0.25">
      <c r="A30812" s="1">
        <v>-18</v>
      </c>
      <c r="B30812">
        <f t="shared" si="481"/>
        <v>15469</v>
      </c>
    </row>
    <row r="30813" spans="1:2" x14ac:dyDescent="0.25">
      <c r="A30813" s="1">
        <v>1</v>
      </c>
      <c r="B30813">
        <f t="shared" si="481"/>
        <v>15470</v>
      </c>
    </row>
    <row r="30814" spans="1:2" x14ac:dyDescent="0.25">
      <c r="A30814" s="1">
        <v>-17</v>
      </c>
      <c r="B30814">
        <f t="shared" si="481"/>
        <v>15453</v>
      </c>
    </row>
    <row r="30815" spans="1:2" x14ac:dyDescent="0.25">
      <c r="A30815" s="1">
        <v>23</v>
      </c>
      <c r="B30815">
        <f t="shared" si="481"/>
        <v>15476</v>
      </c>
    </row>
    <row r="30816" spans="1:2" x14ac:dyDescent="0.25">
      <c r="A30816" s="1">
        <v>23</v>
      </c>
      <c r="B30816">
        <f t="shared" si="481"/>
        <v>15499</v>
      </c>
    </row>
    <row r="30817" spans="1:2" x14ac:dyDescent="0.25">
      <c r="A30817" s="1">
        <v>5</v>
      </c>
      <c r="B30817">
        <f t="shared" si="481"/>
        <v>15504</v>
      </c>
    </row>
    <row r="30818" spans="1:2" x14ac:dyDescent="0.25">
      <c r="A30818" s="1">
        <v>16</v>
      </c>
      <c r="B30818">
        <f t="shared" si="481"/>
        <v>15520</v>
      </c>
    </row>
    <row r="30819" spans="1:2" x14ac:dyDescent="0.25">
      <c r="A30819" s="1">
        <v>15</v>
      </c>
      <c r="B30819">
        <f t="shared" si="481"/>
        <v>15535</v>
      </c>
    </row>
    <row r="30820" spans="1:2" x14ac:dyDescent="0.25">
      <c r="A30820" s="1">
        <v>3</v>
      </c>
      <c r="B30820">
        <f t="shared" si="481"/>
        <v>15538</v>
      </c>
    </row>
    <row r="30821" spans="1:2" x14ac:dyDescent="0.25">
      <c r="A30821" s="1">
        <v>16</v>
      </c>
      <c r="B30821">
        <f t="shared" si="481"/>
        <v>15554</v>
      </c>
    </row>
    <row r="30822" spans="1:2" x14ac:dyDescent="0.25">
      <c r="A30822" s="1">
        <v>19</v>
      </c>
      <c r="B30822">
        <f t="shared" si="481"/>
        <v>15573</v>
      </c>
    </row>
    <row r="30823" spans="1:2" x14ac:dyDescent="0.25">
      <c r="A30823" s="1">
        <v>-6</v>
      </c>
      <c r="B30823">
        <f t="shared" si="481"/>
        <v>15567</v>
      </c>
    </row>
    <row r="30824" spans="1:2" x14ac:dyDescent="0.25">
      <c r="A30824" s="1">
        <v>10</v>
      </c>
      <c r="B30824">
        <f t="shared" si="481"/>
        <v>15577</v>
      </c>
    </row>
    <row r="30825" spans="1:2" x14ac:dyDescent="0.25">
      <c r="A30825" s="1">
        <v>-6</v>
      </c>
      <c r="B30825">
        <f t="shared" si="481"/>
        <v>15571</v>
      </c>
    </row>
    <row r="30826" spans="1:2" x14ac:dyDescent="0.25">
      <c r="A30826" s="1">
        <v>8</v>
      </c>
      <c r="B30826">
        <f t="shared" si="481"/>
        <v>15579</v>
      </c>
    </row>
    <row r="30827" spans="1:2" x14ac:dyDescent="0.25">
      <c r="A30827" s="1">
        <v>-18</v>
      </c>
      <c r="B30827">
        <f t="shared" si="481"/>
        <v>15561</v>
      </c>
    </row>
    <row r="30828" spans="1:2" x14ac:dyDescent="0.25">
      <c r="A30828" s="1">
        <v>14</v>
      </c>
      <c r="B30828">
        <f t="shared" si="481"/>
        <v>15575</v>
      </c>
    </row>
    <row r="30829" spans="1:2" x14ac:dyDescent="0.25">
      <c r="A30829" s="1">
        <v>14</v>
      </c>
      <c r="B30829">
        <f t="shared" si="481"/>
        <v>15589</v>
      </c>
    </row>
    <row r="30830" spans="1:2" x14ac:dyDescent="0.25">
      <c r="A30830" s="1">
        <v>8</v>
      </c>
      <c r="B30830">
        <f t="shared" si="481"/>
        <v>15597</v>
      </c>
    </row>
    <row r="30831" spans="1:2" x14ac:dyDescent="0.25">
      <c r="A30831" s="1">
        <v>16</v>
      </c>
      <c r="B30831">
        <f t="shared" si="481"/>
        <v>15613</v>
      </c>
    </row>
    <row r="30832" spans="1:2" x14ac:dyDescent="0.25">
      <c r="A30832" s="1">
        <v>-11</v>
      </c>
      <c r="B30832">
        <f t="shared" si="481"/>
        <v>15602</v>
      </c>
    </row>
    <row r="30833" spans="1:2" x14ac:dyDescent="0.25">
      <c r="A30833" s="1">
        <v>-15</v>
      </c>
      <c r="B30833">
        <f t="shared" si="481"/>
        <v>15587</v>
      </c>
    </row>
    <row r="30834" spans="1:2" x14ac:dyDescent="0.25">
      <c r="A30834" s="1">
        <v>-2</v>
      </c>
      <c r="B30834">
        <f t="shared" si="481"/>
        <v>15585</v>
      </c>
    </row>
    <row r="30835" spans="1:2" x14ac:dyDescent="0.25">
      <c r="A30835" s="1">
        <v>16</v>
      </c>
      <c r="B30835">
        <f t="shared" si="481"/>
        <v>15601</v>
      </c>
    </row>
    <row r="30836" spans="1:2" x14ac:dyDescent="0.25">
      <c r="A30836" s="1">
        <v>-13</v>
      </c>
      <c r="B30836">
        <f t="shared" si="481"/>
        <v>15588</v>
      </c>
    </row>
    <row r="30837" spans="1:2" x14ac:dyDescent="0.25">
      <c r="A30837" s="1">
        <v>-10</v>
      </c>
      <c r="B30837">
        <f t="shared" si="481"/>
        <v>15578</v>
      </c>
    </row>
    <row r="30838" spans="1:2" x14ac:dyDescent="0.25">
      <c r="A30838" s="1">
        <v>14</v>
      </c>
      <c r="B30838">
        <f t="shared" si="481"/>
        <v>15592</v>
      </c>
    </row>
    <row r="30839" spans="1:2" x14ac:dyDescent="0.25">
      <c r="A30839" s="1">
        <v>-2</v>
      </c>
      <c r="B30839">
        <f t="shared" si="481"/>
        <v>15590</v>
      </c>
    </row>
    <row r="30840" spans="1:2" x14ac:dyDescent="0.25">
      <c r="A30840" s="1">
        <v>16</v>
      </c>
      <c r="B30840">
        <f t="shared" si="481"/>
        <v>15606</v>
      </c>
    </row>
    <row r="30841" spans="1:2" x14ac:dyDescent="0.25">
      <c r="A30841" s="1">
        <v>16</v>
      </c>
      <c r="B30841">
        <f t="shared" si="481"/>
        <v>15622</v>
      </c>
    </row>
    <row r="30842" spans="1:2" x14ac:dyDescent="0.25">
      <c r="A30842" s="1">
        <v>4</v>
      </c>
      <c r="B30842">
        <f t="shared" si="481"/>
        <v>15626</v>
      </c>
    </row>
    <row r="30843" spans="1:2" x14ac:dyDescent="0.25">
      <c r="A30843" s="1">
        <v>-11</v>
      </c>
      <c r="B30843">
        <f t="shared" si="481"/>
        <v>15615</v>
      </c>
    </row>
    <row r="30844" spans="1:2" x14ac:dyDescent="0.25">
      <c r="A30844" s="1">
        <v>2</v>
      </c>
      <c r="B30844">
        <f t="shared" si="481"/>
        <v>15617</v>
      </c>
    </row>
    <row r="30845" spans="1:2" x14ac:dyDescent="0.25">
      <c r="A30845" s="1">
        <v>12</v>
      </c>
      <c r="B30845">
        <f t="shared" si="481"/>
        <v>15629</v>
      </c>
    </row>
    <row r="30846" spans="1:2" x14ac:dyDescent="0.25">
      <c r="A30846" s="1">
        <v>18</v>
      </c>
      <c r="B30846">
        <f t="shared" si="481"/>
        <v>15647</v>
      </c>
    </row>
    <row r="30847" spans="1:2" x14ac:dyDescent="0.25">
      <c r="A30847" s="1">
        <v>18</v>
      </c>
      <c r="B30847">
        <f t="shared" si="481"/>
        <v>15665</v>
      </c>
    </row>
    <row r="30848" spans="1:2" x14ac:dyDescent="0.25">
      <c r="A30848" s="1">
        <v>3</v>
      </c>
      <c r="B30848">
        <f t="shared" si="481"/>
        <v>15668</v>
      </c>
    </row>
    <row r="30849" spans="1:2" x14ac:dyDescent="0.25">
      <c r="A30849" s="1">
        <v>-10</v>
      </c>
      <c r="B30849">
        <f t="shared" si="481"/>
        <v>15658</v>
      </c>
    </row>
    <row r="30850" spans="1:2" x14ac:dyDescent="0.25">
      <c r="A30850" s="1">
        <v>-16</v>
      </c>
      <c r="B30850">
        <f t="shared" si="481"/>
        <v>15642</v>
      </c>
    </row>
    <row r="30851" spans="1:2" x14ac:dyDescent="0.25">
      <c r="A30851" s="1">
        <v>-2</v>
      </c>
      <c r="B30851">
        <f t="shared" ref="B30851:B30914" si="482">B30850+A30851</f>
        <v>15640</v>
      </c>
    </row>
    <row r="30852" spans="1:2" x14ac:dyDescent="0.25">
      <c r="A30852" s="1">
        <v>13</v>
      </c>
      <c r="B30852">
        <f t="shared" si="482"/>
        <v>15653</v>
      </c>
    </row>
    <row r="30853" spans="1:2" x14ac:dyDescent="0.25">
      <c r="A30853" s="1">
        <v>-10</v>
      </c>
      <c r="B30853">
        <f t="shared" si="482"/>
        <v>15643</v>
      </c>
    </row>
    <row r="30854" spans="1:2" x14ac:dyDescent="0.25">
      <c r="A30854" s="1">
        <v>16</v>
      </c>
      <c r="B30854">
        <f t="shared" si="482"/>
        <v>15659</v>
      </c>
    </row>
    <row r="30855" spans="1:2" x14ac:dyDescent="0.25">
      <c r="A30855" s="1">
        <v>-14</v>
      </c>
      <c r="B30855">
        <f t="shared" si="482"/>
        <v>15645</v>
      </c>
    </row>
    <row r="30856" spans="1:2" x14ac:dyDescent="0.25">
      <c r="A30856" s="1">
        <v>18</v>
      </c>
      <c r="B30856">
        <f t="shared" si="482"/>
        <v>15663</v>
      </c>
    </row>
    <row r="30857" spans="1:2" x14ac:dyDescent="0.25">
      <c r="A30857" s="1">
        <v>-11</v>
      </c>
      <c r="B30857">
        <f t="shared" si="482"/>
        <v>15652</v>
      </c>
    </row>
    <row r="30858" spans="1:2" x14ac:dyDescent="0.25">
      <c r="A30858" s="1">
        <v>12</v>
      </c>
      <c r="B30858">
        <f t="shared" si="482"/>
        <v>15664</v>
      </c>
    </row>
    <row r="30859" spans="1:2" x14ac:dyDescent="0.25">
      <c r="A30859" s="1">
        <v>17</v>
      </c>
      <c r="B30859">
        <f t="shared" si="482"/>
        <v>15681</v>
      </c>
    </row>
    <row r="30860" spans="1:2" x14ac:dyDescent="0.25">
      <c r="A30860" s="1">
        <v>19</v>
      </c>
      <c r="B30860">
        <f t="shared" si="482"/>
        <v>15700</v>
      </c>
    </row>
    <row r="30861" spans="1:2" x14ac:dyDescent="0.25">
      <c r="A30861" s="1">
        <v>9</v>
      </c>
      <c r="B30861">
        <f t="shared" si="482"/>
        <v>15709</v>
      </c>
    </row>
    <row r="30862" spans="1:2" x14ac:dyDescent="0.25">
      <c r="A30862" s="1">
        <v>-19</v>
      </c>
      <c r="B30862">
        <f t="shared" si="482"/>
        <v>15690</v>
      </c>
    </row>
    <row r="30863" spans="1:2" x14ac:dyDescent="0.25">
      <c r="A30863" s="1">
        <v>-3</v>
      </c>
      <c r="B30863">
        <f t="shared" si="482"/>
        <v>15687</v>
      </c>
    </row>
    <row r="30864" spans="1:2" x14ac:dyDescent="0.25">
      <c r="A30864" s="1">
        <v>-10</v>
      </c>
      <c r="B30864">
        <f t="shared" si="482"/>
        <v>15677</v>
      </c>
    </row>
    <row r="30865" spans="1:2" x14ac:dyDescent="0.25">
      <c r="A30865" s="1">
        <v>2</v>
      </c>
      <c r="B30865">
        <f t="shared" si="482"/>
        <v>15679</v>
      </c>
    </row>
    <row r="30866" spans="1:2" x14ac:dyDescent="0.25">
      <c r="A30866" s="1">
        <v>-7</v>
      </c>
      <c r="B30866">
        <f t="shared" si="482"/>
        <v>15672</v>
      </c>
    </row>
    <row r="30867" spans="1:2" x14ac:dyDescent="0.25">
      <c r="A30867" s="1">
        <v>16</v>
      </c>
      <c r="B30867">
        <f t="shared" si="482"/>
        <v>15688</v>
      </c>
    </row>
    <row r="30868" spans="1:2" x14ac:dyDescent="0.25">
      <c r="A30868" s="1">
        <v>16</v>
      </c>
      <c r="B30868">
        <f t="shared" si="482"/>
        <v>15704</v>
      </c>
    </row>
    <row r="30869" spans="1:2" x14ac:dyDescent="0.25">
      <c r="A30869" s="1">
        <v>-12</v>
      </c>
      <c r="B30869">
        <f t="shared" si="482"/>
        <v>15692</v>
      </c>
    </row>
    <row r="30870" spans="1:2" x14ac:dyDescent="0.25">
      <c r="A30870" s="1">
        <v>10</v>
      </c>
      <c r="B30870">
        <f t="shared" si="482"/>
        <v>15702</v>
      </c>
    </row>
    <row r="30871" spans="1:2" x14ac:dyDescent="0.25">
      <c r="A30871" s="1">
        <v>-1</v>
      </c>
      <c r="B30871">
        <f t="shared" si="482"/>
        <v>15701</v>
      </c>
    </row>
    <row r="30872" spans="1:2" x14ac:dyDescent="0.25">
      <c r="A30872" s="1">
        <v>10</v>
      </c>
      <c r="B30872">
        <f t="shared" si="482"/>
        <v>15711</v>
      </c>
    </row>
    <row r="30873" spans="1:2" x14ac:dyDescent="0.25">
      <c r="A30873" s="1">
        <v>11</v>
      </c>
      <c r="B30873">
        <f t="shared" si="482"/>
        <v>15722</v>
      </c>
    </row>
    <row r="30874" spans="1:2" x14ac:dyDescent="0.25">
      <c r="A30874" s="1">
        <v>1</v>
      </c>
      <c r="B30874">
        <f t="shared" si="482"/>
        <v>15723</v>
      </c>
    </row>
    <row r="30875" spans="1:2" x14ac:dyDescent="0.25">
      <c r="A30875" s="1">
        <v>-11</v>
      </c>
      <c r="B30875">
        <f t="shared" si="482"/>
        <v>15712</v>
      </c>
    </row>
    <row r="30876" spans="1:2" x14ac:dyDescent="0.25">
      <c r="A30876" s="1">
        <v>-6</v>
      </c>
      <c r="B30876">
        <f t="shared" si="482"/>
        <v>15706</v>
      </c>
    </row>
    <row r="30877" spans="1:2" x14ac:dyDescent="0.25">
      <c r="A30877" s="1">
        <v>13</v>
      </c>
      <c r="B30877">
        <f t="shared" si="482"/>
        <v>15719</v>
      </c>
    </row>
    <row r="30878" spans="1:2" x14ac:dyDescent="0.25">
      <c r="A30878" s="1">
        <v>6</v>
      </c>
      <c r="B30878">
        <f t="shared" si="482"/>
        <v>15725</v>
      </c>
    </row>
    <row r="30879" spans="1:2" x14ac:dyDescent="0.25">
      <c r="A30879" s="1">
        <v>-10</v>
      </c>
      <c r="B30879">
        <f t="shared" si="482"/>
        <v>15715</v>
      </c>
    </row>
    <row r="30880" spans="1:2" x14ac:dyDescent="0.25">
      <c r="A30880" s="1">
        <v>-7</v>
      </c>
      <c r="B30880">
        <f t="shared" si="482"/>
        <v>15708</v>
      </c>
    </row>
    <row r="30881" spans="1:2" x14ac:dyDescent="0.25">
      <c r="A30881" s="1">
        <v>12</v>
      </c>
      <c r="B30881">
        <f t="shared" si="482"/>
        <v>15720</v>
      </c>
    </row>
    <row r="30882" spans="1:2" x14ac:dyDescent="0.25">
      <c r="A30882" s="1">
        <v>-2</v>
      </c>
      <c r="B30882">
        <f t="shared" si="482"/>
        <v>15718</v>
      </c>
    </row>
    <row r="30883" spans="1:2" x14ac:dyDescent="0.25">
      <c r="A30883" s="1">
        <v>12</v>
      </c>
      <c r="B30883">
        <f t="shared" si="482"/>
        <v>15730</v>
      </c>
    </row>
    <row r="30884" spans="1:2" x14ac:dyDescent="0.25">
      <c r="A30884" s="1">
        <v>-6</v>
      </c>
      <c r="B30884">
        <f t="shared" si="482"/>
        <v>15724</v>
      </c>
    </row>
    <row r="30885" spans="1:2" x14ac:dyDescent="0.25">
      <c r="A30885" s="1">
        <v>15</v>
      </c>
      <c r="B30885">
        <f t="shared" si="482"/>
        <v>15739</v>
      </c>
    </row>
    <row r="30886" spans="1:2" x14ac:dyDescent="0.25">
      <c r="A30886" s="1">
        <v>17</v>
      </c>
      <c r="B30886">
        <f t="shared" si="482"/>
        <v>15756</v>
      </c>
    </row>
    <row r="30887" spans="1:2" x14ac:dyDescent="0.25">
      <c r="A30887" s="1">
        <v>-4</v>
      </c>
      <c r="B30887">
        <f t="shared" si="482"/>
        <v>15752</v>
      </c>
    </row>
    <row r="30888" spans="1:2" x14ac:dyDescent="0.25">
      <c r="A30888" s="1">
        <v>-3</v>
      </c>
      <c r="B30888">
        <f t="shared" si="482"/>
        <v>15749</v>
      </c>
    </row>
    <row r="30889" spans="1:2" x14ac:dyDescent="0.25">
      <c r="A30889" s="1">
        <v>-12</v>
      </c>
      <c r="B30889">
        <f t="shared" si="482"/>
        <v>15737</v>
      </c>
    </row>
    <row r="30890" spans="1:2" x14ac:dyDescent="0.25">
      <c r="A30890" s="1">
        <v>7</v>
      </c>
      <c r="B30890">
        <f t="shared" si="482"/>
        <v>15744</v>
      </c>
    </row>
    <row r="30891" spans="1:2" x14ac:dyDescent="0.25">
      <c r="A30891" s="1">
        <v>-11</v>
      </c>
      <c r="B30891">
        <f t="shared" si="482"/>
        <v>15733</v>
      </c>
    </row>
    <row r="30892" spans="1:2" x14ac:dyDescent="0.25">
      <c r="A30892" s="1">
        <v>22</v>
      </c>
      <c r="B30892">
        <f t="shared" si="482"/>
        <v>15755</v>
      </c>
    </row>
    <row r="30893" spans="1:2" x14ac:dyDescent="0.25">
      <c r="A30893" s="1">
        <v>-9</v>
      </c>
      <c r="B30893">
        <f t="shared" si="482"/>
        <v>15746</v>
      </c>
    </row>
    <row r="30894" spans="1:2" x14ac:dyDescent="0.25">
      <c r="A30894" s="1">
        <v>14</v>
      </c>
      <c r="B30894">
        <f t="shared" si="482"/>
        <v>15760</v>
      </c>
    </row>
    <row r="30895" spans="1:2" x14ac:dyDescent="0.25">
      <c r="A30895" s="1">
        <v>-2</v>
      </c>
      <c r="B30895">
        <f t="shared" si="482"/>
        <v>15758</v>
      </c>
    </row>
    <row r="30896" spans="1:2" x14ac:dyDescent="0.25">
      <c r="A30896" s="1">
        <v>-5</v>
      </c>
      <c r="B30896">
        <f t="shared" si="482"/>
        <v>15753</v>
      </c>
    </row>
    <row r="30897" spans="1:2" x14ac:dyDescent="0.25">
      <c r="A30897" s="1">
        <v>-6</v>
      </c>
      <c r="B30897">
        <f t="shared" si="482"/>
        <v>15747</v>
      </c>
    </row>
    <row r="30898" spans="1:2" x14ac:dyDescent="0.25">
      <c r="A30898" s="1">
        <v>-15</v>
      </c>
      <c r="B30898">
        <f t="shared" si="482"/>
        <v>15732</v>
      </c>
    </row>
    <row r="30899" spans="1:2" x14ac:dyDescent="0.25">
      <c r="A30899" s="1">
        <v>3</v>
      </c>
      <c r="B30899">
        <f t="shared" si="482"/>
        <v>15735</v>
      </c>
    </row>
    <row r="30900" spans="1:2" x14ac:dyDescent="0.25">
      <c r="A30900" s="1">
        <v>-7</v>
      </c>
      <c r="B30900">
        <f t="shared" si="482"/>
        <v>15728</v>
      </c>
    </row>
    <row r="30901" spans="1:2" x14ac:dyDescent="0.25">
      <c r="A30901" s="1">
        <v>-1</v>
      </c>
      <c r="B30901">
        <f t="shared" si="482"/>
        <v>15727</v>
      </c>
    </row>
    <row r="30902" spans="1:2" x14ac:dyDescent="0.25">
      <c r="A30902" s="1">
        <v>11</v>
      </c>
      <c r="B30902">
        <f t="shared" si="482"/>
        <v>15738</v>
      </c>
    </row>
    <row r="30903" spans="1:2" x14ac:dyDescent="0.25">
      <c r="A30903" s="1">
        <v>4</v>
      </c>
      <c r="B30903">
        <f t="shared" si="482"/>
        <v>15742</v>
      </c>
    </row>
    <row r="30904" spans="1:2" x14ac:dyDescent="0.25">
      <c r="A30904" s="1">
        <v>-8</v>
      </c>
      <c r="B30904">
        <f t="shared" si="482"/>
        <v>15734</v>
      </c>
    </row>
    <row r="30905" spans="1:2" x14ac:dyDescent="0.25">
      <c r="A30905" s="1">
        <v>20</v>
      </c>
      <c r="B30905">
        <f t="shared" si="482"/>
        <v>15754</v>
      </c>
    </row>
    <row r="30906" spans="1:2" x14ac:dyDescent="0.25">
      <c r="A30906" s="1">
        <v>5</v>
      </c>
      <c r="B30906">
        <f t="shared" si="482"/>
        <v>15759</v>
      </c>
    </row>
    <row r="30907" spans="1:2" x14ac:dyDescent="0.25">
      <c r="A30907" s="1">
        <v>17</v>
      </c>
      <c r="B30907">
        <f t="shared" si="482"/>
        <v>15776</v>
      </c>
    </row>
    <row r="30908" spans="1:2" x14ac:dyDescent="0.25">
      <c r="A30908" s="1">
        <v>-7</v>
      </c>
      <c r="B30908">
        <f t="shared" si="482"/>
        <v>15769</v>
      </c>
    </row>
    <row r="30909" spans="1:2" x14ac:dyDescent="0.25">
      <c r="A30909" s="1">
        <v>-19</v>
      </c>
      <c r="B30909">
        <f t="shared" si="482"/>
        <v>15750</v>
      </c>
    </row>
    <row r="30910" spans="1:2" x14ac:dyDescent="0.25">
      <c r="A30910" s="1">
        <v>-5</v>
      </c>
      <c r="B30910">
        <f t="shared" si="482"/>
        <v>15745</v>
      </c>
    </row>
    <row r="30911" spans="1:2" x14ac:dyDescent="0.25">
      <c r="A30911" s="1">
        <v>-4</v>
      </c>
      <c r="B30911">
        <f t="shared" si="482"/>
        <v>15741</v>
      </c>
    </row>
    <row r="30912" spans="1:2" x14ac:dyDescent="0.25">
      <c r="A30912" s="1">
        <v>7</v>
      </c>
      <c r="B30912">
        <f t="shared" si="482"/>
        <v>15748</v>
      </c>
    </row>
    <row r="30913" spans="1:2" x14ac:dyDescent="0.25">
      <c r="A30913" s="1">
        <v>20</v>
      </c>
      <c r="B30913">
        <f t="shared" si="482"/>
        <v>15768</v>
      </c>
    </row>
    <row r="30914" spans="1:2" x14ac:dyDescent="0.25">
      <c r="A30914" s="1">
        <v>5</v>
      </c>
      <c r="B30914">
        <f t="shared" si="482"/>
        <v>15773</v>
      </c>
    </row>
    <row r="30915" spans="1:2" x14ac:dyDescent="0.25">
      <c r="A30915" s="1">
        <v>-3</v>
      </c>
      <c r="B30915">
        <f t="shared" ref="B30915:B30978" si="483">B30914+A30915</f>
        <v>15770</v>
      </c>
    </row>
    <row r="30916" spans="1:2" x14ac:dyDescent="0.25">
      <c r="A30916" s="1">
        <v>1</v>
      </c>
      <c r="B30916">
        <f t="shared" si="483"/>
        <v>15771</v>
      </c>
    </row>
    <row r="30917" spans="1:2" x14ac:dyDescent="0.25">
      <c r="A30917" s="1">
        <v>20</v>
      </c>
      <c r="B30917">
        <f t="shared" si="483"/>
        <v>15791</v>
      </c>
    </row>
    <row r="30918" spans="1:2" x14ac:dyDescent="0.25">
      <c r="A30918" s="1">
        <v>14</v>
      </c>
      <c r="B30918">
        <f t="shared" si="483"/>
        <v>15805</v>
      </c>
    </row>
    <row r="30919" spans="1:2" x14ac:dyDescent="0.25">
      <c r="A30919" s="1">
        <v>14</v>
      </c>
      <c r="B30919">
        <f t="shared" si="483"/>
        <v>15819</v>
      </c>
    </row>
    <row r="30920" spans="1:2" x14ac:dyDescent="0.25">
      <c r="A30920" s="1">
        <v>1</v>
      </c>
      <c r="B30920">
        <f t="shared" si="483"/>
        <v>15820</v>
      </c>
    </row>
    <row r="30921" spans="1:2" x14ac:dyDescent="0.25">
      <c r="A30921" s="1">
        <v>16</v>
      </c>
      <c r="B30921">
        <f t="shared" si="483"/>
        <v>15836</v>
      </c>
    </row>
    <row r="30922" spans="1:2" x14ac:dyDescent="0.25">
      <c r="A30922" s="1">
        <v>10</v>
      </c>
      <c r="B30922">
        <f t="shared" si="483"/>
        <v>15846</v>
      </c>
    </row>
    <row r="30923" spans="1:2" x14ac:dyDescent="0.25">
      <c r="A30923" s="1">
        <v>-7</v>
      </c>
      <c r="B30923">
        <f t="shared" si="483"/>
        <v>15839</v>
      </c>
    </row>
    <row r="30924" spans="1:2" x14ac:dyDescent="0.25">
      <c r="A30924" s="1">
        <v>24</v>
      </c>
      <c r="B30924">
        <f t="shared" si="483"/>
        <v>15863</v>
      </c>
    </row>
    <row r="30925" spans="1:2" x14ac:dyDescent="0.25">
      <c r="A30925" s="1">
        <v>11</v>
      </c>
      <c r="B30925">
        <f t="shared" si="483"/>
        <v>15874</v>
      </c>
    </row>
    <row r="30926" spans="1:2" x14ac:dyDescent="0.25">
      <c r="A30926" s="1">
        <v>4</v>
      </c>
      <c r="B30926">
        <f t="shared" si="483"/>
        <v>15878</v>
      </c>
    </row>
    <row r="30927" spans="1:2" x14ac:dyDescent="0.25">
      <c r="A30927" s="1">
        <v>-14</v>
      </c>
      <c r="B30927">
        <f t="shared" si="483"/>
        <v>15864</v>
      </c>
    </row>
    <row r="30928" spans="1:2" x14ac:dyDescent="0.25">
      <c r="A30928" s="1">
        <v>-5</v>
      </c>
      <c r="B30928">
        <f t="shared" si="483"/>
        <v>15859</v>
      </c>
    </row>
    <row r="30929" spans="1:2" x14ac:dyDescent="0.25">
      <c r="A30929" s="1">
        <v>18</v>
      </c>
      <c r="B30929">
        <f t="shared" si="483"/>
        <v>15877</v>
      </c>
    </row>
    <row r="30930" spans="1:2" x14ac:dyDescent="0.25">
      <c r="A30930" s="1">
        <v>7</v>
      </c>
      <c r="B30930">
        <f t="shared" si="483"/>
        <v>15884</v>
      </c>
    </row>
    <row r="30931" spans="1:2" x14ac:dyDescent="0.25">
      <c r="A30931" s="1">
        <v>12</v>
      </c>
      <c r="B30931">
        <f t="shared" si="483"/>
        <v>15896</v>
      </c>
    </row>
    <row r="30932" spans="1:2" x14ac:dyDescent="0.25">
      <c r="A30932" s="1">
        <v>-8</v>
      </c>
      <c r="B30932">
        <f t="shared" si="483"/>
        <v>15888</v>
      </c>
    </row>
    <row r="30933" spans="1:2" x14ac:dyDescent="0.25">
      <c r="A30933" s="1">
        <v>-2</v>
      </c>
      <c r="B30933">
        <f t="shared" si="483"/>
        <v>15886</v>
      </c>
    </row>
    <row r="30934" spans="1:2" x14ac:dyDescent="0.25">
      <c r="A30934" s="1">
        <v>23</v>
      </c>
      <c r="B30934">
        <f t="shared" si="483"/>
        <v>15909</v>
      </c>
    </row>
    <row r="30935" spans="1:2" x14ac:dyDescent="0.25">
      <c r="A30935" s="1">
        <v>-19</v>
      </c>
      <c r="B30935">
        <f t="shared" si="483"/>
        <v>15890</v>
      </c>
    </row>
    <row r="30936" spans="1:2" x14ac:dyDescent="0.25">
      <c r="A30936" s="1">
        <v>48</v>
      </c>
      <c r="B30936">
        <f t="shared" si="483"/>
        <v>15938</v>
      </c>
    </row>
    <row r="30937" spans="1:2" x14ac:dyDescent="0.25">
      <c r="A30937" s="1">
        <v>10</v>
      </c>
      <c r="B30937">
        <f t="shared" si="483"/>
        <v>15948</v>
      </c>
    </row>
    <row r="30938" spans="1:2" x14ac:dyDescent="0.25">
      <c r="A30938" s="1">
        <v>13</v>
      </c>
      <c r="B30938">
        <f t="shared" si="483"/>
        <v>15961</v>
      </c>
    </row>
    <row r="30939" spans="1:2" x14ac:dyDescent="0.25">
      <c r="A30939" s="1">
        <v>5</v>
      </c>
      <c r="B30939">
        <f t="shared" si="483"/>
        <v>15966</v>
      </c>
    </row>
    <row r="30940" spans="1:2" x14ac:dyDescent="0.25">
      <c r="A30940" s="1">
        <v>-10</v>
      </c>
      <c r="B30940">
        <f t="shared" si="483"/>
        <v>15956</v>
      </c>
    </row>
    <row r="30941" spans="1:2" x14ac:dyDescent="0.25">
      <c r="A30941" s="1">
        <v>2</v>
      </c>
      <c r="B30941">
        <f t="shared" si="483"/>
        <v>15958</v>
      </c>
    </row>
    <row r="30942" spans="1:2" x14ac:dyDescent="0.25">
      <c r="A30942" s="1">
        <v>-1</v>
      </c>
      <c r="B30942">
        <f t="shared" si="483"/>
        <v>15957</v>
      </c>
    </row>
    <row r="30943" spans="1:2" x14ac:dyDescent="0.25">
      <c r="A30943" s="1">
        <v>26</v>
      </c>
      <c r="B30943">
        <f t="shared" si="483"/>
        <v>15983</v>
      </c>
    </row>
    <row r="30944" spans="1:2" x14ac:dyDescent="0.25">
      <c r="A30944" s="1">
        <v>12</v>
      </c>
      <c r="B30944">
        <f t="shared" si="483"/>
        <v>15995</v>
      </c>
    </row>
    <row r="30945" spans="1:2" x14ac:dyDescent="0.25">
      <c r="A30945" s="1">
        <v>13</v>
      </c>
      <c r="B30945">
        <f t="shared" si="483"/>
        <v>16008</v>
      </c>
    </row>
    <row r="30946" spans="1:2" x14ac:dyDescent="0.25">
      <c r="A30946" s="1">
        <v>25</v>
      </c>
      <c r="B30946">
        <f t="shared" si="483"/>
        <v>16033</v>
      </c>
    </row>
    <row r="30947" spans="1:2" x14ac:dyDescent="0.25">
      <c r="A30947" s="1">
        <v>-12</v>
      </c>
      <c r="B30947">
        <f t="shared" si="483"/>
        <v>16021</v>
      </c>
    </row>
    <row r="30948" spans="1:2" x14ac:dyDescent="0.25">
      <c r="A30948" s="1">
        <v>13</v>
      </c>
      <c r="B30948">
        <f t="shared" si="483"/>
        <v>16034</v>
      </c>
    </row>
    <row r="30949" spans="1:2" x14ac:dyDescent="0.25">
      <c r="A30949" s="1">
        <v>3</v>
      </c>
      <c r="B30949">
        <f t="shared" si="483"/>
        <v>16037</v>
      </c>
    </row>
    <row r="30950" spans="1:2" x14ac:dyDescent="0.25">
      <c r="A30950" s="1">
        <v>-2</v>
      </c>
      <c r="B30950">
        <f t="shared" si="483"/>
        <v>16035</v>
      </c>
    </row>
    <row r="30951" spans="1:2" x14ac:dyDescent="0.25">
      <c r="A30951" s="1">
        <v>13</v>
      </c>
      <c r="B30951">
        <f t="shared" si="483"/>
        <v>16048</v>
      </c>
    </row>
    <row r="30952" spans="1:2" x14ac:dyDescent="0.25">
      <c r="A30952" s="1">
        <v>4</v>
      </c>
      <c r="B30952">
        <f t="shared" si="483"/>
        <v>16052</v>
      </c>
    </row>
    <row r="30953" spans="1:2" x14ac:dyDescent="0.25">
      <c r="A30953" s="1">
        <v>5</v>
      </c>
      <c r="B30953">
        <f t="shared" si="483"/>
        <v>16057</v>
      </c>
    </row>
    <row r="30954" spans="1:2" x14ac:dyDescent="0.25">
      <c r="A30954" s="1">
        <v>13</v>
      </c>
      <c r="B30954">
        <f t="shared" si="483"/>
        <v>16070</v>
      </c>
    </row>
    <row r="30955" spans="1:2" x14ac:dyDescent="0.25">
      <c r="A30955" s="1">
        <v>-6</v>
      </c>
      <c r="B30955">
        <f t="shared" si="483"/>
        <v>16064</v>
      </c>
    </row>
    <row r="30956" spans="1:2" x14ac:dyDescent="0.25">
      <c r="A30956" s="1">
        <v>-4</v>
      </c>
      <c r="B30956">
        <f t="shared" si="483"/>
        <v>16060</v>
      </c>
    </row>
    <row r="30957" spans="1:2" x14ac:dyDescent="0.25">
      <c r="A30957" s="1">
        <v>-16</v>
      </c>
      <c r="B30957">
        <f t="shared" si="483"/>
        <v>16044</v>
      </c>
    </row>
    <row r="30958" spans="1:2" x14ac:dyDescent="0.25">
      <c r="A30958" s="1">
        <v>19</v>
      </c>
      <c r="B30958">
        <f t="shared" si="483"/>
        <v>16063</v>
      </c>
    </row>
    <row r="30959" spans="1:2" x14ac:dyDescent="0.25">
      <c r="A30959" s="1">
        <v>8</v>
      </c>
      <c r="B30959">
        <f t="shared" si="483"/>
        <v>16071</v>
      </c>
    </row>
    <row r="30960" spans="1:2" x14ac:dyDescent="0.25">
      <c r="A30960" s="1">
        <v>19</v>
      </c>
      <c r="B30960">
        <f t="shared" si="483"/>
        <v>16090</v>
      </c>
    </row>
    <row r="30961" spans="1:2" x14ac:dyDescent="0.25">
      <c r="A30961" s="1">
        <v>4</v>
      </c>
      <c r="B30961">
        <f t="shared" si="483"/>
        <v>16094</v>
      </c>
    </row>
    <row r="30962" spans="1:2" x14ac:dyDescent="0.25">
      <c r="A30962" s="1">
        <v>-7</v>
      </c>
      <c r="B30962">
        <f t="shared" si="483"/>
        <v>16087</v>
      </c>
    </row>
    <row r="30963" spans="1:2" x14ac:dyDescent="0.25">
      <c r="A30963" s="1">
        <v>1</v>
      </c>
      <c r="B30963">
        <f t="shared" si="483"/>
        <v>16088</v>
      </c>
    </row>
    <row r="30964" spans="1:2" x14ac:dyDescent="0.25">
      <c r="A30964" s="1">
        <v>-14</v>
      </c>
      <c r="B30964">
        <f t="shared" si="483"/>
        <v>16074</v>
      </c>
    </row>
    <row r="30965" spans="1:2" x14ac:dyDescent="0.25">
      <c r="A30965" s="1">
        <v>8</v>
      </c>
      <c r="B30965">
        <f t="shared" si="483"/>
        <v>16082</v>
      </c>
    </row>
    <row r="30966" spans="1:2" x14ac:dyDescent="0.25">
      <c r="A30966" s="1">
        <v>-7</v>
      </c>
      <c r="B30966">
        <f t="shared" si="483"/>
        <v>16075</v>
      </c>
    </row>
    <row r="30967" spans="1:2" x14ac:dyDescent="0.25">
      <c r="A30967" s="1">
        <v>-20</v>
      </c>
      <c r="B30967">
        <f t="shared" si="483"/>
        <v>16055</v>
      </c>
    </row>
    <row r="30968" spans="1:2" x14ac:dyDescent="0.25">
      <c r="A30968" s="1">
        <v>-9</v>
      </c>
      <c r="B30968">
        <f t="shared" si="483"/>
        <v>16046</v>
      </c>
    </row>
    <row r="30969" spans="1:2" x14ac:dyDescent="0.25">
      <c r="A30969" s="1">
        <v>19</v>
      </c>
      <c r="B30969">
        <f t="shared" si="483"/>
        <v>16065</v>
      </c>
    </row>
    <row r="30970" spans="1:2" x14ac:dyDescent="0.25">
      <c r="A30970" s="1">
        <v>1</v>
      </c>
      <c r="B30970">
        <f t="shared" si="483"/>
        <v>16066</v>
      </c>
    </row>
    <row r="30971" spans="1:2" x14ac:dyDescent="0.25">
      <c r="A30971" s="1">
        <v>17</v>
      </c>
      <c r="B30971">
        <f t="shared" si="483"/>
        <v>16083</v>
      </c>
    </row>
    <row r="30972" spans="1:2" x14ac:dyDescent="0.25">
      <c r="A30972" s="1">
        <v>18</v>
      </c>
      <c r="B30972">
        <f t="shared" si="483"/>
        <v>16101</v>
      </c>
    </row>
    <row r="30973" spans="1:2" x14ac:dyDescent="0.25">
      <c r="A30973" s="1">
        <v>16</v>
      </c>
      <c r="B30973">
        <f t="shared" si="483"/>
        <v>16117</v>
      </c>
    </row>
    <row r="30974" spans="1:2" x14ac:dyDescent="0.25">
      <c r="A30974" s="1">
        <v>-19</v>
      </c>
      <c r="B30974">
        <f t="shared" si="483"/>
        <v>16098</v>
      </c>
    </row>
    <row r="30975" spans="1:2" x14ac:dyDescent="0.25">
      <c r="A30975" s="1">
        <v>4</v>
      </c>
      <c r="B30975">
        <f t="shared" si="483"/>
        <v>16102</v>
      </c>
    </row>
    <row r="30976" spans="1:2" x14ac:dyDescent="0.25">
      <c r="A30976" s="1">
        <v>20</v>
      </c>
      <c r="B30976">
        <f t="shared" si="483"/>
        <v>16122</v>
      </c>
    </row>
    <row r="30977" spans="1:2" x14ac:dyDescent="0.25">
      <c r="A30977" s="1">
        <v>5</v>
      </c>
      <c r="B30977">
        <f t="shared" si="483"/>
        <v>16127</v>
      </c>
    </row>
    <row r="30978" spans="1:2" x14ac:dyDescent="0.25">
      <c r="A30978" s="1">
        <v>24</v>
      </c>
      <c r="B30978">
        <f t="shared" si="483"/>
        <v>16151</v>
      </c>
    </row>
    <row r="30979" spans="1:2" x14ac:dyDescent="0.25">
      <c r="A30979" s="1">
        <v>18</v>
      </c>
      <c r="B30979">
        <f t="shared" ref="B30979:B31042" si="484">B30978+A30979</f>
        <v>16169</v>
      </c>
    </row>
    <row r="30980" spans="1:2" x14ac:dyDescent="0.25">
      <c r="A30980" s="1">
        <v>-1</v>
      </c>
      <c r="B30980">
        <f t="shared" si="484"/>
        <v>16168</v>
      </c>
    </row>
    <row r="30981" spans="1:2" x14ac:dyDescent="0.25">
      <c r="A30981" s="1">
        <v>23</v>
      </c>
      <c r="B30981">
        <f t="shared" si="484"/>
        <v>16191</v>
      </c>
    </row>
    <row r="30982" spans="1:2" x14ac:dyDescent="0.25">
      <c r="A30982" s="1">
        <v>16</v>
      </c>
      <c r="B30982">
        <f t="shared" si="484"/>
        <v>16207</v>
      </c>
    </row>
    <row r="30983" spans="1:2" x14ac:dyDescent="0.25">
      <c r="A30983" s="1">
        <v>8</v>
      </c>
      <c r="B30983">
        <f t="shared" si="484"/>
        <v>16215</v>
      </c>
    </row>
    <row r="30984" spans="1:2" x14ac:dyDescent="0.25">
      <c r="A30984" s="1">
        <v>8</v>
      </c>
      <c r="B30984">
        <f t="shared" si="484"/>
        <v>16223</v>
      </c>
    </row>
    <row r="30985" spans="1:2" x14ac:dyDescent="0.25">
      <c r="A30985" s="1">
        <v>-21</v>
      </c>
      <c r="B30985">
        <f t="shared" si="484"/>
        <v>16202</v>
      </c>
    </row>
    <row r="30986" spans="1:2" x14ac:dyDescent="0.25">
      <c r="A30986" s="1">
        <v>-14</v>
      </c>
      <c r="B30986">
        <f t="shared" si="484"/>
        <v>16188</v>
      </c>
    </row>
    <row r="30987" spans="1:2" x14ac:dyDescent="0.25">
      <c r="A30987" s="1">
        <v>-16</v>
      </c>
      <c r="B30987">
        <f t="shared" si="484"/>
        <v>16172</v>
      </c>
    </row>
    <row r="30988" spans="1:2" x14ac:dyDescent="0.25">
      <c r="A30988" s="1">
        <v>-8</v>
      </c>
      <c r="B30988">
        <f t="shared" si="484"/>
        <v>16164</v>
      </c>
    </row>
    <row r="30989" spans="1:2" x14ac:dyDescent="0.25">
      <c r="A30989" s="1">
        <v>11</v>
      </c>
      <c r="B30989">
        <f t="shared" si="484"/>
        <v>16175</v>
      </c>
    </row>
    <row r="30990" spans="1:2" x14ac:dyDescent="0.25">
      <c r="A30990" s="1">
        <v>5</v>
      </c>
      <c r="B30990">
        <f t="shared" si="484"/>
        <v>16180</v>
      </c>
    </row>
    <row r="30991" spans="1:2" x14ac:dyDescent="0.25">
      <c r="A30991" s="1">
        <v>4</v>
      </c>
      <c r="B30991">
        <f t="shared" si="484"/>
        <v>16184</v>
      </c>
    </row>
    <row r="30992" spans="1:2" x14ac:dyDescent="0.25">
      <c r="A30992" s="1">
        <v>-18</v>
      </c>
      <c r="B30992">
        <f t="shared" si="484"/>
        <v>16166</v>
      </c>
    </row>
    <row r="30993" spans="1:2" x14ac:dyDescent="0.25">
      <c r="A30993" s="1">
        <v>-20</v>
      </c>
      <c r="B30993">
        <f t="shared" si="484"/>
        <v>16146</v>
      </c>
    </row>
    <row r="30994" spans="1:2" x14ac:dyDescent="0.25">
      <c r="A30994" s="1">
        <v>-10</v>
      </c>
      <c r="B30994">
        <f t="shared" si="484"/>
        <v>16136</v>
      </c>
    </row>
    <row r="30995" spans="1:2" x14ac:dyDescent="0.25">
      <c r="A30995" s="1">
        <v>18</v>
      </c>
      <c r="B30995">
        <f t="shared" si="484"/>
        <v>16154</v>
      </c>
    </row>
    <row r="30996" spans="1:2" x14ac:dyDescent="0.25">
      <c r="A30996" s="1">
        <v>-15</v>
      </c>
      <c r="B30996">
        <f t="shared" si="484"/>
        <v>16139</v>
      </c>
    </row>
    <row r="30997" spans="1:2" x14ac:dyDescent="0.25">
      <c r="A30997" s="1">
        <v>-1</v>
      </c>
      <c r="B30997">
        <f t="shared" si="484"/>
        <v>16138</v>
      </c>
    </row>
    <row r="30998" spans="1:2" x14ac:dyDescent="0.25">
      <c r="A30998" s="1">
        <v>5</v>
      </c>
      <c r="B30998">
        <f t="shared" si="484"/>
        <v>16143</v>
      </c>
    </row>
    <row r="30999" spans="1:2" x14ac:dyDescent="0.25">
      <c r="A30999" s="1">
        <v>-11</v>
      </c>
      <c r="B30999">
        <f t="shared" si="484"/>
        <v>16132</v>
      </c>
    </row>
    <row r="31000" spans="1:2" x14ac:dyDescent="0.25">
      <c r="A31000" s="1">
        <v>-7</v>
      </c>
      <c r="B31000">
        <f t="shared" si="484"/>
        <v>16125</v>
      </c>
    </row>
    <row r="31001" spans="1:2" x14ac:dyDescent="0.25">
      <c r="A31001" s="1">
        <v>5</v>
      </c>
      <c r="B31001">
        <f t="shared" si="484"/>
        <v>16130</v>
      </c>
    </row>
    <row r="31002" spans="1:2" x14ac:dyDescent="0.25">
      <c r="A31002" s="1">
        <v>-18</v>
      </c>
      <c r="B31002">
        <f t="shared" si="484"/>
        <v>16112</v>
      </c>
    </row>
    <row r="31003" spans="1:2" x14ac:dyDescent="0.25">
      <c r="A31003" s="1">
        <v>2</v>
      </c>
      <c r="B31003">
        <f t="shared" si="484"/>
        <v>16114</v>
      </c>
    </row>
    <row r="31004" spans="1:2" x14ac:dyDescent="0.25">
      <c r="A31004" s="1">
        <v>4</v>
      </c>
      <c r="B31004">
        <f t="shared" si="484"/>
        <v>16118</v>
      </c>
    </row>
    <row r="31005" spans="1:2" x14ac:dyDescent="0.25">
      <c r="A31005" s="1">
        <v>3</v>
      </c>
      <c r="B31005">
        <f t="shared" si="484"/>
        <v>16121</v>
      </c>
    </row>
    <row r="31006" spans="1:2" x14ac:dyDescent="0.25">
      <c r="A31006" s="1">
        <v>-21</v>
      </c>
      <c r="B31006">
        <f t="shared" si="484"/>
        <v>16100</v>
      </c>
    </row>
    <row r="31007" spans="1:2" x14ac:dyDescent="0.25">
      <c r="A31007" s="1">
        <v>4</v>
      </c>
      <c r="B31007">
        <f t="shared" si="484"/>
        <v>16104</v>
      </c>
    </row>
    <row r="31008" spans="1:2" x14ac:dyDescent="0.25">
      <c r="A31008" s="1">
        <v>12</v>
      </c>
      <c r="B31008">
        <f t="shared" si="484"/>
        <v>16116</v>
      </c>
    </row>
    <row r="31009" spans="1:2" x14ac:dyDescent="0.25">
      <c r="A31009" s="1">
        <v>-7</v>
      </c>
      <c r="B31009">
        <f t="shared" si="484"/>
        <v>16109</v>
      </c>
    </row>
    <row r="31010" spans="1:2" x14ac:dyDescent="0.25">
      <c r="A31010" s="1">
        <v>17</v>
      </c>
      <c r="B31010">
        <f t="shared" si="484"/>
        <v>16126</v>
      </c>
    </row>
    <row r="31011" spans="1:2" x14ac:dyDescent="0.25">
      <c r="A31011" s="1">
        <v>16</v>
      </c>
      <c r="B31011">
        <f t="shared" si="484"/>
        <v>16142</v>
      </c>
    </row>
    <row r="31012" spans="1:2" x14ac:dyDescent="0.25">
      <c r="A31012" s="1">
        <v>15</v>
      </c>
      <c r="B31012">
        <f t="shared" si="484"/>
        <v>16157</v>
      </c>
    </row>
    <row r="31013" spans="1:2" x14ac:dyDescent="0.25">
      <c r="A31013" s="1">
        <v>-8</v>
      </c>
      <c r="B31013">
        <f t="shared" si="484"/>
        <v>16149</v>
      </c>
    </row>
    <row r="31014" spans="1:2" x14ac:dyDescent="0.25">
      <c r="A31014" s="1">
        <v>-8</v>
      </c>
      <c r="B31014">
        <f t="shared" si="484"/>
        <v>16141</v>
      </c>
    </row>
    <row r="31015" spans="1:2" x14ac:dyDescent="0.25">
      <c r="A31015" s="1">
        <v>-12</v>
      </c>
      <c r="B31015">
        <f t="shared" si="484"/>
        <v>16129</v>
      </c>
    </row>
    <row r="31016" spans="1:2" x14ac:dyDescent="0.25">
      <c r="A31016" s="1">
        <v>8</v>
      </c>
      <c r="B31016">
        <f t="shared" si="484"/>
        <v>16137</v>
      </c>
    </row>
    <row r="31017" spans="1:2" x14ac:dyDescent="0.25">
      <c r="A31017" s="1">
        <v>8</v>
      </c>
      <c r="B31017">
        <f t="shared" si="484"/>
        <v>16145</v>
      </c>
    </row>
    <row r="31018" spans="1:2" x14ac:dyDescent="0.25">
      <c r="A31018" s="1">
        <v>10</v>
      </c>
      <c r="B31018">
        <f t="shared" si="484"/>
        <v>16155</v>
      </c>
    </row>
    <row r="31019" spans="1:2" x14ac:dyDescent="0.25">
      <c r="A31019" s="1">
        <v>1</v>
      </c>
      <c r="B31019">
        <f t="shared" si="484"/>
        <v>16156</v>
      </c>
    </row>
    <row r="31020" spans="1:2" x14ac:dyDescent="0.25">
      <c r="A31020" s="1">
        <v>11</v>
      </c>
      <c r="B31020">
        <f t="shared" si="484"/>
        <v>16167</v>
      </c>
    </row>
    <row r="31021" spans="1:2" x14ac:dyDescent="0.25">
      <c r="A31021" s="1">
        <v>-17</v>
      </c>
      <c r="B31021">
        <f t="shared" si="484"/>
        <v>16150</v>
      </c>
    </row>
    <row r="31022" spans="1:2" x14ac:dyDescent="0.25">
      <c r="A31022" s="1">
        <v>3</v>
      </c>
      <c r="B31022">
        <f t="shared" si="484"/>
        <v>16153</v>
      </c>
    </row>
    <row r="31023" spans="1:2" x14ac:dyDescent="0.25">
      <c r="A31023" s="1">
        <v>-1</v>
      </c>
      <c r="B31023">
        <f t="shared" si="484"/>
        <v>16152</v>
      </c>
    </row>
    <row r="31024" spans="1:2" x14ac:dyDescent="0.25">
      <c r="A31024" s="1">
        <v>-24</v>
      </c>
      <c r="B31024">
        <f t="shared" si="484"/>
        <v>16128</v>
      </c>
    </row>
    <row r="31025" spans="1:2" x14ac:dyDescent="0.25">
      <c r="A31025" s="1">
        <v>-5</v>
      </c>
      <c r="B31025">
        <f t="shared" si="484"/>
        <v>16123</v>
      </c>
    </row>
    <row r="31026" spans="1:2" x14ac:dyDescent="0.25">
      <c r="A31026" s="1">
        <v>-24</v>
      </c>
      <c r="B31026">
        <f t="shared" si="484"/>
        <v>16099</v>
      </c>
    </row>
    <row r="31027" spans="1:2" x14ac:dyDescent="0.25">
      <c r="A31027" s="1">
        <v>-22</v>
      </c>
      <c r="B31027">
        <f t="shared" si="484"/>
        <v>16077</v>
      </c>
    </row>
    <row r="31028" spans="1:2" x14ac:dyDescent="0.25">
      <c r="A31028" s="1">
        <v>4</v>
      </c>
      <c r="B31028">
        <f t="shared" si="484"/>
        <v>16081</v>
      </c>
    </row>
    <row r="31029" spans="1:2" x14ac:dyDescent="0.25">
      <c r="A31029" s="1">
        <v>3</v>
      </c>
      <c r="B31029">
        <f t="shared" si="484"/>
        <v>16084</v>
      </c>
    </row>
    <row r="31030" spans="1:2" x14ac:dyDescent="0.25">
      <c r="A31030" s="1">
        <v>2</v>
      </c>
      <c r="B31030">
        <f t="shared" si="484"/>
        <v>16086</v>
      </c>
    </row>
    <row r="31031" spans="1:2" x14ac:dyDescent="0.25">
      <c r="A31031" s="1">
        <v>-18</v>
      </c>
      <c r="B31031">
        <f t="shared" si="484"/>
        <v>16068</v>
      </c>
    </row>
    <row r="31032" spans="1:2" x14ac:dyDescent="0.25">
      <c r="A31032" s="1">
        <v>-19</v>
      </c>
      <c r="B31032">
        <f t="shared" si="484"/>
        <v>16049</v>
      </c>
    </row>
    <row r="31033" spans="1:2" x14ac:dyDescent="0.25">
      <c r="A31033" s="1">
        <v>-8</v>
      </c>
      <c r="B31033">
        <f t="shared" si="484"/>
        <v>16041</v>
      </c>
    </row>
    <row r="31034" spans="1:2" x14ac:dyDescent="0.25">
      <c r="A31034" s="1">
        <v>13</v>
      </c>
      <c r="B31034">
        <f t="shared" si="484"/>
        <v>16054</v>
      </c>
    </row>
    <row r="31035" spans="1:2" x14ac:dyDescent="0.25">
      <c r="A31035" s="1">
        <v>13</v>
      </c>
      <c r="B31035">
        <f t="shared" si="484"/>
        <v>16067</v>
      </c>
    </row>
    <row r="31036" spans="1:2" x14ac:dyDescent="0.25">
      <c r="A31036" s="1">
        <v>13</v>
      </c>
      <c r="B31036">
        <f t="shared" si="484"/>
        <v>16080</v>
      </c>
    </row>
    <row r="31037" spans="1:2" x14ac:dyDescent="0.25">
      <c r="A31037" s="1">
        <v>-7</v>
      </c>
      <c r="B31037">
        <f t="shared" si="484"/>
        <v>16073</v>
      </c>
    </row>
    <row r="31038" spans="1:2" x14ac:dyDescent="0.25">
      <c r="A31038" s="1">
        <v>19</v>
      </c>
      <c r="B31038">
        <f t="shared" si="484"/>
        <v>16092</v>
      </c>
    </row>
    <row r="31039" spans="1:2" x14ac:dyDescent="0.25">
      <c r="A31039" s="1">
        <v>-14</v>
      </c>
      <c r="B31039">
        <f t="shared" si="484"/>
        <v>16078</v>
      </c>
    </row>
    <row r="31040" spans="1:2" x14ac:dyDescent="0.25">
      <c r="A31040" s="1">
        <v>-2</v>
      </c>
      <c r="B31040">
        <f t="shared" si="484"/>
        <v>16076</v>
      </c>
    </row>
    <row r="31041" spans="1:2" x14ac:dyDescent="0.25">
      <c r="A31041" s="1">
        <v>37</v>
      </c>
      <c r="B31041">
        <f t="shared" si="484"/>
        <v>16113</v>
      </c>
    </row>
    <row r="31042" spans="1:2" x14ac:dyDescent="0.25">
      <c r="A31042" s="1">
        <v>21</v>
      </c>
      <c r="B31042">
        <f t="shared" si="484"/>
        <v>16134</v>
      </c>
    </row>
    <row r="31043" spans="1:2" x14ac:dyDescent="0.25">
      <c r="A31043" s="1">
        <v>14</v>
      </c>
      <c r="B31043">
        <f t="shared" ref="B31043:B31106" si="485">B31042+A31043</f>
        <v>16148</v>
      </c>
    </row>
    <row r="31044" spans="1:2" x14ac:dyDescent="0.25">
      <c r="A31044" s="1">
        <v>11</v>
      </c>
      <c r="B31044">
        <f t="shared" si="485"/>
        <v>16159</v>
      </c>
    </row>
    <row r="31045" spans="1:2" x14ac:dyDescent="0.25">
      <c r="A31045" s="1">
        <v>3</v>
      </c>
      <c r="B31045">
        <f t="shared" si="485"/>
        <v>16162</v>
      </c>
    </row>
    <row r="31046" spans="1:2" x14ac:dyDescent="0.25">
      <c r="A31046" s="1">
        <v>17</v>
      </c>
      <c r="B31046">
        <f t="shared" si="485"/>
        <v>16179</v>
      </c>
    </row>
    <row r="31047" spans="1:2" x14ac:dyDescent="0.25">
      <c r="A31047" s="1">
        <v>8</v>
      </c>
      <c r="B31047">
        <f t="shared" si="485"/>
        <v>16187</v>
      </c>
    </row>
    <row r="31048" spans="1:2" x14ac:dyDescent="0.25">
      <c r="A31048" s="1">
        <v>2</v>
      </c>
      <c r="B31048">
        <f t="shared" si="485"/>
        <v>16189</v>
      </c>
    </row>
    <row r="31049" spans="1:2" x14ac:dyDescent="0.25">
      <c r="A31049" s="1">
        <v>-4</v>
      </c>
      <c r="B31049">
        <f t="shared" si="485"/>
        <v>16185</v>
      </c>
    </row>
    <row r="31050" spans="1:2" x14ac:dyDescent="0.25">
      <c r="A31050" s="1">
        <v>15</v>
      </c>
      <c r="B31050">
        <f t="shared" si="485"/>
        <v>16200</v>
      </c>
    </row>
    <row r="31051" spans="1:2" x14ac:dyDescent="0.25">
      <c r="A31051" s="1">
        <v>-4</v>
      </c>
      <c r="B31051">
        <f t="shared" si="485"/>
        <v>16196</v>
      </c>
    </row>
    <row r="31052" spans="1:2" x14ac:dyDescent="0.25">
      <c r="A31052" s="1">
        <v>18</v>
      </c>
      <c r="B31052">
        <f t="shared" si="485"/>
        <v>16214</v>
      </c>
    </row>
    <row r="31053" spans="1:2" x14ac:dyDescent="0.25">
      <c r="A31053" s="1">
        <v>7</v>
      </c>
      <c r="B31053">
        <f t="shared" si="485"/>
        <v>16221</v>
      </c>
    </row>
    <row r="31054" spans="1:2" x14ac:dyDescent="0.25">
      <c r="A31054" s="1">
        <v>-12</v>
      </c>
      <c r="B31054">
        <f t="shared" si="485"/>
        <v>16209</v>
      </c>
    </row>
    <row r="31055" spans="1:2" x14ac:dyDescent="0.25">
      <c r="A31055" s="1">
        <v>2</v>
      </c>
      <c r="B31055">
        <f t="shared" si="485"/>
        <v>16211</v>
      </c>
    </row>
    <row r="31056" spans="1:2" x14ac:dyDescent="0.25">
      <c r="A31056" s="1">
        <v>-8</v>
      </c>
      <c r="B31056">
        <f t="shared" si="485"/>
        <v>16203</v>
      </c>
    </row>
    <row r="31057" spans="1:2" x14ac:dyDescent="0.25">
      <c r="A31057" s="1">
        <v>9</v>
      </c>
      <c r="B31057">
        <f t="shared" si="485"/>
        <v>16212</v>
      </c>
    </row>
    <row r="31058" spans="1:2" x14ac:dyDescent="0.25">
      <c r="A31058" s="1">
        <v>-11</v>
      </c>
      <c r="B31058">
        <f t="shared" si="485"/>
        <v>16201</v>
      </c>
    </row>
    <row r="31059" spans="1:2" x14ac:dyDescent="0.25">
      <c r="A31059" s="1">
        <v>-9</v>
      </c>
      <c r="B31059">
        <f t="shared" si="485"/>
        <v>16192</v>
      </c>
    </row>
    <row r="31060" spans="1:2" x14ac:dyDescent="0.25">
      <c r="A31060" s="1">
        <v>2</v>
      </c>
      <c r="B31060">
        <f t="shared" si="485"/>
        <v>16194</v>
      </c>
    </row>
    <row r="31061" spans="1:2" x14ac:dyDescent="0.25">
      <c r="A31061" s="1">
        <v>-16</v>
      </c>
      <c r="B31061">
        <f t="shared" si="485"/>
        <v>16178</v>
      </c>
    </row>
    <row r="31062" spans="1:2" x14ac:dyDescent="0.25">
      <c r="A31062" s="1">
        <v>-4</v>
      </c>
      <c r="B31062">
        <f t="shared" si="485"/>
        <v>16174</v>
      </c>
    </row>
    <row r="31063" spans="1:2" x14ac:dyDescent="0.25">
      <c r="A31063" s="1">
        <v>54</v>
      </c>
      <c r="B31063">
        <f t="shared" si="485"/>
        <v>16228</v>
      </c>
    </row>
    <row r="31064" spans="1:2" x14ac:dyDescent="0.25">
      <c r="A31064" s="1">
        <v>-12</v>
      </c>
      <c r="B31064">
        <f t="shared" si="485"/>
        <v>16216</v>
      </c>
    </row>
    <row r="31065" spans="1:2" x14ac:dyDescent="0.25">
      <c r="A31065" s="1">
        <v>28</v>
      </c>
      <c r="B31065">
        <f t="shared" si="485"/>
        <v>16244</v>
      </c>
    </row>
    <row r="31066" spans="1:2" x14ac:dyDescent="0.25">
      <c r="A31066" s="1">
        <v>10</v>
      </c>
      <c r="B31066">
        <f t="shared" si="485"/>
        <v>16254</v>
      </c>
    </row>
    <row r="31067" spans="1:2" x14ac:dyDescent="0.25">
      <c r="A31067" s="1">
        <v>7</v>
      </c>
      <c r="B31067">
        <f t="shared" si="485"/>
        <v>16261</v>
      </c>
    </row>
    <row r="31068" spans="1:2" x14ac:dyDescent="0.25">
      <c r="A31068" s="1">
        <v>-3</v>
      </c>
      <c r="B31068">
        <f t="shared" si="485"/>
        <v>16258</v>
      </c>
    </row>
    <row r="31069" spans="1:2" x14ac:dyDescent="0.25">
      <c r="A31069" s="1">
        <v>11</v>
      </c>
      <c r="B31069">
        <f t="shared" si="485"/>
        <v>16269</v>
      </c>
    </row>
    <row r="31070" spans="1:2" x14ac:dyDescent="0.25">
      <c r="A31070" s="1">
        <v>13</v>
      </c>
      <c r="B31070">
        <f t="shared" si="485"/>
        <v>16282</v>
      </c>
    </row>
    <row r="31071" spans="1:2" x14ac:dyDescent="0.25">
      <c r="A31071" s="1">
        <v>-3</v>
      </c>
      <c r="B31071">
        <f t="shared" si="485"/>
        <v>16279</v>
      </c>
    </row>
    <row r="31072" spans="1:2" x14ac:dyDescent="0.25">
      <c r="A31072" s="1">
        <v>16</v>
      </c>
      <c r="B31072">
        <f t="shared" si="485"/>
        <v>16295</v>
      </c>
    </row>
    <row r="31073" spans="1:2" x14ac:dyDescent="0.25">
      <c r="A31073" s="1">
        <v>-3</v>
      </c>
      <c r="B31073">
        <f t="shared" si="485"/>
        <v>16292</v>
      </c>
    </row>
    <row r="31074" spans="1:2" x14ac:dyDescent="0.25">
      <c r="A31074" s="1">
        <v>4</v>
      </c>
      <c r="B31074">
        <f t="shared" si="485"/>
        <v>16296</v>
      </c>
    </row>
    <row r="31075" spans="1:2" x14ac:dyDescent="0.25">
      <c r="A31075" s="1">
        <v>24</v>
      </c>
      <c r="B31075">
        <f t="shared" si="485"/>
        <v>16320</v>
      </c>
    </row>
    <row r="31076" spans="1:2" x14ac:dyDescent="0.25">
      <c r="A31076" s="1">
        <v>-3</v>
      </c>
      <c r="B31076">
        <f t="shared" si="485"/>
        <v>16317</v>
      </c>
    </row>
    <row r="31077" spans="1:2" x14ac:dyDescent="0.25">
      <c r="A31077" s="1">
        <v>18</v>
      </c>
      <c r="B31077">
        <f t="shared" si="485"/>
        <v>16335</v>
      </c>
    </row>
    <row r="31078" spans="1:2" x14ac:dyDescent="0.25">
      <c r="A31078" s="1">
        <v>6</v>
      </c>
      <c r="B31078">
        <f t="shared" si="485"/>
        <v>16341</v>
      </c>
    </row>
    <row r="31079" spans="1:2" x14ac:dyDescent="0.25">
      <c r="A31079" s="1">
        <v>19</v>
      </c>
      <c r="B31079">
        <f t="shared" si="485"/>
        <v>16360</v>
      </c>
    </row>
    <row r="31080" spans="1:2" x14ac:dyDescent="0.25">
      <c r="A31080" s="1">
        <v>3</v>
      </c>
      <c r="B31080">
        <f t="shared" si="485"/>
        <v>16363</v>
      </c>
    </row>
    <row r="31081" spans="1:2" x14ac:dyDescent="0.25">
      <c r="A31081" s="1">
        <v>15</v>
      </c>
      <c r="B31081">
        <f t="shared" si="485"/>
        <v>16378</v>
      </c>
    </row>
    <row r="31082" spans="1:2" x14ac:dyDescent="0.25">
      <c r="A31082" s="1">
        <v>32</v>
      </c>
      <c r="B31082">
        <f t="shared" si="485"/>
        <v>16410</v>
      </c>
    </row>
    <row r="31083" spans="1:2" x14ac:dyDescent="0.25">
      <c r="A31083" s="1">
        <v>2</v>
      </c>
      <c r="B31083">
        <f t="shared" si="485"/>
        <v>16412</v>
      </c>
    </row>
    <row r="31084" spans="1:2" x14ac:dyDescent="0.25">
      <c r="A31084" s="1">
        <v>24</v>
      </c>
      <c r="B31084">
        <f t="shared" si="485"/>
        <v>16436</v>
      </c>
    </row>
    <row r="31085" spans="1:2" x14ac:dyDescent="0.25">
      <c r="A31085" s="1">
        <v>-31</v>
      </c>
      <c r="B31085">
        <f t="shared" si="485"/>
        <v>16405</v>
      </c>
    </row>
    <row r="31086" spans="1:2" x14ac:dyDescent="0.25">
      <c r="A31086" s="1">
        <v>-90</v>
      </c>
      <c r="B31086">
        <f t="shared" si="485"/>
        <v>16315</v>
      </c>
    </row>
    <row r="31087" spans="1:2" x14ac:dyDescent="0.25">
      <c r="A31087" s="1">
        <v>-17</v>
      </c>
      <c r="B31087">
        <f t="shared" si="485"/>
        <v>16298</v>
      </c>
    </row>
    <row r="31088" spans="1:2" x14ac:dyDescent="0.25">
      <c r="A31088" s="1">
        <v>23</v>
      </c>
      <c r="B31088">
        <f t="shared" si="485"/>
        <v>16321</v>
      </c>
    </row>
    <row r="31089" spans="1:2" x14ac:dyDescent="0.25">
      <c r="A31089" s="1">
        <v>-21</v>
      </c>
      <c r="B31089">
        <f t="shared" si="485"/>
        <v>16300</v>
      </c>
    </row>
    <row r="31090" spans="1:2" x14ac:dyDescent="0.25">
      <c r="A31090" s="1">
        <v>14</v>
      </c>
      <c r="B31090">
        <f t="shared" si="485"/>
        <v>16314</v>
      </c>
    </row>
    <row r="31091" spans="1:2" x14ac:dyDescent="0.25">
      <c r="A31091" s="1">
        <v>16</v>
      </c>
      <c r="B31091">
        <f t="shared" si="485"/>
        <v>16330</v>
      </c>
    </row>
    <row r="31092" spans="1:2" x14ac:dyDescent="0.25">
      <c r="A31092" s="1">
        <v>9</v>
      </c>
      <c r="B31092">
        <f t="shared" si="485"/>
        <v>16339</v>
      </c>
    </row>
    <row r="31093" spans="1:2" x14ac:dyDescent="0.25">
      <c r="A31093" s="1">
        <v>-32</v>
      </c>
      <c r="B31093">
        <f t="shared" si="485"/>
        <v>16307</v>
      </c>
    </row>
    <row r="31094" spans="1:2" x14ac:dyDescent="0.25">
      <c r="A31094" s="1">
        <v>5</v>
      </c>
      <c r="B31094">
        <f t="shared" si="485"/>
        <v>16312</v>
      </c>
    </row>
    <row r="31095" spans="1:2" x14ac:dyDescent="0.25">
      <c r="A31095" s="1">
        <v>16</v>
      </c>
      <c r="B31095">
        <f t="shared" si="485"/>
        <v>16328</v>
      </c>
    </row>
    <row r="31096" spans="1:2" x14ac:dyDescent="0.25">
      <c r="A31096" s="1">
        <v>-44</v>
      </c>
      <c r="B31096">
        <f t="shared" si="485"/>
        <v>16284</v>
      </c>
    </row>
    <row r="31097" spans="1:2" x14ac:dyDescent="0.25">
      <c r="A31097" s="1">
        <v>26</v>
      </c>
      <c r="B31097">
        <f t="shared" si="485"/>
        <v>16310</v>
      </c>
    </row>
    <row r="31098" spans="1:2" x14ac:dyDescent="0.25">
      <c r="A31098" s="1">
        <v>-20</v>
      </c>
      <c r="B31098">
        <f t="shared" si="485"/>
        <v>16290</v>
      </c>
    </row>
    <row r="31099" spans="1:2" x14ac:dyDescent="0.25">
      <c r="A31099" s="1">
        <v>-9</v>
      </c>
      <c r="B31099">
        <f t="shared" si="485"/>
        <v>16281</v>
      </c>
    </row>
    <row r="31100" spans="1:2" x14ac:dyDescent="0.25">
      <c r="A31100" s="1">
        <v>22</v>
      </c>
      <c r="B31100">
        <f t="shared" si="485"/>
        <v>16303</v>
      </c>
    </row>
    <row r="31101" spans="1:2" x14ac:dyDescent="0.25">
      <c r="A31101" s="1">
        <v>23</v>
      </c>
      <c r="B31101">
        <f t="shared" si="485"/>
        <v>16326</v>
      </c>
    </row>
    <row r="31102" spans="1:2" x14ac:dyDescent="0.25">
      <c r="A31102" s="1">
        <v>-33</v>
      </c>
      <c r="B31102">
        <f t="shared" si="485"/>
        <v>16293</v>
      </c>
    </row>
    <row r="31103" spans="1:2" x14ac:dyDescent="0.25">
      <c r="A31103" s="1">
        <v>-13</v>
      </c>
      <c r="B31103">
        <f t="shared" si="485"/>
        <v>16280</v>
      </c>
    </row>
    <row r="31104" spans="1:2" x14ac:dyDescent="0.25">
      <c r="A31104" s="1">
        <v>-31</v>
      </c>
      <c r="B31104">
        <f t="shared" si="485"/>
        <v>16249</v>
      </c>
    </row>
    <row r="31105" spans="1:2" x14ac:dyDescent="0.25">
      <c r="A31105" s="1">
        <v>-15</v>
      </c>
      <c r="B31105">
        <f t="shared" si="485"/>
        <v>16234</v>
      </c>
    </row>
    <row r="31106" spans="1:2" x14ac:dyDescent="0.25">
      <c r="A31106" s="1">
        <v>13</v>
      </c>
      <c r="B31106">
        <f t="shared" si="485"/>
        <v>16247</v>
      </c>
    </row>
    <row r="31107" spans="1:2" x14ac:dyDescent="0.25">
      <c r="A31107" s="1">
        <v>-8</v>
      </c>
      <c r="B31107">
        <f t="shared" ref="B31107:B31170" si="486">B31106+A31107</f>
        <v>16239</v>
      </c>
    </row>
    <row r="31108" spans="1:2" x14ac:dyDescent="0.25">
      <c r="A31108" s="1">
        <v>-22</v>
      </c>
      <c r="B31108">
        <f t="shared" si="486"/>
        <v>16217</v>
      </c>
    </row>
    <row r="31109" spans="1:2" x14ac:dyDescent="0.25">
      <c r="A31109" s="1">
        <v>15</v>
      </c>
      <c r="B31109">
        <f t="shared" si="486"/>
        <v>16232</v>
      </c>
    </row>
    <row r="31110" spans="1:2" x14ac:dyDescent="0.25">
      <c r="A31110" s="1">
        <v>-19</v>
      </c>
      <c r="B31110">
        <f t="shared" si="486"/>
        <v>16213</v>
      </c>
    </row>
    <row r="31111" spans="1:2" x14ac:dyDescent="0.25">
      <c r="A31111" s="1">
        <v>18</v>
      </c>
      <c r="B31111">
        <f t="shared" si="486"/>
        <v>16231</v>
      </c>
    </row>
    <row r="31112" spans="1:2" x14ac:dyDescent="0.25">
      <c r="A31112" s="1">
        <v>-6</v>
      </c>
      <c r="B31112">
        <f t="shared" si="486"/>
        <v>16225</v>
      </c>
    </row>
    <row r="31113" spans="1:2" x14ac:dyDescent="0.25">
      <c r="A31113" s="1">
        <v>10</v>
      </c>
      <c r="B31113">
        <f t="shared" si="486"/>
        <v>16235</v>
      </c>
    </row>
    <row r="31114" spans="1:2" x14ac:dyDescent="0.25">
      <c r="A31114" s="1">
        <v>-62</v>
      </c>
      <c r="B31114">
        <f t="shared" si="486"/>
        <v>16173</v>
      </c>
    </row>
    <row r="31115" spans="1:2" x14ac:dyDescent="0.25">
      <c r="A31115" s="1">
        <v>31</v>
      </c>
      <c r="B31115">
        <f t="shared" si="486"/>
        <v>16204</v>
      </c>
    </row>
    <row r="31116" spans="1:2" x14ac:dyDescent="0.25">
      <c r="A31116" s="1">
        <v>-6</v>
      </c>
      <c r="B31116">
        <f t="shared" si="486"/>
        <v>16198</v>
      </c>
    </row>
    <row r="31117" spans="1:2" x14ac:dyDescent="0.25">
      <c r="A31117" s="1">
        <v>-5</v>
      </c>
      <c r="B31117">
        <f t="shared" si="486"/>
        <v>16193</v>
      </c>
    </row>
    <row r="31118" spans="1:2" x14ac:dyDescent="0.25">
      <c r="A31118" s="1">
        <v>82</v>
      </c>
      <c r="B31118">
        <f t="shared" si="486"/>
        <v>16275</v>
      </c>
    </row>
    <row r="31119" spans="1:2" x14ac:dyDescent="0.25">
      <c r="A31119" s="1">
        <v>8</v>
      </c>
      <c r="B31119">
        <f t="shared" si="486"/>
        <v>16283</v>
      </c>
    </row>
    <row r="31120" spans="1:2" x14ac:dyDescent="0.25">
      <c r="A31120" s="1">
        <v>30</v>
      </c>
      <c r="B31120">
        <f t="shared" si="486"/>
        <v>16313</v>
      </c>
    </row>
    <row r="31121" spans="1:2" x14ac:dyDescent="0.25">
      <c r="A31121" s="1">
        <v>48</v>
      </c>
      <c r="B31121">
        <f t="shared" si="486"/>
        <v>16361</v>
      </c>
    </row>
    <row r="31122" spans="1:2" x14ac:dyDescent="0.25">
      <c r="A31122" s="1">
        <v>10</v>
      </c>
      <c r="B31122">
        <f t="shared" si="486"/>
        <v>16371</v>
      </c>
    </row>
    <row r="31123" spans="1:2" x14ac:dyDescent="0.25">
      <c r="A31123" s="1">
        <v>-3</v>
      </c>
      <c r="B31123">
        <f t="shared" si="486"/>
        <v>16368</v>
      </c>
    </row>
    <row r="31124" spans="1:2" x14ac:dyDescent="0.25">
      <c r="A31124" s="1">
        <v>87</v>
      </c>
      <c r="B31124">
        <f t="shared" si="486"/>
        <v>16455</v>
      </c>
    </row>
    <row r="31125" spans="1:2" x14ac:dyDescent="0.25">
      <c r="A31125" s="1">
        <v>17</v>
      </c>
      <c r="B31125">
        <f t="shared" si="486"/>
        <v>16472</v>
      </c>
    </row>
    <row r="31126" spans="1:2" x14ac:dyDescent="0.25">
      <c r="A31126" s="1">
        <v>10</v>
      </c>
      <c r="B31126">
        <f t="shared" si="486"/>
        <v>16482</v>
      </c>
    </row>
    <row r="31127" spans="1:2" x14ac:dyDescent="0.25">
      <c r="A31127" s="1">
        <v>-17</v>
      </c>
      <c r="B31127">
        <f t="shared" si="486"/>
        <v>16465</v>
      </c>
    </row>
    <row r="31128" spans="1:2" x14ac:dyDescent="0.25">
      <c r="A31128" s="1">
        <v>-4</v>
      </c>
      <c r="B31128">
        <f t="shared" si="486"/>
        <v>16461</v>
      </c>
    </row>
    <row r="31129" spans="1:2" x14ac:dyDescent="0.25">
      <c r="A31129" s="1">
        <v>83</v>
      </c>
      <c r="B31129">
        <f t="shared" si="486"/>
        <v>16544</v>
      </c>
    </row>
    <row r="31130" spans="1:2" x14ac:dyDescent="0.25">
      <c r="A31130" s="1">
        <v>1</v>
      </c>
      <c r="B31130">
        <f t="shared" si="486"/>
        <v>16545</v>
      </c>
    </row>
    <row r="31131" spans="1:2" x14ac:dyDescent="0.25">
      <c r="A31131" s="1">
        <v>-2</v>
      </c>
      <c r="B31131">
        <f t="shared" si="486"/>
        <v>16543</v>
      </c>
    </row>
    <row r="31132" spans="1:2" x14ac:dyDescent="0.25">
      <c r="A31132" s="1">
        <v>5</v>
      </c>
      <c r="B31132">
        <f t="shared" si="486"/>
        <v>16548</v>
      </c>
    </row>
    <row r="31133" spans="1:2" x14ac:dyDescent="0.25">
      <c r="A31133" s="1">
        <v>9</v>
      </c>
      <c r="B31133">
        <f t="shared" si="486"/>
        <v>16557</v>
      </c>
    </row>
    <row r="31134" spans="1:2" x14ac:dyDescent="0.25">
      <c r="A31134" s="1">
        <v>-19</v>
      </c>
      <c r="B31134">
        <f t="shared" si="486"/>
        <v>16538</v>
      </c>
    </row>
    <row r="31135" spans="1:2" x14ac:dyDescent="0.25">
      <c r="A31135" s="1">
        <v>-10</v>
      </c>
      <c r="B31135">
        <f t="shared" si="486"/>
        <v>16528</v>
      </c>
    </row>
    <row r="31136" spans="1:2" x14ac:dyDescent="0.25">
      <c r="A31136" s="1">
        <v>33</v>
      </c>
      <c r="B31136">
        <f t="shared" si="486"/>
        <v>16561</v>
      </c>
    </row>
    <row r="31137" spans="1:2" x14ac:dyDescent="0.25">
      <c r="A31137" s="1">
        <v>19</v>
      </c>
      <c r="B31137">
        <f t="shared" si="486"/>
        <v>16580</v>
      </c>
    </row>
    <row r="31138" spans="1:2" x14ac:dyDescent="0.25">
      <c r="A31138" s="1">
        <v>-17</v>
      </c>
      <c r="B31138">
        <f t="shared" si="486"/>
        <v>16563</v>
      </c>
    </row>
    <row r="31139" spans="1:2" x14ac:dyDescent="0.25">
      <c r="A31139" s="1">
        <v>-21</v>
      </c>
      <c r="B31139">
        <f t="shared" si="486"/>
        <v>16542</v>
      </c>
    </row>
    <row r="31140" spans="1:2" x14ac:dyDescent="0.25">
      <c r="A31140" s="1">
        <v>-51</v>
      </c>
      <c r="B31140">
        <f t="shared" si="486"/>
        <v>16491</v>
      </c>
    </row>
    <row r="31141" spans="1:2" x14ac:dyDescent="0.25">
      <c r="A31141" s="1">
        <v>24</v>
      </c>
      <c r="B31141">
        <f t="shared" si="486"/>
        <v>16515</v>
      </c>
    </row>
    <row r="31142" spans="1:2" x14ac:dyDescent="0.25">
      <c r="A31142" s="1">
        <v>26</v>
      </c>
      <c r="B31142">
        <f t="shared" si="486"/>
        <v>16541</v>
      </c>
    </row>
    <row r="31143" spans="1:2" x14ac:dyDescent="0.25">
      <c r="A31143" s="1">
        <v>17</v>
      </c>
      <c r="B31143">
        <f t="shared" si="486"/>
        <v>16558</v>
      </c>
    </row>
    <row r="31144" spans="1:2" x14ac:dyDescent="0.25">
      <c r="A31144" s="1">
        <v>2</v>
      </c>
      <c r="B31144">
        <f t="shared" si="486"/>
        <v>16560</v>
      </c>
    </row>
    <row r="31145" spans="1:2" x14ac:dyDescent="0.25">
      <c r="A31145" s="1">
        <v>19</v>
      </c>
      <c r="B31145">
        <f t="shared" si="486"/>
        <v>16579</v>
      </c>
    </row>
    <row r="31146" spans="1:2" x14ac:dyDescent="0.25">
      <c r="A31146" s="1">
        <v>50</v>
      </c>
      <c r="B31146">
        <f t="shared" si="486"/>
        <v>16629</v>
      </c>
    </row>
    <row r="31147" spans="1:2" x14ac:dyDescent="0.25">
      <c r="A31147" s="1">
        <v>-125</v>
      </c>
      <c r="B31147">
        <f t="shared" si="486"/>
        <v>16504</v>
      </c>
    </row>
    <row r="31148" spans="1:2" x14ac:dyDescent="0.25">
      <c r="A31148" s="1">
        <v>-152</v>
      </c>
      <c r="B31148">
        <f t="shared" si="486"/>
        <v>16352</v>
      </c>
    </row>
    <row r="31149" spans="1:2" x14ac:dyDescent="0.25">
      <c r="A31149" s="1">
        <v>72082</v>
      </c>
      <c r="B31149">
        <f t="shared" si="486"/>
        <v>88434</v>
      </c>
    </row>
    <row r="31150" spans="1:2" x14ac:dyDescent="0.25">
      <c r="A31150" s="1">
        <v>-9</v>
      </c>
      <c r="B31150">
        <f t="shared" si="486"/>
        <v>88425</v>
      </c>
    </row>
    <row r="31151" spans="1:2" x14ac:dyDescent="0.25">
      <c r="A31151" s="1">
        <v>-15</v>
      </c>
      <c r="B31151">
        <f t="shared" si="486"/>
        <v>88410</v>
      </c>
    </row>
    <row r="31152" spans="1:2" x14ac:dyDescent="0.25">
      <c r="A31152" s="1">
        <v>19</v>
      </c>
      <c r="B31152">
        <f t="shared" si="486"/>
        <v>88429</v>
      </c>
    </row>
    <row r="31153" spans="1:2" x14ac:dyDescent="0.25">
      <c r="A31153" s="1">
        <v>-16</v>
      </c>
      <c r="B31153">
        <f t="shared" si="486"/>
        <v>88413</v>
      </c>
    </row>
    <row r="31154" spans="1:2" x14ac:dyDescent="0.25">
      <c r="A31154" s="1">
        <v>2</v>
      </c>
      <c r="B31154">
        <f t="shared" si="486"/>
        <v>88415</v>
      </c>
    </row>
    <row r="31155" spans="1:2" x14ac:dyDescent="0.25">
      <c r="A31155" s="1">
        <v>15</v>
      </c>
      <c r="B31155">
        <f t="shared" si="486"/>
        <v>88430</v>
      </c>
    </row>
    <row r="31156" spans="1:2" x14ac:dyDescent="0.25">
      <c r="A31156" s="1">
        <v>-11</v>
      </c>
      <c r="B31156">
        <f t="shared" si="486"/>
        <v>88419</v>
      </c>
    </row>
    <row r="31157" spans="1:2" x14ac:dyDescent="0.25">
      <c r="A31157" s="1">
        <v>-16</v>
      </c>
      <c r="B31157">
        <f t="shared" si="486"/>
        <v>88403</v>
      </c>
    </row>
    <row r="31158" spans="1:2" x14ac:dyDescent="0.25">
      <c r="A31158" s="1">
        <v>19</v>
      </c>
      <c r="B31158">
        <f t="shared" si="486"/>
        <v>88422</v>
      </c>
    </row>
    <row r="31159" spans="1:2" x14ac:dyDescent="0.25">
      <c r="A31159" s="1">
        <v>10</v>
      </c>
      <c r="B31159">
        <f t="shared" si="486"/>
        <v>88432</v>
      </c>
    </row>
    <row r="31160" spans="1:2" x14ac:dyDescent="0.25">
      <c r="A31160" s="1">
        <v>-4</v>
      </c>
      <c r="B31160">
        <f t="shared" si="486"/>
        <v>88428</v>
      </c>
    </row>
    <row r="31161" spans="1:2" x14ac:dyDescent="0.25">
      <c r="A31161" s="1">
        <v>12</v>
      </c>
      <c r="B31161">
        <f t="shared" si="486"/>
        <v>88440</v>
      </c>
    </row>
    <row r="31162" spans="1:2" x14ac:dyDescent="0.25">
      <c r="A31162" s="1">
        <v>-13</v>
      </c>
      <c r="B31162">
        <f t="shared" si="486"/>
        <v>88427</v>
      </c>
    </row>
    <row r="31163" spans="1:2" x14ac:dyDescent="0.25">
      <c r="A31163" s="1">
        <v>19</v>
      </c>
      <c r="B31163">
        <f t="shared" si="486"/>
        <v>88446</v>
      </c>
    </row>
    <row r="31164" spans="1:2" x14ac:dyDescent="0.25">
      <c r="A31164" s="1">
        <v>16</v>
      </c>
      <c r="B31164">
        <f t="shared" si="486"/>
        <v>88462</v>
      </c>
    </row>
    <row r="31165" spans="1:2" x14ac:dyDescent="0.25">
      <c r="A31165" s="1">
        <v>8</v>
      </c>
      <c r="B31165">
        <f t="shared" si="486"/>
        <v>88470</v>
      </c>
    </row>
    <row r="31166" spans="1:2" x14ac:dyDescent="0.25">
      <c r="A31166" s="1">
        <v>-10</v>
      </c>
      <c r="B31166">
        <f t="shared" si="486"/>
        <v>88460</v>
      </c>
    </row>
    <row r="31167" spans="1:2" x14ac:dyDescent="0.25">
      <c r="A31167" s="1">
        <v>-4</v>
      </c>
      <c r="B31167">
        <f t="shared" si="486"/>
        <v>88456</v>
      </c>
    </row>
    <row r="31168" spans="1:2" x14ac:dyDescent="0.25">
      <c r="A31168" s="1">
        <v>-13</v>
      </c>
      <c r="B31168">
        <f t="shared" si="486"/>
        <v>88443</v>
      </c>
    </row>
    <row r="31169" spans="1:2" x14ac:dyDescent="0.25">
      <c r="A31169" s="1">
        <v>18</v>
      </c>
      <c r="B31169">
        <f t="shared" si="486"/>
        <v>88461</v>
      </c>
    </row>
    <row r="31170" spans="1:2" x14ac:dyDescent="0.25">
      <c r="A31170" s="1">
        <v>-7</v>
      </c>
      <c r="B31170">
        <f t="shared" si="486"/>
        <v>88454</v>
      </c>
    </row>
    <row r="31171" spans="1:2" x14ac:dyDescent="0.25">
      <c r="A31171" s="1">
        <v>10</v>
      </c>
      <c r="B31171">
        <f t="shared" ref="B31171:B31234" si="487">B31170+A31171</f>
        <v>88464</v>
      </c>
    </row>
    <row r="31172" spans="1:2" x14ac:dyDescent="0.25">
      <c r="A31172" s="1">
        <v>-17</v>
      </c>
      <c r="B31172">
        <f t="shared" si="487"/>
        <v>88447</v>
      </c>
    </row>
    <row r="31173" spans="1:2" x14ac:dyDescent="0.25">
      <c r="A31173" s="1">
        <v>1</v>
      </c>
      <c r="B31173">
        <f t="shared" si="487"/>
        <v>88448</v>
      </c>
    </row>
    <row r="31174" spans="1:2" x14ac:dyDescent="0.25">
      <c r="A31174" s="1">
        <v>11</v>
      </c>
      <c r="B31174">
        <f t="shared" si="487"/>
        <v>88459</v>
      </c>
    </row>
    <row r="31175" spans="1:2" x14ac:dyDescent="0.25">
      <c r="A31175" s="1">
        <v>-8</v>
      </c>
      <c r="B31175">
        <f t="shared" si="487"/>
        <v>88451</v>
      </c>
    </row>
    <row r="31176" spans="1:2" x14ac:dyDescent="0.25">
      <c r="A31176" s="1">
        <v>-6</v>
      </c>
      <c r="B31176">
        <f t="shared" si="487"/>
        <v>88445</v>
      </c>
    </row>
    <row r="31177" spans="1:2" x14ac:dyDescent="0.25">
      <c r="A31177" s="1">
        <v>5</v>
      </c>
      <c r="B31177">
        <f t="shared" si="487"/>
        <v>88450</v>
      </c>
    </row>
    <row r="31178" spans="1:2" x14ac:dyDescent="0.25">
      <c r="A31178" s="1">
        <v>16</v>
      </c>
      <c r="B31178">
        <f t="shared" si="487"/>
        <v>88466</v>
      </c>
    </row>
    <row r="31179" spans="1:2" x14ac:dyDescent="0.25">
      <c r="A31179" s="1">
        <v>21</v>
      </c>
      <c r="B31179">
        <f t="shared" si="487"/>
        <v>88487</v>
      </c>
    </row>
    <row r="31180" spans="1:2" x14ac:dyDescent="0.25">
      <c r="A31180" s="1">
        <v>-9</v>
      </c>
      <c r="B31180">
        <f t="shared" si="487"/>
        <v>88478</v>
      </c>
    </row>
    <row r="31181" spans="1:2" x14ac:dyDescent="0.25">
      <c r="A31181" s="1">
        <v>-6</v>
      </c>
      <c r="B31181">
        <f t="shared" si="487"/>
        <v>88472</v>
      </c>
    </row>
    <row r="31182" spans="1:2" x14ac:dyDescent="0.25">
      <c r="A31182" s="1">
        <v>19</v>
      </c>
      <c r="B31182">
        <f t="shared" si="487"/>
        <v>88491</v>
      </c>
    </row>
    <row r="31183" spans="1:2" x14ac:dyDescent="0.25">
      <c r="A31183" s="1">
        <v>-6</v>
      </c>
      <c r="B31183">
        <f t="shared" si="487"/>
        <v>88485</v>
      </c>
    </row>
    <row r="31184" spans="1:2" x14ac:dyDescent="0.25">
      <c r="A31184" s="1">
        <v>-6</v>
      </c>
      <c r="B31184">
        <f t="shared" si="487"/>
        <v>88479</v>
      </c>
    </row>
    <row r="31185" spans="1:2" x14ac:dyDescent="0.25">
      <c r="A31185" s="1">
        <v>-2</v>
      </c>
      <c r="B31185">
        <f t="shared" si="487"/>
        <v>88477</v>
      </c>
    </row>
    <row r="31186" spans="1:2" x14ac:dyDescent="0.25">
      <c r="A31186" s="1">
        <v>-8</v>
      </c>
      <c r="B31186">
        <f t="shared" si="487"/>
        <v>88469</v>
      </c>
    </row>
    <row r="31187" spans="1:2" x14ac:dyDescent="0.25">
      <c r="A31187" s="1">
        <v>19</v>
      </c>
      <c r="B31187">
        <f t="shared" si="487"/>
        <v>88488</v>
      </c>
    </row>
    <row r="31188" spans="1:2" x14ac:dyDescent="0.25">
      <c r="A31188" s="1">
        <v>-8</v>
      </c>
      <c r="B31188">
        <f t="shared" si="487"/>
        <v>88480</v>
      </c>
    </row>
    <row r="31189" spans="1:2" x14ac:dyDescent="0.25">
      <c r="A31189" s="1">
        <v>16</v>
      </c>
      <c r="B31189">
        <f t="shared" si="487"/>
        <v>88496</v>
      </c>
    </row>
    <row r="31190" spans="1:2" x14ac:dyDescent="0.25">
      <c r="A31190" s="1">
        <v>5</v>
      </c>
      <c r="B31190">
        <f t="shared" si="487"/>
        <v>88501</v>
      </c>
    </row>
    <row r="31191" spans="1:2" x14ac:dyDescent="0.25">
      <c r="A31191" s="1">
        <v>-19</v>
      </c>
      <c r="B31191">
        <f t="shared" si="487"/>
        <v>88482</v>
      </c>
    </row>
    <row r="31192" spans="1:2" x14ac:dyDescent="0.25">
      <c r="A31192" s="1">
        <v>18</v>
      </c>
      <c r="B31192">
        <f t="shared" si="487"/>
        <v>88500</v>
      </c>
    </row>
    <row r="31193" spans="1:2" x14ac:dyDescent="0.25">
      <c r="A31193" s="1">
        <v>13</v>
      </c>
      <c r="B31193">
        <f t="shared" si="487"/>
        <v>88513</v>
      </c>
    </row>
    <row r="31194" spans="1:2" x14ac:dyDescent="0.25">
      <c r="A31194" s="1">
        <v>-16</v>
      </c>
      <c r="B31194">
        <f t="shared" si="487"/>
        <v>88497</v>
      </c>
    </row>
    <row r="31195" spans="1:2" x14ac:dyDescent="0.25">
      <c r="A31195" s="1">
        <v>13</v>
      </c>
      <c r="B31195">
        <f t="shared" si="487"/>
        <v>88510</v>
      </c>
    </row>
    <row r="31196" spans="1:2" x14ac:dyDescent="0.25">
      <c r="A31196" s="1">
        <v>8</v>
      </c>
      <c r="B31196">
        <f t="shared" si="487"/>
        <v>88518</v>
      </c>
    </row>
    <row r="31197" spans="1:2" x14ac:dyDescent="0.25">
      <c r="A31197" s="1">
        <v>-16</v>
      </c>
      <c r="B31197">
        <f t="shared" si="487"/>
        <v>88502</v>
      </c>
    </row>
    <row r="31198" spans="1:2" x14ac:dyDescent="0.25">
      <c r="A31198" s="1">
        <v>9</v>
      </c>
      <c r="B31198">
        <f t="shared" si="487"/>
        <v>88511</v>
      </c>
    </row>
    <row r="31199" spans="1:2" x14ac:dyDescent="0.25">
      <c r="A31199" s="1">
        <v>15</v>
      </c>
      <c r="B31199">
        <f t="shared" si="487"/>
        <v>88526</v>
      </c>
    </row>
    <row r="31200" spans="1:2" x14ac:dyDescent="0.25">
      <c r="A31200" s="1">
        <v>9</v>
      </c>
      <c r="B31200">
        <f t="shared" si="487"/>
        <v>88535</v>
      </c>
    </row>
    <row r="31201" spans="1:2" x14ac:dyDescent="0.25">
      <c r="A31201" s="1">
        <v>-19</v>
      </c>
      <c r="B31201">
        <f t="shared" si="487"/>
        <v>88516</v>
      </c>
    </row>
    <row r="31202" spans="1:2" x14ac:dyDescent="0.25">
      <c r="A31202" s="1">
        <v>16</v>
      </c>
      <c r="B31202">
        <f t="shared" si="487"/>
        <v>88532</v>
      </c>
    </row>
    <row r="31203" spans="1:2" x14ac:dyDescent="0.25">
      <c r="A31203" s="1">
        <v>-18</v>
      </c>
      <c r="B31203">
        <f t="shared" si="487"/>
        <v>88514</v>
      </c>
    </row>
    <row r="31204" spans="1:2" x14ac:dyDescent="0.25">
      <c r="A31204" s="1">
        <v>19</v>
      </c>
      <c r="B31204">
        <f t="shared" si="487"/>
        <v>88533</v>
      </c>
    </row>
    <row r="31205" spans="1:2" x14ac:dyDescent="0.25">
      <c r="A31205" s="1">
        <v>15</v>
      </c>
      <c r="B31205">
        <f t="shared" si="487"/>
        <v>88548</v>
      </c>
    </row>
    <row r="31206" spans="1:2" x14ac:dyDescent="0.25">
      <c r="A31206" s="1">
        <v>10</v>
      </c>
      <c r="B31206">
        <f t="shared" si="487"/>
        <v>88558</v>
      </c>
    </row>
    <row r="31207" spans="1:2" x14ac:dyDescent="0.25">
      <c r="A31207" s="1">
        <v>-17</v>
      </c>
      <c r="B31207">
        <f t="shared" si="487"/>
        <v>88541</v>
      </c>
    </row>
    <row r="31208" spans="1:2" x14ac:dyDescent="0.25">
      <c r="A31208" s="1">
        <v>-2</v>
      </c>
      <c r="B31208">
        <f t="shared" si="487"/>
        <v>88539</v>
      </c>
    </row>
    <row r="31209" spans="1:2" x14ac:dyDescent="0.25">
      <c r="A31209" s="1">
        <v>13</v>
      </c>
      <c r="B31209">
        <f t="shared" si="487"/>
        <v>88552</v>
      </c>
    </row>
    <row r="31210" spans="1:2" x14ac:dyDescent="0.25">
      <c r="A31210" s="1">
        <v>4</v>
      </c>
      <c r="B31210">
        <f t="shared" si="487"/>
        <v>88556</v>
      </c>
    </row>
    <row r="31211" spans="1:2" x14ac:dyDescent="0.25">
      <c r="A31211" s="1">
        <v>-5</v>
      </c>
      <c r="B31211">
        <f t="shared" si="487"/>
        <v>88551</v>
      </c>
    </row>
    <row r="31212" spans="1:2" x14ac:dyDescent="0.25">
      <c r="A31212" s="1">
        <v>17</v>
      </c>
      <c r="B31212">
        <f t="shared" si="487"/>
        <v>88568</v>
      </c>
    </row>
    <row r="31213" spans="1:2" x14ac:dyDescent="0.25">
      <c r="A31213" s="1">
        <v>2</v>
      </c>
      <c r="B31213">
        <f t="shared" si="487"/>
        <v>88570</v>
      </c>
    </row>
    <row r="31214" spans="1:2" x14ac:dyDescent="0.25">
      <c r="A31214" s="1">
        <v>6</v>
      </c>
      <c r="B31214">
        <f t="shared" si="487"/>
        <v>88576</v>
      </c>
    </row>
    <row r="31215" spans="1:2" x14ac:dyDescent="0.25">
      <c r="A31215" s="1">
        <v>9</v>
      </c>
      <c r="B31215">
        <f t="shared" si="487"/>
        <v>88585</v>
      </c>
    </row>
    <row r="31216" spans="1:2" x14ac:dyDescent="0.25">
      <c r="A31216" s="1">
        <v>-5</v>
      </c>
      <c r="B31216">
        <f t="shared" si="487"/>
        <v>88580</v>
      </c>
    </row>
    <row r="31217" spans="1:2" x14ac:dyDescent="0.25">
      <c r="A31217" s="1">
        <v>-3</v>
      </c>
      <c r="B31217">
        <f t="shared" si="487"/>
        <v>88577</v>
      </c>
    </row>
    <row r="31218" spans="1:2" x14ac:dyDescent="0.25">
      <c r="A31218" s="1">
        <v>18</v>
      </c>
      <c r="B31218">
        <f t="shared" si="487"/>
        <v>88595</v>
      </c>
    </row>
    <row r="31219" spans="1:2" x14ac:dyDescent="0.25">
      <c r="A31219" s="1">
        <v>-11</v>
      </c>
      <c r="B31219">
        <f t="shared" si="487"/>
        <v>88584</v>
      </c>
    </row>
    <row r="31220" spans="1:2" x14ac:dyDescent="0.25">
      <c r="A31220" s="1">
        <v>-17</v>
      </c>
      <c r="B31220">
        <f t="shared" si="487"/>
        <v>88567</v>
      </c>
    </row>
    <row r="31221" spans="1:2" x14ac:dyDescent="0.25">
      <c r="A31221" s="1">
        <v>7</v>
      </c>
      <c r="B31221">
        <f t="shared" si="487"/>
        <v>88574</v>
      </c>
    </row>
    <row r="31222" spans="1:2" x14ac:dyDescent="0.25">
      <c r="A31222" s="1">
        <v>9</v>
      </c>
      <c r="B31222">
        <f t="shared" si="487"/>
        <v>88583</v>
      </c>
    </row>
    <row r="31223" spans="1:2" x14ac:dyDescent="0.25">
      <c r="A31223" s="1">
        <v>18</v>
      </c>
      <c r="B31223">
        <f t="shared" si="487"/>
        <v>88601</v>
      </c>
    </row>
    <row r="31224" spans="1:2" x14ac:dyDescent="0.25">
      <c r="A31224" s="1">
        <v>1</v>
      </c>
      <c r="B31224">
        <f t="shared" si="487"/>
        <v>88602</v>
      </c>
    </row>
    <row r="31225" spans="1:2" x14ac:dyDescent="0.25">
      <c r="A31225" s="1">
        <v>-16</v>
      </c>
      <c r="B31225">
        <f t="shared" si="487"/>
        <v>88586</v>
      </c>
    </row>
    <row r="31226" spans="1:2" x14ac:dyDescent="0.25">
      <c r="A31226" s="1">
        <v>-11</v>
      </c>
      <c r="B31226">
        <f t="shared" si="487"/>
        <v>88575</v>
      </c>
    </row>
    <row r="31227" spans="1:2" x14ac:dyDescent="0.25">
      <c r="A31227" s="1">
        <v>14</v>
      </c>
      <c r="B31227">
        <f t="shared" si="487"/>
        <v>88589</v>
      </c>
    </row>
    <row r="31228" spans="1:2" x14ac:dyDescent="0.25">
      <c r="A31228" s="1">
        <v>10</v>
      </c>
      <c r="B31228">
        <f t="shared" si="487"/>
        <v>88599</v>
      </c>
    </row>
    <row r="31229" spans="1:2" x14ac:dyDescent="0.25">
      <c r="A31229" s="1">
        <v>-5</v>
      </c>
      <c r="B31229">
        <f t="shared" si="487"/>
        <v>88594</v>
      </c>
    </row>
    <row r="31230" spans="1:2" x14ac:dyDescent="0.25">
      <c r="A31230" s="1">
        <v>2</v>
      </c>
      <c r="B31230">
        <f t="shared" si="487"/>
        <v>88596</v>
      </c>
    </row>
    <row r="31231" spans="1:2" x14ac:dyDescent="0.25">
      <c r="A31231" s="1">
        <v>13</v>
      </c>
      <c r="B31231">
        <f t="shared" si="487"/>
        <v>88609</v>
      </c>
    </row>
    <row r="31232" spans="1:2" x14ac:dyDescent="0.25">
      <c r="A31232" s="1">
        <v>9</v>
      </c>
      <c r="B31232">
        <f t="shared" si="487"/>
        <v>88618</v>
      </c>
    </row>
    <row r="31233" spans="1:2" x14ac:dyDescent="0.25">
      <c r="A31233" s="1">
        <v>-5</v>
      </c>
      <c r="B31233">
        <f t="shared" si="487"/>
        <v>88613</v>
      </c>
    </row>
    <row r="31234" spans="1:2" x14ac:dyDescent="0.25">
      <c r="A31234" s="1">
        <v>9</v>
      </c>
      <c r="B31234">
        <f t="shared" si="487"/>
        <v>88622</v>
      </c>
    </row>
    <row r="31235" spans="1:2" x14ac:dyDescent="0.25">
      <c r="A31235" s="1">
        <v>-3</v>
      </c>
      <c r="B31235">
        <f t="shared" ref="B31235:B31298" si="488">B31234+A31235</f>
        <v>88619</v>
      </c>
    </row>
    <row r="31236" spans="1:2" x14ac:dyDescent="0.25">
      <c r="A31236" s="1">
        <v>-19</v>
      </c>
      <c r="B31236">
        <f t="shared" si="488"/>
        <v>88600</v>
      </c>
    </row>
    <row r="31237" spans="1:2" x14ac:dyDescent="0.25">
      <c r="A31237" s="1">
        <v>-9</v>
      </c>
      <c r="B31237">
        <f t="shared" si="488"/>
        <v>88591</v>
      </c>
    </row>
    <row r="31238" spans="1:2" x14ac:dyDescent="0.25">
      <c r="A31238" s="1">
        <v>-4</v>
      </c>
      <c r="B31238">
        <f t="shared" si="488"/>
        <v>88587</v>
      </c>
    </row>
    <row r="31239" spans="1:2" x14ac:dyDescent="0.25">
      <c r="A31239" s="1">
        <v>-14</v>
      </c>
      <c r="B31239">
        <f t="shared" si="488"/>
        <v>88573</v>
      </c>
    </row>
    <row r="31240" spans="1:2" x14ac:dyDescent="0.25">
      <c r="A31240" s="1">
        <v>-9</v>
      </c>
      <c r="B31240">
        <f t="shared" si="488"/>
        <v>88564</v>
      </c>
    </row>
    <row r="31241" spans="1:2" x14ac:dyDescent="0.25">
      <c r="A31241" s="1">
        <v>-9</v>
      </c>
      <c r="B31241">
        <f t="shared" si="488"/>
        <v>88555</v>
      </c>
    </row>
    <row r="31242" spans="1:2" x14ac:dyDescent="0.25">
      <c r="A31242" s="1">
        <v>6</v>
      </c>
      <c r="B31242">
        <f t="shared" si="488"/>
        <v>88561</v>
      </c>
    </row>
    <row r="31243" spans="1:2" x14ac:dyDescent="0.25">
      <c r="A31243" s="1">
        <v>-4</v>
      </c>
      <c r="B31243">
        <f t="shared" si="488"/>
        <v>88557</v>
      </c>
    </row>
    <row r="31244" spans="1:2" x14ac:dyDescent="0.25">
      <c r="A31244" s="1">
        <v>22</v>
      </c>
      <c r="B31244">
        <f t="shared" si="488"/>
        <v>88579</v>
      </c>
    </row>
    <row r="31245" spans="1:2" x14ac:dyDescent="0.25">
      <c r="A31245" s="1">
        <v>18</v>
      </c>
      <c r="B31245">
        <f t="shared" si="488"/>
        <v>88597</v>
      </c>
    </row>
    <row r="31246" spans="1:2" x14ac:dyDescent="0.25">
      <c r="A31246" s="1">
        <v>-7</v>
      </c>
      <c r="B31246">
        <f t="shared" si="488"/>
        <v>88590</v>
      </c>
    </row>
    <row r="31247" spans="1:2" x14ac:dyDescent="0.25">
      <c r="A31247" s="1">
        <v>17</v>
      </c>
      <c r="B31247">
        <f t="shared" si="488"/>
        <v>88607</v>
      </c>
    </row>
    <row r="31248" spans="1:2" x14ac:dyDescent="0.25">
      <c r="A31248" s="1">
        <v>14</v>
      </c>
      <c r="B31248">
        <f t="shared" si="488"/>
        <v>88621</v>
      </c>
    </row>
    <row r="31249" spans="1:2" x14ac:dyDescent="0.25">
      <c r="A31249" s="1">
        <v>16</v>
      </c>
      <c r="B31249">
        <f t="shared" si="488"/>
        <v>88637</v>
      </c>
    </row>
    <row r="31250" spans="1:2" x14ac:dyDescent="0.25">
      <c r="A31250" s="1">
        <v>-17</v>
      </c>
      <c r="B31250">
        <f t="shared" si="488"/>
        <v>88620</v>
      </c>
    </row>
    <row r="31251" spans="1:2" x14ac:dyDescent="0.25">
      <c r="A31251" s="1">
        <v>-3</v>
      </c>
      <c r="B31251">
        <f t="shared" si="488"/>
        <v>88617</v>
      </c>
    </row>
    <row r="31252" spans="1:2" x14ac:dyDescent="0.25">
      <c r="A31252" s="1">
        <v>-5</v>
      </c>
      <c r="B31252">
        <f t="shared" si="488"/>
        <v>88612</v>
      </c>
    </row>
    <row r="31253" spans="1:2" x14ac:dyDescent="0.25">
      <c r="A31253" s="1">
        <v>-4</v>
      </c>
      <c r="B31253">
        <f t="shared" si="488"/>
        <v>88608</v>
      </c>
    </row>
    <row r="31254" spans="1:2" x14ac:dyDescent="0.25">
      <c r="A31254" s="1">
        <v>-4</v>
      </c>
      <c r="B31254">
        <f t="shared" si="488"/>
        <v>88604</v>
      </c>
    </row>
    <row r="31255" spans="1:2" x14ac:dyDescent="0.25">
      <c r="A31255" s="1">
        <v>-11</v>
      </c>
      <c r="B31255">
        <f t="shared" si="488"/>
        <v>88593</v>
      </c>
    </row>
    <row r="31256" spans="1:2" x14ac:dyDescent="0.25">
      <c r="A31256" s="1">
        <v>13</v>
      </c>
      <c r="B31256">
        <f t="shared" si="488"/>
        <v>88606</v>
      </c>
    </row>
    <row r="31257" spans="1:2" x14ac:dyDescent="0.25">
      <c r="A31257" s="1">
        <v>-1</v>
      </c>
      <c r="B31257">
        <f t="shared" si="488"/>
        <v>88605</v>
      </c>
    </row>
    <row r="31258" spans="1:2" x14ac:dyDescent="0.25">
      <c r="A31258" s="1">
        <v>18</v>
      </c>
      <c r="B31258">
        <f t="shared" si="488"/>
        <v>88623</v>
      </c>
    </row>
    <row r="31259" spans="1:2" x14ac:dyDescent="0.25">
      <c r="A31259" s="1">
        <v>10</v>
      </c>
      <c r="B31259">
        <f t="shared" si="488"/>
        <v>88633</v>
      </c>
    </row>
    <row r="31260" spans="1:2" x14ac:dyDescent="0.25">
      <c r="A31260" s="1">
        <v>-6</v>
      </c>
      <c r="B31260">
        <f t="shared" si="488"/>
        <v>88627</v>
      </c>
    </row>
    <row r="31261" spans="1:2" x14ac:dyDescent="0.25">
      <c r="A31261" s="1">
        <v>-11</v>
      </c>
      <c r="B31261">
        <f t="shared" si="488"/>
        <v>88616</v>
      </c>
    </row>
    <row r="31262" spans="1:2" x14ac:dyDescent="0.25">
      <c r="A31262" s="1">
        <v>13</v>
      </c>
      <c r="B31262">
        <f t="shared" si="488"/>
        <v>88629</v>
      </c>
    </row>
    <row r="31263" spans="1:2" x14ac:dyDescent="0.25">
      <c r="A31263" s="1">
        <v>-15</v>
      </c>
      <c r="B31263">
        <f t="shared" si="488"/>
        <v>88614</v>
      </c>
    </row>
    <row r="31264" spans="1:2" x14ac:dyDescent="0.25">
      <c r="A31264" s="1">
        <v>18</v>
      </c>
      <c r="B31264">
        <f t="shared" si="488"/>
        <v>88632</v>
      </c>
    </row>
    <row r="31265" spans="1:2" x14ac:dyDescent="0.25">
      <c r="A31265" s="1">
        <v>12</v>
      </c>
      <c r="B31265">
        <f t="shared" si="488"/>
        <v>88644</v>
      </c>
    </row>
    <row r="31266" spans="1:2" x14ac:dyDescent="0.25">
      <c r="A31266" s="1">
        <v>3</v>
      </c>
      <c r="B31266">
        <f t="shared" si="488"/>
        <v>88647</v>
      </c>
    </row>
    <row r="31267" spans="1:2" x14ac:dyDescent="0.25">
      <c r="A31267" s="1">
        <v>-1</v>
      </c>
      <c r="B31267">
        <f t="shared" si="488"/>
        <v>88646</v>
      </c>
    </row>
    <row r="31268" spans="1:2" x14ac:dyDescent="0.25">
      <c r="A31268" s="1">
        <v>7</v>
      </c>
      <c r="B31268">
        <f t="shared" si="488"/>
        <v>88653</v>
      </c>
    </row>
    <row r="31269" spans="1:2" x14ac:dyDescent="0.25">
      <c r="A31269" s="1">
        <v>-18</v>
      </c>
      <c r="B31269">
        <f t="shared" si="488"/>
        <v>88635</v>
      </c>
    </row>
    <row r="31270" spans="1:2" x14ac:dyDescent="0.25">
      <c r="A31270" s="1">
        <v>8</v>
      </c>
      <c r="B31270">
        <f t="shared" si="488"/>
        <v>88643</v>
      </c>
    </row>
    <row r="31271" spans="1:2" x14ac:dyDescent="0.25">
      <c r="A31271" s="1">
        <v>-4</v>
      </c>
      <c r="B31271">
        <f t="shared" si="488"/>
        <v>88639</v>
      </c>
    </row>
    <row r="31272" spans="1:2" x14ac:dyDescent="0.25">
      <c r="A31272" s="1">
        <v>3</v>
      </c>
      <c r="B31272">
        <f t="shared" si="488"/>
        <v>88642</v>
      </c>
    </row>
    <row r="31273" spans="1:2" x14ac:dyDescent="0.25">
      <c r="A31273" s="1">
        <v>15</v>
      </c>
      <c r="B31273">
        <f t="shared" si="488"/>
        <v>88657</v>
      </c>
    </row>
    <row r="31274" spans="1:2" x14ac:dyDescent="0.25">
      <c r="A31274" s="1">
        <v>-19</v>
      </c>
      <c r="B31274">
        <f t="shared" si="488"/>
        <v>88638</v>
      </c>
    </row>
    <row r="31275" spans="1:2" x14ac:dyDescent="0.25">
      <c r="A31275" s="1">
        <v>-12</v>
      </c>
      <c r="B31275">
        <f t="shared" si="488"/>
        <v>88626</v>
      </c>
    </row>
    <row r="31276" spans="1:2" x14ac:dyDescent="0.25">
      <c r="A31276" s="1">
        <v>-2</v>
      </c>
      <c r="B31276">
        <f t="shared" si="488"/>
        <v>88624</v>
      </c>
    </row>
    <row r="31277" spans="1:2" x14ac:dyDescent="0.25">
      <c r="A31277" s="1">
        <v>12</v>
      </c>
      <c r="B31277">
        <f t="shared" si="488"/>
        <v>88636</v>
      </c>
    </row>
    <row r="31278" spans="1:2" x14ac:dyDescent="0.25">
      <c r="A31278" s="1">
        <v>14</v>
      </c>
      <c r="B31278">
        <f t="shared" si="488"/>
        <v>88650</v>
      </c>
    </row>
    <row r="31279" spans="1:2" x14ac:dyDescent="0.25">
      <c r="A31279" s="1">
        <v>11</v>
      </c>
      <c r="B31279">
        <f t="shared" si="488"/>
        <v>88661</v>
      </c>
    </row>
    <row r="31280" spans="1:2" x14ac:dyDescent="0.25">
      <c r="A31280" s="1">
        <v>19</v>
      </c>
      <c r="B31280">
        <f t="shared" si="488"/>
        <v>88680</v>
      </c>
    </row>
    <row r="31281" spans="1:2" x14ac:dyDescent="0.25">
      <c r="A31281" s="1">
        <v>1</v>
      </c>
      <c r="B31281">
        <f t="shared" si="488"/>
        <v>88681</v>
      </c>
    </row>
    <row r="31282" spans="1:2" x14ac:dyDescent="0.25">
      <c r="A31282" s="1">
        <v>-6</v>
      </c>
      <c r="B31282">
        <f t="shared" si="488"/>
        <v>88675</v>
      </c>
    </row>
    <row r="31283" spans="1:2" x14ac:dyDescent="0.25">
      <c r="A31283" s="1">
        <v>-1</v>
      </c>
      <c r="B31283">
        <f t="shared" si="488"/>
        <v>88674</v>
      </c>
    </row>
    <row r="31284" spans="1:2" x14ac:dyDescent="0.25">
      <c r="A31284" s="1">
        <v>-18</v>
      </c>
      <c r="B31284">
        <f t="shared" si="488"/>
        <v>88656</v>
      </c>
    </row>
    <row r="31285" spans="1:2" x14ac:dyDescent="0.25">
      <c r="A31285" s="1">
        <v>-16</v>
      </c>
      <c r="B31285">
        <f t="shared" si="488"/>
        <v>88640</v>
      </c>
    </row>
    <row r="31286" spans="1:2" x14ac:dyDescent="0.25">
      <c r="A31286" s="1">
        <v>1</v>
      </c>
      <c r="B31286">
        <f t="shared" si="488"/>
        <v>88641</v>
      </c>
    </row>
    <row r="31287" spans="1:2" x14ac:dyDescent="0.25">
      <c r="A31287" s="1">
        <v>-7</v>
      </c>
      <c r="B31287">
        <f t="shared" si="488"/>
        <v>88634</v>
      </c>
    </row>
    <row r="31288" spans="1:2" x14ac:dyDescent="0.25">
      <c r="A31288" s="1">
        <v>-19</v>
      </c>
      <c r="B31288">
        <f t="shared" si="488"/>
        <v>88615</v>
      </c>
    </row>
    <row r="31289" spans="1:2" x14ac:dyDescent="0.25">
      <c r="A31289" s="1">
        <v>-17</v>
      </c>
      <c r="B31289">
        <f t="shared" si="488"/>
        <v>88598</v>
      </c>
    </row>
    <row r="31290" spans="1:2" x14ac:dyDescent="0.25">
      <c r="A31290" s="1">
        <v>-20</v>
      </c>
      <c r="B31290">
        <f t="shared" si="488"/>
        <v>88578</v>
      </c>
    </row>
    <row r="31291" spans="1:2" x14ac:dyDescent="0.25">
      <c r="A31291" s="1">
        <v>10</v>
      </c>
      <c r="B31291">
        <f t="shared" si="488"/>
        <v>88588</v>
      </c>
    </row>
    <row r="31292" spans="1:2" x14ac:dyDescent="0.25">
      <c r="A31292" s="1">
        <v>23</v>
      </c>
      <c r="B31292">
        <f t="shared" si="488"/>
        <v>88611</v>
      </c>
    </row>
    <row r="31293" spans="1:2" x14ac:dyDescent="0.25">
      <c r="A31293" s="1">
        <v>19</v>
      </c>
      <c r="B31293">
        <f t="shared" si="488"/>
        <v>88630</v>
      </c>
    </row>
    <row r="31294" spans="1:2" x14ac:dyDescent="0.25">
      <c r="A31294" s="1">
        <v>-2</v>
      </c>
      <c r="B31294">
        <f t="shared" si="488"/>
        <v>88628</v>
      </c>
    </row>
    <row r="31295" spans="1:2" x14ac:dyDescent="0.25">
      <c r="A31295" s="1">
        <v>-18</v>
      </c>
      <c r="B31295">
        <f t="shared" si="488"/>
        <v>88610</v>
      </c>
    </row>
    <row r="31296" spans="1:2" x14ac:dyDescent="0.25">
      <c r="A31296" s="1">
        <v>15</v>
      </c>
      <c r="B31296">
        <f t="shared" si="488"/>
        <v>88625</v>
      </c>
    </row>
    <row r="31297" spans="1:2" x14ac:dyDescent="0.25">
      <c r="A31297" s="1">
        <v>20</v>
      </c>
      <c r="B31297">
        <f t="shared" si="488"/>
        <v>88645</v>
      </c>
    </row>
    <row r="31298" spans="1:2" x14ac:dyDescent="0.25">
      <c r="A31298" s="1">
        <v>6</v>
      </c>
      <c r="B31298">
        <f t="shared" si="488"/>
        <v>88651</v>
      </c>
    </row>
    <row r="31299" spans="1:2" x14ac:dyDescent="0.25">
      <c r="A31299" s="1">
        <v>7</v>
      </c>
      <c r="B31299">
        <f t="shared" ref="B31299:B31362" si="489">B31298+A31299</f>
        <v>88658</v>
      </c>
    </row>
    <row r="31300" spans="1:2" x14ac:dyDescent="0.25">
      <c r="A31300" s="1">
        <v>12</v>
      </c>
      <c r="B31300">
        <f t="shared" si="489"/>
        <v>88670</v>
      </c>
    </row>
    <row r="31301" spans="1:2" x14ac:dyDescent="0.25">
      <c r="A31301" s="1">
        <v>14</v>
      </c>
      <c r="B31301">
        <f t="shared" si="489"/>
        <v>88684</v>
      </c>
    </row>
    <row r="31302" spans="1:2" x14ac:dyDescent="0.25">
      <c r="A31302" s="1">
        <v>6</v>
      </c>
      <c r="B31302">
        <f t="shared" si="489"/>
        <v>88690</v>
      </c>
    </row>
    <row r="31303" spans="1:2" x14ac:dyDescent="0.25">
      <c r="A31303" s="1">
        <v>-11</v>
      </c>
      <c r="B31303">
        <f t="shared" si="489"/>
        <v>88679</v>
      </c>
    </row>
    <row r="31304" spans="1:2" x14ac:dyDescent="0.25">
      <c r="A31304" s="1">
        <v>-1</v>
      </c>
      <c r="B31304">
        <f t="shared" si="489"/>
        <v>88678</v>
      </c>
    </row>
    <row r="31305" spans="1:2" x14ac:dyDescent="0.25">
      <c r="A31305" s="1">
        <v>-12</v>
      </c>
      <c r="B31305">
        <f t="shared" si="489"/>
        <v>88666</v>
      </c>
    </row>
    <row r="31306" spans="1:2" x14ac:dyDescent="0.25">
      <c r="A31306" s="1">
        <v>-7</v>
      </c>
      <c r="B31306">
        <f t="shared" si="489"/>
        <v>88659</v>
      </c>
    </row>
    <row r="31307" spans="1:2" x14ac:dyDescent="0.25">
      <c r="A31307" s="1">
        <v>10</v>
      </c>
      <c r="B31307">
        <f t="shared" si="489"/>
        <v>88669</v>
      </c>
    </row>
    <row r="31308" spans="1:2" x14ac:dyDescent="0.25">
      <c r="A31308" s="1">
        <v>-17</v>
      </c>
      <c r="B31308">
        <f t="shared" si="489"/>
        <v>88652</v>
      </c>
    </row>
    <row r="31309" spans="1:2" x14ac:dyDescent="0.25">
      <c r="A31309" s="1">
        <v>11</v>
      </c>
      <c r="B31309">
        <f t="shared" si="489"/>
        <v>88663</v>
      </c>
    </row>
    <row r="31310" spans="1:2" x14ac:dyDescent="0.25">
      <c r="A31310" s="1">
        <v>4</v>
      </c>
      <c r="B31310">
        <f t="shared" si="489"/>
        <v>88667</v>
      </c>
    </row>
    <row r="31311" spans="1:2" x14ac:dyDescent="0.25">
      <c r="A31311" s="1">
        <v>9</v>
      </c>
      <c r="B31311">
        <f t="shared" si="489"/>
        <v>88676</v>
      </c>
    </row>
    <row r="31312" spans="1:2" x14ac:dyDescent="0.25">
      <c r="A31312" s="1">
        <v>10</v>
      </c>
      <c r="B31312">
        <f t="shared" si="489"/>
        <v>88686</v>
      </c>
    </row>
    <row r="31313" spans="1:2" x14ac:dyDescent="0.25">
      <c r="A31313" s="1">
        <v>9</v>
      </c>
      <c r="B31313">
        <f t="shared" si="489"/>
        <v>88695</v>
      </c>
    </row>
    <row r="31314" spans="1:2" x14ac:dyDescent="0.25">
      <c r="A31314" s="1">
        <v>-7</v>
      </c>
      <c r="B31314">
        <f t="shared" si="489"/>
        <v>88688</v>
      </c>
    </row>
    <row r="31315" spans="1:2" x14ac:dyDescent="0.25">
      <c r="A31315" s="1">
        <v>18</v>
      </c>
      <c r="B31315">
        <f t="shared" si="489"/>
        <v>88706</v>
      </c>
    </row>
    <row r="31316" spans="1:2" x14ac:dyDescent="0.25">
      <c r="A31316" s="1">
        <v>-6</v>
      </c>
      <c r="B31316">
        <f t="shared" si="489"/>
        <v>88700</v>
      </c>
    </row>
    <row r="31317" spans="1:2" x14ac:dyDescent="0.25">
      <c r="A31317" s="1">
        <v>14</v>
      </c>
      <c r="B31317">
        <f t="shared" si="489"/>
        <v>88714</v>
      </c>
    </row>
    <row r="31318" spans="1:2" x14ac:dyDescent="0.25">
      <c r="A31318" s="1">
        <v>9</v>
      </c>
      <c r="B31318">
        <f t="shared" si="489"/>
        <v>88723</v>
      </c>
    </row>
    <row r="31319" spans="1:2" x14ac:dyDescent="0.25">
      <c r="A31319" s="1">
        <v>-19</v>
      </c>
      <c r="B31319">
        <f t="shared" si="489"/>
        <v>88704</v>
      </c>
    </row>
    <row r="31320" spans="1:2" x14ac:dyDescent="0.25">
      <c r="A31320" s="1">
        <v>-12</v>
      </c>
      <c r="B31320">
        <f t="shared" si="489"/>
        <v>88692</v>
      </c>
    </row>
    <row r="31321" spans="1:2" x14ac:dyDescent="0.25">
      <c r="A31321" s="1">
        <v>16</v>
      </c>
      <c r="B31321">
        <f t="shared" si="489"/>
        <v>88708</v>
      </c>
    </row>
    <row r="31322" spans="1:2" x14ac:dyDescent="0.25">
      <c r="A31322" s="1">
        <v>21</v>
      </c>
      <c r="B31322">
        <f t="shared" si="489"/>
        <v>88729</v>
      </c>
    </row>
    <row r="31323" spans="1:2" x14ac:dyDescent="0.25">
      <c r="A31323" s="1">
        <v>-10</v>
      </c>
      <c r="B31323">
        <f t="shared" si="489"/>
        <v>88719</v>
      </c>
    </row>
    <row r="31324" spans="1:2" x14ac:dyDescent="0.25">
      <c r="A31324" s="1">
        <v>-7</v>
      </c>
      <c r="B31324">
        <f t="shared" si="489"/>
        <v>88712</v>
      </c>
    </row>
    <row r="31325" spans="1:2" x14ac:dyDescent="0.25">
      <c r="A31325" s="1">
        <v>14</v>
      </c>
      <c r="B31325">
        <f t="shared" si="489"/>
        <v>88726</v>
      </c>
    </row>
    <row r="31326" spans="1:2" x14ac:dyDescent="0.25">
      <c r="A31326" s="1">
        <v>-9</v>
      </c>
      <c r="B31326">
        <f t="shared" si="489"/>
        <v>88717</v>
      </c>
    </row>
    <row r="31327" spans="1:2" x14ac:dyDescent="0.25">
      <c r="A31327" s="1">
        <v>10</v>
      </c>
      <c r="B31327">
        <f t="shared" si="489"/>
        <v>88727</v>
      </c>
    </row>
    <row r="31328" spans="1:2" x14ac:dyDescent="0.25">
      <c r="A31328" s="1">
        <v>-17</v>
      </c>
      <c r="B31328">
        <f t="shared" si="489"/>
        <v>88710</v>
      </c>
    </row>
    <row r="31329" spans="1:2" x14ac:dyDescent="0.25">
      <c r="A31329" s="1">
        <v>11</v>
      </c>
      <c r="B31329">
        <f t="shared" si="489"/>
        <v>88721</v>
      </c>
    </row>
    <row r="31330" spans="1:2" x14ac:dyDescent="0.25">
      <c r="A31330" s="1">
        <v>-18</v>
      </c>
      <c r="B31330">
        <f t="shared" si="489"/>
        <v>88703</v>
      </c>
    </row>
    <row r="31331" spans="1:2" x14ac:dyDescent="0.25">
      <c r="A31331" s="1">
        <v>-12</v>
      </c>
      <c r="B31331">
        <f t="shared" si="489"/>
        <v>88691</v>
      </c>
    </row>
    <row r="31332" spans="1:2" x14ac:dyDescent="0.25">
      <c r="A31332" s="1">
        <v>6</v>
      </c>
      <c r="B31332">
        <f t="shared" si="489"/>
        <v>88697</v>
      </c>
    </row>
    <row r="31333" spans="1:2" x14ac:dyDescent="0.25">
      <c r="A31333" s="1">
        <v>-12</v>
      </c>
      <c r="B31333">
        <f t="shared" si="489"/>
        <v>88685</v>
      </c>
    </row>
    <row r="31334" spans="1:2" x14ac:dyDescent="0.25">
      <c r="A31334" s="1">
        <v>-14</v>
      </c>
      <c r="B31334">
        <f t="shared" si="489"/>
        <v>88671</v>
      </c>
    </row>
    <row r="31335" spans="1:2" x14ac:dyDescent="0.25">
      <c r="A31335" s="1">
        <v>12</v>
      </c>
      <c r="B31335">
        <f t="shared" si="489"/>
        <v>88683</v>
      </c>
    </row>
    <row r="31336" spans="1:2" x14ac:dyDescent="0.25">
      <c r="A31336" s="1">
        <v>-19</v>
      </c>
      <c r="B31336">
        <f t="shared" si="489"/>
        <v>88664</v>
      </c>
    </row>
    <row r="31337" spans="1:2" x14ac:dyDescent="0.25">
      <c r="A31337" s="1">
        <v>4</v>
      </c>
      <c r="B31337">
        <f t="shared" si="489"/>
        <v>88668</v>
      </c>
    </row>
    <row r="31338" spans="1:2" x14ac:dyDescent="0.25">
      <c r="A31338" s="1">
        <v>-19</v>
      </c>
      <c r="B31338">
        <f t="shared" si="489"/>
        <v>88649</v>
      </c>
    </row>
    <row r="31339" spans="1:2" x14ac:dyDescent="0.25">
      <c r="A31339" s="1">
        <v>5</v>
      </c>
      <c r="B31339">
        <f t="shared" si="489"/>
        <v>88654</v>
      </c>
    </row>
    <row r="31340" spans="1:2" x14ac:dyDescent="0.25">
      <c r="A31340" s="1">
        <v>6</v>
      </c>
      <c r="B31340">
        <f t="shared" si="489"/>
        <v>88660</v>
      </c>
    </row>
    <row r="31341" spans="1:2" x14ac:dyDescent="0.25">
      <c r="A31341" s="1">
        <v>12</v>
      </c>
      <c r="B31341">
        <f t="shared" si="489"/>
        <v>88672</v>
      </c>
    </row>
    <row r="31342" spans="1:2" x14ac:dyDescent="0.25">
      <c r="A31342" s="1">
        <v>35</v>
      </c>
      <c r="B31342">
        <f t="shared" si="489"/>
        <v>88707</v>
      </c>
    </row>
    <row r="31343" spans="1:2" x14ac:dyDescent="0.25">
      <c r="A31343" s="1">
        <v>17</v>
      </c>
      <c r="B31343">
        <f t="shared" si="489"/>
        <v>88724</v>
      </c>
    </row>
    <row r="31344" spans="1:2" x14ac:dyDescent="0.25">
      <c r="A31344" s="1">
        <v>7</v>
      </c>
      <c r="B31344">
        <f t="shared" si="489"/>
        <v>88731</v>
      </c>
    </row>
    <row r="31345" spans="1:2" x14ac:dyDescent="0.25">
      <c r="A31345" s="1">
        <v>18</v>
      </c>
      <c r="B31345">
        <f t="shared" si="489"/>
        <v>88749</v>
      </c>
    </row>
    <row r="31346" spans="1:2" x14ac:dyDescent="0.25">
      <c r="A31346" s="1">
        <v>18</v>
      </c>
      <c r="B31346">
        <f t="shared" si="489"/>
        <v>88767</v>
      </c>
    </row>
    <row r="31347" spans="1:2" x14ac:dyDescent="0.25">
      <c r="A31347" s="1">
        <v>-13</v>
      </c>
      <c r="B31347">
        <f t="shared" si="489"/>
        <v>88754</v>
      </c>
    </row>
    <row r="31348" spans="1:2" x14ac:dyDescent="0.25">
      <c r="A31348" s="1">
        <v>-17</v>
      </c>
      <c r="B31348">
        <f t="shared" si="489"/>
        <v>88737</v>
      </c>
    </row>
    <row r="31349" spans="1:2" x14ac:dyDescent="0.25">
      <c r="A31349" s="1">
        <v>1</v>
      </c>
      <c r="B31349">
        <f t="shared" si="489"/>
        <v>88738</v>
      </c>
    </row>
    <row r="31350" spans="1:2" x14ac:dyDescent="0.25">
      <c r="A31350" s="1">
        <v>-6</v>
      </c>
      <c r="B31350">
        <f t="shared" si="489"/>
        <v>88732</v>
      </c>
    </row>
    <row r="31351" spans="1:2" x14ac:dyDescent="0.25">
      <c r="A31351" s="1">
        <v>4</v>
      </c>
      <c r="B31351">
        <f t="shared" si="489"/>
        <v>88736</v>
      </c>
    </row>
    <row r="31352" spans="1:2" x14ac:dyDescent="0.25">
      <c r="A31352" s="1">
        <v>-18</v>
      </c>
      <c r="B31352">
        <f t="shared" si="489"/>
        <v>88718</v>
      </c>
    </row>
    <row r="31353" spans="1:2" x14ac:dyDescent="0.25">
      <c r="A31353" s="1">
        <v>-19</v>
      </c>
      <c r="B31353">
        <f t="shared" si="489"/>
        <v>88699</v>
      </c>
    </row>
    <row r="31354" spans="1:2" x14ac:dyDescent="0.25">
      <c r="A31354" s="1">
        <v>12</v>
      </c>
      <c r="B31354">
        <f t="shared" si="489"/>
        <v>88711</v>
      </c>
    </row>
    <row r="31355" spans="1:2" x14ac:dyDescent="0.25">
      <c r="A31355" s="1">
        <v>5</v>
      </c>
      <c r="B31355">
        <f t="shared" si="489"/>
        <v>88716</v>
      </c>
    </row>
    <row r="31356" spans="1:2" x14ac:dyDescent="0.25">
      <c r="A31356" s="1">
        <v>17</v>
      </c>
      <c r="B31356">
        <f t="shared" si="489"/>
        <v>88733</v>
      </c>
    </row>
    <row r="31357" spans="1:2" x14ac:dyDescent="0.25">
      <c r="A31357" s="1">
        <v>10</v>
      </c>
      <c r="B31357">
        <f t="shared" si="489"/>
        <v>88743</v>
      </c>
    </row>
    <row r="31358" spans="1:2" x14ac:dyDescent="0.25">
      <c r="A31358" s="1">
        <v>13</v>
      </c>
      <c r="B31358">
        <f t="shared" si="489"/>
        <v>88756</v>
      </c>
    </row>
    <row r="31359" spans="1:2" x14ac:dyDescent="0.25">
      <c r="A31359" s="1">
        <v>14</v>
      </c>
      <c r="B31359">
        <f t="shared" si="489"/>
        <v>88770</v>
      </c>
    </row>
    <row r="31360" spans="1:2" x14ac:dyDescent="0.25">
      <c r="A31360" s="1">
        <v>11</v>
      </c>
      <c r="B31360">
        <f t="shared" si="489"/>
        <v>88781</v>
      </c>
    </row>
    <row r="31361" spans="1:2" x14ac:dyDescent="0.25">
      <c r="A31361" s="1">
        <v>16</v>
      </c>
      <c r="B31361">
        <f t="shared" si="489"/>
        <v>88797</v>
      </c>
    </row>
    <row r="31362" spans="1:2" x14ac:dyDescent="0.25">
      <c r="A31362" s="1">
        <v>-12</v>
      </c>
      <c r="B31362">
        <f t="shared" si="489"/>
        <v>88785</v>
      </c>
    </row>
    <row r="31363" spans="1:2" x14ac:dyDescent="0.25">
      <c r="A31363" s="1">
        <v>19</v>
      </c>
      <c r="B31363">
        <f t="shared" ref="B31363:B31426" si="490">B31362+A31363</f>
        <v>88804</v>
      </c>
    </row>
    <row r="31364" spans="1:2" x14ac:dyDescent="0.25">
      <c r="A31364" s="1">
        <v>-5</v>
      </c>
      <c r="B31364">
        <f t="shared" si="490"/>
        <v>88799</v>
      </c>
    </row>
    <row r="31365" spans="1:2" x14ac:dyDescent="0.25">
      <c r="A31365" s="1">
        <v>14</v>
      </c>
      <c r="B31365">
        <f t="shared" si="490"/>
        <v>88813</v>
      </c>
    </row>
    <row r="31366" spans="1:2" x14ac:dyDescent="0.25">
      <c r="A31366" s="1">
        <v>-3</v>
      </c>
      <c r="B31366">
        <f t="shared" si="490"/>
        <v>88810</v>
      </c>
    </row>
    <row r="31367" spans="1:2" x14ac:dyDescent="0.25">
      <c r="A31367" s="1">
        <v>6</v>
      </c>
      <c r="B31367">
        <f t="shared" si="490"/>
        <v>88816</v>
      </c>
    </row>
    <row r="31368" spans="1:2" x14ac:dyDescent="0.25">
      <c r="A31368" s="1">
        <v>-11</v>
      </c>
      <c r="B31368">
        <f t="shared" si="490"/>
        <v>88805</v>
      </c>
    </row>
    <row r="31369" spans="1:2" x14ac:dyDescent="0.25">
      <c r="A31369" s="1">
        <v>16</v>
      </c>
      <c r="B31369">
        <f t="shared" si="490"/>
        <v>88821</v>
      </c>
    </row>
    <row r="31370" spans="1:2" x14ac:dyDescent="0.25">
      <c r="A31370" s="1">
        <v>18</v>
      </c>
      <c r="B31370">
        <f t="shared" si="490"/>
        <v>88839</v>
      </c>
    </row>
    <row r="31371" spans="1:2" x14ac:dyDescent="0.25">
      <c r="A31371" s="1">
        <v>16</v>
      </c>
      <c r="B31371">
        <f t="shared" si="490"/>
        <v>88855</v>
      </c>
    </row>
    <row r="31372" spans="1:2" x14ac:dyDescent="0.25">
      <c r="A31372" s="1">
        <v>-14</v>
      </c>
      <c r="B31372">
        <f t="shared" si="490"/>
        <v>88841</v>
      </c>
    </row>
    <row r="31373" spans="1:2" x14ac:dyDescent="0.25">
      <c r="A31373" s="1">
        <v>12</v>
      </c>
      <c r="B31373">
        <f t="shared" si="490"/>
        <v>88853</v>
      </c>
    </row>
    <row r="31374" spans="1:2" x14ac:dyDescent="0.25">
      <c r="A31374" s="1">
        <v>3</v>
      </c>
      <c r="B31374">
        <f t="shared" si="490"/>
        <v>88856</v>
      </c>
    </row>
    <row r="31375" spans="1:2" x14ac:dyDescent="0.25">
      <c r="A31375" s="1">
        <v>3</v>
      </c>
      <c r="B31375">
        <f t="shared" si="490"/>
        <v>88859</v>
      </c>
    </row>
    <row r="31376" spans="1:2" x14ac:dyDescent="0.25">
      <c r="A31376" s="1">
        <v>17</v>
      </c>
      <c r="B31376">
        <f t="shared" si="490"/>
        <v>88876</v>
      </c>
    </row>
    <row r="31377" spans="1:2" x14ac:dyDescent="0.25">
      <c r="A31377" s="1">
        <v>2</v>
      </c>
      <c r="B31377">
        <f t="shared" si="490"/>
        <v>88878</v>
      </c>
    </row>
    <row r="31378" spans="1:2" x14ac:dyDescent="0.25">
      <c r="A31378" s="1">
        <v>-11</v>
      </c>
      <c r="B31378">
        <f t="shared" si="490"/>
        <v>88867</v>
      </c>
    </row>
    <row r="31379" spans="1:2" x14ac:dyDescent="0.25">
      <c r="A31379" s="1">
        <v>-9</v>
      </c>
      <c r="B31379">
        <f t="shared" si="490"/>
        <v>88858</v>
      </c>
    </row>
    <row r="31380" spans="1:2" x14ac:dyDescent="0.25">
      <c r="A31380" s="1">
        <v>7</v>
      </c>
      <c r="B31380">
        <f t="shared" si="490"/>
        <v>88865</v>
      </c>
    </row>
    <row r="31381" spans="1:2" x14ac:dyDescent="0.25">
      <c r="A31381" s="1">
        <v>3</v>
      </c>
      <c r="B31381">
        <f t="shared" si="490"/>
        <v>88868</v>
      </c>
    </row>
    <row r="31382" spans="1:2" x14ac:dyDescent="0.25">
      <c r="A31382" s="1">
        <v>15</v>
      </c>
      <c r="B31382">
        <f t="shared" si="490"/>
        <v>88883</v>
      </c>
    </row>
    <row r="31383" spans="1:2" x14ac:dyDescent="0.25">
      <c r="A31383" s="1">
        <v>14</v>
      </c>
      <c r="B31383">
        <f t="shared" si="490"/>
        <v>88897</v>
      </c>
    </row>
    <row r="31384" spans="1:2" x14ac:dyDescent="0.25">
      <c r="A31384" s="1">
        <v>-9</v>
      </c>
      <c r="B31384">
        <f t="shared" si="490"/>
        <v>88888</v>
      </c>
    </row>
    <row r="31385" spans="1:2" x14ac:dyDescent="0.25">
      <c r="A31385" s="1">
        <v>-8</v>
      </c>
      <c r="B31385">
        <f t="shared" si="490"/>
        <v>88880</v>
      </c>
    </row>
    <row r="31386" spans="1:2" x14ac:dyDescent="0.25">
      <c r="A31386" s="1">
        <v>15</v>
      </c>
      <c r="B31386">
        <f t="shared" si="490"/>
        <v>88895</v>
      </c>
    </row>
    <row r="31387" spans="1:2" x14ac:dyDescent="0.25">
      <c r="A31387" s="1">
        <v>-5</v>
      </c>
      <c r="B31387">
        <f t="shared" si="490"/>
        <v>88890</v>
      </c>
    </row>
    <row r="31388" spans="1:2" x14ac:dyDescent="0.25">
      <c r="A31388" s="1">
        <v>11</v>
      </c>
      <c r="B31388">
        <f t="shared" si="490"/>
        <v>88901</v>
      </c>
    </row>
    <row r="31389" spans="1:2" x14ac:dyDescent="0.25">
      <c r="A31389" s="1">
        <v>-14</v>
      </c>
      <c r="B31389">
        <f t="shared" si="490"/>
        <v>88887</v>
      </c>
    </row>
    <row r="31390" spans="1:2" x14ac:dyDescent="0.25">
      <c r="A31390" s="1">
        <v>-1</v>
      </c>
      <c r="B31390">
        <f t="shared" si="490"/>
        <v>88886</v>
      </c>
    </row>
    <row r="31391" spans="1:2" x14ac:dyDescent="0.25">
      <c r="A31391" s="1">
        <v>12</v>
      </c>
      <c r="B31391">
        <f t="shared" si="490"/>
        <v>88898</v>
      </c>
    </row>
    <row r="31392" spans="1:2" x14ac:dyDescent="0.25">
      <c r="A31392" s="1">
        <v>6</v>
      </c>
      <c r="B31392">
        <f t="shared" si="490"/>
        <v>88904</v>
      </c>
    </row>
    <row r="31393" spans="1:2" x14ac:dyDescent="0.25">
      <c r="A31393" s="1">
        <v>-1</v>
      </c>
      <c r="B31393">
        <f t="shared" si="490"/>
        <v>88903</v>
      </c>
    </row>
    <row r="31394" spans="1:2" x14ac:dyDescent="0.25">
      <c r="A31394" s="1">
        <v>-14</v>
      </c>
      <c r="B31394">
        <f t="shared" si="490"/>
        <v>88889</v>
      </c>
    </row>
    <row r="31395" spans="1:2" x14ac:dyDescent="0.25">
      <c r="A31395" s="1">
        <v>10</v>
      </c>
      <c r="B31395">
        <f t="shared" si="490"/>
        <v>88899</v>
      </c>
    </row>
    <row r="31396" spans="1:2" x14ac:dyDescent="0.25">
      <c r="A31396" s="1">
        <v>11</v>
      </c>
      <c r="B31396">
        <f t="shared" si="490"/>
        <v>88910</v>
      </c>
    </row>
    <row r="31397" spans="1:2" x14ac:dyDescent="0.25">
      <c r="A31397" s="1">
        <v>-19</v>
      </c>
      <c r="B31397">
        <f t="shared" si="490"/>
        <v>88891</v>
      </c>
    </row>
    <row r="31398" spans="1:2" x14ac:dyDescent="0.25">
      <c r="A31398" s="1">
        <v>-17</v>
      </c>
      <c r="B31398">
        <f t="shared" si="490"/>
        <v>88874</v>
      </c>
    </row>
    <row r="31399" spans="1:2" x14ac:dyDescent="0.25">
      <c r="A31399" s="1">
        <v>-14</v>
      </c>
      <c r="B31399">
        <f t="shared" si="490"/>
        <v>88860</v>
      </c>
    </row>
    <row r="31400" spans="1:2" x14ac:dyDescent="0.25">
      <c r="A31400" s="1">
        <v>-12</v>
      </c>
      <c r="B31400">
        <f t="shared" si="490"/>
        <v>88848</v>
      </c>
    </row>
    <row r="31401" spans="1:2" x14ac:dyDescent="0.25">
      <c r="A31401" s="1">
        <v>18</v>
      </c>
      <c r="B31401">
        <f t="shared" si="490"/>
        <v>88866</v>
      </c>
    </row>
    <row r="31402" spans="1:2" x14ac:dyDescent="0.25">
      <c r="A31402" s="1">
        <v>-2</v>
      </c>
      <c r="B31402">
        <f t="shared" si="490"/>
        <v>88864</v>
      </c>
    </row>
    <row r="31403" spans="1:2" x14ac:dyDescent="0.25">
      <c r="A31403" s="1">
        <v>-21</v>
      </c>
      <c r="B31403">
        <f t="shared" si="490"/>
        <v>88843</v>
      </c>
    </row>
    <row r="31404" spans="1:2" x14ac:dyDescent="0.25">
      <c r="A31404" s="1">
        <v>-10</v>
      </c>
      <c r="B31404">
        <f t="shared" si="490"/>
        <v>88833</v>
      </c>
    </row>
    <row r="31405" spans="1:2" x14ac:dyDescent="0.25">
      <c r="A31405" s="1">
        <v>-8</v>
      </c>
      <c r="B31405">
        <f t="shared" si="490"/>
        <v>88825</v>
      </c>
    </row>
    <row r="31406" spans="1:2" x14ac:dyDescent="0.25">
      <c r="A31406" s="1">
        <v>-18</v>
      </c>
      <c r="B31406">
        <f t="shared" si="490"/>
        <v>88807</v>
      </c>
    </row>
    <row r="31407" spans="1:2" x14ac:dyDescent="0.25">
      <c r="A31407" s="1">
        <v>-20</v>
      </c>
      <c r="B31407">
        <f t="shared" si="490"/>
        <v>88787</v>
      </c>
    </row>
    <row r="31408" spans="1:2" x14ac:dyDescent="0.25">
      <c r="A31408" s="1">
        <v>1</v>
      </c>
      <c r="B31408">
        <f t="shared" si="490"/>
        <v>88788</v>
      </c>
    </row>
    <row r="31409" spans="1:2" x14ac:dyDescent="0.25">
      <c r="A31409" s="1">
        <v>-12</v>
      </c>
      <c r="B31409">
        <f t="shared" si="490"/>
        <v>88776</v>
      </c>
    </row>
    <row r="31410" spans="1:2" x14ac:dyDescent="0.25">
      <c r="A31410" s="1">
        <v>18</v>
      </c>
      <c r="B31410">
        <f t="shared" si="490"/>
        <v>88794</v>
      </c>
    </row>
    <row r="31411" spans="1:2" x14ac:dyDescent="0.25">
      <c r="A31411" s="1">
        <v>-10</v>
      </c>
      <c r="B31411">
        <f t="shared" si="490"/>
        <v>88784</v>
      </c>
    </row>
    <row r="31412" spans="1:2" x14ac:dyDescent="0.25">
      <c r="A31412" s="1">
        <v>11</v>
      </c>
      <c r="B31412">
        <f t="shared" si="490"/>
        <v>88795</v>
      </c>
    </row>
    <row r="31413" spans="1:2" x14ac:dyDescent="0.25">
      <c r="A31413" s="1">
        <v>17</v>
      </c>
      <c r="B31413">
        <f t="shared" si="490"/>
        <v>88812</v>
      </c>
    </row>
    <row r="31414" spans="1:2" x14ac:dyDescent="0.25">
      <c r="A31414" s="1">
        <v>6</v>
      </c>
      <c r="B31414">
        <f t="shared" si="490"/>
        <v>88818</v>
      </c>
    </row>
    <row r="31415" spans="1:2" x14ac:dyDescent="0.25">
      <c r="A31415" s="1">
        <v>9</v>
      </c>
      <c r="B31415">
        <f t="shared" si="490"/>
        <v>88827</v>
      </c>
    </row>
    <row r="31416" spans="1:2" x14ac:dyDescent="0.25">
      <c r="A31416" s="1">
        <v>-4</v>
      </c>
      <c r="B31416">
        <f t="shared" si="490"/>
        <v>88823</v>
      </c>
    </row>
    <row r="31417" spans="1:2" x14ac:dyDescent="0.25">
      <c r="A31417" s="1">
        <v>12</v>
      </c>
      <c r="B31417">
        <f t="shared" si="490"/>
        <v>88835</v>
      </c>
    </row>
    <row r="31418" spans="1:2" x14ac:dyDescent="0.25">
      <c r="A31418" s="1">
        <v>12</v>
      </c>
      <c r="B31418">
        <f t="shared" si="490"/>
        <v>88847</v>
      </c>
    </row>
    <row r="31419" spans="1:2" x14ac:dyDescent="0.25">
      <c r="A31419" s="1">
        <v>7</v>
      </c>
      <c r="B31419">
        <f t="shared" si="490"/>
        <v>88854</v>
      </c>
    </row>
    <row r="31420" spans="1:2" x14ac:dyDescent="0.25">
      <c r="A31420" s="1">
        <v>-8</v>
      </c>
      <c r="B31420">
        <f t="shared" si="490"/>
        <v>88846</v>
      </c>
    </row>
    <row r="31421" spans="1:2" x14ac:dyDescent="0.25">
      <c r="A31421" s="1">
        <v>-18</v>
      </c>
      <c r="B31421">
        <f t="shared" si="490"/>
        <v>88828</v>
      </c>
    </row>
    <row r="31422" spans="1:2" x14ac:dyDescent="0.25">
      <c r="A31422" s="1">
        <v>-13</v>
      </c>
      <c r="B31422">
        <f t="shared" si="490"/>
        <v>88815</v>
      </c>
    </row>
    <row r="31423" spans="1:2" x14ac:dyDescent="0.25">
      <c r="A31423" s="1">
        <v>7</v>
      </c>
      <c r="B31423">
        <f t="shared" si="490"/>
        <v>88822</v>
      </c>
    </row>
    <row r="31424" spans="1:2" x14ac:dyDescent="0.25">
      <c r="A31424" s="1">
        <v>-14</v>
      </c>
      <c r="B31424">
        <f t="shared" si="490"/>
        <v>88808</v>
      </c>
    </row>
    <row r="31425" spans="1:2" x14ac:dyDescent="0.25">
      <c r="A31425" s="1">
        <v>11</v>
      </c>
      <c r="B31425">
        <f t="shared" si="490"/>
        <v>88819</v>
      </c>
    </row>
    <row r="31426" spans="1:2" x14ac:dyDescent="0.25">
      <c r="A31426" s="1">
        <v>-2</v>
      </c>
      <c r="B31426">
        <f t="shared" si="490"/>
        <v>88817</v>
      </c>
    </row>
    <row r="31427" spans="1:2" x14ac:dyDescent="0.25">
      <c r="A31427" s="1">
        <v>9</v>
      </c>
      <c r="B31427">
        <f t="shared" ref="B31427:B31490" si="491">B31426+A31427</f>
        <v>88826</v>
      </c>
    </row>
    <row r="31428" spans="1:2" x14ac:dyDescent="0.25">
      <c r="A31428" s="1">
        <v>5</v>
      </c>
      <c r="B31428">
        <f t="shared" si="491"/>
        <v>88831</v>
      </c>
    </row>
    <row r="31429" spans="1:2" x14ac:dyDescent="0.25">
      <c r="A31429" s="1">
        <v>11</v>
      </c>
      <c r="B31429">
        <f t="shared" si="491"/>
        <v>88842</v>
      </c>
    </row>
    <row r="31430" spans="1:2" x14ac:dyDescent="0.25">
      <c r="A31430" s="1">
        <v>-12</v>
      </c>
      <c r="B31430">
        <f t="shared" si="491"/>
        <v>88830</v>
      </c>
    </row>
    <row r="31431" spans="1:2" x14ac:dyDescent="0.25">
      <c r="A31431" s="1">
        <v>-1</v>
      </c>
      <c r="B31431">
        <f t="shared" si="491"/>
        <v>88829</v>
      </c>
    </row>
    <row r="31432" spans="1:2" x14ac:dyDescent="0.25">
      <c r="A31432" s="1">
        <v>22</v>
      </c>
      <c r="B31432">
        <f t="shared" si="491"/>
        <v>88851</v>
      </c>
    </row>
    <row r="31433" spans="1:2" x14ac:dyDescent="0.25">
      <c r="A31433" s="1">
        <v>-6</v>
      </c>
      <c r="B31433">
        <f t="shared" si="491"/>
        <v>88845</v>
      </c>
    </row>
    <row r="31434" spans="1:2" x14ac:dyDescent="0.25">
      <c r="A31434" s="1">
        <v>17</v>
      </c>
      <c r="B31434">
        <f t="shared" si="491"/>
        <v>88862</v>
      </c>
    </row>
    <row r="31435" spans="1:2" x14ac:dyDescent="0.25">
      <c r="A31435" s="1">
        <v>19</v>
      </c>
      <c r="B31435">
        <f t="shared" si="491"/>
        <v>88881</v>
      </c>
    </row>
    <row r="31436" spans="1:2" x14ac:dyDescent="0.25">
      <c r="A31436" s="1">
        <v>-8</v>
      </c>
      <c r="B31436">
        <f t="shared" si="491"/>
        <v>88873</v>
      </c>
    </row>
    <row r="31437" spans="1:2" x14ac:dyDescent="0.25">
      <c r="A31437" s="1">
        <v>-1</v>
      </c>
      <c r="B31437">
        <f t="shared" si="491"/>
        <v>88872</v>
      </c>
    </row>
    <row r="31438" spans="1:2" x14ac:dyDescent="0.25">
      <c r="A31438" s="1">
        <v>-3</v>
      </c>
      <c r="B31438">
        <f t="shared" si="491"/>
        <v>88869</v>
      </c>
    </row>
    <row r="31439" spans="1:2" x14ac:dyDescent="0.25">
      <c r="A31439" s="1">
        <v>1</v>
      </c>
      <c r="B31439">
        <f t="shared" si="491"/>
        <v>88870</v>
      </c>
    </row>
    <row r="31440" spans="1:2" x14ac:dyDescent="0.25">
      <c r="A31440" s="1">
        <v>15</v>
      </c>
      <c r="B31440">
        <f t="shared" si="491"/>
        <v>88885</v>
      </c>
    </row>
    <row r="31441" spans="1:2" x14ac:dyDescent="0.25">
      <c r="A31441" s="1">
        <v>-3</v>
      </c>
      <c r="B31441">
        <f t="shared" si="491"/>
        <v>88882</v>
      </c>
    </row>
    <row r="31442" spans="1:2" x14ac:dyDescent="0.25">
      <c r="A31442" s="1">
        <v>2</v>
      </c>
      <c r="B31442">
        <f t="shared" si="491"/>
        <v>88884</v>
      </c>
    </row>
    <row r="31443" spans="1:2" x14ac:dyDescent="0.25">
      <c r="A31443" s="1">
        <v>-9</v>
      </c>
      <c r="B31443">
        <f t="shared" si="491"/>
        <v>88875</v>
      </c>
    </row>
    <row r="31444" spans="1:2" x14ac:dyDescent="0.25">
      <c r="A31444" s="1">
        <v>-4</v>
      </c>
      <c r="B31444">
        <f t="shared" si="491"/>
        <v>88871</v>
      </c>
    </row>
    <row r="31445" spans="1:2" x14ac:dyDescent="0.25">
      <c r="A31445" s="1">
        <v>-19</v>
      </c>
      <c r="B31445">
        <f t="shared" si="491"/>
        <v>88852</v>
      </c>
    </row>
    <row r="31446" spans="1:2" x14ac:dyDescent="0.25">
      <c r="A31446" s="1">
        <v>-8</v>
      </c>
      <c r="B31446">
        <f t="shared" si="491"/>
        <v>88844</v>
      </c>
    </row>
    <row r="31447" spans="1:2" x14ac:dyDescent="0.25">
      <c r="A31447" s="1">
        <v>5</v>
      </c>
      <c r="B31447">
        <f t="shared" si="491"/>
        <v>88849</v>
      </c>
    </row>
    <row r="31448" spans="1:2" x14ac:dyDescent="0.25">
      <c r="A31448" s="1">
        <v>-9</v>
      </c>
      <c r="B31448">
        <f t="shared" si="491"/>
        <v>88840</v>
      </c>
    </row>
    <row r="31449" spans="1:2" x14ac:dyDescent="0.25">
      <c r="A31449" s="1">
        <v>-2</v>
      </c>
      <c r="B31449">
        <f t="shared" si="491"/>
        <v>88838</v>
      </c>
    </row>
    <row r="31450" spans="1:2" x14ac:dyDescent="0.25">
      <c r="A31450" s="1">
        <v>-6</v>
      </c>
      <c r="B31450">
        <f t="shared" si="491"/>
        <v>88832</v>
      </c>
    </row>
    <row r="31451" spans="1:2" x14ac:dyDescent="0.25">
      <c r="A31451" s="1">
        <v>-30</v>
      </c>
      <c r="B31451">
        <f t="shared" si="491"/>
        <v>88802</v>
      </c>
    </row>
    <row r="31452" spans="1:2" x14ac:dyDescent="0.25">
      <c r="A31452" s="1">
        <v>-16</v>
      </c>
      <c r="B31452">
        <f t="shared" si="491"/>
        <v>88786</v>
      </c>
    </row>
    <row r="31453" spans="1:2" x14ac:dyDescent="0.25">
      <c r="A31453" s="1">
        <v>-7</v>
      </c>
      <c r="B31453">
        <f t="shared" si="491"/>
        <v>88779</v>
      </c>
    </row>
    <row r="31454" spans="1:2" x14ac:dyDescent="0.25">
      <c r="A31454" s="1">
        <v>11</v>
      </c>
      <c r="B31454">
        <f t="shared" si="491"/>
        <v>88790</v>
      </c>
    </row>
    <row r="31455" spans="1:2" x14ac:dyDescent="0.25">
      <c r="A31455" s="1">
        <v>3</v>
      </c>
      <c r="B31455">
        <f t="shared" si="491"/>
        <v>88793</v>
      </c>
    </row>
    <row r="31456" spans="1:2" x14ac:dyDescent="0.25">
      <c r="A31456" s="1">
        <v>7</v>
      </c>
      <c r="B31456">
        <f t="shared" si="491"/>
        <v>88800</v>
      </c>
    </row>
    <row r="31457" spans="1:2" x14ac:dyDescent="0.25">
      <c r="A31457" s="1">
        <v>-9</v>
      </c>
      <c r="B31457">
        <f t="shared" si="491"/>
        <v>88791</v>
      </c>
    </row>
    <row r="31458" spans="1:2" x14ac:dyDescent="0.25">
      <c r="A31458" s="1">
        <v>10</v>
      </c>
      <c r="B31458">
        <f t="shared" si="491"/>
        <v>88801</v>
      </c>
    </row>
    <row r="31459" spans="1:2" x14ac:dyDescent="0.25">
      <c r="A31459" s="1">
        <v>-19</v>
      </c>
      <c r="B31459">
        <f t="shared" si="491"/>
        <v>88782</v>
      </c>
    </row>
    <row r="31460" spans="1:2" x14ac:dyDescent="0.25">
      <c r="A31460" s="1">
        <v>10</v>
      </c>
      <c r="B31460">
        <f t="shared" si="491"/>
        <v>88792</v>
      </c>
    </row>
    <row r="31461" spans="1:2" x14ac:dyDescent="0.25">
      <c r="A31461" s="1">
        <v>-17</v>
      </c>
      <c r="B31461">
        <f t="shared" si="491"/>
        <v>88775</v>
      </c>
    </row>
    <row r="31462" spans="1:2" x14ac:dyDescent="0.25">
      <c r="A31462" s="1">
        <v>3</v>
      </c>
      <c r="B31462">
        <f t="shared" si="491"/>
        <v>88778</v>
      </c>
    </row>
    <row r="31463" spans="1:2" x14ac:dyDescent="0.25">
      <c r="A31463" s="1">
        <v>-5</v>
      </c>
      <c r="B31463">
        <f t="shared" si="491"/>
        <v>88773</v>
      </c>
    </row>
    <row r="31464" spans="1:2" x14ac:dyDescent="0.25">
      <c r="A31464" s="1">
        <v>-14</v>
      </c>
      <c r="B31464">
        <f t="shared" si="491"/>
        <v>88759</v>
      </c>
    </row>
    <row r="31465" spans="1:2" x14ac:dyDescent="0.25">
      <c r="A31465" s="1">
        <v>-18</v>
      </c>
      <c r="B31465">
        <f t="shared" si="491"/>
        <v>88741</v>
      </c>
    </row>
    <row r="31466" spans="1:2" x14ac:dyDescent="0.25">
      <c r="A31466" s="1">
        <v>-2</v>
      </c>
      <c r="B31466">
        <f t="shared" si="491"/>
        <v>88739</v>
      </c>
    </row>
    <row r="31467" spans="1:2" x14ac:dyDescent="0.25">
      <c r="A31467" s="1">
        <v>16</v>
      </c>
      <c r="B31467">
        <f t="shared" si="491"/>
        <v>88755</v>
      </c>
    </row>
    <row r="31468" spans="1:2" x14ac:dyDescent="0.25">
      <c r="A31468" s="1">
        <v>-13</v>
      </c>
      <c r="B31468">
        <f t="shared" si="491"/>
        <v>88742</v>
      </c>
    </row>
    <row r="31469" spans="1:2" x14ac:dyDescent="0.25">
      <c r="A31469" s="1">
        <v>6</v>
      </c>
      <c r="B31469">
        <f t="shared" si="491"/>
        <v>88748</v>
      </c>
    </row>
    <row r="31470" spans="1:2" x14ac:dyDescent="0.25">
      <c r="A31470" s="1">
        <v>-3</v>
      </c>
      <c r="B31470">
        <f t="shared" si="491"/>
        <v>88745</v>
      </c>
    </row>
    <row r="31471" spans="1:2" x14ac:dyDescent="0.25">
      <c r="A31471" s="1">
        <v>15</v>
      </c>
      <c r="B31471">
        <f t="shared" si="491"/>
        <v>88760</v>
      </c>
    </row>
    <row r="31472" spans="1:2" x14ac:dyDescent="0.25">
      <c r="A31472" s="1">
        <v>-10</v>
      </c>
      <c r="B31472">
        <f t="shared" si="491"/>
        <v>88750</v>
      </c>
    </row>
    <row r="31473" spans="1:2" x14ac:dyDescent="0.25">
      <c r="A31473" s="1">
        <v>-10</v>
      </c>
      <c r="B31473">
        <f t="shared" si="491"/>
        <v>88740</v>
      </c>
    </row>
    <row r="31474" spans="1:2" x14ac:dyDescent="0.25">
      <c r="A31474" s="1">
        <v>-15</v>
      </c>
      <c r="B31474">
        <f t="shared" si="491"/>
        <v>88725</v>
      </c>
    </row>
    <row r="31475" spans="1:2" x14ac:dyDescent="0.25">
      <c r="A31475" s="1">
        <v>21</v>
      </c>
      <c r="B31475">
        <f t="shared" si="491"/>
        <v>88746</v>
      </c>
    </row>
    <row r="31476" spans="1:2" x14ac:dyDescent="0.25">
      <c r="A31476" s="1">
        <v>-11</v>
      </c>
      <c r="B31476">
        <f t="shared" si="491"/>
        <v>88735</v>
      </c>
    </row>
    <row r="31477" spans="1:2" x14ac:dyDescent="0.25">
      <c r="A31477" s="1">
        <v>17</v>
      </c>
      <c r="B31477">
        <f t="shared" si="491"/>
        <v>88752</v>
      </c>
    </row>
    <row r="31478" spans="1:2" x14ac:dyDescent="0.25">
      <c r="A31478" s="1">
        <v>19</v>
      </c>
      <c r="B31478">
        <f t="shared" si="491"/>
        <v>88771</v>
      </c>
    </row>
    <row r="31479" spans="1:2" x14ac:dyDescent="0.25">
      <c r="A31479" s="1">
        <v>-7</v>
      </c>
      <c r="B31479">
        <f t="shared" si="491"/>
        <v>88764</v>
      </c>
    </row>
    <row r="31480" spans="1:2" x14ac:dyDescent="0.25">
      <c r="A31480" s="1">
        <v>2</v>
      </c>
      <c r="B31480">
        <f t="shared" si="491"/>
        <v>88766</v>
      </c>
    </row>
    <row r="31481" spans="1:2" x14ac:dyDescent="0.25">
      <c r="A31481" s="1">
        <v>-13</v>
      </c>
      <c r="B31481">
        <f t="shared" si="491"/>
        <v>88753</v>
      </c>
    </row>
    <row r="31482" spans="1:2" x14ac:dyDescent="0.25">
      <c r="A31482" s="1">
        <v>4</v>
      </c>
      <c r="B31482">
        <f t="shared" si="491"/>
        <v>88757</v>
      </c>
    </row>
    <row r="31483" spans="1:2" x14ac:dyDescent="0.25">
      <c r="A31483" s="1">
        <v>15</v>
      </c>
      <c r="B31483">
        <f t="shared" si="491"/>
        <v>88772</v>
      </c>
    </row>
    <row r="31484" spans="1:2" x14ac:dyDescent="0.25">
      <c r="A31484" s="1">
        <v>-7</v>
      </c>
      <c r="B31484">
        <f t="shared" si="491"/>
        <v>88765</v>
      </c>
    </row>
    <row r="31485" spans="1:2" x14ac:dyDescent="0.25">
      <c r="A31485" s="1">
        <v>-14</v>
      </c>
      <c r="B31485">
        <f t="shared" si="491"/>
        <v>88751</v>
      </c>
    </row>
    <row r="31486" spans="1:2" x14ac:dyDescent="0.25">
      <c r="A31486" s="1">
        <v>-17</v>
      </c>
      <c r="B31486">
        <f t="shared" si="491"/>
        <v>88734</v>
      </c>
    </row>
    <row r="31487" spans="1:2" x14ac:dyDescent="0.25">
      <c r="A31487" s="1">
        <v>-4</v>
      </c>
      <c r="B31487">
        <f t="shared" si="491"/>
        <v>88730</v>
      </c>
    </row>
    <row r="31488" spans="1:2" x14ac:dyDescent="0.25">
      <c r="A31488" s="1">
        <v>-15</v>
      </c>
      <c r="B31488">
        <f t="shared" si="491"/>
        <v>88715</v>
      </c>
    </row>
    <row r="31489" spans="1:2" x14ac:dyDescent="0.25">
      <c r="A31489" s="1">
        <v>-17</v>
      </c>
      <c r="B31489">
        <f t="shared" si="491"/>
        <v>88698</v>
      </c>
    </row>
    <row r="31490" spans="1:2" x14ac:dyDescent="0.25">
      <c r="A31490" s="1">
        <v>-16</v>
      </c>
      <c r="B31490">
        <f t="shared" si="491"/>
        <v>88682</v>
      </c>
    </row>
    <row r="31491" spans="1:2" x14ac:dyDescent="0.25">
      <c r="A31491" s="1">
        <v>14</v>
      </c>
      <c r="B31491">
        <f t="shared" ref="B31491:B31554" si="492">B31490+A31491</f>
        <v>88696</v>
      </c>
    </row>
    <row r="31492" spans="1:2" x14ac:dyDescent="0.25">
      <c r="A31492" s="1">
        <v>9</v>
      </c>
      <c r="B31492">
        <f t="shared" si="492"/>
        <v>88705</v>
      </c>
    </row>
    <row r="31493" spans="1:2" x14ac:dyDescent="0.25">
      <c r="A31493" s="1">
        <v>15</v>
      </c>
      <c r="B31493">
        <f t="shared" si="492"/>
        <v>88720</v>
      </c>
    </row>
    <row r="31494" spans="1:2" x14ac:dyDescent="0.25">
      <c r="A31494" s="1">
        <v>-7</v>
      </c>
      <c r="B31494">
        <f t="shared" si="492"/>
        <v>88713</v>
      </c>
    </row>
    <row r="31495" spans="1:2" x14ac:dyDescent="0.25">
      <c r="A31495" s="1">
        <v>-4</v>
      </c>
      <c r="B31495">
        <f t="shared" si="492"/>
        <v>88709</v>
      </c>
    </row>
    <row r="31496" spans="1:2" x14ac:dyDescent="0.25">
      <c r="A31496" s="1">
        <v>-8</v>
      </c>
      <c r="B31496">
        <f t="shared" si="492"/>
        <v>88701</v>
      </c>
    </row>
    <row r="31497" spans="1:2" x14ac:dyDescent="0.25">
      <c r="A31497" s="1">
        <v>-12</v>
      </c>
      <c r="B31497">
        <f t="shared" si="492"/>
        <v>88689</v>
      </c>
    </row>
    <row r="31498" spans="1:2" x14ac:dyDescent="0.25">
      <c r="A31498" s="1">
        <v>5</v>
      </c>
      <c r="B31498">
        <f t="shared" si="492"/>
        <v>88694</v>
      </c>
    </row>
    <row r="31499" spans="1:2" x14ac:dyDescent="0.25">
      <c r="A31499" s="1">
        <v>-1</v>
      </c>
      <c r="B31499">
        <f t="shared" si="492"/>
        <v>88693</v>
      </c>
    </row>
    <row r="31500" spans="1:2" x14ac:dyDescent="0.25">
      <c r="A31500" s="1">
        <v>-16</v>
      </c>
      <c r="B31500">
        <f t="shared" si="492"/>
        <v>88677</v>
      </c>
    </row>
    <row r="31501" spans="1:2" x14ac:dyDescent="0.25">
      <c r="A31501" s="1">
        <v>-15</v>
      </c>
      <c r="B31501">
        <f t="shared" si="492"/>
        <v>88662</v>
      </c>
    </row>
    <row r="31502" spans="1:2" x14ac:dyDescent="0.25">
      <c r="A31502" s="1">
        <v>11</v>
      </c>
      <c r="B31502">
        <f t="shared" si="492"/>
        <v>88673</v>
      </c>
    </row>
    <row r="31503" spans="1:2" x14ac:dyDescent="0.25">
      <c r="A31503" s="1">
        <v>29</v>
      </c>
      <c r="B31503">
        <f t="shared" si="492"/>
        <v>88702</v>
      </c>
    </row>
    <row r="31504" spans="1:2" x14ac:dyDescent="0.25">
      <c r="A31504" s="1">
        <v>20</v>
      </c>
      <c r="B31504">
        <f t="shared" si="492"/>
        <v>88722</v>
      </c>
    </row>
    <row r="31505" spans="1:2" x14ac:dyDescent="0.25">
      <c r="A31505" s="1">
        <v>6</v>
      </c>
      <c r="B31505">
        <f t="shared" si="492"/>
        <v>88728</v>
      </c>
    </row>
    <row r="31506" spans="1:2" x14ac:dyDescent="0.25">
      <c r="A31506" s="1">
        <v>16</v>
      </c>
      <c r="B31506">
        <f t="shared" si="492"/>
        <v>88744</v>
      </c>
    </row>
    <row r="31507" spans="1:2" x14ac:dyDescent="0.25">
      <c r="A31507" s="1">
        <v>19</v>
      </c>
      <c r="B31507">
        <f t="shared" si="492"/>
        <v>88763</v>
      </c>
    </row>
    <row r="31508" spans="1:2" x14ac:dyDescent="0.25">
      <c r="A31508" s="1">
        <v>-5</v>
      </c>
      <c r="B31508">
        <f t="shared" si="492"/>
        <v>88758</v>
      </c>
    </row>
    <row r="31509" spans="1:2" x14ac:dyDescent="0.25">
      <c r="A31509" s="1">
        <v>11</v>
      </c>
      <c r="B31509">
        <f t="shared" si="492"/>
        <v>88769</v>
      </c>
    </row>
    <row r="31510" spans="1:2" x14ac:dyDescent="0.25">
      <c r="A31510" s="1">
        <v>-1</v>
      </c>
      <c r="B31510">
        <f t="shared" si="492"/>
        <v>88768</v>
      </c>
    </row>
    <row r="31511" spans="1:2" x14ac:dyDescent="0.25">
      <c r="A31511" s="1">
        <v>12</v>
      </c>
      <c r="B31511">
        <f t="shared" si="492"/>
        <v>88780</v>
      </c>
    </row>
    <row r="31512" spans="1:2" x14ac:dyDescent="0.25">
      <c r="A31512" s="1">
        <v>9</v>
      </c>
      <c r="B31512">
        <f t="shared" si="492"/>
        <v>88789</v>
      </c>
    </row>
    <row r="31513" spans="1:2" x14ac:dyDescent="0.25">
      <c r="A31513" s="1">
        <v>9</v>
      </c>
      <c r="B31513">
        <f t="shared" si="492"/>
        <v>88798</v>
      </c>
    </row>
    <row r="31514" spans="1:2" x14ac:dyDescent="0.25">
      <c r="A31514" s="1">
        <v>13</v>
      </c>
      <c r="B31514">
        <f t="shared" si="492"/>
        <v>88811</v>
      </c>
    </row>
    <row r="31515" spans="1:2" x14ac:dyDescent="0.25">
      <c r="A31515" s="1">
        <v>13</v>
      </c>
      <c r="B31515">
        <f t="shared" si="492"/>
        <v>88824</v>
      </c>
    </row>
    <row r="31516" spans="1:2" x14ac:dyDescent="0.25">
      <c r="A31516" s="1">
        <v>-4</v>
      </c>
      <c r="B31516">
        <f t="shared" si="492"/>
        <v>88820</v>
      </c>
    </row>
    <row r="31517" spans="1:2" x14ac:dyDescent="0.25">
      <c r="A31517" s="1">
        <v>14</v>
      </c>
      <c r="B31517">
        <f t="shared" si="492"/>
        <v>88834</v>
      </c>
    </row>
    <row r="31518" spans="1:2" x14ac:dyDescent="0.25">
      <c r="A31518" s="1">
        <v>3</v>
      </c>
      <c r="B31518">
        <f t="shared" si="492"/>
        <v>88837</v>
      </c>
    </row>
    <row r="31519" spans="1:2" x14ac:dyDescent="0.25">
      <c r="A31519" s="1">
        <v>20</v>
      </c>
      <c r="B31519">
        <f t="shared" si="492"/>
        <v>88857</v>
      </c>
    </row>
    <row r="31520" spans="1:2" x14ac:dyDescent="0.25">
      <c r="A31520" s="1">
        <v>-21</v>
      </c>
      <c r="B31520">
        <f t="shared" si="492"/>
        <v>88836</v>
      </c>
    </row>
    <row r="31521" spans="1:2" x14ac:dyDescent="0.25">
      <c r="A31521" s="1">
        <v>-27</v>
      </c>
      <c r="B31521">
        <f t="shared" si="492"/>
        <v>88809</v>
      </c>
    </row>
    <row r="31522" spans="1:2" x14ac:dyDescent="0.25">
      <c r="A31522" s="1">
        <v>-13</v>
      </c>
      <c r="B31522">
        <f t="shared" si="492"/>
        <v>88796</v>
      </c>
    </row>
    <row r="31523" spans="1:2" x14ac:dyDescent="0.25">
      <c r="A31523" s="1">
        <v>7</v>
      </c>
      <c r="B31523">
        <f t="shared" si="492"/>
        <v>88803</v>
      </c>
    </row>
    <row r="31524" spans="1:2" x14ac:dyDescent="0.25">
      <c r="A31524" s="1">
        <v>3</v>
      </c>
      <c r="B31524">
        <f t="shared" si="492"/>
        <v>88806</v>
      </c>
    </row>
    <row r="31525" spans="1:2" x14ac:dyDescent="0.25">
      <c r="A31525" s="1">
        <v>8</v>
      </c>
      <c r="B31525">
        <f t="shared" si="492"/>
        <v>88814</v>
      </c>
    </row>
    <row r="31526" spans="1:2" x14ac:dyDescent="0.25">
      <c r="A31526" s="1">
        <v>63</v>
      </c>
      <c r="B31526">
        <f t="shared" si="492"/>
        <v>88877</v>
      </c>
    </row>
    <row r="31527" spans="1:2" x14ac:dyDescent="0.25">
      <c r="A31527" s="1">
        <v>15</v>
      </c>
      <c r="B31527">
        <f t="shared" si="492"/>
        <v>88892</v>
      </c>
    </row>
    <row r="31528" spans="1:2" x14ac:dyDescent="0.25">
      <c r="A31528" s="1">
        <v>23</v>
      </c>
      <c r="B31528">
        <f t="shared" si="492"/>
        <v>88915</v>
      </c>
    </row>
    <row r="31529" spans="1:2" x14ac:dyDescent="0.25">
      <c r="A31529" s="1">
        <v>-3</v>
      </c>
      <c r="B31529">
        <f t="shared" si="492"/>
        <v>88912</v>
      </c>
    </row>
    <row r="31530" spans="1:2" x14ac:dyDescent="0.25">
      <c r="A31530" s="1">
        <v>-6</v>
      </c>
      <c r="B31530">
        <f t="shared" si="492"/>
        <v>88906</v>
      </c>
    </row>
    <row r="31531" spans="1:2" x14ac:dyDescent="0.25">
      <c r="A31531" s="1">
        <v>-12</v>
      </c>
      <c r="B31531">
        <f t="shared" si="492"/>
        <v>88894</v>
      </c>
    </row>
    <row r="31532" spans="1:2" x14ac:dyDescent="0.25">
      <c r="A31532" s="1">
        <v>-1</v>
      </c>
      <c r="B31532">
        <f t="shared" si="492"/>
        <v>88893</v>
      </c>
    </row>
    <row r="31533" spans="1:2" x14ac:dyDescent="0.25">
      <c r="A31533" s="1">
        <v>16</v>
      </c>
      <c r="B31533">
        <f t="shared" si="492"/>
        <v>88909</v>
      </c>
    </row>
    <row r="31534" spans="1:2" x14ac:dyDescent="0.25">
      <c r="A31534" s="1">
        <v>-1</v>
      </c>
      <c r="B31534">
        <f t="shared" si="492"/>
        <v>88908</v>
      </c>
    </row>
    <row r="31535" spans="1:2" x14ac:dyDescent="0.25">
      <c r="A31535" s="1">
        <v>14</v>
      </c>
      <c r="B31535">
        <f t="shared" si="492"/>
        <v>88922</v>
      </c>
    </row>
    <row r="31536" spans="1:2" x14ac:dyDescent="0.25">
      <c r="A31536" s="1">
        <v>-8</v>
      </c>
      <c r="B31536">
        <f t="shared" si="492"/>
        <v>88914</v>
      </c>
    </row>
    <row r="31537" spans="1:2" x14ac:dyDescent="0.25">
      <c r="A31537" s="1">
        <v>-18</v>
      </c>
      <c r="B31537">
        <f t="shared" si="492"/>
        <v>88896</v>
      </c>
    </row>
    <row r="31538" spans="1:2" x14ac:dyDescent="0.25">
      <c r="A31538" s="1">
        <v>17</v>
      </c>
      <c r="B31538">
        <f t="shared" si="492"/>
        <v>88913</v>
      </c>
    </row>
    <row r="31539" spans="1:2" x14ac:dyDescent="0.25">
      <c r="A31539" s="1">
        <v>4</v>
      </c>
      <c r="B31539">
        <f t="shared" si="492"/>
        <v>88917</v>
      </c>
    </row>
    <row r="31540" spans="1:2" x14ac:dyDescent="0.25">
      <c r="A31540" s="1">
        <v>-10</v>
      </c>
      <c r="B31540">
        <f t="shared" si="492"/>
        <v>88907</v>
      </c>
    </row>
    <row r="31541" spans="1:2" x14ac:dyDescent="0.25">
      <c r="A31541" s="1">
        <v>17</v>
      </c>
      <c r="B31541">
        <f t="shared" si="492"/>
        <v>88924</v>
      </c>
    </row>
    <row r="31542" spans="1:2" x14ac:dyDescent="0.25">
      <c r="A31542" s="1">
        <v>1</v>
      </c>
      <c r="B31542">
        <f t="shared" si="492"/>
        <v>88925</v>
      </c>
    </row>
    <row r="31543" spans="1:2" x14ac:dyDescent="0.25">
      <c r="A31543" s="1">
        <v>9</v>
      </c>
      <c r="B31543">
        <f t="shared" si="492"/>
        <v>88934</v>
      </c>
    </row>
    <row r="31544" spans="1:2" x14ac:dyDescent="0.25">
      <c r="A31544" s="1">
        <v>-11</v>
      </c>
      <c r="B31544">
        <f t="shared" si="492"/>
        <v>88923</v>
      </c>
    </row>
    <row r="31545" spans="1:2" x14ac:dyDescent="0.25">
      <c r="A31545" s="1">
        <v>-3</v>
      </c>
      <c r="B31545">
        <f t="shared" si="492"/>
        <v>88920</v>
      </c>
    </row>
    <row r="31546" spans="1:2" x14ac:dyDescent="0.25">
      <c r="A31546" s="1">
        <v>-9</v>
      </c>
      <c r="B31546">
        <f t="shared" si="492"/>
        <v>88911</v>
      </c>
    </row>
    <row r="31547" spans="1:2" x14ac:dyDescent="0.25">
      <c r="A31547" s="1">
        <v>5</v>
      </c>
      <c r="B31547">
        <f t="shared" si="492"/>
        <v>88916</v>
      </c>
    </row>
    <row r="31548" spans="1:2" x14ac:dyDescent="0.25">
      <c r="A31548" s="1">
        <v>19</v>
      </c>
      <c r="B31548">
        <f t="shared" si="492"/>
        <v>88935</v>
      </c>
    </row>
    <row r="31549" spans="1:2" x14ac:dyDescent="0.25">
      <c r="A31549" s="1">
        <v>-17</v>
      </c>
      <c r="B31549">
        <f t="shared" si="492"/>
        <v>88918</v>
      </c>
    </row>
    <row r="31550" spans="1:2" x14ac:dyDescent="0.25">
      <c r="A31550" s="1">
        <v>12</v>
      </c>
      <c r="B31550">
        <f t="shared" si="492"/>
        <v>88930</v>
      </c>
    </row>
    <row r="31551" spans="1:2" x14ac:dyDescent="0.25">
      <c r="A31551" s="1">
        <v>14</v>
      </c>
      <c r="B31551">
        <f t="shared" si="492"/>
        <v>88944</v>
      </c>
    </row>
    <row r="31552" spans="1:2" x14ac:dyDescent="0.25">
      <c r="A31552" s="1">
        <v>5</v>
      </c>
      <c r="B31552">
        <f t="shared" si="492"/>
        <v>88949</v>
      </c>
    </row>
    <row r="31553" spans="1:2" x14ac:dyDescent="0.25">
      <c r="A31553" s="1">
        <v>-17</v>
      </c>
      <c r="B31553">
        <f t="shared" si="492"/>
        <v>88932</v>
      </c>
    </row>
    <row r="31554" spans="1:2" x14ac:dyDescent="0.25">
      <c r="A31554" s="1">
        <v>22</v>
      </c>
      <c r="B31554">
        <f t="shared" si="492"/>
        <v>88954</v>
      </c>
    </row>
    <row r="31555" spans="1:2" x14ac:dyDescent="0.25">
      <c r="A31555" s="1">
        <v>-18</v>
      </c>
      <c r="B31555">
        <f t="shared" ref="B31555:B31618" si="493">B31554+A31555</f>
        <v>88936</v>
      </c>
    </row>
    <row r="31556" spans="1:2" x14ac:dyDescent="0.25">
      <c r="A31556" s="1">
        <v>-7</v>
      </c>
      <c r="B31556">
        <f t="shared" si="493"/>
        <v>88929</v>
      </c>
    </row>
    <row r="31557" spans="1:2" x14ac:dyDescent="0.25">
      <c r="A31557" s="1">
        <v>28</v>
      </c>
      <c r="B31557">
        <f t="shared" si="493"/>
        <v>88957</v>
      </c>
    </row>
    <row r="31558" spans="1:2" x14ac:dyDescent="0.25">
      <c r="A31558" s="1">
        <v>-19</v>
      </c>
      <c r="B31558">
        <f t="shared" si="493"/>
        <v>88938</v>
      </c>
    </row>
    <row r="31559" spans="1:2" x14ac:dyDescent="0.25">
      <c r="A31559" s="1">
        <v>22</v>
      </c>
      <c r="B31559">
        <f t="shared" si="493"/>
        <v>88960</v>
      </c>
    </row>
    <row r="31560" spans="1:2" x14ac:dyDescent="0.25">
      <c r="A31560" s="1">
        <v>25</v>
      </c>
      <c r="B31560">
        <f t="shared" si="493"/>
        <v>88985</v>
      </c>
    </row>
    <row r="31561" spans="1:2" x14ac:dyDescent="0.25">
      <c r="A31561" s="1">
        <v>-2</v>
      </c>
      <c r="B31561">
        <f t="shared" si="493"/>
        <v>88983</v>
      </c>
    </row>
    <row r="31562" spans="1:2" x14ac:dyDescent="0.25">
      <c r="A31562" s="1">
        <v>-8</v>
      </c>
      <c r="B31562">
        <f t="shared" si="493"/>
        <v>88975</v>
      </c>
    </row>
    <row r="31563" spans="1:2" x14ac:dyDescent="0.25">
      <c r="A31563" s="1">
        <v>6</v>
      </c>
      <c r="B31563">
        <f t="shared" si="493"/>
        <v>88981</v>
      </c>
    </row>
    <row r="31564" spans="1:2" x14ac:dyDescent="0.25">
      <c r="A31564" s="1">
        <v>5</v>
      </c>
      <c r="B31564">
        <f t="shared" si="493"/>
        <v>88986</v>
      </c>
    </row>
    <row r="31565" spans="1:2" x14ac:dyDescent="0.25">
      <c r="A31565" s="1">
        <v>21</v>
      </c>
      <c r="B31565">
        <f t="shared" si="493"/>
        <v>89007</v>
      </c>
    </row>
    <row r="31566" spans="1:2" x14ac:dyDescent="0.25">
      <c r="A31566" s="1">
        <v>18</v>
      </c>
      <c r="B31566">
        <f t="shared" si="493"/>
        <v>89025</v>
      </c>
    </row>
    <row r="31567" spans="1:2" x14ac:dyDescent="0.25">
      <c r="A31567" s="1">
        <v>18</v>
      </c>
      <c r="B31567">
        <f t="shared" si="493"/>
        <v>89043</v>
      </c>
    </row>
    <row r="31568" spans="1:2" x14ac:dyDescent="0.25">
      <c r="A31568" s="1">
        <v>-2</v>
      </c>
      <c r="B31568">
        <f t="shared" si="493"/>
        <v>89041</v>
      </c>
    </row>
    <row r="31569" spans="1:2" x14ac:dyDescent="0.25">
      <c r="A31569" s="1">
        <v>17</v>
      </c>
      <c r="B31569">
        <f t="shared" si="493"/>
        <v>89058</v>
      </c>
    </row>
    <row r="31570" spans="1:2" x14ac:dyDescent="0.25">
      <c r="A31570" s="1">
        <v>13</v>
      </c>
      <c r="B31570">
        <f t="shared" si="493"/>
        <v>89071</v>
      </c>
    </row>
    <row r="31571" spans="1:2" x14ac:dyDescent="0.25">
      <c r="A31571" s="1">
        <v>18</v>
      </c>
      <c r="B31571">
        <f t="shared" si="493"/>
        <v>89089</v>
      </c>
    </row>
    <row r="31572" spans="1:2" x14ac:dyDescent="0.25">
      <c r="A31572" s="1">
        <v>-8</v>
      </c>
      <c r="B31572">
        <f t="shared" si="493"/>
        <v>89081</v>
      </c>
    </row>
    <row r="31573" spans="1:2" x14ac:dyDescent="0.25">
      <c r="A31573" s="1">
        <v>-16</v>
      </c>
      <c r="B31573">
        <f t="shared" si="493"/>
        <v>89065</v>
      </c>
    </row>
    <row r="31574" spans="1:2" x14ac:dyDescent="0.25">
      <c r="A31574" s="1">
        <v>-11</v>
      </c>
      <c r="B31574">
        <f t="shared" si="493"/>
        <v>89054</v>
      </c>
    </row>
    <row r="31575" spans="1:2" x14ac:dyDescent="0.25">
      <c r="A31575" s="1">
        <v>-6</v>
      </c>
      <c r="B31575">
        <f t="shared" si="493"/>
        <v>89048</v>
      </c>
    </row>
    <row r="31576" spans="1:2" x14ac:dyDescent="0.25">
      <c r="A31576" s="1">
        <v>4</v>
      </c>
      <c r="B31576">
        <f t="shared" si="493"/>
        <v>89052</v>
      </c>
    </row>
    <row r="31577" spans="1:2" x14ac:dyDescent="0.25">
      <c r="A31577" s="1">
        <v>9</v>
      </c>
      <c r="B31577">
        <f t="shared" si="493"/>
        <v>89061</v>
      </c>
    </row>
    <row r="31578" spans="1:2" x14ac:dyDescent="0.25">
      <c r="A31578" s="1">
        <v>2</v>
      </c>
      <c r="B31578">
        <f t="shared" si="493"/>
        <v>89063</v>
      </c>
    </row>
    <row r="31579" spans="1:2" x14ac:dyDescent="0.25">
      <c r="A31579" s="1">
        <v>-18</v>
      </c>
      <c r="B31579">
        <f t="shared" si="493"/>
        <v>89045</v>
      </c>
    </row>
    <row r="31580" spans="1:2" x14ac:dyDescent="0.25">
      <c r="A31580" s="1">
        <v>-7</v>
      </c>
      <c r="B31580">
        <f t="shared" si="493"/>
        <v>89038</v>
      </c>
    </row>
    <row r="31581" spans="1:2" x14ac:dyDescent="0.25">
      <c r="A31581" s="1">
        <v>18</v>
      </c>
      <c r="B31581">
        <f t="shared" si="493"/>
        <v>89056</v>
      </c>
    </row>
    <row r="31582" spans="1:2" x14ac:dyDescent="0.25">
      <c r="A31582" s="1">
        <v>-10</v>
      </c>
      <c r="B31582">
        <f t="shared" si="493"/>
        <v>89046</v>
      </c>
    </row>
    <row r="31583" spans="1:2" x14ac:dyDescent="0.25">
      <c r="A31583" s="1">
        <v>18</v>
      </c>
      <c r="B31583">
        <f t="shared" si="493"/>
        <v>89064</v>
      </c>
    </row>
    <row r="31584" spans="1:2" x14ac:dyDescent="0.25">
      <c r="A31584" s="1">
        <v>8</v>
      </c>
      <c r="B31584">
        <f t="shared" si="493"/>
        <v>89072</v>
      </c>
    </row>
    <row r="31585" spans="1:2" x14ac:dyDescent="0.25">
      <c r="A31585" s="1">
        <v>5</v>
      </c>
      <c r="B31585">
        <f t="shared" si="493"/>
        <v>89077</v>
      </c>
    </row>
    <row r="31586" spans="1:2" x14ac:dyDescent="0.25">
      <c r="A31586" s="1">
        <v>-17</v>
      </c>
      <c r="B31586">
        <f t="shared" si="493"/>
        <v>89060</v>
      </c>
    </row>
    <row r="31587" spans="1:2" x14ac:dyDescent="0.25">
      <c r="A31587" s="1">
        <v>2</v>
      </c>
      <c r="B31587">
        <f t="shared" si="493"/>
        <v>89062</v>
      </c>
    </row>
    <row r="31588" spans="1:2" x14ac:dyDescent="0.25">
      <c r="A31588" s="1">
        <v>-23</v>
      </c>
      <c r="B31588">
        <f t="shared" si="493"/>
        <v>89039</v>
      </c>
    </row>
    <row r="31589" spans="1:2" x14ac:dyDescent="0.25">
      <c r="A31589" s="1">
        <v>10</v>
      </c>
      <c r="B31589">
        <f t="shared" si="493"/>
        <v>89049</v>
      </c>
    </row>
    <row r="31590" spans="1:2" x14ac:dyDescent="0.25">
      <c r="A31590" s="1">
        <v>31</v>
      </c>
      <c r="B31590">
        <f t="shared" si="493"/>
        <v>89080</v>
      </c>
    </row>
    <row r="31591" spans="1:2" x14ac:dyDescent="0.25">
      <c r="A31591" s="1">
        <v>20</v>
      </c>
      <c r="B31591">
        <f t="shared" si="493"/>
        <v>89100</v>
      </c>
    </row>
    <row r="31592" spans="1:2" x14ac:dyDescent="0.25">
      <c r="A31592" s="1">
        <v>-13</v>
      </c>
      <c r="B31592">
        <f t="shared" si="493"/>
        <v>89087</v>
      </c>
    </row>
    <row r="31593" spans="1:2" x14ac:dyDescent="0.25">
      <c r="A31593" s="1">
        <v>-19</v>
      </c>
      <c r="B31593">
        <f t="shared" si="493"/>
        <v>89068</v>
      </c>
    </row>
    <row r="31594" spans="1:2" x14ac:dyDescent="0.25">
      <c r="A31594" s="1">
        <v>-26</v>
      </c>
      <c r="B31594">
        <f t="shared" si="493"/>
        <v>89042</v>
      </c>
    </row>
    <row r="31595" spans="1:2" x14ac:dyDescent="0.25">
      <c r="A31595" s="1">
        <v>-5</v>
      </c>
      <c r="B31595">
        <f t="shared" si="493"/>
        <v>89037</v>
      </c>
    </row>
    <row r="31596" spans="1:2" x14ac:dyDescent="0.25">
      <c r="A31596" s="1">
        <v>-11</v>
      </c>
      <c r="B31596">
        <f t="shared" si="493"/>
        <v>89026</v>
      </c>
    </row>
    <row r="31597" spans="1:2" x14ac:dyDescent="0.25">
      <c r="A31597" s="1">
        <v>-18</v>
      </c>
      <c r="B31597">
        <f t="shared" si="493"/>
        <v>89008</v>
      </c>
    </row>
    <row r="31598" spans="1:2" x14ac:dyDescent="0.25">
      <c r="A31598" s="1">
        <v>15</v>
      </c>
      <c r="B31598">
        <f t="shared" si="493"/>
        <v>89023</v>
      </c>
    </row>
    <row r="31599" spans="1:2" x14ac:dyDescent="0.25">
      <c r="A31599" s="1">
        <v>-19</v>
      </c>
      <c r="B31599">
        <f t="shared" si="493"/>
        <v>89004</v>
      </c>
    </row>
    <row r="31600" spans="1:2" x14ac:dyDescent="0.25">
      <c r="A31600" s="1">
        <v>-2</v>
      </c>
      <c r="B31600">
        <f t="shared" si="493"/>
        <v>89002</v>
      </c>
    </row>
    <row r="31601" spans="1:2" x14ac:dyDescent="0.25">
      <c r="A31601" s="1">
        <v>19</v>
      </c>
      <c r="B31601">
        <f t="shared" si="493"/>
        <v>89021</v>
      </c>
    </row>
    <row r="31602" spans="1:2" x14ac:dyDescent="0.25">
      <c r="A31602" s="1">
        <v>12</v>
      </c>
      <c r="B31602">
        <f t="shared" si="493"/>
        <v>89033</v>
      </c>
    </row>
    <row r="31603" spans="1:2" x14ac:dyDescent="0.25">
      <c r="A31603" s="1">
        <v>14</v>
      </c>
      <c r="B31603">
        <f t="shared" si="493"/>
        <v>89047</v>
      </c>
    </row>
    <row r="31604" spans="1:2" x14ac:dyDescent="0.25">
      <c r="A31604" s="1">
        <v>8</v>
      </c>
      <c r="B31604">
        <f t="shared" si="493"/>
        <v>89055</v>
      </c>
    </row>
    <row r="31605" spans="1:2" x14ac:dyDescent="0.25">
      <c r="A31605" s="1">
        <v>-25</v>
      </c>
      <c r="B31605">
        <f t="shared" si="493"/>
        <v>89030</v>
      </c>
    </row>
    <row r="31606" spans="1:2" x14ac:dyDescent="0.25">
      <c r="A31606" s="1">
        <v>-18</v>
      </c>
      <c r="B31606">
        <f t="shared" si="493"/>
        <v>89012</v>
      </c>
    </row>
    <row r="31607" spans="1:2" x14ac:dyDescent="0.25">
      <c r="A31607" s="1">
        <v>-23</v>
      </c>
      <c r="B31607">
        <f t="shared" si="493"/>
        <v>88989</v>
      </c>
    </row>
    <row r="31608" spans="1:2" x14ac:dyDescent="0.25">
      <c r="A31608" s="1">
        <v>-19</v>
      </c>
      <c r="B31608">
        <f t="shared" si="493"/>
        <v>88970</v>
      </c>
    </row>
    <row r="31609" spans="1:2" x14ac:dyDescent="0.25">
      <c r="A31609" s="1">
        <v>-11</v>
      </c>
      <c r="B31609">
        <f t="shared" si="493"/>
        <v>88959</v>
      </c>
    </row>
    <row r="31610" spans="1:2" x14ac:dyDescent="0.25">
      <c r="A31610" s="1">
        <v>-6</v>
      </c>
      <c r="B31610">
        <f t="shared" si="493"/>
        <v>88953</v>
      </c>
    </row>
    <row r="31611" spans="1:2" x14ac:dyDescent="0.25">
      <c r="A31611" s="1">
        <v>-11</v>
      </c>
      <c r="B31611">
        <f t="shared" si="493"/>
        <v>88942</v>
      </c>
    </row>
    <row r="31612" spans="1:2" x14ac:dyDescent="0.25">
      <c r="A31612" s="1">
        <v>13</v>
      </c>
      <c r="B31612">
        <f t="shared" si="493"/>
        <v>88955</v>
      </c>
    </row>
    <row r="31613" spans="1:2" x14ac:dyDescent="0.25">
      <c r="A31613" s="1">
        <v>-4</v>
      </c>
      <c r="B31613">
        <f t="shared" si="493"/>
        <v>88951</v>
      </c>
    </row>
    <row r="31614" spans="1:2" x14ac:dyDescent="0.25">
      <c r="A31614" s="1">
        <v>20</v>
      </c>
      <c r="B31614">
        <f t="shared" si="493"/>
        <v>88971</v>
      </c>
    </row>
    <row r="31615" spans="1:2" x14ac:dyDescent="0.25">
      <c r="A31615" s="1">
        <v>-4</v>
      </c>
      <c r="B31615">
        <f t="shared" si="493"/>
        <v>88967</v>
      </c>
    </row>
    <row r="31616" spans="1:2" x14ac:dyDescent="0.25">
      <c r="A31616" s="1">
        <v>9</v>
      </c>
      <c r="B31616">
        <f t="shared" si="493"/>
        <v>88976</v>
      </c>
    </row>
    <row r="31617" spans="1:2" x14ac:dyDescent="0.25">
      <c r="A31617" s="1">
        <v>15</v>
      </c>
      <c r="B31617">
        <f t="shared" si="493"/>
        <v>88991</v>
      </c>
    </row>
    <row r="31618" spans="1:2" x14ac:dyDescent="0.25">
      <c r="A31618" s="1">
        <v>2</v>
      </c>
      <c r="B31618">
        <f t="shared" si="493"/>
        <v>88993</v>
      </c>
    </row>
    <row r="31619" spans="1:2" x14ac:dyDescent="0.25">
      <c r="A31619" s="1">
        <v>18</v>
      </c>
      <c r="B31619">
        <f t="shared" ref="B31619:B31682" si="494">B31618+A31619</f>
        <v>89011</v>
      </c>
    </row>
    <row r="31620" spans="1:2" x14ac:dyDescent="0.25">
      <c r="A31620" s="1">
        <v>6</v>
      </c>
      <c r="B31620">
        <f t="shared" si="494"/>
        <v>89017</v>
      </c>
    </row>
    <row r="31621" spans="1:2" x14ac:dyDescent="0.25">
      <c r="A31621" s="1">
        <v>10</v>
      </c>
      <c r="B31621">
        <f t="shared" si="494"/>
        <v>89027</v>
      </c>
    </row>
    <row r="31622" spans="1:2" x14ac:dyDescent="0.25">
      <c r="A31622" s="1">
        <v>-3</v>
      </c>
      <c r="B31622">
        <f t="shared" si="494"/>
        <v>89024</v>
      </c>
    </row>
    <row r="31623" spans="1:2" x14ac:dyDescent="0.25">
      <c r="A31623" s="1">
        <v>-14</v>
      </c>
      <c r="B31623">
        <f t="shared" si="494"/>
        <v>89010</v>
      </c>
    </row>
    <row r="31624" spans="1:2" x14ac:dyDescent="0.25">
      <c r="A31624" s="1">
        <v>6</v>
      </c>
      <c r="B31624">
        <f t="shared" si="494"/>
        <v>89016</v>
      </c>
    </row>
    <row r="31625" spans="1:2" x14ac:dyDescent="0.25">
      <c r="A31625" s="1">
        <v>-15</v>
      </c>
      <c r="B31625">
        <f t="shared" si="494"/>
        <v>89001</v>
      </c>
    </row>
    <row r="31626" spans="1:2" x14ac:dyDescent="0.25">
      <c r="A31626" s="1">
        <v>-2</v>
      </c>
      <c r="B31626">
        <f t="shared" si="494"/>
        <v>88999</v>
      </c>
    </row>
    <row r="31627" spans="1:2" x14ac:dyDescent="0.25">
      <c r="A31627" s="1">
        <v>-7</v>
      </c>
      <c r="B31627">
        <f t="shared" si="494"/>
        <v>88992</v>
      </c>
    </row>
    <row r="31628" spans="1:2" x14ac:dyDescent="0.25">
      <c r="A31628" s="1">
        <v>21</v>
      </c>
      <c r="B31628">
        <f t="shared" si="494"/>
        <v>89013</v>
      </c>
    </row>
    <row r="31629" spans="1:2" x14ac:dyDescent="0.25">
      <c r="A31629" s="1">
        <v>22</v>
      </c>
      <c r="B31629">
        <f t="shared" si="494"/>
        <v>89035</v>
      </c>
    </row>
    <row r="31630" spans="1:2" x14ac:dyDescent="0.25">
      <c r="A31630" s="1">
        <v>5</v>
      </c>
      <c r="B31630">
        <f t="shared" si="494"/>
        <v>89040</v>
      </c>
    </row>
    <row r="31631" spans="1:2" x14ac:dyDescent="0.25">
      <c r="A31631" s="1">
        <v>43</v>
      </c>
      <c r="B31631">
        <f t="shared" si="494"/>
        <v>89083</v>
      </c>
    </row>
    <row r="31632" spans="1:2" x14ac:dyDescent="0.25">
      <c r="A31632" s="1">
        <v>-5</v>
      </c>
      <c r="B31632">
        <f t="shared" si="494"/>
        <v>89078</v>
      </c>
    </row>
    <row r="31633" spans="1:2" x14ac:dyDescent="0.25">
      <c r="A31633" s="1">
        <v>6</v>
      </c>
      <c r="B31633">
        <f t="shared" si="494"/>
        <v>89084</v>
      </c>
    </row>
    <row r="31634" spans="1:2" x14ac:dyDescent="0.25">
      <c r="A31634" s="1">
        <v>65</v>
      </c>
      <c r="B31634">
        <f t="shared" si="494"/>
        <v>89149</v>
      </c>
    </row>
    <row r="31635" spans="1:2" x14ac:dyDescent="0.25">
      <c r="A31635" s="1">
        <v>24</v>
      </c>
      <c r="B31635">
        <f t="shared" si="494"/>
        <v>89173</v>
      </c>
    </row>
    <row r="31636" spans="1:2" x14ac:dyDescent="0.25">
      <c r="A31636" s="1">
        <v>106</v>
      </c>
      <c r="B31636">
        <f t="shared" si="494"/>
        <v>89279</v>
      </c>
    </row>
    <row r="31637" spans="1:2" x14ac:dyDescent="0.25">
      <c r="A31637" s="1">
        <v>-14</v>
      </c>
      <c r="B31637">
        <f t="shared" si="494"/>
        <v>89265</v>
      </c>
    </row>
    <row r="31638" spans="1:2" x14ac:dyDescent="0.25">
      <c r="A31638" s="1">
        <v>30</v>
      </c>
      <c r="B31638">
        <f t="shared" si="494"/>
        <v>89295</v>
      </c>
    </row>
    <row r="31639" spans="1:2" x14ac:dyDescent="0.25">
      <c r="A31639" s="1">
        <v>-3</v>
      </c>
      <c r="B31639">
        <f t="shared" si="494"/>
        <v>89292</v>
      </c>
    </row>
    <row r="31640" spans="1:2" x14ac:dyDescent="0.25">
      <c r="A31640" s="1">
        <v>-12</v>
      </c>
      <c r="B31640">
        <f t="shared" si="494"/>
        <v>89280</v>
      </c>
    </row>
    <row r="31641" spans="1:2" x14ac:dyDescent="0.25">
      <c r="A31641" s="1">
        <v>-75</v>
      </c>
      <c r="B31641">
        <f t="shared" si="494"/>
        <v>89205</v>
      </c>
    </row>
    <row r="31642" spans="1:2" x14ac:dyDescent="0.25">
      <c r="A31642" s="1">
        <v>-115</v>
      </c>
      <c r="B31642">
        <f t="shared" si="494"/>
        <v>89090</v>
      </c>
    </row>
    <row r="31643" spans="1:2" x14ac:dyDescent="0.25">
      <c r="A31643" s="1">
        <v>20</v>
      </c>
      <c r="B31643">
        <f t="shared" si="494"/>
        <v>89110</v>
      </c>
    </row>
    <row r="31644" spans="1:2" x14ac:dyDescent="0.25">
      <c r="A31644" s="1">
        <v>-11</v>
      </c>
      <c r="B31644">
        <f t="shared" si="494"/>
        <v>89099</v>
      </c>
    </row>
    <row r="31645" spans="1:2" x14ac:dyDescent="0.25">
      <c r="A31645" s="1">
        <v>84</v>
      </c>
      <c r="B31645">
        <f t="shared" si="494"/>
        <v>89183</v>
      </c>
    </row>
    <row r="31646" spans="1:2" x14ac:dyDescent="0.25">
      <c r="A31646" s="1">
        <v>-17</v>
      </c>
      <c r="B31646">
        <f t="shared" si="494"/>
        <v>89166</v>
      </c>
    </row>
    <row r="31647" spans="1:2" x14ac:dyDescent="0.25">
      <c r="A31647" s="1">
        <v>135</v>
      </c>
      <c r="B31647">
        <f t="shared" si="494"/>
        <v>89301</v>
      </c>
    </row>
    <row r="31648" spans="1:2" x14ac:dyDescent="0.25">
      <c r="A31648" s="1">
        <v>67</v>
      </c>
      <c r="B31648">
        <f t="shared" si="494"/>
        <v>89368</v>
      </c>
    </row>
    <row r="31649" spans="1:2" x14ac:dyDescent="0.25">
      <c r="A31649" s="1">
        <v>13</v>
      </c>
      <c r="B31649">
        <f t="shared" si="494"/>
        <v>89381</v>
      </c>
    </row>
    <row r="31650" spans="1:2" x14ac:dyDescent="0.25">
      <c r="A31650" s="1">
        <v>37</v>
      </c>
      <c r="B31650">
        <f t="shared" si="494"/>
        <v>89418</v>
      </c>
    </row>
    <row r="31651" spans="1:2" x14ac:dyDescent="0.25">
      <c r="A31651" s="1">
        <v>62</v>
      </c>
      <c r="B31651">
        <f t="shared" si="494"/>
        <v>89480</v>
      </c>
    </row>
    <row r="31652" spans="1:2" x14ac:dyDescent="0.25">
      <c r="A31652" s="1">
        <v>-73422</v>
      </c>
      <c r="B31652">
        <f t="shared" si="494"/>
        <v>16058</v>
      </c>
    </row>
    <row r="31653" spans="1:2" x14ac:dyDescent="0.25">
      <c r="A31653" s="1">
        <v>-7</v>
      </c>
      <c r="B31653">
        <f t="shared" si="494"/>
        <v>16051</v>
      </c>
    </row>
    <row r="31654" spans="1:2" x14ac:dyDescent="0.25">
      <c r="A31654" s="1">
        <v>-19</v>
      </c>
      <c r="B31654">
        <f t="shared" si="494"/>
        <v>16032</v>
      </c>
    </row>
    <row r="31655" spans="1:2" x14ac:dyDescent="0.25">
      <c r="A31655" s="1">
        <v>18</v>
      </c>
      <c r="B31655">
        <f t="shared" si="494"/>
        <v>16050</v>
      </c>
    </row>
    <row r="31656" spans="1:2" x14ac:dyDescent="0.25">
      <c r="A31656" s="1">
        <v>19</v>
      </c>
      <c r="B31656">
        <f t="shared" si="494"/>
        <v>16069</v>
      </c>
    </row>
    <row r="31657" spans="1:2" x14ac:dyDescent="0.25">
      <c r="A31657" s="1">
        <v>-10</v>
      </c>
      <c r="B31657">
        <f t="shared" si="494"/>
        <v>16059</v>
      </c>
    </row>
    <row r="31658" spans="1:2" x14ac:dyDescent="0.25">
      <c r="A31658" s="1">
        <v>-12</v>
      </c>
      <c r="B31658">
        <f t="shared" si="494"/>
        <v>16047</v>
      </c>
    </row>
    <row r="31659" spans="1:2" x14ac:dyDescent="0.25">
      <c r="A31659" s="1">
        <v>-19</v>
      </c>
      <c r="B31659">
        <f t="shared" si="494"/>
        <v>16028</v>
      </c>
    </row>
    <row r="31660" spans="1:2" x14ac:dyDescent="0.25">
      <c r="A31660" s="1">
        <v>-9</v>
      </c>
      <c r="B31660">
        <f t="shared" si="494"/>
        <v>16019</v>
      </c>
    </row>
    <row r="31661" spans="1:2" x14ac:dyDescent="0.25">
      <c r="A31661" s="1">
        <v>-15</v>
      </c>
      <c r="B31661">
        <f t="shared" si="494"/>
        <v>16004</v>
      </c>
    </row>
    <row r="31662" spans="1:2" x14ac:dyDescent="0.25">
      <c r="A31662" s="1">
        <v>-4</v>
      </c>
      <c r="B31662">
        <f t="shared" si="494"/>
        <v>16000</v>
      </c>
    </row>
    <row r="31663" spans="1:2" x14ac:dyDescent="0.25">
      <c r="A31663" s="1">
        <v>-2</v>
      </c>
      <c r="B31663">
        <f t="shared" si="494"/>
        <v>15998</v>
      </c>
    </row>
    <row r="31664" spans="1:2" x14ac:dyDescent="0.25">
      <c r="A31664" s="1">
        <v>9</v>
      </c>
      <c r="B31664">
        <f t="shared" si="494"/>
        <v>16007</v>
      </c>
    </row>
    <row r="31665" spans="1:2" x14ac:dyDescent="0.25">
      <c r="A31665" s="1">
        <v>-1</v>
      </c>
      <c r="B31665">
        <f t="shared" si="494"/>
        <v>16006</v>
      </c>
    </row>
    <row r="31666" spans="1:2" x14ac:dyDescent="0.25">
      <c r="A31666" s="1">
        <v>-3</v>
      </c>
      <c r="B31666">
        <f t="shared" si="494"/>
        <v>16003</v>
      </c>
    </row>
    <row r="31667" spans="1:2" x14ac:dyDescent="0.25">
      <c r="A31667" s="1">
        <v>15</v>
      </c>
      <c r="B31667">
        <f t="shared" si="494"/>
        <v>16018</v>
      </c>
    </row>
    <row r="31668" spans="1:2" x14ac:dyDescent="0.25">
      <c r="A31668" s="1">
        <v>18</v>
      </c>
      <c r="B31668">
        <f t="shared" si="494"/>
        <v>16036</v>
      </c>
    </row>
    <row r="31669" spans="1:2" x14ac:dyDescent="0.25">
      <c r="A31669" s="1">
        <v>-5</v>
      </c>
      <c r="B31669">
        <f t="shared" si="494"/>
        <v>16031</v>
      </c>
    </row>
    <row r="31670" spans="1:2" x14ac:dyDescent="0.25">
      <c r="A31670" s="1">
        <v>-19</v>
      </c>
      <c r="B31670">
        <f t="shared" si="494"/>
        <v>16012</v>
      </c>
    </row>
    <row r="31671" spans="1:2" x14ac:dyDescent="0.25">
      <c r="A31671" s="1">
        <v>3</v>
      </c>
      <c r="B31671">
        <f t="shared" si="494"/>
        <v>16015</v>
      </c>
    </row>
    <row r="31672" spans="1:2" x14ac:dyDescent="0.25">
      <c r="A31672" s="1">
        <v>-13</v>
      </c>
      <c r="B31672">
        <f t="shared" si="494"/>
        <v>16002</v>
      </c>
    </row>
    <row r="31673" spans="1:2" x14ac:dyDescent="0.25">
      <c r="A31673" s="1">
        <v>14</v>
      </c>
      <c r="B31673">
        <f t="shared" si="494"/>
        <v>16016</v>
      </c>
    </row>
    <row r="31674" spans="1:2" x14ac:dyDescent="0.25">
      <c r="A31674" s="1">
        <v>-7</v>
      </c>
      <c r="B31674">
        <f t="shared" si="494"/>
        <v>16009</v>
      </c>
    </row>
    <row r="31675" spans="1:2" x14ac:dyDescent="0.25">
      <c r="A31675" s="1">
        <v>-10</v>
      </c>
      <c r="B31675">
        <f t="shared" si="494"/>
        <v>15999</v>
      </c>
    </row>
    <row r="31676" spans="1:2" x14ac:dyDescent="0.25">
      <c r="A31676" s="1">
        <v>-17</v>
      </c>
      <c r="B31676">
        <f t="shared" si="494"/>
        <v>15982</v>
      </c>
    </row>
    <row r="31677" spans="1:2" x14ac:dyDescent="0.25">
      <c r="A31677" s="1">
        <v>14</v>
      </c>
      <c r="B31677">
        <f t="shared" si="494"/>
        <v>15996</v>
      </c>
    </row>
    <row r="31678" spans="1:2" x14ac:dyDescent="0.25">
      <c r="A31678" s="1">
        <v>-4</v>
      </c>
      <c r="B31678">
        <f t="shared" si="494"/>
        <v>15992</v>
      </c>
    </row>
    <row r="31679" spans="1:2" x14ac:dyDescent="0.25">
      <c r="A31679" s="1">
        <v>1</v>
      </c>
      <c r="B31679">
        <f t="shared" si="494"/>
        <v>15993</v>
      </c>
    </row>
    <row r="31680" spans="1:2" x14ac:dyDescent="0.25">
      <c r="A31680" s="1">
        <v>-16</v>
      </c>
      <c r="B31680">
        <f t="shared" si="494"/>
        <v>15977</v>
      </c>
    </row>
    <row r="31681" spans="1:2" x14ac:dyDescent="0.25">
      <c r="A31681" s="1">
        <v>-1</v>
      </c>
      <c r="B31681">
        <f t="shared" si="494"/>
        <v>15976</v>
      </c>
    </row>
    <row r="31682" spans="1:2" x14ac:dyDescent="0.25">
      <c r="A31682" s="1">
        <v>-2</v>
      </c>
      <c r="B31682">
        <f t="shared" si="494"/>
        <v>15974</v>
      </c>
    </row>
    <row r="31683" spans="1:2" x14ac:dyDescent="0.25">
      <c r="A31683" s="1">
        <v>15</v>
      </c>
      <c r="B31683">
        <f t="shared" ref="B31683:B31746" si="495">B31682+A31683</f>
        <v>15989</v>
      </c>
    </row>
    <row r="31684" spans="1:2" x14ac:dyDescent="0.25">
      <c r="A31684" s="1">
        <v>-9</v>
      </c>
      <c r="B31684">
        <f t="shared" si="495"/>
        <v>15980</v>
      </c>
    </row>
    <row r="31685" spans="1:2" x14ac:dyDescent="0.25">
      <c r="A31685" s="1">
        <v>4</v>
      </c>
      <c r="B31685">
        <f t="shared" si="495"/>
        <v>15984</v>
      </c>
    </row>
    <row r="31686" spans="1:2" x14ac:dyDescent="0.25">
      <c r="A31686" s="1">
        <v>-9</v>
      </c>
      <c r="B31686">
        <f t="shared" si="495"/>
        <v>15975</v>
      </c>
    </row>
    <row r="31687" spans="1:2" x14ac:dyDescent="0.25">
      <c r="A31687" s="1">
        <v>-3</v>
      </c>
      <c r="B31687">
        <f t="shared" si="495"/>
        <v>15972</v>
      </c>
    </row>
    <row r="31688" spans="1:2" x14ac:dyDescent="0.25">
      <c r="A31688" s="1">
        <v>-2</v>
      </c>
      <c r="B31688">
        <f t="shared" si="495"/>
        <v>15970</v>
      </c>
    </row>
    <row r="31689" spans="1:2" x14ac:dyDescent="0.25">
      <c r="A31689" s="1">
        <v>-8</v>
      </c>
      <c r="B31689">
        <f t="shared" si="495"/>
        <v>15962</v>
      </c>
    </row>
    <row r="31690" spans="1:2" x14ac:dyDescent="0.25">
      <c r="A31690" s="1">
        <v>-3</v>
      </c>
      <c r="B31690">
        <f t="shared" si="495"/>
        <v>15959</v>
      </c>
    </row>
    <row r="31691" spans="1:2" x14ac:dyDescent="0.25">
      <c r="A31691" s="1">
        <v>-10</v>
      </c>
      <c r="B31691">
        <f t="shared" si="495"/>
        <v>15949</v>
      </c>
    </row>
    <row r="31692" spans="1:2" x14ac:dyDescent="0.25">
      <c r="A31692" s="1">
        <v>19</v>
      </c>
      <c r="B31692">
        <f t="shared" si="495"/>
        <v>15968</v>
      </c>
    </row>
    <row r="31693" spans="1:2" x14ac:dyDescent="0.25">
      <c r="A31693" s="1">
        <v>-18</v>
      </c>
      <c r="B31693">
        <f t="shared" si="495"/>
        <v>15950</v>
      </c>
    </row>
    <row r="31694" spans="1:2" x14ac:dyDescent="0.25">
      <c r="A31694" s="1">
        <v>-4</v>
      </c>
      <c r="B31694">
        <f t="shared" si="495"/>
        <v>15946</v>
      </c>
    </row>
    <row r="31695" spans="1:2" x14ac:dyDescent="0.25">
      <c r="A31695" s="1">
        <v>5</v>
      </c>
      <c r="B31695">
        <f t="shared" si="495"/>
        <v>15951</v>
      </c>
    </row>
    <row r="31696" spans="1:2" x14ac:dyDescent="0.25">
      <c r="A31696" s="1">
        <v>-11</v>
      </c>
      <c r="B31696">
        <f t="shared" si="495"/>
        <v>15940</v>
      </c>
    </row>
    <row r="31697" spans="1:2" x14ac:dyDescent="0.25">
      <c r="A31697" s="1">
        <v>15</v>
      </c>
      <c r="B31697">
        <f t="shared" si="495"/>
        <v>15955</v>
      </c>
    </row>
    <row r="31698" spans="1:2" x14ac:dyDescent="0.25">
      <c r="A31698" s="1">
        <v>-14</v>
      </c>
      <c r="B31698">
        <f t="shared" si="495"/>
        <v>15941</v>
      </c>
    </row>
    <row r="31699" spans="1:2" x14ac:dyDescent="0.25">
      <c r="A31699" s="1">
        <v>-20</v>
      </c>
      <c r="B31699">
        <f t="shared" si="495"/>
        <v>15921</v>
      </c>
    </row>
    <row r="31700" spans="1:2" x14ac:dyDescent="0.25">
      <c r="A31700" s="1">
        <v>-14</v>
      </c>
      <c r="B31700">
        <f t="shared" si="495"/>
        <v>15907</v>
      </c>
    </row>
    <row r="31701" spans="1:2" x14ac:dyDescent="0.25">
      <c r="A31701" s="1">
        <v>-8</v>
      </c>
      <c r="B31701">
        <f t="shared" si="495"/>
        <v>15899</v>
      </c>
    </row>
    <row r="31702" spans="1:2" x14ac:dyDescent="0.25">
      <c r="A31702" s="1">
        <v>2</v>
      </c>
      <c r="B31702">
        <f t="shared" si="495"/>
        <v>15901</v>
      </c>
    </row>
    <row r="31703" spans="1:2" x14ac:dyDescent="0.25">
      <c r="A31703" s="1">
        <v>-6</v>
      </c>
      <c r="B31703">
        <f t="shared" si="495"/>
        <v>15895</v>
      </c>
    </row>
    <row r="31704" spans="1:2" x14ac:dyDescent="0.25">
      <c r="A31704" s="1">
        <v>-10</v>
      </c>
      <c r="B31704">
        <f t="shared" si="495"/>
        <v>15885</v>
      </c>
    </row>
    <row r="31705" spans="1:2" x14ac:dyDescent="0.25">
      <c r="A31705" s="1">
        <v>-13</v>
      </c>
      <c r="B31705">
        <f t="shared" si="495"/>
        <v>15872</v>
      </c>
    </row>
    <row r="31706" spans="1:2" x14ac:dyDescent="0.25">
      <c r="A31706" s="1">
        <v>9</v>
      </c>
      <c r="B31706">
        <f t="shared" si="495"/>
        <v>15881</v>
      </c>
    </row>
    <row r="31707" spans="1:2" x14ac:dyDescent="0.25">
      <c r="A31707" s="1">
        <v>-13</v>
      </c>
      <c r="B31707">
        <f t="shared" si="495"/>
        <v>15868</v>
      </c>
    </row>
    <row r="31708" spans="1:2" x14ac:dyDescent="0.25">
      <c r="A31708" s="1">
        <v>-12</v>
      </c>
      <c r="B31708">
        <f t="shared" si="495"/>
        <v>15856</v>
      </c>
    </row>
    <row r="31709" spans="1:2" x14ac:dyDescent="0.25">
      <c r="A31709" s="1">
        <v>17</v>
      </c>
      <c r="B31709">
        <f t="shared" si="495"/>
        <v>15873</v>
      </c>
    </row>
    <row r="31710" spans="1:2" x14ac:dyDescent="0.25">
      <c r="A31710" s="1">
        <v>7</v>
      </c>
      <c r="B31710">
        <f t="shared" si="495"/>
        <v>15880</v>
      </c>
    </row>
    <row r="31711" spans="1:2" x14ac:dyDescent="0.25">
      <c r="A31711" s="1">
        <v>18</v>
      </c>
      <c r="B31711">
        <f t="shared" si="495"/>
        <v>15898</v>
      </c>
    </row>
    <row r="31712" spans="1:2" x14ac:dyDescent="0.25">
      <c r="A31712" s="1">
        <v>-7</v>
      </c>
      <c r="B31712">
        <f t="shared" si="495"/>
        <v>15891</v>
      </c>
    </row>
    <row r="31713" spans="1:2" x14ac:dyDescent="0.25">
      <c r="A31713" s="1">
        <v>13</v>
      </c>
      <c r="B31713">
        <f t="shared" si="495"/>
        <v>15904</v>
      </c>
    </row>
    <row r="31714" spans="1:2" x14ac:dyDescent="0.25">
      <c r="A31714" s="1">
        <v>2</v>
      </c>
      <c r="B31714">
        <f t="shared" si="495"/>
        <v>15906</v>
      </c>
    </row>
    <row r="31715" spans="1:2" x14ac:dyDescent="0.25">
      <c r="A31715" s="1">
        <v>2</v>
      </c>
      <c r="B31715">
        <f t="shared" si="495"/>
        <v>15908</v>
      </c>
    </row>
    <row r="31716" spans="1:2" x14ac:dyDescent="0.25">
      <c r="A31716" s="1">
        <v>-5</v>
      </c>
      <c r="B31716">
        <f t="shared" si="495"/>
        <v>15903</v>
      </c>
    </row>
    <row r="31717" spans="1:2" x14ac:dyDescent="0.25">
      <c r="A31717" s="1">
        <v>-6</v>
      </c>
      <c r="B31717">
        <f t="shared" si="495"/>
        <v>15897</v>
      </c>
    </row>
    <row r="31718" spans="1:2" x14ac:dyDescent="0.25">
      <c r="A31718" s="1">
        <v>-15</v>
      </c>
      <c r="B31718">
        <f t="shared" si="495"/>
        <v>15882</v>
      </c>
    </row>
    <row r="31719" spans="1:2" x14ac:dyDescent="0.25">
      <c r="A31719" s="1">
        <v>11</v>
      </c>
      <c r="B31719">
        <f t="shared" si="495"/>
        <v>15893</v>
      </c>
    </row>
    <row r="31720" spans="1:2" x14ac:dyDescent="0.25">
      <c r="A31720" s="1">
        <v>-18</v>
      </c>
      <c r="B31720">
        <f t="shared" si="495"/>
        <v>15875</v>
      </c>
    </row>
    <row r="31721" spans="1:2" x14ac:dyDescent="0.25">
      <c r="A31721" s="1">
        <v>-9</v>
      </c>
      <c r="B31721">
        <f t="shared" si="495"/>
        <v>15866</v>
      </c>
    </row>
    <row r="31722" spans="1:2" x14ac:dyDescent="0.25">
      <c r="A31722" s="1">
        <v>13</v>
      </c>
      <c r="B31722">
        <f t="shared" si="495"/>
        <v>15879</v>
      </c>
    </row>
    <row r="31723" spans="1:2" x14ac:dyDescent="0.25">
      <c r="A31723" s="1">
        <v>-8</v>
      </c>
      <c r="B31723">
        <f t="shared" si="495"/>
        <v>15871</v>
      </c>
    </row>
    <row r="31724" spans="1:2" x14ac:dyDescent="0.25">
      <c r="A31724" s="1">
        <v>-17</v>
      </c>
      <c r="B31724">
        <f t="shared" si="495"/>
        <v>15854</v>
      </c>
    </row>
    <row r="31725" spans="1:2" x14ac:dyDescent="0.25">
      <c r="A31725" s="1">
        <v>-5</v>
      </c>
      <c r="B31725">
        <f t="shared" si="495"/>
        <v>15849</v>
      </c>
    </row>
    <row r="31726" spans="1:2" x14ac:dyDescent="0.25">
      <c r="A31726" s="1">
        <v>16</v>
      </c>
      <c r="B31726">
        <f t="shared" si="495"/>
        <v>15865</v>
      </c>
    </row>
    <row r="31727" spans="1:2" x14ac:dyDescent="0.25">
      <c r="A31727" s="1">
        <v>-10</v>
      </c>
      <c r="B31727">
        <f t="shared" si="495"/>
        <v>15855</v>
      </c>
    </row>
    <row r="31728" spans="1:2" x14ac:dyDescent="0.25">
      <c r="A31728" s="1">
        <v>7</v>
      </c>
      <c r="B31728">
        <f t="shared" si="495"/>
        <v>15862</v>
      </c>
    </row>
    <row r="31729" spans="1:2" x14ac:dyDescent="0.25">
      <c r="A31729" s="1">
        <v>7</v>
      </c>
      <c r="B31729">
        <f t="shared" si="495"/>
        <v>15869</v>
      </c>
    </row>
    <row r="31730" spans="1:2" x14ac:dyDescent="0.25">
      <c r="A31730" s="1">
        <v>7</v>
      </c>
      <c r="B31730">
        <f t="shared" si="495"/>
        <v>15876</v>
      </c>
    </row>
    <row r="31731" spans="1:2" x14ac:dyDescent="0.25">
      <c r="A31731" s="1">
        <v>-15</v>
      </c>
      <c r="B31731">
        <f t="shared" si="495"/>
        <v>15861</v>
      </c>
    </row>
    <row r="31732" spans="1:2" x14ac:dyDescent="0.25">
      <c r="A31732" s="1">
        <v>-9</v>
      </c>
      <c r="B31732">
        <f t="shared" si="495"/>
        <v>15852</v>
      </c>
    </row>
    <row r="31733" spans="1:2" x14ac:dyDescent="0.25">
      <c r="A31733" s="1">
        <v>5</v>
      </c>
      <c r="B31733">
        <f t="shared" si="495"/>
        <v>15857</v>
      </c>
    </row>
    <row r="31734" spans="1:2" x14ac:dyDescent="0.25">
      <c r="A31734" s="1">
        <v>10</v>
      </c>
      <c r="B31734">
        <f t="shared" si="495"/>
        <v>15867</v>
      </c>
    </row>
    <row r="31735" spans="1:2" x14ac:dyDescent="0.25">
      <c r="A31735" s="1">
        <v>-9</v>
      </c>
      <c r="B31735">
        <f t="shared" si="495"/>
        <v>15858</v>
      </c>
    </row>
    <row r="31736" spans="1:2" x14ac:dyDescent="0.25">
      <c r="A31736" s="1">
        <v>-18</v>
      </c>
      <c r="B31736">
        <f t="shared" si="495"/>
        <v>15840</v>
      </c>
    </row>
    <row r="31737" spans="1:2" x14ac:dyDescent="0.25">
      <c r="A31737" s="1">
        <v>-16</v>
      </c>
      <c r="B31737">
        <f t="shared" si="495"/>
        <v>15824</v>
      </c>
    </row>
    <row r="31738" spans="1:2" x14ac:dyDescent="0.25">
      <c r="A31738" s="1">
        <v>17</v>
      </c>
      <c r="B31738">
        <f t="shared" si="495"/>
        <v>15841</v>
      </c>
    </row>
    <row r="31739" spans="1:2" x14ac:dyDescent="0.25">
      <c r="A31739" s="1">
        <v>-19</v>
      </c>
      <c r="B31739">
        <f t="shared" si="495"/>
        <v>15822</v>
      </c>
    </row>
    <row r="31740" spans="1:2" x14ac:dyDescent="0.25">
      <c r="A31740" s="1">
        <v>-13</v>
      </c>
      <c r="B31740">
        <f t="shared" si="495"/>
        <v>15809</v>
      </c>
    </row>
    <row r="31741" spans="1:2" x14ac:dyDescent="0.25">
      <c r="A31741" s="1">
        <v>17</v>
      </c>
      <c r="B31741">
        <f t="shared" si="495"/>
        <v>15826</v>
      </c>
    </row>
    <row r="31742" spans="1:2" x14ac:dyDescent="0.25">
      <c r="A31742" s="1">
        <v>-1</v>
      </c>
      <c r="B31742">
        <f t="shared" si="495"/>
        <v>15825</v>
      </c>
    </row>
    <row r="31743" spans="1:2" x14ac:dyDescent="0.25">
      <c r="A31743" s="1">
        <v>-19</v>
      </c>
      <c r="B31743">
        <f t="shared" si="495"/>
        <v>15806</v>
      </c>
    </row>
    <row r="31744" spans="1:2" x14ac:dyDescent="0.25">
      <c r="A31744" s="1">
        <v>-5</v>
      </c>
      <c r="B31744">
        <f t="shared" si="495"/>
        <v>15801</v>
      </c>
    </row>
    <row r="31745" spans="1:2" x14ac:dyDescent="0.25">
      <c r="A31745" s="1">
        <v>10</v>
      </c>
      <c r="B31745">
        <f t="shared" si="495"/>
        <v>15811</v>
      </c>
    </row>
    <row r="31746" spans="1:2" x14ac:dyDescent="0.25">
      <c r="A31746" s="1">
        <v>-13</v>
      </c>
      <c r="B31746">
        <f t="shared" si="495"/>
        <v>15798</v>
      </c>
    </row>
    <row r="31747" spans="1:2" x14ac:dyDescent="0.25">
      <c r="A31747" s="1">
        <v>9</v>
      </c>
      <c r="B31747">
        <f t="shared" ref="B31747:B31810" si="496">B31746+A31747</f>
        <v>15807</v>
      </c>
    </row>
    <row r="31748" spans="1:2" x14ac:dyDescent="0.25">
      <c r="A31748" s="1">
        <v>-14</v>
      </c>
      <c r="B31748">
        <f t="shared" si="496"/>
        <v>15793</v>
      </c>
    </row>
    <row r="31749" spans="1:2" x14ac:dyDescent="0.25">
      <c r="A31749" s="1">
        <v>-6</v>
      </c>
      <c r="B31749">
        <f t="shared" si="496"/>
        <v>15787</v>
      </c>
    </row>
    <row r="31750" spans="1:2" x14ac:dyDescent="0.25">
      <c r="A31750" s="1">
        <v>13</v>
      </c>
      <c r="B31750">
        <f t="shared" si="496"/>
        <v>15800</v>
      </c>
    </row>
    <row r="31751" spans="1:2" x14ac:dyDescent="0.25">
      <c r="A31751" s="1">
        <v>-10</v>
      </c>
      <c r="B31751">
        <f t="shared" si="496"/>
        <v>15790</v>
      </c>
    </row>
    <row r="31752" spans="1:2" x14ac:dyDescent="0.25">
      <c r="A31752" s="1">
        <v>-4</v>
      </c>
      <c r="B31752">
        <f t="shared" si="496"/>
        <v>15786</v>
      </c>
    </row>
    <row r="31753" spans="1:2" x14ac:dyDescent="0.25">
      <c r="A31753" s="1">
        <v>-2</v>
      </c>
      <c r="B31753">
        <f t="shared" si="496"/>
        <v>15784</v>
      </c>
    </row>
    <row r="31754" spans="1:2" x14ac:dyDescent="0.25">
      <c r="A31754" s="1">
        <v>-17</v>
      </c>
      <c r="B31754">
        <f t="shared" si="496"/>
        <v>15767</v>
      </c>
    </row>
    <row r="31755" spans="1:2" x14ac:dyDescent="0.25">
      <c r="A31755" s="1">
        <v>14</v>
      </c>
      <c r="B31755">
        <f t="shared" si="496"/>
        <v>15781</v>
      </c>
    </row>
    <row r="31756" spans="1:2" x14ac:dyDescent="0.25">
      <c r="A31756" s="1">
        <v>2</v>
      </c>
      <c r="B31756">
        <f t="shared" si="496"/>
        <v>15783</v>
      </c>
    </row>
    <row r="31757" spans="1:2" x14ac:dyDescent="0.25">
      <c r="A31757" s="1">
        <v>-4</v>
      </c>
      <c r="B31757">
        <f t="shared" si="496"/>
        <v>15779</v>
      </c>
    </row>
    <row r="31758" spans="1:2" x14ac:dyDescent="0.25">
      <c r="A31758" s="1">
        <v>9</v>
      </c>
      <c r="B31758">
        <f t="shared" si="496"/>
        <v>15788</v>
      </c>
    </row>
    <row r="31759" spans="1:2" x14ac:dyDescent="0.25">
      <c r="A31759" s="1">
        <v>16</v>
      </c>
      <c r="B31759">
        <f t="shared" si="496"/>
        <v>15804</v>
      </c>
    </row>
    <row r="31760" spans="1:2" x14ac:dyDescent="0.25">
      <c r="A31760" s="1">
        <v>9</v>
      </c>
      <c r="B31760">
        <f t="shared" si="496"/>
        <v>15813</v>
      </c>
    </row>
    <row r="31761" spans="1:2" x14ac:dyDescent="0.25">
      <c r="A31761" s="1">
        <v>5</v>
      </c>
      <c r="B31761">
        <f t="shared" si="496"/>
        <v>15818</v>
      </c>
    </row>
    <row r="31762" spans="1:2" x14ac:dyDescent="0.25">
      <c r="A31762" s="1">
        <v>19</v>
      </c>
      <c r="B31762">
        <f t="shared" si="496"/>
        <v>15837</v>
      </c>
    </row>
    <row r="31763" spans="1:2" x14ac:dyDescent="0.25">
      <c r="A31763" s="1">
        <v>1</v>
      </c>
      <c r="B31763">
        <f t="shared" si="496"/>
        <v>15838</v>
      </c>
    </row>
    <row r="31764" spans="1:2" x14ac:dyDescent="0.25">
      <c r="A31764" s="1">
        <v>-11</v>
      </c>
      <c r="B31764">
        <f t="shared" si="496"/>
        <v>15827</v>
      </c>
    </row>
    <row r="31765" spans="1:2" x14ac:dyDescent="0.25">
      <c r="A31765" s="1">
        <v>17</v>
      </c>
      <c r="B31765">
        <f t="shared" si="496"/>
        <v>15844</v>
      </c>
    </row>
    <row r="31766" spans="1:2" x14ac:dyDescent="0.25">
      <c r="A31766" s="1">
        <v>-16</v>
      </c>
      <c r="B31766">
        <f t="shared" si="496"/>
        <v>15828</v>
      </c>
    </row>
    <row r="31767" spans="1:2" x14ac:dyDescent="0.25">
      <c r="A31767" s="1">
        <v>3</v>
      </c>
      <c r="B31767">
        <f t="shared" si="496"/>
        <v>15831</v>
      </c>
    </row>
    <row r="31768" spans="1:2" x14ac:dyDescent="0.25">
      <c r="A31768" s="1">
        <v>-2</v>
      </c>
      <c r="B31768">
        <f t="shared" si="496"/>
        <v>15829</v>
      </c>
    </row>
    <row r="31769" spans="1:2" x14ac:dyDescent="0.25">
      <c r="A31769" s="1">
        <v>3</v>
      </c>
      <c r="B31769">
        <f t="shared" si="496"/>
        <v>15832</v>
      </c>
    </row>
    <row r="31770" spans="1:2" x14ac:dyDescent="0.25">
      <c r="A31770" s="1">
        <v>1</v>
      </c>
      <c r="B31770">
        <f t="shared" si="496"/>
        <v>15833</v>
      </c>
    </row>
    <row r="31771" spans="1:2" x14ac:dyDescent="0.25">
      <c r="A31771" s="1">
        <v>-19</v>
      </c>
      <c r="B31771">
        <f t="shared" si="496"/>
        <v>15814</v>
      </c>
    </row>
    <row r="31772" spans="1:2" x14ac:dyDescent="0.25">
      <c r="A31772" s="1">
        <v>2</v>
      </c>
      <c r="B31772">
        <f t="shared" si="496"/>
        <v>15816</v>
      </c>
    </row>
    <row r="31773" spans="1:2" x14ac:dyDescent="0.25">
      <c r="A31773" s="1">
        <v>-1</v>
      </c>
      <c r="B31773">
        <f t="shared" si="496"/>
        <v>15815</v>
      </c>
    </row>
    <row r="31774" spans="1:2" x14ac:dyDescent="0.25">
      <c r="A31774" s="1">
        <v>20</v>
      </c>
      <c r="B31774">
        <f t="shared" si="496"/>
        <v>15835</v>
      </c>
    </row>
    <row r="31775" spans="1:2" x14ac:dyDescent="0.25">
      <c r="A31775" s="1">
        <v>13</v>
      </c>
      <c r="B31775">
        <f t="shared" si="496"/>
        <v>15848</v>
      </c>
    </row>
    <row r="31776" spans="1:2" x14ac:dyDescent="0.25">
      <c r="A31776" s="1">
        <v>-18</v>
      </c>
      <c r="B31776">
        <f t="shared" si="496"/>
        <v>15830</v>
      </c>
    </row>
    <row r="31777" spans="1:2" x14ac:dyDescent="0.25">
      <c r="A31777" s="1">
        <v>17</v>
      </c>
      <c r="B31777">
        <f t="shared" si="496"/>
        <v>15847</v>
      </c>
    </row>
    <row r="31778" spans="1:2" x14ac:dyDescent="0.25">
      <c r="A31778" s="1">
        <v>4</v>
      </c>
      <c r="B31778">
        <f t="shared" si="496"/>
        <v>15851</v>
      </c>
    </row>
    <row r="31779" spans="1:2" x14ac:dyDescent="0.25">
      <c r="A31779" s="1">
        <v>19</v>
      </c>
      <c r="B31779">
        <f t="shared" si="496"/>
        <v>15870</v>
      </c>
    </row>
    <row r="31780" spans="1:2" x14ac:dyDescent="0.25">
      <c r="A31780" s="1">
        <v>13</v>
      </c>
      <c r="B31780">
        <f t="shared" si="496"/>
        <v>15883</v>
      </c>
    </row>
    <row r="31781" spans="1:2" x14ac:dyDescent="0.25">
      <c r="A31781" s="1">
        <v>6</v>
      </c>
      <c r="B31781">
        <f t="shared" si="496"/>
        <v>15889</v>
      </c>
    </row>
    <row r="31782" spans="1:2" x14ac:dyDescent="0.25">
      <c r="A31782" s="1">
        <v>13</v>
      </c>
      <c r="B31782">
        <f t="shared" si="496"/>
        <v>15902</v>
      </c>
    </row>
    <row r="31783" spans="1:2" x14ac:dyDescent="0.25">
      <c r="A31783" s="1">
        <v>10</v>
      </c>
      <c r="B31783">
        <f t="shared" si="496"/>
        <v>15912</v>
      </c>
    </row>
    <row r="31784" spans="1:2" x14ac:dyDescent="0.25">
      <c r="A31784" s="1">
        <v>-2</v>
      </c>
      <c r="B31784">
        <f t="shared" si="496"/>
        <v>15910</v>
      </c>
    </row>
    <row r="31785" spans="1:2" x14ac:dyDescent="0.25">
      <c r="A31785" s="1">
        <v>-10</v>
      </c>
      <c r="B31785">
        <f t="shared" si="496"/>
        <v>15900</v>
      </c>
    </row>
    <row r="31786" spans="1:2" x14ac:dyDescent="0.25">
      <c r="A31786" s="1">
        <v>16</v>
      </c>
      <c r="B31786">
        <f t="shared" si="496"/>
        <v>15916</v>
      </c>
    </row>
    <row r="31787" spans="1:2" x14ac:dyDescent="0.25">
      <c r="A31787" s="1">
        <v>4</v>
      </c>
      <c r="B31787">
        <f t="shared" si="496"/>
        <v>15920</v>
      </c>
    </row>
    <row r="31788" spans="1:2" x14ac:dyDescent="0.25">
      <c r="A31788" s="1">
        <v>-6</v>
      </c>
      <c r="B31788">
        <f t="shared" si="496"/>
        <v>15914</v>
      </c>
    </row>
    <row r="31789" spans="1:2" x14ac:dyDescent="0.25">
      <c r="A31789" s="1">
        <v>-9</v>
      </c>
      <c r="B31789">
        <f t="shared" si="496"/>
        <v>15905</v>
      </c>
    </row>
    <row r="31790" spans="1:2" x14ac:dyDescent="0.25">
      <c r="A31790" s="1">
        <v>10</v>
      </c>
      <c r="B31790">
        <f t="shared" si="496"/>
        <v>15915</v>
      </c>
    </row>
    <row r="31791" spans="1:2" x14ac:dyDescent="0.25">
      <c r="A31791" s="1">
        <v>18</v>
      </c>
      <c r="B31791">
        <f t="shared" si="496"/>
        <v>15933</v>
      </c>
    </row>
    <row r="31792" spans="1:2" x14ac:dyDescent="0.25">
      <c r="A31792" s="1">
        <v>-5</v>
      </c>
      <c r="B31792">
        <f t="shared" si="496"/>
        <v>15928</v>
      </c>
    </row>
    <row r="31793" spans="1:2" x14ac:dyDescent="0.25">
      <c r="A31793" s="1">
        <v>-4</v>
      </c>
      <c r="B31793">
        <f t="shared" si="496"/>
        <v>15924</v>
      </c>
    </row>
    <row r="31794" spans="1:2" x14ac:dyDescent="0.25">
      <c r="A31794" s="1">
        <v>-11</v>
      </c>
      <c r="B31794">
        <f t="shared" si="496"/>
        <v>15913</v>
      </c>
    </row>
    <row r="31795" spans="1:2" x14ac:dyDescent="0.25">
      <c r="A31795" s="1">
        <v>13</v>
      </c>
      <c r="B31795">
        <f t="shared" si="496"/>
        <v>15926</v>
      </c>
    </row>
    <row r="31796" spans="1:2" x14ac:dyDescent="0.25">
      <c r="A31796" s="1">
        <v>-15</v>
      </c>
      <c r="B31796">
        <f t="shared" si="496"/>
        <v>15911</v>
      </c>
    </row>
    <row r="31797" spans="1:2" x14ac:dyDescent="0.25">
      <c r="A31797" s="1">
        <v>12</v>
      </c>
      <c r="B31797">
        <f t="shared" si="496"/>
        <v>15923</v>
      </c>
    </row>
    <row r="31798" spans="1:2" x14ac:dyDescent="0.25">
      <c r="A31798" s="1">
        <v>12</v>
      </c>
      <c r="B31798">
        <f t="shared" si="496"/>
        <v>15935</v>
      </c>
    </row>
    <row r="31799" spans="1:2" x14ac:dyDescent="0.25">
      <c r="A31799" s="1">
        <v>17</v>
      </c>
      <c r="B31799">
        <f t="shared" si="496"/>
        <v>15952</v>
      </c>
    </row>
    <row r="31800" spans="1:2" x14ac:dyDescent="0.25">
      <c r="A31800" s="1">
        <v>11</v>
      </c>
      <c r="B31800">
        <f t="shared" si="496"/>
        <v>15963</v>
      </c>
    </row>
    <row r="31801" spans="1:2" x14ac:dyDescent="0.25">
      <c r="A31801" s="1">
        <v>-19</v>
      </c>
      <c r="B31801">
        <f t="shared" si="496"/>
        <v>15944</v>
      </c>
    </row>
    <row r="31802" spans="1:2" x14ac:dyDescent="0.25">
      <c r="A31802" s="1">
        <v>-5</v>
      </c>
      <c r="B31802">
        <f t="shared" si="496"/>
        <v>15939</v>
      </c>
    </row>
    <row r="31803" spans="1:2" x14ac:dyDescent="0.25">
      <c r="A31803" s="1">
        <v>14</v>
      </c>
      <c r="B31803">
        <f t="shared" si="496"/>
        <v>15953</v>
      </c>
    </row>
    <row r="31804" spans="1:2" x14ac:dyDescent="0.25">
      <c r="A31804" s="1">
        <v>-21</v>
      </c>
      <c r="B31804">
        <f t="shared" si="496"/>
        <v>15932</v>
      </c>
    </row>
    <row r="31805" spans="1:2" x14ac:dyDescent="0.25">
      <c r="A31805" s="1">
        <v>-15</v>
      </c>
      <c r="B31805">
        <f t="shared" si="496"/>
        <v>15917</v>
      </c>
    </row>
    <row r="31806" spans="1:2" x14ac:dyDescent="0.25">
      <c r="A31806" s="1">
        <v>5</v>
      </c>
      <c r="B31806">
        <f t="shared" si="496"/>
        <v>15922</v>
      </c>
    </row>
    <row r="31807" spans="1:2" x14ac:dyDescent="0.25">
      <c r="A31807" s="1">
        <v>7</v>
      </c>
      <c r="B31807">
        <f t="shared" si="496"/>
        <v>15929</v>
      </c>
    </row>
    <row r="31808" spans="1:2" x14ac:dyDescent="0.25">
      <c r="A31808" s="1">
        <v>7</v>
      </c>
      <c r="B31808">
        <f t="shared" si="496"/>
        <v>15936</v>
      </c>
    </row>
    <row r="31809" spans="1:2" x14ac:dyDescent="0.25">
      <c r="A31809" s="1">
        <v>-2</v>
      </c>
      <c r="B31809">
        <f t="shared" si="496"/>
        <v>15934</v>
      </c>
    </row>
    <row r="31810" spans="1:2" x14ac:dyDescent="0.25">
      <c r="A31810" s="1">
        <v>-9</v>
      </c>
      <c r="B31810">
        <f t="shared" si="496"/>
        <v>15925</v>
      </c>
    </row>
    <row r="31811" spans="1:2" x14ac:dyDescent="0.25">
      <c r="A31811" s="1">
        <v>5</v>
      </c>
      <c r="B31811">
        <f t="shared" ref="B31811:B31874" si="497">B31810+A31811</f>
        <v>15930</v>
      </c>
    </row>
    <row r="31812" spans="1:2" x14ac:dyDescent="0.25">
      <c r="A31812" s="1">
        <v>-11</v>
      </c>
      <c r="B31812">
        <f t="shared" si="497"/>
        <v>15919</v>
      </c>
    </row>
    <row r="31813" spans="1:2" x14ac:dyDescent="0.25">
      <c r="A31813" s="1">
        <v>12</v>
      </c>
      <c r="B31813">
        <f t="shared" si="497"/>
        <v>15931</v>
      </c>
    </row>
    <row r="31814" spans="1:2" x14ac:dyDescent="0.25">
      <c r="A31814" s="1">
        <v>14</v>
      </c>
      <c r="B31814">
        <f t="shared" si="497"/>
        <v>15945</v>
      </c>
    </row>
    <row r="31815" spans="1:2" x14ac:dyDescent="0.25">
      <c r="A31815" s="1">
        <v>-3</v>
      </c>
      <c r="B31815">
        <f t="shared" si="497"/>
        <v>15942</v>
      </c>
    </row>
    <row r="31816" spans="1:2" x14ac:dyDescent="0.25">
      <c r="A31816" s="1">
        <v>-15</v>
      </c>
      <c r="B31816">
        <f t="shared" si="497"/>
        <v>15927</v>
      </c>
    </row>
    <row r="31817" spans="1:2" x14ac:dyDescent="0.25">
      <c r="A31817" s="1">
        <v>33</v>
      </c>
      <c r="B31817">
        <f t="shared" si="497"/>
        <v>15960</v>
      </c>
    </row>
    <row r="31818" spans="1:2" x14ac:dyDescent="0.25">
      <c r="A31818" s="1">
        <v>5</v>
      </c>
      <c r="B31818">
        <f t="shared" si="497"/>
        <v>15965</v>
      </c>
    </row>
    <row r="31819" spans="1:2" x14ac:dyDescent="0.25">
      <c r="A31819" s="1">
        <v>16</v>
      </c>
      <c r="B31819">
        <f t="shared" si="497"/>
        <v>15981</v>
      </c>
    </row>
    <row r="31820" spans="1:2" x14ac:dyDescent="0.25">
      <c r="A31820" s="1">
        <v>9</v>
      </c>
      <c r="B31820">
        <f t="shared" si="497"/>
        <v>15990</v>
      </c>
    </row>
    <row r="31821" spans="1:2" x14ac:dyDescent="0.25">
      <c r="A31821" s="1">
        <v>-5</v>
      </c>
      <c r="B31821">
        <f t="shared" si="497"/>
        <v>15985</v>
      </c>
    </row>
    <row r="31822" spans="1:2" x14ac:dyDescent="0.25">
      <c r="A31822" s="1">
        <v>-16</v>
      </c>
      <c r="B31822">
        <f t="shared" si="497"/>
        <v>15969</v>
      </c>
    </row>
    <row r="31823" spans="1:2" x14ac:dyDescent="0.25">
      <c r="A31823" s="1">
        <v>9</v>
      </c>
      <c r="B31823">
        <f t="shared" si="497"/>
        <v>15978</v>
      </c>
    </row>
    <row r="31824" spans="1:2" x14ac:dyDescent="0.25">
      <c r="A31824" s="1">
        <v>-11</v>
      </c>
      <c r="B31824">
        <f t="shared" si="497"/>
        <v>15967</v>
      </c>
    </row>
    <row r="31825" spans="1:2" x14ac:dyDescent="0.25">
      <c r="A31825" s="1">
        <v>12</v>
      </c>
      <c r="B31825">
        <f t="shared" si="497"/>
        <v>15979</v>
      </c>
    </row>
    <row r="31826" spans="1:2" x14ac:dyDescent="0.25">
      <c r="A31826" s="1">
        <v>12</v>
      </c>
      <c r="B31826">
        <f t="shared" si="497"/>
        <v>15991</v>
      </c>
    </row>
    <row r="31827" spans="1:2" x14ac:dyDescent="0.25">
      <c r="A31827" s="1">
        <v>10</v>
      </c>
      <c r="B31827">
        <f t="shared" si="497"/>
        <v>16001</v>
      </c>
    </row>
    <row r="31828" spans="1:2" x14ac:dyDescent="0.25">
      <c r="A31828" s="1">
        <v>12</v>
      </c>
      <c r="B31828">
        <f t="shared" si="497"/>
        <v>16013</v>
      </c>
    </row>
    <row r="31829" spans="1:2" x14ac:dyDescent="0.25">
      <c r="A31829" s="1">
        <v>16</v>
      </c>
      <c r="B31829">
        <f t="shared" si="497"/>
        <v>16029</v>
      </c>
    </row>
    <row r="31830" spans="1:2" x14ac:dyDescent="0.25">
      <c r="A31830" s="1">
        <v>-15</v>
      </c>
      <c r="B31830">
        <f t="shared" si="497"/>
        <v>16014</v>
      </c>
    </row>
    <row r="31831" spans="1:2" x14ac:dyDescent="0.25">
      <c r="A31831" s="1">
        <v>-3</v>
      </c>
      <c r="B31831">
        <f t="shared" si="497"/>
        <v>16011</v>
      </c>
    </row>
    <row r="31832" spans="1:2" x14ac:dyDescent="0.25">
      <c r="A31832" s="1">
        <v>-6</v>
      </c>
      <c r="B31832">
        <f t="shared" si="497"/>
        <v>16005</v>
      </c>
    </row>
    <row r="31833" spans="1:2" x14ac:dyDescent="0.25">
      <c r="A31833" s="1">
        <v>-18</v>
      </c>
      <c r="B31833">
        <f t="shared" si="497"/>
        <v>15987</v>
      </c>
    </row>
    <row r="31834" spans="1:2" x14ac:dyDescent="0.25">
      <c r="A31834" s="1">
        <v>1</v>
      </c>
      <c r="B31834">
        <f t="shared" si="497"/>
        <v>15988</v>
      </c>
    </row>
    <row r="31835" spans="1:2" x14ac:dyDescent="0.25">
      <c r="A31835" s="1">
        <v>-17</v>
      </c>
      <c r="B31835">
        <f t="shared" si="497"/>
        <v>15971</v>
      </c>
    </row>
    <row r="31836" spans="1:2" x14ac:dyDescent="0.25">
      <c r="A31836" s="1">
        <v>23</v>
      </c>
      <c r="B31836">
        <f t="shared" si="497"/>
        <v>15994</v>
      </c>
    </row>
    <row r="31837" spans="1:2" x14ac:dyDescent="0.25">
      <c r="A31837" s="1">
        <v>23</v>
      </c>
      <c r="B31837">
        <f t="shared" si="497"/>
        <v>16017</v>
      </c>
    </row>
    <row r="31838" spans="1:2" x14ac:dyDescent="0.25">
      <c r="A31838" s="1">
        <v>5</v>
      </c>
      <c r="B31838">
        <f t="shared" si="497"/>
        <v>16022</v>
      </c>
    </row>
    <row r="31839" spans="1:2" x14ac:dyDescent="0.25">
      <c r="A31839" s="1">
        <v>16</v>
      </c>
      <c r="B31839">
        <f t="shared" si="497"/>
        <v>16038</v>
      </c>
    </row>
    <row r="31840" spans="1:2" x14ac:dyDescent="0.25">
      <c r="A31840" s="1">
        <v>15</v>
      </c>
      <c r="B31840">
        <f t="shared" si="497"/>
        <v>16053</v>
      </c>
    </row>
    <row r="31841" spans="1:2" x14ac:dyDescent="0.25">
      <c r="A31841" s="1">
        <v>3</v>
      </c>
      <c r="B31841">
        <f t="shared" si="497"/>
        <v>16056</v>
      </c>
    </row>
    <row r="31842" spans="1:2" x14ac:dyDescent="0.25">
      <c r="A31842" s="1">
        <v>16</v>
      </c>
      <c r="B31842">
        <f t="shared" si="497"/>
        <v>16072</v>
      </c>
    </row>
    <row r="31843" spans="1:2" x14ac:dyDescent="0.25">
      <c r="A31843" s="1">
        <v>19</v>
      </c>
      <c r="B31843">
        <f t="shared" si="497"/>
        <v>16091</v>
      </c>
    </row>
    <row r="31844" spans="1:2" x14ac:dyDescent="0.25">
      <c r="A31844" s="1">
        <v>-6</v>
      </c>
      <c r="B31844">
        <f t="shared" si="497"/>
        <v>16085</v>
      </c>
    </row>
    <row r="31845" spans="1:2" x14ac:dyDescent="0.25">
      <c r="A31845" s="1">
        <v>10</v>
      </c>
      <c r="B31845">
        <f t="shared" si="497"/>
        <v>16095</v>
      </c>
    </row>
    <row r="31846" spans="1:2" x14ac:dyDescent="0.25">
      <c r="A31846" s="1">
        <v>-6</v>
      </c>
      <c r="B31846">
        <f t="shared" si="497"/>
        <v>16089</v>
      </c>
    </row>
    <row r="31847" spans="1:2" x14ac:dyDescent="0.25">
      <c r="A31847" s="1">
        <v>8</v>
      </c>
      <c r="B31847">
        <f t="shared" si="497"/>
        <v>16097</v>
      </c>
    </row>
    <row r="31848" spans="1:2" x14ac:dyDescent="0.25">
      <c r="A31848" s="1">
        <v>-18</v>
      </c>
      <c r="B31848">
        <f t="shared" si="497"/>
        <v>16079</v>
      </c>
    </row>
    <row r="31849" spans="1:2" x14ac:dyDescent="0.25">
      <c r="A31849" s="1">
        <v>14</v>
      </c>
      <c r="B31849">
        <f t="shared" si="497"/>
        <v>16093</v>
      </c>
    </row>
    <row r="31850" spans="1:2" x14ac:dyDescent="0.25">
      <c r="A31850" s="1">
        <v>14</v>
      </c>
      <c r="B31850">
        <f t="shared" si="497"/>
        <v>16107</v>
      </c>
    </row>
    <row r="31851" spans="1:2" x14ac:dyDescent="0.25">
      <c r="A31851" s="1">
        <v>8</v>
      </c>
      <c r="B31851">
        <f t="shared" si="497"/>
        <v>16115</v>
      </c>
    </row>
    <row r="31852" spans="1:2" x14ac:dyDescent="0.25">
      <c r="A31852" s="1">
        <v>16</v>
      </c>
      <c r="B31852">
        <f t="shared" si="497"/>
        <v>16131</v>
      </c>
    </row>
    <row r="31853" spans="1:2" x14ac:dyDescent="0.25">
      <c r="A31853" s="1">
        <v>-11</v>
      </c>
      <c r="B31853">
        <f t="shared" si="497"/>
        <v>16120</v>
      </c>
    </row>
    <row r="31854" spans="1:2" x14ac:dyDescent="0.25">
      <c r="A31854" s="1">
        <v>-15</v>
      </c>
      <c r="B31854">
        <f t="shared" si="497"/>
        <v>16105</v>
      </c>
    </row>
    <row r="31855" spans="1:2" x14ac:dyDescent="0.25">
      <c r="A31855" s="1">
        <v>-2</v>
      </c>
      <c r="B31855">
        <f t="shared" si="497"/>
        <v>16103</v>
      </c>
    </row>
    <row r="31856" spans="1:2" x14ac:dyDescent="0.25">
      <c r="A31856" s="1">
        <v>16</v>
      </c>
      <c r="B31856">
        <f t="shared" si="497"/>
        <v>16119</v>
      </c>
    </row>
    <row r="31857" spans="1:2" x14ac:dyDescent="0.25">
      <c r="A31857" s="1">
        <v>-13</v>
      </c>
      <c r="B31857">
        <f t="shared" si="497"/>
        <v>16106</v>
      </c>
    </row>
    <row r="31858" spans="1:2" x14ac:dyDescent="0.25">
      <c r="A31858" s="1">
        <v>-10</v>
      </c>
      <c r="B31858">
        <f t="shared" si="497"/>
        <v>16096</v>
      </c>
    </row>
    <row r="31859" spans="1:2" x14ac:dyDescent="0.25">
      <c r="A31859" s="1">
        <v>14</v>
      </c>
      <c r="B31859">
        <f t="shared" si="497"/>
        <v>16110</v>
      </c>
    </row>
    <row r="31860" spans="1:2" x14ac:dyDescent="0.25">
      <c r="A31860" s="1">
        <v>-2</v>
      </c>
      <c r="B31860">
        <f t="shared" si="497"/>
        <v>16108</v>
      </c>
    </row>
    <row r="31861" spans="1:2" x14ac:dyDescent="0.25">
      <c r="A31861" s="1">
        <v>16</v>
      </c>
      <c r="B31861">
        <f t="shared" si="497"/>
        <v>16124</v>
      </c>
    </row>
    <row r="31862" spans="1:2" x14ac:dyDescent="0.25">
      <c r="A31862" s="1">
        <v>16</v>
      </c>
      <c r="B31862">
        <f t="shared" si="497"/>
        <v>16140</v>
      </c>
    </row>
    <row r="31863" spans="1:2" x14ac:dyDescent="0.25">
      <c r="A31863" s="1">
        <v>4</v>
      </c>
      <c r="B31863">
        <f t="shared" si="497"/>
        <v>16144</v>
      </c>
    </row>
    <row r="31864" spans="1:2" x14ac:dyDescent="0.25">
      <c r="A31864" s="1">
        <v>-11</v>
      </c>
      <c r="B31864">
        <f t="shared" si="497"/>
        <v>16133</v>
      </c>
    </row>
    <row r="31865" spans="1:2" x14ac:dyDescent="0.25">
      <c r="A31865" s="1">
        <v>2</v>
      </c>
      <c r="B31865">
        <f t="shared" si="497"/>
        <v>16135</v>
      </c>
    </row>
    <row r="31866" spans="1:2" x14ac:dyDescent="0.25">
      <c r="A31866" s="1">
        <v>12</v>
      </c>
      <c r="B31866">
        <f t="shared" si="497"/>
        <v>16147</v>
      </c>
    </row>
    <row r="31867" spans="1:2" x14ac:dyDescent="0.25">
      <c r="A31867" s="1">
        <v>18</v>
      </c>
      <c r="B31867">
        <f t="shared" si="497"/>
        <v>16165</v>
      </c>
    </row>
    <row r="31868" spans="1:2" x14ac:dyDescent="0.25">
      <c r="A31868" s="1">
        <v>18</v>
      </c>
      <c r="B31868">
        <f t="shared" si="497"/>
        <v>16183</v>
      </c>
    </row>
    <row r="31869" spans="1:2" x14ac:dyDescent="0.25">
      <c r="A31869" s="1">
        <v>3</v>
      </c>
      <c r="B31869">
        <f t="shared" si="497"/>
        <v>16186</v>
      </c>
    </row>
    <row r="31870" spans="1:2" x14ac:dyDescent="0.25">
      <c r="A31870" s="1">
        <v>-10</v>
      </c>
      <c r="B31870">
        <f t="shared" si="497"/>
        <v>16176</v>
      </c>
    </row>
    <row r="31871" spans="1:2" x14ac:dyDescent="0.25">
      <c r="A31871" s="1">
        <v>-16</v>
      </c>
      <c r="B31871">
        <f t="shared" si="497"/>
        <v>16160</v>
      </c>
    </row>
    <row r="31872" spans="1:2" x14ac:dyDescent="0.25">
      <c r="A31872" s="1">
        <v>-2</v>
      </c>
      <c r="B31872">
        <f t="shared" si="497"/>
        <v>16158</v>
      </c>
    </row>
    <row r="31873" spans="1:2" x14ac:dyDescent="0.25">
      <c r="A31873" s="1">
        <v>13</v>
      </c>
      <c r="B31873">
        <f t="shared" si="497"/>
        <v>16171</v>
      </c>
    </row>
    <row r="31874" spans="1:2" x14ac:dyDescent="0.25">
      <c r="A31874" s="1">
        <v>-10</v>
      </c>
      <c r="B31874">
        <f t="shared" si="497"/>
        <v>16161</v>
      </c>
    </row>
    <row r="31875" spans="1:2" x14ac:dyDescent="0.25">
      <c r="A31875" s="1">
        <v>16</v>
      </c>
      <c r="B31875">
        <f t="shared" ref="B31875:B31938" si="498">B31874+A31875</f>
        <v>16177</v>
      </c>
    </row>
    <row r="31876" spans="1:2" x14ac:dyDescent="0.25">
      <c r="A31876" s="1">
        <v>-14</v>
      </c>
      <c r="B31876">
        <f t="shared" si="498"/>
        <v>16163</v>
      </c>
    </row>
    <row r="31877" spans="1:2" x14ac:dyDescent="0.25">
      <c r="A31877" s="1">
        <v>18</v>
      </c>
      <c r="B31877">
        <f t="shared" si="498"/>
        <v>16181</v>
      </c>
    </row>
    <row r="31878" spans="1:2" x14ac:dyDescent="0.25">
      <c r="A31878" s="1">
        <v>-11</v>
      </c>
      <c r="B31878">
        <f t="shared" si="498"/>
        <v>16170</v>
      </c>
    </row>
    <row r="31879" spans="1:2" x14ac:dyDescent="0.25">
      <c r="A31879" s="1">
        <v>12</v>
      </c>
      <c r="B31879">
        <f t="shared" si="498"/>
        <v>16182</v>
      </c>
    </row>
    <row r="31880" spans="1:2" x14ac:dyDescent="0.25">
      <c r="A31880" s="1">
        <v>17</v>
      </c>
      <c r="B31880">
        <f t="shared" si="498"/>
        <v>16199</v>
      </c>
    </row>
    <row r="31881" spans="1:2" x14ac:dyDescent="0.25">
      <c r="A31881" s="1">
        <v>19</v>
      </c>
      <c r="B31881">
        <f t="shared" si="498"/>
        <v>16218</v>
      </c>
    </row>
    <row r="31882" spans="1:2" x14ac:dyDescent="0.25">
      <c r="A31882" s="1">
        <v>9</v>
      </c>
      <c r="B31882">
        <f t="shared" si="498"/>
        <v>16227</v>
      </c>
    </row>
    <row r="31883" spans="1:2" x14ac:dyDescent="0.25">
      <c r="A31883" s="1">
        <v>-19</v>
      </c>
      <c r="B31883">
        <f t="shared" si="498"/>
        <v>16208</v>
      </c>
    </row>
    <row r="31884" spans="1:2" x14ac:dyDescent="0.25">
      <c r="A31884" s="1">
        <v>-3</v>
      </c>
      <c r="B31884">
        <f t="shared" si="498"/>
        <v>16205</v>
      </c>
    </row>
    <row r="31885" spans="1:2" x14ac:dyDescent="0.25">
      <c r="A31885" s="1">
        <v>-10</v>
      </c>
      <c r="B31885">
        <f t="shared" si="498"/>
        <v>16195</v>
      </c>
    </row>
    <row r="31886" spans="1:2" x14ac:dyDescent="0.25">
      <c r="A31886" s="1">
        <v>2</v>
      </c>
      <c r="B31886">
        <f t="shared" si="498"/>
        <v>16197</v>
      </c>
    </row>
    <row r="31887" spans="1:2" x14ac:dyDescent="0.25">
      <c r="A31887" s="1">
        <v>-7</v>
      </c>
      <c r="B31887">
        <f t="shared" si="498"/>
        <v>16190</v>
      </c>
    </row>
    <row r="31888" spans="1:2" x14ac:dyDescent="0.25">
      <c r="A31888" s="1">
        <v>16</v>
      </c>
      <c r="B31888">
        <f t="shared" si="498"/>
        <v>16206</v>
      </c>
    </row>
    <row r="31889" spans="1:2" x14ac:dyDescent="0.25">
      <c r="A31889" s="1">
        <v>16</v>
      </c>
      <c r="B31889">
        <f t="shared" si="498"/>
        <v>16222</v>
      </c>
    </row>
    <row r="31890" spans="1:2" x14ac:dyDescent="0.25">
      <c r="A31890" s="1">
        <v>-12</v>
      </c>
      <c r="B31890">
        <f t="shared" si="498"/>
        <v>16210</v>
      </c>
    </row>
    <row r="31891" spans="1:2" x14ac:dyDescent="0.25">
      <c r="A31891" s="1">
        <v>10</v>
      </c>
      <c r="B31891">
        <f t="shared" si="498"/>
        <v>16220</v>
      </c>
    </row>
    <row r="31892" spans="1:2" x14ac:dyDescent="0.25">
      <c r="A31892" s="1">
        <v>-1</v>
      </c>
      <c r="B31892">
        <f t="shared" si="498"/>
        <v>16219</v>
      </c>
    </row>
    <row r="31893" spans="1:2" x14ac:dyDescent="0.25">
      <c r="A31893" s="1">
        <v>10</v>
      </c>
      <c r="B31893">
        <f t="shared" si="498"/>
        <v>16229</v>
      </c>
    </row>
    <row r="31894" spans="1:2" x14ac:dyDescent="0.25">
      <c r="A31894" s="1">
        <v>11</v>
      </c>
      <c r="B31894">
        <f t="shared" si="498"/>
        <v>16240</v>
      </c>
    </row>
    <row r="31895" spans="1:2" x14ac:dyDescent="0.25">
      <c r="A31895" s="1">
        <v>1</v>
      </c>
      <c r="B31895">
        <f t="shared" si="498"/>
        <v>16241</v>
      </c>
    </row>
    <row r="31896" spans="1:2" x14ac:dyDescent="0.25">
      <c r="A31896" s="1">
        <v>-11</v>
      </c>
      <c r="B31896">
        <f t="shared" si="498"/>
        <v>16230</v>
      </c>
    </row>
    <row r="31897" spans="1:2" x14ac:dyDescent="0.25">
      <c r="A31897" s="1">
        <v>-6</v>
      </c>
      <c r="B31897">
        <f t="shared" si="498"/>
        <v>16224</v>
      </c>
    </row>
    <row r="31898" spans="1:2" x14ac:dyDescent="0.25">
      <c r="A31898" s="1">
        <v>13</v>
      </c>
      <c r="B31898">
        <f t="shared" si="498"/>
        <v>16237</v>
      </c>
    </row>
    <row r="31899" spans="1:2" x14ac:dyDescent="0.25">
      <c r="A31899" s="1">
        <v>6</v>
      </c>
      <c r="B31899">
        <f t="shared" si="498"/>
        <v>16243</v>
      </c>
    </row>
    <row r="31900" spans="1:2" x14ac:dyDescent="0.25">
      <c r="A31900" s="1">
        <v>-10</v>
      </c>
      <c r="B31900">
        <f t="shared" si="498"/>
        <v>16233</v>
      </c>
    </row>
    <row r="31901" spans="1:2" x14ac:dyDescent="0.25">
      <c r="A31901" s="1">
        <v>-7</v>
      </c>
      <c r="B31901">
        <f t="shared" si="498"/>
        <v>16226</v>
      </c>
    </row>
    <row r="31902" spans="1:2" x14ac:dyDescent="0.25">
      <c r="A31902" s="1">
        <v>12</v>
      </c>
      <c r="B31902">
        <f t="shared" si="498"/>
        <v>16238</v>
      </c>
    </row>
    <row r="31903" spans="1:2" x14ac:dyDescent="0.25">
      <c r="A31903" s="1">
        <v>-2</v>
      </c>
      <c r="B31903">
        <f t="shared" si="498"/>
        <v>16236</v>
      </c>
    </row>
    <row r="31904" spans="1:2" x14ac:dyDescent="0.25">
      <c r="A31904" s="1">
        <v>12</v>
      </c>
      <c r="B31904">
        <f t="shared" si="498"/>
        <v>16248</v>
      </c>
    </row>
    <row r="31905" spans="1:2" x14ac:dyDescent="0.25">
      <c r="A31905" s="1">
        <v>-6</v>
      </c>
      <c r="B31905">
        <f t="shared" si="498"/>
        <v>16242</v>
      </c>
    </row>
    <row r="31906" spans="1:2" x14ac:dyDescent="0.25">
      <c r="A31906" s="1">
        <v>15</v>
      </c>
      <c r="B31906">
        <f t="shared" si="498"/>
        <v>16257</v>
      </c>
    </row>
    <row r="31907" spans="1:2" x14ac:dyDescent="0.25">
      <c r="A31907" s="1">
        <v>17</v>
      </c>
      <c r="B31907">
        <f t="shared" si="498"/>
        <v>16274</v>
      </c>
    </row>
    <row r="31908" spans="1:2" x14ac:dyDescent="0.25">
      <c r="A31908" s="1">
        <v>-4</v>
      </c>
      <c r="B31908">
        <f t="shared" si="498"/>
        <v>16270</v>
      </c>
    </row>
    <row r="31909" spans="1:2" x14ac:dyDescent="0.25">
      <c r="A31909" s="1">
        <v>-3</v>
      </c>
      <c r="B31909">
        <f t="shared" si="498"/>
        <v>16267</v>
      </c>
    </row>
    <row r="31910" spans="1:2" x14ac:dyDescent="0.25">
      <c r="A31910" s="1">
        <v>-12</v>
      </c>
      <c r="B31910">
        <f t="shared" si="498"/>
        <v>16255</v>
      </c>
    </row>
    <row r="31911" spans="1:2" x14ac:dyDescent="0.25">
      <c r="A31911" s="1">
        <v>7</v>
      </c>
      <c r="B31911">
        <f t="shared" si="498"/>
        <v>16262</v>
      </c>
    </row>
    <row r="31912" spans="1:2" x14ac:dyDescent="0.25">
      <c r="A31912" s="1">
        <v>-11</v>
      </c>
      <c r="B31912">
        <f t="shared" si="498"/>
        <v>16251</v>
      </c>
    </row>
    <row r="31913" spans="1:2" x14ac:dyDescent="0.25">
      <c r="A31913" s="1">
        <v>22</v>
      </c>
      <c r="B31913">
        <f t="shared" si="498"/>
        <v>16273</v>
      </c>
    </row>
    <row r="31914" spans="1:2" x14ac:dyDescent="0.25">
      <c r="A31914" s="1">
        <v>-9</v>
      </c>
      <c r="B31914">
        <f t="shared" si="498"/>
        <v>16264</v>
      </c>
    </row>
    <row r="31915" spans="1:2" x14ac:dyDescent="0.25">
      <c r="A31915" s="1">
        <v>14</v>
      </c>
      <c r="B31915">
        <f t="shared" si="498"/>
        <v>16278</v>
      </c>
    </row>
    <row r="31916" spans="1:2" x14ac:dyDescent="0.25">
      <c r="A31916" s="1">
        <v>-2</v>
      </c>
      <c r="B31916">
        <f t="shared" si="498"/>
        <v>16276</v>
      </c>
    </row>
    <row r="31917" spans="1:2" x14ac:dyDescent="0.25">
      <c r="A31917" s="1">
        <v>-5</v>
      </c>
      <c r="B31917">
        <f t="shared" si="498"/>
        <v>16271</v>
      </c>
    </row>
    <row r="31918" spans="1:2" x14ac:dyDescent="0.25">
      <c r="A31918" s="1">
        <v>-6</v>
      </c>
      <c r="B31918">
        <f t="shared" si="498"/>
        <v>16265</v>
      </c>
    </row>
    <row r="31919" spans="1:2" x14ac:dyDescent="0.25">
      <c r="A31919" s="1">
        <v>-15</v>
      </c>
      <c r="B31919">
        <f t="shared" si="498"/>
        <v>16250</v>
      </c>
    </row>
    <row r="31920" spans="1:2" x14ac:dyDescent="0.25">
      <c r="A31920" s="1">
        <v>3</v>
      </c>
      <c r="B31920">
        <f t="shared" si="498"/>
        <v>16253</v>
      </c>
    </row>
    <row r="31921" spans="1:2" x14ac:dyDescent="0.25">
      <c r="A31921" s="1">
        <v>-7</v>
      </c>
      <c r="B31921">
        <f t="shared" si="498"/>
        <v>16246</v>
      </c>
    </row>
    <row r="31922" spans="1:2" x14ac:dyDescent="0.25">
      <c r="A31922" s="1">
        <v>-1</v>
      </c>
      <c r="B31922">
        <f t="shared" si="498"/>
        <v>16245</v>
      </c>
    </row>
    <row r="31923" spans="1:2" x14ac:dyDescent="0.25">
      <c r="A31923" s="1">
        <v>11</v>
      </c>
      <c r="B31923">
        <f t="shared" si="498"/>
        <v>16256</v>
      </c>
    </row>
    <row r="31924" spans="1:2" x14ac:dyDescent="0.25">
      <c r="A31924" s="1">
        <v>4</v>
      </c>
      <c r="B31924">
        <f t="shared" si="498"/>
        <v>16260</v>
      </c>
    </row>
    <row r="31925" spans="1:2" x14ac:dyDescent="0.25">
      <c r="A31925" s="1">
        <v>-8</v>
      </c>
      <c r="B31925">
        <f t="shared" si="498"/>
        <v>16252</v>
      </c>
    </row>
    <row r="31926" spans="1:2" x14ac:dyDescent="0.25">
      <c r="A31926" s="1">
        <v>20</v>
      </c>
      <c r="B31926">
        <f t="shared" si="498"/>
        <v>16272</v>
      </c>
    </row>
    <row r="31927" spans="1:2" x14ac:dyDescent="0.25">
      <c r="A31927" s="1">
        <v>5</v>
      </c>
      <c r="B31927">
        <f t="shared" si="498"/>
        <v>16277</v>
      </c>
    </row>
    <row r="31928" spans="1:2" x14ac:dyDescent="0.25">
      <c r="A31928" s="1">
        <v>17</v>
      </c>
      <c r="B31928">
        <f t="shared" si="498"/>
        <v>16294</v>
      </c>
    </row>
    <row r="31929" spans="1:2" x14ac:dyDescent="0.25">
      <c r="A31929" s="1">
        <v>-7</v>
      </c>
      <c r="B31929">
        <f t="shared" si="498"/>
        <v>16287</v>
      </c>
    </row>
    <row r="31930" spans="1:2" x14ac:dyDescent="0.25">
      <c r="A31930" s="1">
        <v>-19</v>
      </c>
      <c r="B31930">
        <f t="shared" si="498"/>
        <v>16268</v>
      </c>
    </row>
    <row r="31931" spans="1:2" x14ac:dyDescent="0.25">
      <c r="A31931" s="1">
        <v>-5</v>
      </c>
      <c r="B31931">
        <f t="shared" si="498"/>
        <v>16263</v>
      </c>
    </row>
    <row r="31932" spans="1:2" x14ac:dyDescent="0.25">
      <c r="A31932" s="1">
        <v>-4</v>
      </c>
      <c r="B31932">
        <f t="shared" si="498"/>
        <v>16259</v>
      </c>
    </row>
    <row r="31933" spans="1:2" x14ac:dyDescent="0.25">
      <c r="A31933" s="1">
        <v>7</v>
      </c>
      <c r="B31933">
        <f t="shared" si="498"/>
        <v>16266</v>
      </c>
    </row>
    <row r="31934" spans="1:2" x14ac:dyDescent="0.25">
      <c r="A31934" s="1">
        <v>20</v>
      </c>
      <c r="B31934">
        <f t="shared" si="498"/>
        <v>16286</v>
      </c>
    </row>
    <row r="31935" spans="1:2" x14ac:dyDescent="0.25">
      <c r="A31935" s="1">
        <v>5</v>
      </c>
      <c r="B31935">
        <f t="shared" si="498"/>
        <v>16291</v>
      </c>
    </row>
    <row r="31936" spans="1:2" x14ac:dyDescent="0.25">
      <c r="A31936" s="1">
        <v>-3</v>
      </c>
      <c r="B31936">
        <f t="shared" si="498"/>
        <v>16288</v>
      </c>
    </row>
    <row r="31937" spans="1:2" x14ac:dyDescent="0.25">
      <c r="A31937" s="1">
        <v>1</v>
      </c>
      <c r="B31937">
        <f t="shared" si="498"/>
        <v>16289</v>
      </c>
    </row>
    <row r="31938" spans="1:2" x14ac:dyDescent="0.25">
      <c r="A31938" s="1">
        <v>20</v>
      </c>
      <c r="B31938">
        <f t="shared" si="498"/>
        <v>16309</v>
      </c>
    </row>
    <row r="31939" spans="1:2" x14ac:dyDescent="0.25">
      <c r="A31939" s="1">
        <v>14</v>
      </c>
      <c r="B31939">
        <f t="shared" ref="B31939:B32002" si="499">B31938+A31939</f>
        <v>16323</v>
      </c>
    </row>
    <row r="31940" spans="1:2" x14ac:dyDescent="0.25">
      <c r="A31940" s="1">
        <v>14</v>
      </c>
      <c r="B31940">
        <f t="shared" si="499"/>
        <v>16337</v>
      </c>
    </row>
    <row r="31941" spans="1:2" x14ac:dyDescent="0.25">
      <c r="A31941" s="1">
        <v>1</v>
      </c>
      <c r="B31941">
        <f t="shared" si="499"/>
        <v>16338</v>
      </c>
    </row>
    <row r="31942" spans="1:2" x14ac:dyDescent="0.25">
      <c r="A31942" s="1">
        <v>16</v>
      </c>
      <c r="B31942">
        <f t="shared" si="499"/>
        <v>16354</v>
      </c>
    </row>
    <row r="31943" spans="1:2" x14ac:dyDescent="0.25">
      <c r="A31943" s="1">
        <v>10</v>
      </c>
      <c r="B31943">
        <f t="shared" si="499"/>
        <v>16364</v>
      </c>
    </row>
    <row r="31944" spans="1:2" x14ac:dyDescent="0.25">
      <c r="A31944" s="1">
        <v>-7</v>
      </c>
      <c r="B31944">
        <f t="shared" si="499"/>
        <v>16357</v>
      </c>
    </row>
    <row r="31945" spans="1:2" x14ac:dyDescent="0.25">
      <c r="A31945" s="1">
        <v>24</v>
      </c>
      <c r="B31945">
        <f t="shared" si="499"/>
        <v>16381</v>
      </c>
    </row>
    <row r="31946" spans="1:2" x14ac:dyDescent="0.25">
      <c r="A31946" s="1">
        <v>11</v>
      </c>
      <c r="B31946">
        <f t="shared" si="499"/>
        <v>16392</v>
      </c>
    </row>
    <row r="31947" spans="1:2" x14ac:dyDescent="0.25">
      <c r="A31947" s="1">
        <v>4</v>
      </c>
      <c r="B31947">
        <f t="shared" si="499"/>
        <v>16396</v>
      </c>
    </row>
    <row r="31948" spans="1:2" x14ac:dyDescent="0.25">
      <c r="A31948" s="1">
        <v>-14</v>
      </c>
      <c r="B31948">
        <f t="shared" si="499"/>
        <v>16382</v>
      </c>
    </row>
    <row r="31949" spans="1:2" x14ac:dyDescent="0.25">
      <c r="A31949" s="1">
        <v>-5</v>
      </c>
      <c r="B31949">
        <f t="shared" si="499"/>
        <v>16377</v>
      </c>
    </row>
    <row r="31950" spans="1:2" x14ac:dyDescent="0.25">
      <c r="A31950" s="1">
        <v>18</v>
      </c>
      <c r="B31950">
        <f t="shared" si="499"/>
        <v>16395</v>
      </c>
    </row>
    <row r="31951" spans="1:2" x14ac:dyDescent="0.25">
      <c r="A31951" s="1">
        <v>7</v>
      </c>
      <c r="B31951">
        <f t="shared" si="499"/>
        <v>16402</v>
      </c>
    </row>
    <row r="31952" spans="1:2" x14ac:dyDescent="0.25">
      <c r="A31952" s="1">
        <v>12</v>
      </c>
      <c r="B31952">
        <f t="shared" si="499"/>
        <v>16414</v>
      </c>
    </row>
    <row r="31953" spans="1:2" x14ac:dyDescent="0.25">
      <c r="A31953" s="1">
        <v>-8</v>
      </c>
      <c r="B31953">
        <f t="shared" si="499"/>
        <v>16406</v>
      </c>
    </row>
    <row r="31954" spans="1:2" x14ac:dyDescent="0.25">
      <c r="A31954" s="1">
        <v>-2</v>
      </c>
      <c r="B31954">
        <f t="shared" si="499"/>
        <v>16404</v>
      </c>
    </row>
    <row r="31955" spans="1:2" x14ac:dyDescent="0.25">
      <c r="A31955" s="1">
        <v>23</v>
      </c>
      <c r="B31955">
        <f t="shared" si="499"/>
        <v>16427</v>
      </c>
    </row>
    <row r="31956" spans="1:2" x14ac:dyDescent="0.25">
      <c r="A31956" s="1">
        <v>-19</v>
      </c>
      <c r="B31956">
        <f t="shared" si="499"/>
        <v>16408</v>
      </c>
    </row>
    <row r="31957" spans="1:2" x14ac:dyDescent="0.25">
      <c r="A31957" s="1">
        <v>48</v>
      </c>
      <c r="B31957">
        <f t="shared" si="499"/>
        <v>16456</v>
      </c>
    </row>
    <row r="31958" spans="1:2" x14ac:dyDescent="0.25">
      <c r="A31958" s="1">
        <v>10</v>
      </c>
      <c r="B31958">
        <f t="shared" si="499"/>
        <v>16466</v>
      </c>
    </row>
    <row r="31959" spans="1:2" x14ac:dyDescent="0.25">
      <c r="A31959" s="1">
        <v>13</v>
      </c>
      <c r="B31959">
        <f t="shared" si="499"/>
        <v>16479</v>
      </c>
    </row>
    <row r="31960" spans="1:2" x14ac:dyDescent="0.25">
      <c r="A31960" s="1">
        <v>5</v>
      </c>
      <c r="B31960">
        <f t="shared" si="499"/>
        <v>16484</v>
      </c>
    </row>
    <row r="31961" spans="1:2" x14ac:dyDescent="0.25">
      <c r="A31961" s="1">
        <v>-10</v>
      </c>
      <c r="B31961">
        <f t="shared" si="499"/>
        <v>16474</v>
      </c>
    </row>
    <row r="31962" spans="1:2" x14ac:dyDescent="0.25">
      <c r="A31962" s="1">
        <v>2</v>
      </c>
      <c r="B31962">
        <f t="shared" si="499"/>
        <v>16476</v>
      </c>
    </row>
    <row r="31963" spans="1:2" x14ac:dyDescent="0.25">
      <c r="A31963" s="1">
        <v>-1</v>
      </c>
      <c r="B31963">
        <f t="shared" si="499"/>
        <v>16475</v>
      </c>
    </row>
    <row r="31964" spans="1:2" x14ac:dyDescent="0.25">
      <c r="A31964" s="1">
        <v>26</v>
      </c>
      <c r="B31964">
        <f t="shared" si="499"/>
        <v>16501</v>
      </c>
    </row>
    <row r="31965" spans="1:2" x14ac:dyDescent="0.25">
      <c r="A31965" s="1">
        <v>12</v>
      </c>
      <c r="B31965">
        <f t="shared" si="499"/>
        <v>16513</v>
      </c>
    </row>
    <row r="31966" spans="1:2" x14ac:dyDescent="0.25">
      <c r="A31966" s="1">
        <v>13</v>
      </c>
      <c r="B31966">
        <f t="shared" si="499"/>
        <v>16526</v>
      </c>
    </row>
    <row r="31967" spans="1:2" x14ac:dyDescent="0.25">
      <c r="A31967" s="1">
        <v>25</v>
      </c>
      <c r="B31967">
        <f t="shared" si="499"/>
        <v>16551</v>
      </c>
    </row>
    <row r="31968" spans="1:2" x14ac:dyDescent="0.25">
      <c r="A31968" s="1">
        <v>-12</v>
      </c>
      <c r="B31968">
        <f t="shared" si="499"/>
        <v>16539</v>
      </c>
    </row>
    <row r="31969" spans="1:2" x14ac:dyDescent="0.25">
      <c r="A31969" s="1">
        <v>13</v>
      </c>
      <c r="B31969">
        <f t="shared" si="499"/>
        <v>16552</v>
      </c>
    </row>
    <row r="31970" spans="1:2" x14ac:dyDescent="0.25">
      <c r="A31970" s="1">
        <v>3</v>
      </c>
      <c r="B31970">
        <f t="shared" si="499"/>
        <v>16555</v>
      </c>
    </row>
    <row r="31971" spans="1:2" x14ac:dyDescent="0.25">
      <c r="A31971" s="1">
        <v>-2</v>
      </c>
      <c r="B31971">
        <f t="shared" si="499"/>
        <v>16553</v>
      </c>
    </row>
    <row r="31972" spans="1:2" x14ac:dyDescent="0.25">
      <c r="A31972" s="1">
        <v>13</v>
      </c>
      <c r="B31972">
        <f t="shared" si="499"/>
        <v>16566</v>
      </c>
    </row>
    <row r="31973" spans="1:2" x14ac:dyDescent="0.25">
      <c r="A31973" s="1">
        <v>4</v>
      </c>
      <c r="B31973">
        <f t="shared" si="499"/>
        <v>16570</v>
      </c>
    </row>
    <row r="31974" spans="1:2" x14ac:dyDescent="0.25">
      <c r="A31974" s="1">
        <v>5</v>
      </c>
      <c r="B31974">
        <f t="shared" si="499"/>
        <v>16575</v>
      </c>
    </row>
    <row r="31975" spans="1:2" x14ac:dyDescent="0.25">
      <c r="A31975" s="1">
        <v>13</v>
      </c>
      <c r="B31975">
        <f t="shared" si="499"/>
        <v>16588</v>
      </c>
    </row>
    <row r="31976" spans="1:2" x14ac:dyDescent="0.25">
      <c r="A31976" s="1">
        <v>-6</v>
      </c>
      <c r="B31976">
        <f t="shared" si="499"/>
        <v>16582</v>
      </c>
    </row>
    <row r="31977" spans="1:2" x14ac:dyDescent="0.25">
      <c r="A31977" s="1">
        <v>-4</v>
      </c>
      <c r="B31977">
        <f t="shared" si="499"/>
        <v>16578</v>
      </c>
    </row>
    <row r="31978" spans="1:2" x14ac:dyDescent="0.25">
      <c r="A31978" s="1">
        <v>-16</v>
      </c>
      <c r="B31978">
        <f t="shared" si="499"/>
        <v>16562</v>
      </c>
    </row>
    <row r="31979" spans="1:2" x14ac:dyDescent="0.25">
      <c r="A31979" s="1">
        <v>19</v>
      </c>
      <c r="B31979">
        <f t="shared" si="499"/>
        <v>16581</v>
      </c>
    </row>
    <row r="31980" spans="1:2" x14ac:dyDescent="0.25">
      <c r="A31980" s="1">
        <v>8</v>
      </c>
      <c r="B31980">
        <f t="shared" si="499"/>
        <v>16589</v>
      </c>
    </row>
    <row r="31981" spans="1:2" x14ac:dyDescent="0.25">
      <c r="A31981" s="1">
        <v>19</v>
      </c>
      <c r="B31981">
        <f t="shared" si="499"/>
        <v>16608</v>
      </c>
    </row>
    <row r="31982" spans="1:2" x14ac:dyDescent="0.25">
      <c r="A31982" s="1">
        <v>4</v>
      </c>
      <c r="B31982">
        <f t="shared" si="499"/>
        <v>16612</v>
      </c>
    </row>
    <row r="31983" spans="1:2" x14ac:dyDescent="0.25">
      <c r="A31983" s="1">
        <v>-7</v>
      </c>
      <c r="B31983">
        <f t="shared" si="499"/>
        <v>16605</v>
      </c>
    </row>
    <row r="31984" spans="1:2" x14ac:dyDescent="0.25">
      <c r="A31984" s="1">
        <v>1</v>
      </c>
      <c r="B31984">
        <f t="shared" si="499"/>
        <v>16606</v>
      </c>
    </row>
    <row r="31985" spans="1:2" x14ac:dyDescent="0.25">
      <c r="A31985" s="1">
        <v>-14</v>
      </c>
      <c r="B31985">
        <f t="shared" si="499"/>
        <v>16592</v>
      </c>
    </row>
    <row r="31986" spans="1:2" x14ac:dyDescent="0.25">
      <c r="A31986" s="1">
        <v>8</v>
      </c>
      <c r="B31986">
        <f t="shared" si="499"/>
        <v>16600</v>
      </c>
    </row>
    <row r="31987" spans="1:2" x14ac:dyDescent="0.25">
      <c r="A31987" s="1">
        <v>-7</v>
      </c>
      <c r="B31987">
        <f t="shared" si="499"/>
        <v>16593</v>
      </c>
    </row>
    <row r="31988" spans="1:2" x14ac:dyDescent="0.25">
      <c r="A31988" s="1">
        <v>-20</v>
      </c>
      <c r="B31988">
        <f t="shared" si="499"/>
        <v>16573</v>
      </c>
    </row>
    <row r="31989" spans="1:2" x14ac:dyDescent="0.25">
      <c r="A31989" s="1">
        <v>-9</v>
      </c>
      <c r="B31989">
        <f t="shared" si="499"/>
        <v>16564</v>
      </c>
    </row>
    <row r="31990" spans="1:2" x14ac:dyDescent="0.25">
      <c r="A31990" s="1">
        <v>19</v>
      </c>
      <c r="B31990">
        <f t="shared" si="499"/>
        <v>16583</v>
      </c>
    </row>
    <row r="31991" spans="1:2" x14ac:dyDescent="0.25">
      <c r="A31991" s="1">
        <v>1</v>
      </c>
      <c r="B31991">
        <f t="shared" si="499"/>
        <v>16584</v>
      </c>
    </row>
    <row r="31992" spans="1:2" x14ac:dyDescent="0.25">
      <c r="A31992" s="1">
        <v>17</v>
      </c>
      <c r="B31992">
        <f t="shared" si="499"/>
        <v>16601</v>
      </c>
    </row>
    <row r="31993" spans="1:2" x14ac:dyDescent="0.25">
      <c r="A31993" s="1">
        <v>18</v>
      </c>
      <c r="B31993">
        <f t="shared" si="499"/>
        <v>16619</v>
      </c>
    </row>
    <row r="31994" spans="1:2" x14ac:dyDescent="0.25">
      <c r="A31994" s="1">
        <v>16</v>
      </c>
      <c r="B31994">
        <f t="shared" si="499"/>
        <v>16635</v>
      </c>
    </row>
    <row r="31995" spans="1:2" x14ac:dyDescent="0.25">
      <c r="A31995" s="1">
        <v>-19</v>
      </c>
      <c r="B31995">
        <f t="shared" si="499"/>
        <v>16616</v>
      </c>
    </row>
    <row r="31996" spans="1:2" x14ac:dyDescent="0.25">
      <c r="A31996" s="1">
        <v>4</v>
      </c>
      <c r="B31996">
        <f t="shared" si="499"/>
        <v>16620</v>
      </c>
    </row>
    <row r="31997" spans="1:2" x14ac:dyDescent="0.25">
      <c r="A31997" s="1">
        <v>20</v>
      </c>
      <c r="B31997">
        <f t="shared" si="499"/>
        <v>16640</v>
      </c>
    </row>
    <row r="31998" spans="1:2" x14ac:dyDescent="0.25">
      <c r="A31998" s="1">
        <v>5</v>
      </c>
      <c r="B31998">
        <f t="shared" si="499"/>
        <v>16645</v>
      </c>
    </row>
    <row r="31999" spans="1:2" x14ac:dyDescent="0.25">
      <c r="A31999" s="1">
        <v>24</v>
      </c>
      <c r="B31999">
        <f t="shared" si="499"/>
        <v>16669</v>
      </c>
    </row>
    <row r="32000" spans="1:2" x14ac:dyDescent="0.25">
      <c r="A32000" s="1">
        <v>18</v>
      </c>
      <c r="B32000">
        <f t="shared" si="499"/>
        <v>16687</v>
      </c>
    </row>
    <row r="32001" spans="1:2" x14ac:dyDescent="0.25">
      <c r="A32001" s="1">
        <v>-1</v>
      </c>
      <c r="B32001">
        <f t="shared" si="499"/>
        <v>16686</v>
      </c>
    </row>
    <row r="32002" spans="1:2" x14ac:dyDescent="0.25">
      <c r="A32002" s="1">
        <v>23</v>
      </c>
      <c r="B32002">
        <f t="shared" si="499"/>
        <v>16709</v>
      </c>
    </row>
    <row r="32003" spans="1:2" x14ac:dyDescent="0.25">
      <c r="A32003" s="1">
        <v>16</v>
      </c>
      <c r="B32003">
        <f t="shared" ref="B32003:B32066" si="500">B32002+A32003</f>
        <v>16725</v>
      </c>
    </row>
    <row r="32004" spans="1:2" x14ac:dyDescent="0.25">
      <c r="A32004" s="1">
        <v>8</v>
      </c>
      <c r="B32004">
        <f t="shared" si="500"/>
        <v>16733</v>
      </c>
    </row>
    <row r="32005" spans="1:2" x14ac:dyDescent="0.25">
      <c r="A32005" s="1">
        <v>8</v>
      </c>
      <c r="B32005">
        <f t="shared" si="500"/>
        <v>16741</v>
      </c>
    </row>
    <row r="32006" spans="1:2" x14ac:dyDescent="0.25">
      <c r="A32006" s="1">
        <v>-21</v>
      </c>
      <c r="B32006">
        <f t="shared" si="500"/>
        <v>16720</v>
      </c>
    </row>
    <row r="32007" spans="1:2" x14ac:dyDescent="0.25">
      <c r="A32007" s="1">
        <v>-14</v>
      </c>
      <c r="B32007">
        <f t="shared" si="500"/>
        <v>16706</v>
      </c>
    </row>
    <row r="32008" spans="1:2" x14ac:dyDescent="0.25">
      <c r="A32008" s="1">
        <v>-16</v>
      </c>
      <c r="B32008">
        <f t="shared" si="500"/>
        <v>16690</v>
      </c>
    </row>
    <row r="32009" spans="1:2" x14ac:dyDescent="0.25">
      <c r="A32009" s="1">
        <v>-8</v>
      </c>
      <c r="B32009">
        <f t="shared" si="500"/>
        <v>16682</v>
      </c>
    </row>
    <row r="32010" spans="1:2" x14ac:dyDescent="0.25">
      <c r="A32010" s="1">
        <v>11</v>
      </c>
      <c r="B32010">
        <f t="shared" si="500"/>
        <v>16693</v>
      </c>
    </row>
    <row r="32011" spans="1:2" x14ac:dyDescent="0.25">
      <c r="A32011" s="1">
        <v>5</v>
      </c>
      <c r="B32011">
        <f t="shared" si="500"/>
        <v>16698</v>
      </c>
    </row>
    <row r="32012" spans="1:2" x14ac:dyDescent="0.25">
      <c r="A32012" s="1">
        <v>4</v>
      </c>
      <c r="B32012">
        <f t="shared" si="500"/>
        <v>16702</v>
      </c>
    </row>
    <row r="32013" spans="1:2" x14ac:dyDescent="0.25">
      <c r="A32013" s="1">
        <v>-18</v>
      </c>
      <c r="B32013">
        <f t="shared" si="500"/>
        <v>16684</v>
      </c>
    </row>
    <row r="32014" spans="1:2" x14ac:dyDescent="0.25">
      <c r="A32014" s="1">
        <v>-20</v>
      </c>
      <c r="B32014">
        <f t="shared" si="500"/>
        <v>16664</v>
      </c>
    </row>
    <row r="32015" spans="1:2" x14ac:dyDescent="0.25">
      <c r="A32015" s="1">
        <v>-10</v>
      </c>
      <c r="B32015">
        <f t="shared" si="500"/>
        <v>16654</v>
      </c>
    </row>
    <row r="32016" spans="1:2" x14ac:dyDescent="0.25">
      <c r="A32016" s="1">
        <v>18</v>
      </c>
      <c r="B32016">
        <f t="shared" si="500"/>
        <v>16672</v>
      </c>
    </row>
    <row r="32017" spans="1:2" x14ac:dyDescent="0.25">
      <c r="A32017" s="1">
        <v>-15</v>
      </c>
      <c r="B32017">
        <f t="shared" si="500"/>
        <v>16657</v>
      </c>
    </row>
    <row r="32018" spans="1:2" x14ac:dyDescent="0.25">
      <c r="A32018" s="1">
        <v>-1</v>
      </c>
      <c r="B32018">
        <f t="shared" si="500"/>
        <v>16656</v>
      </c>
    </row>
    <row r="32019" spans="1:2" x14ac:dyDescent="0.25">
      <c r="A32019" s="1">
        <v>5</v>
      </c>
      <c r="B32019">
        <f t="shared" si="500"/>
        <v>16661</v>
      </c>
    </row>
    <row r="32020" spans="1:2" x14ac:dyDescent="0.25">
      <c r="A32020" s="1">
        <v>-11</v>
      </c>
      <c r="B32020">
        <f t="shared" si="500"/>
        <v>16650</v>
      </c>
    </row>
    <row r="32021" spans="1:2" x14ac:dyDescent="0.25">
      <c r="A32021" s="1">
        <v>-7</v>
      </c>
      <c r="B32021">
        <f t="shared" si="500"/>
        <v>16643</v>
      </c>
    </row>
    <row r="32022" spans="1:2" x14ac:dyDescent="0.25">
      <c r="A32022" s="1">
        <v>5</v>
      </c>
      <c r="B32022">
        <f t="shared" si="500"/>
        <v>16648</v>
      </c>
    </row>
    <row r="32023" spans="1:2" x14ac:dyDescent="0.25">
      <c r="A32023" s="1">
        <v>-18</v>
      </c>
      <c r="B32023">
        <f t="shared" si="500"/>
        <v>16630</v>
      </c>
    </row>
    <row r="32024" spans="1:2" x14ac:dyDescent="0.25">
      <c r="A32024" s="1">
        <v>2</v>
      </c>
      <c r="B32024">
        <f t="shared" si="500"/>
        <v>16632</v>
      </c>
    </row>
    <row r="32025" spans="1:2" x14ac:dyDescent="0.25">
      <c r="A32025" s="1">
        <v>4</v>
      </c>
      <c r="B32025">
        <f t="shared" si="500"/>
        <v>16636</v>
      </c>
    </row>
    <row r="32026" spans="1:2" x14ac:dyDescent="0.25">
      <c r="A32026" s="1">
        <v>3</v>
      </c>
      <c r="B32026">
        <f t="shared" si="500"/>
        <v>16639</v>
      </c>
    </row>
    <row r="32027" spans="1:2" x14ac:dyDescent="0.25">
      <c r="A32027" s="1">
        <v>-21</v>
      </c>
      <c r="B32027">
        <f t="shared" si="500"/>
        <v>16618</v>
      </c>
    </row>
    <row r="32028" spans="1:2" x14ac:dyDescent="0.25">
      <c r="A32028" s="1">
        <v>4</v>
      </c>
      <c r="B32028">
        <f t="shared" si="500"/>
        <v>16622</v>
      </c>
    </row>
    <row r="32029" spans="1:2" x14ac:dyDescent="0.25">
      <c r="A32029" s="1">
        <v>12</v>
      </c>
      <c r="B32029">
        <f t="shared" si="500"/>
        <v>16634</v>
      </c>
    </row>
    <row r="32030" spans="1:2" x14ac:dyDescent="0.25">
      <c r="A32030" s="1">
        <v>-7</v>
      </c>
      <c r="B32030">
        <f t="shared" si="500"/>
        <v>16627</v>
      </c>
    </row>
    <row r="32031" spans="1:2" x14ac:dyDescent="0.25">
      <c r="A32031" s="1">
        <v>17</v>
      </c>
      <c r="B32031">
        <f t="shared" si="500"/>
        <v>16644</v>
      </c>
    </row>
    <row r="32032" spans="1:2" x14ac:dyDescent="0.25">
      <c r="A32032" s="1">
        <v>16</v>
      </c>
      <c r="B32032">
        <f t="shared" si="500"/>
        <v>16660</v>
      </c>
    </row>
    <row r="32033" spans="1:2" x14ac:dyDescent="0.25">
      <c r="A32033" s="1">
        <v>15</v>
      </c>
      <c r="B32033">
        <f t="shared" si="500"/>
        <v>16675</v>
      </c>
    </row>
    <row r="32034" spans="1:2" x14ac:dyDescent="0.25">
      <c r="A32034" s="1">
        <v>-8</v>
      </c>
      <c r="B32034">
        <f t="shared" si="500"/>
        <v>16667</v>
      </c>
    </row>
    <row r="32035" spans="1:2" x14ac:dyDescent="0.25">
      <c r="A32035" s="1">
        <v>-8</v>
      </c>
      <c r="B32035">
        <f t="shared" si="500"/>
        <v>16659</v>
      </c>
    </row>
    <row r="32036" spans="1:2" x14ac:dyDescent="0.25">
      <c r="A32036" s="1">
        <v>-12</v>
      </c>
      <c r="B32036">
        <f t="shared" si="500"/>
        <v>16647</v>
      </c>
    </row>
    <row r="32037" spans="1:2" x14ac:dyDescent="0.25">
      <c r="A32037" s="1">
        <v>8</v>
      </c>
      <c r="B32037">
        <f t="shared" si="500"/>
        <v>16655</v>
      </c>
    </row>
    <row r="32038" spans="1:2" x14ac:dyDescent="0.25">
      <c r="A32038" s="1">
        <v>8</v>
      </c>
      <c r="B32038">
        <f t="shared" si="500"/>
        <v>16663</v>
      </c>
    </row>
    <row r="32039" spans="1:2" x14ac:dyDescent="0.25">
      <c r="A32039" s="1">
        <v>10</v>
      </c>
      <c r="B32039">
        <f t="shared" si="500"/>
        <v>16673</v>
      </c>
    </row>
    <row r="32040" spans="1:2" x14ac:dyDescent="0.25">
      <c r="A32040" s="1">
        <v>1</v>
      </c>
      <c r="B32040">
        <f t="shared" si="500"/>
        <v>16674</v>
      </c>
    </row>
    <row r="32041" spans="1:2" x14ac:dyDescent="0.25">
      <c r="A32041" s="1">
        <v>11</v>
      </c>
      <c r="B32041">
        <f t="shared" si="500"/>
        <v>16685</v>
      </c>
    </row>
    <row r="32042" spans="1:2" x14ac:dyDescent="0.25">
      <c r="A32042" s="1">
        <v>-17</v>
      </c>
      <c r="B32042">
        <f t="shared" si="500"/>
        <v>16668</v>
      </c>
    </row>
    <row r="32043" spans="1:2" x14ac:dyDescent="0.25">
      <c r="A32043" s="1">
        <v>3</v>
      </c>
      <c r="B32043">
        <f t="shared" si="500"/>
        <v>16671</v>
      </c>
    </row>
    <row r="32044" spans="1:2" x14ac:dyDescent="0.25">
      <c r="A32044" s="1">
        <v>-1</v>
      </c>
      <c r="B32044">
        <f t="shared" si="500"/>
        <v>16670</v>
      </c>
    </row>
    <row r="32045" spans="1:2" x14ac:dyDescent="0.25">
      <c r="A32045" s="1">
        <v>-24</v>
      </c>
      <c r="B32045">
        <f t="shared" si="500"/>
        <v>16646</v>
      </c>
    </row>
    <row r="32046" spans="1:2" x14ac:dyDescent="0.25">
      <c r="A32046" s="1">
        <v>-5</v>
      </c>
      <c r="B32046">
        <f t="shared" si="500"/>
        <v>16641</v>
      </c>
    </row>
    <row r="32047" spans="1:2" x14ac:dyDescent="0.25">
      <c r="A32047" s="1">
        <v>-24</v>
      </c>
      <c r="B32047">
        <f t="shared" si="500"/>
        <v>16617</v>
      </c>
    </row>
    <row r="32048" spans="1:2" x14ac:dyDescent="0.25">
      <c r="A32048" s="1">
        <v>-22</v>
      </c>
      <c r="B32048">
        <f t="shared" si="500"/>
        <v>16595</v>
      </c>
    </row>
    <row r="32049" spans="1:2" x14ac:dyDescent="0.25">
      <c r="A32049" s="1">
        <v>4</v>
      </c>
      <c r="B32049">
        <f t="shared" si="500"/>
        <v>16599</v>
      </c>
    </row>
    <row r="32050" spans="1:2" x14ac:dyDescent="0.25">
      <c r="A32050" s="1">
        <v>3</v>
      </c>
      <c r="B32050">
        <f t="shared" si="500"/>
        <v>16602</v>
      </c>
    </row>
    <row r="32051" spans="1:2" x14ac:dyDescent="0.25">
      <c r="A32051" s="1">
        <v>2</v>
      </c>
      <c r="B32051">
        <f t="shared" si="500"/>
        <v>16604</v>
      </c>
    </row>
    <row r="32052" spans="1:2" x14ac:dyDescent="0.25">
      <c r="A32052" s="1">
        <v>-18</v>
      </c>
      <c r="B32052">
        <f t="shared" si="500"/>
        <v>16586</v>
      </c>
    </row>
    <row r="32053" spans="1:2" x14ac:dyDescent="0.25">
      <c r="A32053" s="1">
        <v>-19</v>
      </c>
      <c r="B32053">
        <f t="shared" si="500"/>
        <v>16567</v>
      </c>
    </row>
    <row r="32054" spans="1:2" x14ac:dyDescent="0.25">
      <c r="A32054" s="1">
        <v>-8</v>
      </c>
      <c r="B32054">
        <f t="shared" si="500"/>
        <v>16559</v>
      </c>
    </row>
    <row r="32055" spans="1:2" x14ac:dyDescent="0.25">
      <c r="A32055" s="1">
        <v>13</v>
      </c>
      <c r="B32055">
        <f t="shared" si="500"/>
        <v>16572</v>
      </c>
    </row>
    <row r="32056" spans="1:2" x14ac:dyDescent="0.25">
      <c r="A32056" s="1">
        <v>13</v>
      </c>
      <c r="B32056">
        <f t="shared" si="500"/>
        <v>16585</v>
      </c>
    </row>
    <row r="32057" spans="1:2" x14ac:dyDescent="0.25">
      <c r="A32057" s="1">
        <v>13</v>
      </c>
      <c r="B32057">
        <f t="shared" si="500"/>
        <v>16598</v>
      </c>
    </row>
    <row r="32058" spans="1:2" x14ac:dyDescent="0.25">
      <c r="A32058" s="1">
        <v>-7</v>
      </c>
      <c r="B32058">
        <f t="shared" si="500"/>
        <v>16591</v>
      </c>
    </row>
    <row r="32059" spans="1:2" x14ac:dyDescent="0.25">
      <c r="A32059" s="1">
        <v>19</v>
      </c>
      <c r="B32059">
        <f t="shared" si="500"/>
        <v>16610</v>
      </c>
    </row>
    <row r="32060" spans="1:2" x14ac:dyDescent="0.25">
      <c r="A32060" s="1">
        <v>-14</v>
      </c>
      <c r="B32060">
        <f t="shared" si="500"/>
        <v>16596</v>
      </c>
    </row>
    <row r="32061" spans="1:2" x14ac:dyDescent="0.25">
      <c r="A32061" s="1">
        <v>-2</v>
      </c>
      <c r="B32061">
        <f t="shared" si="500"/>
        <v>16594</v>
      </c>
    </row>
    <row r="32062" spans="1:2" x14ac:dyDescent="0.25">
      <c r="A32062" s="1">
        <v>37</v>
      </c>
      <c r="B32062">
        <f t="shared" si="500"/>
        <v>16631</v>
      </c>
    </row>
    <row r="32063" spans="1:2" x14ac:dyDescent="0.25">
      <c r="A32063" s="1">
        <v>21</v>
      </c>
      <c r="B32063">
        <f t="shared" si="500"/>
        <v>16652</v>
      </c>
    </row>
    <row r="32064" spans="1:2" x14ac:dyDescent="0.25">
      <c r="A32064" s="1">
        <v>14</v>
      </c>
      <c r="B32064">
        <f t="shared" si="500"/>
        <v>16666</v>
      </c>
    </row>
    <row r="32065" spans="1:2" x14ac:dyDescent="0.25">
      <c r="A32065" s="1">
        <v>11</v>
      </c>
      <c r="B32065">
        <f t="shared" si="500"/>
        <v>16677</v>
      </c>
    </row>
    <row r="32066" spans="1:2" x14ac:dyDescent="0.25">
      <c r="A32066" s="1">
        <v>3</v>
      </c>
      <c r="B32066">
        <f t="shared" si="500"/>
        <v>16680</v>
      </c>
    </row>
    <row r="32067" spans="1:2" x14ac:dyDescent="0.25">
      <c r="A32067" s="1">
        <v>17</v>
      </c>
      <c r="B32067">
        <f t="shared" ref="B32067:B32130" si="501">B32066+A32067</f>
        <v>16697</v>
      </c>
    </row>
    <row r="32068" spans="1:2" x14ac:dyDescent="0.25">
      <c r="A32068" s="1">
        <v>8</v>
      </c>
      <c r="B32068">
        <f t="shared" si="501"/>
        <v>16705</v>
      </c>
    </row>
    <row r="32069" spans="1:2" x14ac:dyDescent="0.25">
      <c r="A32069" s="1">
        <v>2</v>
      </c>
      <c r="B32069">
        <f t="shared" si="501"/>
        <v>16707</v>
      </c>
    </row>
    <row r="32070" spans="1:2" x14ac:dyDescent="0.25">
      <c r="A32070" s="1">
        <v>-4</v>
      </c>
      <c r="B32070">
        <f t="shared" si="501"/>
        <v>16703</v>
      </c>
    </row>
    <row r="32071" spans="1:2" x14ac:dyDescent="0.25">
      <c r="A32071" s="1">
        <v>15</v>
      </c>
      <c r="B32071">
        <f t="shared" si="501"/>
        <v>16718</v>
      </c>
    </row>
    <row r="32072" spans="1:2" x14ac:dyDescent="0.25">
      <c r="A32072" s="1">
        <v>-4</v>
      </c>
      <c r="B32072">
        <f t="shared" si="501"/>
        <v>16714</v>
      </c>
    </row>
    <row r="32073" spans="1:2" x14ac:dyDescent="0.25">
      <c r="A32073" s="1">
        <v>18</v>
      </c>
      <c r="B32073">
        <f t="shared" si="501"/>
        <v>16732</v>
      </c>
    </row>
    <row r="32074" spans="1:2" x14ac:dyDescent="0.25">
      <c r="A32074" s="1">
        <v>7</v>
      </c>
      <c r="B32074">
        <f t="shared" si="501"/>
        <v>16739</v>
      </c>
    </row>
    <row r="32075" spans="1:2" x14ac:dyDescent="0.25">
      <c r="A32075" s="1">
        <v>-12</v>
      </c>
      <c r="B32075">
        <f t="shared" si="501"/>
        <v>16727</v>
      </c>
    </row>
    <row r="32076" spans="1:2" x14ac:dyDescent="0.25">
      <c r="A32076" s="1">
        <v>2</v>
      </c>
      <c r="B32076">
        <f t="shared" si="501"/>
        <v>16729</v>
      </c>
    </row>
    <row r="32077" spans="1:2" x14ac:dyDescent="0.25">
      <c r="A32077" s="1">
        <v>-8</v>
      </c>
      <c r="B32077">
        <f t="shared" si="501"/>
        <v>16721</v>
      </c>
    </row>
    <row r="32078" spans="1:2" x14ac:dyDescent="0.25">
      <c r="A32078" s="1">
        <v>9</v>
      </c>
      <c r="B32078">
        <f t="shared" si="501"/>
        <v>16730</v>
      </c>
    </row>
    <row r="32079" spans="1:2" x14ac:dyDescent="0.25">
      <c r="A32079" s="1">
        <v>-11</v>
      </c>
      <c r="B32079">
        <f t="shared" si="501"/>
        <v>16719</v>
      </c>
    </row>
    <row r="32080" spans="1:2" x14ac:dyDescent="0.25">
      <c r="A32080" s="1">
        <v>-9</v>
      </c>
      <c r="B32080">
        <f t="shared" si="501"/>
        <v>16710</v>
      </c>
    </row>
    <row r="32081" spans="1:2" x14ac:dyDescent="0.25">
      <c r="A32081" s="1">
        <v>2</v>
      </c>
      <c r="B32081">
        <f t="shared" si="501"/>
        <v>16712</v>
      </c>
    </row>
    <row r="32082" spans="1:2" x14ac:dyDescent="0.25">
      <c r="A32082" s="1">
        <v>-16</v>
      </c>
      <c r="B32082">
        <f t="shared" si="501"/>
        <v>16696</v>
      </c>
    </row>
    <row r="32083" spans="1:2" x14ac:dyDescent="0.25">
      <c r="A32083" s="1">
        <v>-4</v>
      </c>
      <c r="B32083">
        <f t="shared" si="501"/>
        <v>16692</v>
      </c>
    </row>
    <row r="32084" spans="1:2" x14ac:dyDescent="0.25">
      <c r="A32084" s="1">
        <v>54</v>
      </c>
      <c r="B32084">
        <f t="shared" si="501"/>
        <v>16746</v>
      </c>
    </row>
    <row r="32085" spans="1:2" x14ac:dyDescent="0.25">
      <c r="A32085" s="1">
        <v>-12</v>
      </c>
      <c r="B32085">
        <f t="shared" si="501"/>
        <v>16734</v>
      </c>
    </row>
    <row r="32086" spans="1:2" x14ac:dyDescent="0.25">
      <c r="A32086" s="1">
        <v>28</v>
      </c>
      <c r="B32086">
        <f t="shared" si="501"/>
        <v>16762</v>
      </c>
    </row>
    <row r="32087" spans="1:2" x14ac:dyDescent="0.25">
      <c r="A32087" s="1">
        <v>10</v>
      </c>
      <c r="B32087">
        <f t="shared" si="501"/>
        <v>16772</v>
      </c>
    </row>
    <row r="32088" spans="1:2" x14ac:dyDescent="0.25">
      <c r="A32088" s="1">
        <v>7</v>
      </c>
      <c r="B32088">
        <f t="shared" si="501"/>
        <v>16779</v>
      </c>
    </row>
    <row r="32089" spans="1:2" x14ac:dyDescent="0.25">
      <c r="A32089" s="1">
        <v>-3</v>
      </c>
      <c r="B32089">
        <f t="shared" si="501"/>
        <v>16776</v>
      </c>
    </row>
    <row r="32090" spans="1:2" x14ac:dyDescent="0.25">
      <c r="A32090" s="1">
        <v>11</v>
      </c>
      <c r="B32090">
        <f t="shared" si="501"/>
        <v>16787</v>
      </c>
    </row>
    <row r="32091" spans="1:2" x14ac:dyDescent="0.25">
      <c r="A32091" s="1">
        <v>13</v>
      </c>
      <c r="B32091">
        <f t="shared" si="501"/>
        <v>16800</v>
      </c>
    </row>
    <row r="32092" spans="1:2" x14ac:dyDescent="0.25">
      <c r="A32092" s="1">
        <v>-3</v>
      </c>
      <c r="B32092">
        <f t="shared" si="501"/>
        <v>16797</v>
      </c>
    </row>
    <row r="32093" spans="1:2" x14ac:dyDescent="0.25">
      <c r="A32093" s="1">
        <v>16</v>
      </c>
      <c r="B32093">
        <f t="shared" si="501"/>
        <v>16813</v>
      </c>
    </row>
    <row r="32094" spans="1:2" x14ac:dyDescent="0.25">
      <c r="A32094" s="1">
        <v>-3</v>
      </c>
      <c r="B32094">
        <f t="shared" si="501"/>
        <v>16810</v>
      </c>
    </row>
    <row r="32095" spans="1:2" x14ac:dyDescent="0.25">
      <c r="A32095" s="1">
        <v>4</v>
      </c>
      <c r="B32095">
        <f t="shared" si="501"/>
        <v>16814</v>
      </c>
    </row>
    <row r="32096" spans="1:2" x14ac:dyDescent="0.25">
      <c r="A32096" s="1">
        <v>24</v>
      </c>
      <c r="B32096">
        <f t="shared" si="501"/>
        <v>16838</v>
      </c>
    </row>
    <row r="32097" spans="1:2" x14ac:dyDescent="0.25">
      <c r="A32097" s="1">
        <v>-3</v>
      </c>
      <c r="B32097">
        <f t="shared" si="501"/>
        <v>16835</v>
      </c>
    </row>
    <row r="32098" spans="1:2" x14ac:dyDescent="0.25">
      <c r="A32098" s="1">
        <v>18</v>
      </c>
      <c r="B32098">
        <f t="shared" si="501"/>
        <v>16853</v>
      </c>
    </row>
    <row r="32099" spans="1:2" x14ac:dyDescent="0.25">
      <c r="A32099" s="1">
        <v>6</v>
      </c>
      <c r="B32099">
        <f t="shared" si="501"/>
        <v>16859</v>
      </c>
    </row>
    <row r="32100" spans="1:2" x14ac:dyDescent="0.25">
      <c r="A32100" s="1">
        <v>19</v>
      </c>
      <c r="B32100">
        <f t="shared" si="501"/>
        <v>16878</v>
      </c>
    </row>
    <row r="32101" spans="1:2" x14ac:dyDescent="0.25">
      <c r="A32101" s="1">
        <v>3</v>
      </c>
      <c r="B32101">
        <f t="shared" si="501"/>
        <v>16881</v>
      </c>
    </row>
    <row r="32102" spans="1:2" x14ac:dyDescent="0.25">
      <c r="A32102" s="1">
        <v>15</v>
      </c>
      <c r="B32102">
        <f t="shared" si="501"/>
        <v>16896</v>
      </c>
    </row>
    <row r="32103" spans="1:2" x14ac:dyDescent="0.25">
      <c r="A32103" s="1">
        <v>32</v>
      </c>
      <c r="B32103">
        <f t="shared" si="501"/>
        <v>16928</v>
      </c>
    </row>
    <row r="32104" spans="1:2" x14ac:dyDescent="0.25">
      <c r="A32104" s="1">
        <v>2</v>
      </c>
      <c r="B32104">
        <f t="shared" si="501"/>
        <v>16930</v>
      </c>
    </row>
    <row r="32105" spans="1:2" x14ac:dyDescent="0.25">
      <c r="A32105" s="1">
        <v>24</v>
      </c>
      <c r="B32105">
        <f t="shared" si="501"/>
        <v>16954</v>
      </c>
    </row>
    <row r="32106" spans="1:2" x14ac:dyDescent="0.25">
      <c r="A32106" s="1">
        <v>-31</v>
      </c>
      <c r="B32106">
        <f t="shared" si="501"/>
        <v>16923</v>
      </c>
    </row>
    <row r="32107" spans="1:2" x14ac:dyDescent="0.25">
      <c r="A32107" s="1">
        <v>-90</v>
      </c>
      <c r="B32107">
        <f t="shared" si="501"/>
        <v>16833</v>
      </c>
    </row>
    <row r="32108" spans="1:2" x14ac:dyDescent="0.25">
      <c r="A32108" s="1">
        <v>-17</v>
      </c>
      <c r="B32108">
        <f t="shared" si="501"/>
        <v>16816</v>
      </c>
    </row>
    <row r="32109" spans="1:2" x14ac:dyDescent="0.25">
      <c r="A32109" s="1">
        <v>23</v>
      </c>
      <c r="B32109">
        <f t="shared" si="501"/>
        <v>16839</v>
      </c>
    </row>
    <row r="32110" spans="1:2" x14ac:dyDescent="0.25">
      <c r="A32110" s="1">
        <v>-21</v>
      </c>
      <c r="B32110">
        <f t="shared" si="501"/>
        <v>16818</v>
      </c>
    </row>
    <row r="32111" spans="1:2" x14ac:dyDescent="0.25">
      <c r="A32111" s="1">
        <v>14</v>
      </c>
      <c r="B32111">
        <f t="shared" si="501"/>
        <v>16832</v>
      </c>
    </row>
    <row r="32112" spans="1:2" x14ac:dyDescent="0.25">
      <c r="A32112" s="1">
        <v>16</v>
      </c>
      <c r="B32112">
        <f t="shared" si="501"/>
        <v>16848</v>
      </c>
    </row>
    <row r="32113" spans="1:2" x14ac:dyDescent="0.25">
      <c r="A32113" s="1">
        <v>9</v>
      </c>
      <c r="B32113">
        <f t="shared" si="501"/>
        <v>16857</v>
      </c>
    </row>
    <row r="32114" spans="1:2" x14ac:dyDescent="0.25">
      <c r="A32114" s="1">
        <v>-32</v>
      </c>
      <c r="B32114">
        <f t="shared" si="501"/>
        <v>16825</v>
      </c>
    </row>
    <row r="32115" spans="1:2" x14ac:dyDescent="0.25">
      <c r="A32115" s="1">
        <v>5</v>
      </c>
      <c r="B32115">
        <f t="shared" si="501"/>
        <v>16830</v>
      </c>
    </row>
    <row r="32116" spans="1:2" x14ac:dyDescent="0.25">
      <c r="A32116" s="1">
        <v>16</v>
      </c>
      <c r="B32116">
        <f t="shared" si="501"/>
        <v>16846</v>
      </c>
    </row>
    <row r="32117" spans="1:2" x14ac:dyDescent="0.25">
      <c r="A32117" s="1">
        <v>-44</v>
      </c>
      <c r="B32117">
        <f t="shared" si="501"/>
        <v>16802</v>
      </c>
    </row>
    <row r="32118" spans="1:2" x14ac:dyDescent="0.25">
      <c r="A32118" s="1">
        <v>26</v>
      </c>
      <c r="B32118">
        <f t="shared" si="501"/>
        <v>16828</v>
      </c>
    </row>
    <row r="32119" spans="1:2" x14ac:dyDescent="0.25">
      <c r="A32119" s="1">
        <v>-20</v>
      </c>
      <c r="B32119">
        <f t="shared" si="501"/>
        <v>16808</v>
      </c>
    </row>
    <row r="32120" spans="1:2" x14ac:dyDescent="0.25">
      <c r="A32120" s="1">
        <v>-9</v>
      </c>
      <c r="B32120">
        <f t="shared" si="501"/>
        <v>16799</v>
      </c>
    </row>
    <row r="32121" spans="1:2" x14ac:dyDescent="0.25">
      <c r="A32121" s="1">
        <v>22</v>
      </c>
      <c r="B32121">
        <f t="shared" si="501"/>
        <v>16821</v>
      </c>
    </row>
    <row r="32122" spans="1:2" x14ac:dyDescent="0.25">
      <c r="A32122" s="1">
        <v>23</v>
      </c>
      <c r="B32122">
        <f t="shared" si="501"/>
        <v>16844</v>
      </c>
    </row>
    <row r="32123" spans="1:2" x14ac:dyDescent="0.25">
      <c r="A32123" s="1">
        <v>-33</v>
      </c>
      <c r="B32123">
        <f t="shared" si="501"/>
        <v>16811</v>
      </c>
    </row>
    <row r="32124" spans="1:2" x14ac:dyDescent="0.25">
      <c r="A32124" s="1">
        <v>-13</v>
      </c>
      <c r="B32124">
        <f t="shared" si="501"/>
        <v>16798</v>
      </c>
    </row>
    <row r="32125" spans="1:2" x14ac:dyDescent="0.25">
      <c r="A32125" s="1">
        <v>-31</v>
      </c>
      <c r="B32125">
        <f t="shared" si="501"/>
        <v>16767</v>
      </c>
    </row>
    <row r="32126" spans="1:2" x14ac:dyDescent="0.25">
      <c r="A32126" s="1">
        <v>-15</v>
      </c>
      <c r="B32126">
        <f t="shared" si="501"/>
        <v>16752</v>
      </c>
    </row>
    <row r="32127" spans="1:2" x14ac:dyDescent="0.25">
      <c r="A32127" s="1">
        <v>13</v>
      </c>
      <c r="B32127">
        <f t="shared" si="501"/>
        <v>16765</v>
      </c>
    </row>
    <row r="32128" spans="1:2" x14ac:dyDescent="0.25">
      <c r="A32128" s="1">
        <v>-8</v>
      </c>
      <c r="B32128">
        <f t="shared" si="501"/>
        <v>16757</v>
      </c>
    </row>
    <row r="32129" spans="1:2" x14ac:dyDescent="0.25">
      <c r="A32129" s="1">
        <v>-22</v>
      </c>
      <c r="B32129">
        <f t="shared" si="501"/>
        <v>16735</v>
      </c>
    </row>
    <row r="32130" spans="1:2" x14ac:dyDescent="0.25">
      <c r="A32130" s="1">
        <v>15</v>
      </c>
      <c r="B32130">
        <f t="shared" si="501"/>
        <v>16750</v>
      </c>
    </row>
    <row r="32131" spans="1:2" x14ac:dyDescent="0.25">
      <c r="A32131" s="1">
        <v>-19</v>
      </c>
      <c r="B32131">
        <f t="shared" ref="B32131:B32194" si="502">B32130+A32131</f>
        <v>16731</v>
      </c>
    </row>
    <row r="32132" spans="1:2" x14ac:dyDescent="0.25">
      <c r="A32132" s="1">
        <v>18</v>
      </c>
      <c r="B32132">
        <f t="shared" si="502"/>
        <v>16749</v>
      </c>
    </row>
    <row r="32133" spans="1:2" x14ac:dyDescent="0.25">
      <c r="A32133" s="1">
        <v>-6</v>
      </c>
      <c r="B32133">
        <f t="shared" si="502"/>
        <v>16743</v>
      </c>
    </row>
    <row r="32134" spans="1:2" x14ac:dyDescent="0.25">
      <c r="A32134" s="1">
        <v>10</v>
      </c>
      <c r="B32134">
        <f t="shared" si="502"/>
        <v>16753</v>
      </c>
    </row>
    <row r="32135" spans="1:2" x14ac:dyDescent="0.25">
      <c r="A32135" s="1">
        <v>-62</v>
      </c>
      <c r="B32135">
        <f t="shared" si="502"/>
        <v>16691</v>
      </c>
    </row>
    <row r="32136" spans="1:2" x14ac:dyDescent="0.25">
      <c r="A32136" s="1">
        <v>31</v>
      </c>
      <c r="B32136">
        <f t="shared" si="502"/>
        <v>16722</v>
      </c>
    </row>
    <row r="32137" spans="1:2" x14ac:dyDescent="0.25">
      <c r="A32137" s="1">
        <v>-6</v>
      </c>
      <c r="B32137">
        <f t="shared" si="502"/>
        <v>16716</v>
      </c>
    </row>
    <row r="32138" spans="1:2" x14ac:dyDescent="0.25">
      <c r="A32138" s="1">
        <v>-5</v>
      </c>
      <c r="B32138">
        <f t="shared" si="502"/>
        <v>16711</v>
      </c>
    </row>
    <row r="32139" spans="1:2" x14ac:dyDescent="0.25">
      <c r="A32139" s="1">
        <v>82</v>
      </c>
      <c r="B32139">
        <f t="shared" si="502"/>
        <v>16793</v>
      </c>
    </row>
    <row r="32140" spans="1:2" x14ac:dyDescent="0.25">
      <c r="A32140" s="1">
        <v>8</v>
      </c>
      <c r="B32140">
        <f t="shared" si="502"/>
        <v>16801</v>
      </c>
    </row>
    <row r="32141" spans="1:2" x14ac:dyDescent="0.25">
      <c r="A32141" s="1">
        <v>30</v>
      </c>
      <c r="B32141">
        <f t="shared" si="502"/>
        <v>16831</v>
      </c>
    </row>
    <row r="32142" spans="1:2" x14ac:dyDescent="0.25">
      <c r="A32142" s="1">
        <v>48</v>
      </c>
      <c r="B32142">
        <f t="shared" si="502"/>
        <v>16879</v>
      </c>
    </row>
    <row r="32143" spans="1:2" x14ac:dyDescent="0.25">
      <c r="A32143" s="1">
        <v>10</v>
      </c>
      <c r="B32143">
        <f t="shared" si="502"/>
        <v>16889</v>
      </c>
    </row>
    <row r="32144" spans="1:2" x14ac:dyDescent="0.25">
      <c r="A32144" s="1">
        <v>-3</v>
      </c>
      <c r="B32144">
        <f t="shared" si="502"/>
        <v>16886</v>
      </c>
    </row>
    <row r="32145" spans="1:2" x14ac:dyDescent="0.25">
      <c r="A32145" s="1">
        <v>87</v>
      </c>
      <c r="B32145">
        <f t="shared" si="502"/>
        <v>16973</v>
      </c>
    </row>
    <row r="32146" spans="1:2" x14ac:dyDescent="0.25">
      <c r="A32146" s="1">
        <v>17</v>
      </c>
      <c r="B32146">
        <f t="shared" si="502"/>
        <v>16990</v>
      </c>
    </row>
    <row r="32147" spans="1:2" x14ac:dyDescent="0.25">
      <c r="A32147" s="1">
        <v>10</v>
      </c>
      <c r="B32147">
        <f t="shared" si="502"/>
        <v>17000</v>
      </c>
    </row>
    <row r="32148" spans="1:2" x14ac:dyDescent="0.25">
      <c r="A32148" s="1">
        <v>-17</v>
      </c>
      <c r="B32148">
        <f t="shared" si="502"/>
        <v>16983</v>
      </c>
    </row>
    <row r="32149" spans="1:2" x14ac:dyDescent="0.25">
      <c r="A32149" s="1">
        <v>-4</v>
      </c>
      <c r="B32149">
        <f t="shared" si="502"/>
        <v>16979</v>
      </c>
    </row>
    <row r="32150" spans="1:2" x14ac:dyDescent="0.25">
      <c r="A32150" s="1">
        <v>83</v>
      </c>
      <c r="B32150">
        <f t="shared" si="502"/>
        <v>17062</v>
      </c>
    </row>
    <row r="32151" spans="1:2" x14ac:dyDescent="0.25">
      <c r="A32151" s="1">
        <v>1</v>
      </c>
      <c r="B32151">
        <f t="shared" si="502"/>
        <v>17063</v>
      </c>
    </row>
    <row r="32152" spans="1:2" x14ac:dyDescent="0.25">
      <c r="A32152" s="1">
        <v>-2</v>
      </c>
      <c r="B32152">
        <f t="shared" si="502"/>
        <v>17061</v>
      </c>
    </row>
    <row r="32153" spans="1:2" x14ac:dyDescent="0.25">
      <c r="A32153" s="1">
        <v>5</v>
      </c>
      <c r="B32153">
        <f t="shared" si="502"/>
        <v>17066</v>
      </c>
    </row>
    <row r="32154" spans="1:2" x14ac:dyDescent="0.25">
      <c r="A32154" s="1">
        <v>9</v>
      </c>
      <c r="B32154">
        <f t="shared" si="502"/>
        <v>17075</v>
      </c>
    </row>
    <row r="32155" spans="1:2" x14ac:dyDescent="0.25">
      <c r="A32155" s="1">
        <v>-19</v>
      </c>
      <c r="B32155">
        <f t="shared" si="502"/>
        <v>17056</v>
      </c>
    </row>
    <row r="32156" spans="1:2" x14ac:dyDescent="0.25">
      <c r="A32156" s="1">
        <v>-10</v>
      </c>
      <c r="B32156">
        <f t="shared" si="502"/>
        <v>17046</v>
      </c>
    </row>
    <row r="32157" spans="1:2" x14ac:dyDescent="0.25">
      <c r="A32157" s="1">
        <v>33</v>
      </c>
      <c r="B32157">
        <f t="shared" si="502"/>
        <v>17079</v>
      </c>
    </row>
    <row r="32158" spans="1:2" x14ac:dyDescent="0.25">
      <c r="A32158" s="1">
        <v>19</v>
      </c>
      <c r="B32158">
        <f t="shared" si="502"/>
        <v>17098</v>
      </c>
    </row>
    <row r="32159" spans="1:2" x14ac:dyDescent="0.25">
      <c r="A32159" s="1">
        <v>-17</v>
      </c>
      <c r="B32159">
        <f t="shared" si="502"/>
        <v>17081</v>
      </c>
    </row>
    <row r="32160" spans="1:2" x14ac:dyDescent="0.25">
      <c r="A32160" s="1">
        <v>-21</v>
      </c>
      <c r="B32160">
        <f t="shared" si="502"/>
        <v>17060</v>
      </c>
    </row>
    <row r="32161" spans="1:2" x14ac:dyDescent="0.25">
      <c r="A32161" s="1">
        <v>-51</v>
      </c>
      <c r="B32161">
        <f t="shared" si="502"/>
        <v>17009</v>
      </c>
    </row>
    <row r="32162" spans="1:2" x14ac:dyDescent="0.25">
      <c r="A32162" s="1">
        <v>24</v>
      </c>
      <c r="B32162">
        <f t="shared" si="502"/>
        <v>17033</v>
      </c>
    </row>
    <row r="32163" spans="1:2" x14ac:dyDescent="0.25">
      <c r="A32163" s="1">
        <v>26</v>
      </c>
      <c r="B32163">
        <f t="shared" si="502"/>
        <v>17059</v>
      </c>
    </row>
    <row r="32164" spans="1:2" x14ac:dyDescent="0.25">
      <c r="A32164" s="1">
        <v>17</v>
      </c>
      <c r="B32164">
        <f t="shared" si="502"/>
        <v>17076</v>
      </c>
    </row>
    <row r="32165" spans="1:2" x14ac:dyDescent="0.25">
      <c r="A32165" s="1">
        <v>2</v>
      </c>
      <c r="B32165">
        <f t="shared" si="502"/>
        <v>17078</v>
      </c>
    </row>
    <row r="32166" spans="1:2" x14ac:dyDescent="0.25">
      <c r="A32166" s="1">
        <v>19</v>
      </c>
      <c r="B32166">
        <f t="shared" si="502"/>
        <v>17097</v>
      </c>
    </row>
    <row r="32167" spans="1:2" x14ac:dyDescent="0.25">
      <c r="A32167" s="1">
        <v>50</v>
      </c>
      <c r="B32167">
        <f t="shared" si="502"/>
        <v>17147</v>
      </c>
    </row>
    <row r="32168" spans="1:2" x14ac:dyDescent="0.25">
      <c r="A32168" s="1">
        <v>-125</v>
      </c>
      <c r="B32168">
        <f t="shared" si="502"/>
        <v>17022</v>
      </c>
    </row>
    <row r="32169" spans="1:2" x14ac:dyDescent="0.25">
      <c r="A32169" s="1">
        <v>-152</v>
      </c>
      <c r="B32169">
        <f t="shared" si="502"/>
        <v>16870</v>
      </c>
    </row>
    <row r="32170" spans="1:2" x14ac:dyDescent="0.25">
      <c r="A32170" s="1">
        <v>72082</v>
      </c>
      <c r="B32170">
        <f t="shared" si="502"/>
        <v>88952</v>
      </c>
    </row>
    <row r="32171" spans="1:2" x14ac:dyDescent="0.25">
      <c r="A32171" s="1">
        <v>-9</v>
      </c>
      <c r="B32171">
        <f t="shared" si="502"/>
        <v>88943</v>
      </c>
    </row>
    <row r="32172" spans="1:2" x14ac:dyDescent="0.25">
      <c r="A32172" s="1">
        <v>-15</v>
      </c>
      <c r="B32172">
        <f t="shared" si="502"/>
        <v>88928</v>
      </c>
    </row>
    <row r="32173" spans="1:2" x14ac:dyDescent="0.25">
      <c r="A32173" s="1">
        <v>19</v>
      </c>
      <c r="B32173">
        <f t="shared" si="502"/>
        <v>88947</v>
      </c>
    </row>
    <row r="32174" spans="1:2" x14ac:dyDescent="0.25">
      <c r="A32174" s="1">
        <v>-16</v>
      </c>
      <c r="B32174">
        <f t="shared" si="502"/>
        <v>88931</v>
      </c>
    </row>
    <row r="32175" spans="1:2" x14ac:dyDescent="0.25">
      <c r="A32175" s="1">
        <v>2</v>
      </c>
      <c r="B32175">
        <f t="shared" si="502"/>
        <v>88933</v>
      </c>
    </row>
    <row r="32176" spans="1:2" x14ac:dyDescent="0.25">
      <c r="A32176" s="1">
        <v>15</v>
      </c>
      <c r="B32176">
        <f t="shared" si="502"/>
        <v>88948</v>
      </c>
    </row>
    <row r="32177" spans="1:2" x14ac:dyDescent="0.25">
      <c r="A32177" s="1">
        <v>-11</v>
      </c>
      <c r="B32177">
        <f t="shared" si="502"/>
        <v>88937</v>
      </c>
    </row>
    <row r="32178" spans="1:2" x14ac:dyDescent="0.25">
      <c r="A32178" s="1">
        <v>-16</v>
      </c>
      <c r="B32178">
        <f t="shared" si="502"/>
        <v>88921</v>
      </c>
    </row>
    <row r="32179" spans="1:2" x14ac:dyDescent="0.25">
      <c r="A32179" s="1">
        <v>19</v>
      </c>
      <c r="B32179">
        <f t="shared" si="502"/>
        <v>88940</v>
      </c>
    </row>
    <row r="32180" spans="1:2" x14ac:dyDescent="0.25">
      <c r="A32180" s="1">
        <v>10</v>
      </c>
      <c r="B32180">
        <f t="shared" si="502"/>
        <v>88950</v>
      </c>
    </row>
    <row r="32181" spans="1:2" x14ac:dyDescent="0.25">
      <c r="A32181" s="1">
        <v>-4</v>
      </c>
      <c r="B32181">
        <f t="shared" si="502"/>
        <v>88946</v>
      </c>
    </row>
    <row r="32182" spans="1:2" x14ac:dyDescent="0.25">
      <c r="A32182" s="1">
        <v>12</v>
      </c>
      <c r="B32182">
        <f t="shared" si="502"/>
        <v>88958</v>
      </c>
    </row>
    <row r="32183" spans="1:2" x14ac:dyDescent="0.25">
      <c r="A32183" s="1">
        <v>-13</v>
      </c>
      <c r="B32183">
        <f t="shared" si="502"/>
        <v>88945</v>
      </c>
    </row>
    <row r="32184" spans="1:2" x14ac:dyDescent="0.25">
      <c r="A32184" s="1">
        <v>19</v>
      </c>
      <c r="B32184">
        <f t="shared" si="502"/>
        <v>88964</v>
      </c>
    </row>
    <row r="32185" spans="1:2" x14ac:dyDescent="0.25">
      <c r="A32185" s="1">
        <v>16</v>
      </c>
      <c r="B32185">
        <f t="shared" si="502"/>
        <v>88980</v>
      </c>
    </row>
    <row r="32186" spans="1:2" x14ac:dyDescent="0.25">
      <c r="A32186" s="1">
        <v>8</v>
      </c>
      <c r="B32186">
        <f t="shared" si="502"/>
        <v>88988</v>
      </c>
    </row>
    <row r="32187" spans="1:2" x14ac:dyDescent="0.25">
      <c r="A32187" s="1">
        <v>-10</v>
      </c>
      <c r="B32187">
        <f t="shared" si="502"/>
        <v>88978</v>
      </c>
    </row>
    <row r="32188" spans="1:2" x14ac:dyDescent="0.25">
      <c r="A32188" s="1">
        <v>-4</v>
      </c>
      <c r="B32188">
        <f t="shared" si="502"/>
        <v>88974</v>
      </c>
    </row>
    <row r="32189" spans="1:2" x14ac:dyDescent="0.25">
      <c r="A32189" s="1">
        <v>-13</v>
      </c>
      <c r="B32189">
        <f t="shared" si="502"/>
        <v>88961</v>
      </c>
    </row>
    <row r="32190" spans="1:2" x14ac:dyDescent="0.25">
      <c r="A32190" s="1">
        <v>18</v>
      </c>
      <c r="B32190">
        <f t="shared" si="502"/>
        <v>88979</v>
      </c>
    </row>
    <row r="32191" spans="1:2" x14ac:dyDescent="0.25">
      <c r="A32191" s="1">
        <v>-7</v>
      </c>
      <c r="B32191">
        <f t="shared" si="502"/>
        <v>88972</v>
      </c>
    </row>
    <row r="32192" spans="1:2" x14ac:dyDescent="0.25">
      <c r="A32192" s="1">
        <v>10</v>
      </c>
      <c r="B32192">
        <f t="shared" si="502"/>
        <v>88982</v>
      </c>
    </row>
    <row r="32193" spans="1:2" x14ac:dyDescent="0.25">
      <c r="A32193" s="1">
        <v>-17</v>
      </c>
      <c r="B32193">
        <f t="shared" si="502"/>
        <v>88965</v>
      </c>
    </row>
    <row r="32194" spans="1:2" x14ac:dyDescent="0.25">
      <c r="A32194" s="1">
        <v>1</v>
      </c>
      <c r="B32194">
        <f t="shared" si="502"/>
        <v>88966</v>
      </c>
    </row>
    <row r="32195" spans="1:2" x14ac:dyDescent="0.25">
      <c r="A32195" s="1">
        <v>11</v>
      </c>
      <c r="B32195">
        <f t="shared" ref="B32195:B32258" si="503">B32194+A32195</f>
        <v>88977</v>
      </c>
    </row>
    <row r="32196" spans="1:2" x14ac:dyDescent="0.25">
      <c r="A32196" s="1">
        <v>-8</v>
      </c>
      <c r="B32196">
        <f t="shared" si="503"/>
        <v>88969</v>
      </c>
    </row>
    <row r="32197" spans="1:2" x14ac:dyDescent="0.25">
      <c r="A32197" s="1">
        <v>-6</v>
      </c>
      <c r="B32197">
        <f t="shared" si="503"/>
        <v>88963</v>
      </c>
    </row>
    <row r="32198" spans="1:2" x14ac:dyDescent="0.25">
      <c r="A32198" s="1">
        <v>5</v>
      </c>
      <c r="B32198">
        <f t="shared" si="503"/>
        <v>88968</v>
      </c>
    </row>
    <row r="32199" spans="1:2" x14ac:dyDescent="0.25">
      <c r="A32199" s="1">
        <v>16</v>
      </c>
      <c r="B32199">
        <f t="shared" si="503"/>
        <v>88984</v>
      </c>
    </row>
    <row r="32200" spans="1:2" x14ac:dyDescent="0.25">
      <c r="A32200" s="1">
        <v>21</v>
      </c>
      <c r="B32200">
        <f t="shared" si="503"/>
        <v>89005</v>
      </c>
    </row>
    <row r="32201" spans="1:2" x14ac:dyDescent="0.25">
      <c r="A32201" s="1">
        <v>-9</v>
      </c>
      <c r="B32201">
        <f t="shared" si="503"/>
        <v>88996</v>
      </c>
    </row>
    <row r="32202" spans="1:2" x14ac:dyDescent="0.25">
      <c r="A32202" s="1">
        <v>-6</v>
      </c>
      <c r="B32202">
        <f t="shared" si="503"/>
        <v>88990</v>
      </c>
    </row>
    <row r="32203" spans="1:2" x14ac:dyDescent="0.25">
      <c r="A32203" s="1">
        <v>19</v>
      </c>
      <c r="B32203">
        <f t="shared" si="503"/>
        <v>89009</v>
      </c>
    </row>
    <row r="32204" spans="1:2" x14ac:dyDescent="0.25">
      <c r="A32204" s="1">
        <v>-6</v>
      </c>
      <c r="B32204">
        <f t="shared" si="503"/>
        <v>89003</v>
      </c>
    </row>
    <row r="32205" spans="1:2" x14ac:dyDescent="0.25">
      <c r="A32205" s="1">
        <v>-6</v>
      </c>
      <c r="B32205">
        <f t="shared" si="503"/>
        <v>88997</v>
      </c>
    </row>
    <row r="32206" spans="1:2" x14ac:dyDescent="0.25">
      <c r="A32206" s="1">
        <v>-2</v>
      </c>
      <c r="B32206">
        <f t="shared" si="503"/>
        <v>88995</v>
      </c>
    </row>
    <row r="32207" spans="1:2" x14ac:dyDescent="0.25">
      <c r="A32207" s="1">
        <v>-8</v>
      </c>
      <c r="B32207">
        <f t="shared" si="503"/>
        <v>88987</v>
      </c>
    </row>
    <row r="32208" spans="1:2" x14ac:dyDescent="0.25">
      <c r="A32208" s="1">
        <v>19</v>
      </c>
      <c r="B32208">
        <f t="shared" si="503"/>
        <v>89006</v>
      </c>
    </row>
    <row r="32209" spans="1:2" x14ac:dyDescent="0.25">
      <c r="A32209" s="1">
        <v>-8</v>
      </c>
      <c r="B32209">
        <f t="shared" si="503"/>
        <v>88998</v>
      </c>
    </row>
    <row r="32210" spans="1:2" x14ac:dyDescent="0.25">
      <c r="A32210" s="1">
        <v>16</v>
      </c>
      <c r="B32210">
        <f t="shared" si="503"/>
        <v>89014</v>
      </c>
    </row>
    <row r="32211" spans="1:2" x14ac:dyDescent="0.25">
      <c r="A32211" s="1">
        <v>5</v>
      </c>
      <c r="B32211">
        <f t="shared" si="503"/>
        <v>89019</v>
      </c>
    </row>
    <row r="32212" spans="1:2" x14ac:dyDescent="0.25">
      <c r="A32212" s="1">
        <v>-19</v>
      </c>
      <c r="B32212">
        <f t="shared" si="503"/>
        <v>89000</v>
      </c>
    </row>
    <row r="32213" spans="1:2" x14ac:dyDescent="0.25">
      <c r="A32213" s="1">
        <v>18</v>
      </c>
      <c r="B32213">
        <f t="shared" si="503"/>
        <v>89018</v>
      </c>
    </row>
    <row r="32214" spans="1:2" x14ac:dyDescent="0.25">
      <c r="A32214" s="1">
        <v>13</v>
      </c>
      <c r="B32214">
        <f t="shared" si="503"/>
        <v>89031</v>
      </c>
    </row>
    <row r="32215" spans="1:2" x14ac:dyDescent="0.25">
      <c r="A32215" s="1">
        <v>-16</v>
      </c>
      <c r="B32215">
        <f t="shared" si="503"/>
        <v>89015</v>
      </c>
    </row>
    <row r="32216" spans="1:2" x14ac:dyDescent="0.25">
      <c r="A32216" s="1">
        <v>13</v>
      </c>
      <c r="B32216">
        <f t="shared" si="503"/>
        <v>89028</v>
      </c>
    </row>
    <row r="32217" spans="1:2" x14ac:dyDescent="0.25">
      <c r="A32217" s="1">
        <v>8</v>
      </c>
      <c r="B32217">
        <f t="shared" si="503"/>
        <v>89036</v>
      </c>
    </row>
    <row r="32218" spans="1:2" x14ac:dyDescent="0.25">
      <c r="A32218" s="1">
        <v>-16</v>
      </c>
      <c r="B32218">
        <f t="shared" si="503"/>
        <v>89020</v>
      </c>
    </row>
    <row r="32219" spans="1:2" x14ac:dyDescent="0.25">
      <c r="A32219" s="1">
        <v>9</v>
      </c>
      <c r="B32219">
        <f t="shared" si="503"/>
        <v>89029</v>
      </c>
    </row>
    <row r="32220" spans="1:2" x14ac:dyDescent="0.25">
      <c r="A32220" s="1">
        <v>15</v>
      </c>
      <c r="B32220">
        <f t="shared" si="503"/>
        <v>89044</v>
      </c>
    </row>
    <row r="32221" spans="1:2" x14ac:dyDescent="0.25">
      <c r="A32221" s="1">
        <v>9</v>
      </c>
      <c r="B32221">
        <f t="shared" si="503"/>
        <v>89053</v>
      </c>
    </row>
    <row r="32222" spans="1:2" x14ac:dyDescent="0.25">
      <c r="A32222" s="1">
        <v>-19</v>
      </c>
      <c r="B32222">
        <f t="shared" si="503"/>
        <v>89034</v>
      </c>
    </row>
    <row r="32223" spans="1:2" x14ac:dyDescent="0.25">
      <c r="A32223" s="1">
        <v>16</v>
      </c>
      <c r="B32223">
        <f t="shared" si="503"/>
        <v>89050</v>
      </c>
    </row>
    <row r="32224" spans="1:2" x14ac:dyDescent="0.25">
      <c r="A32224" s="1">
        <v>-18</v>
      </c>
      <c r="B32224">
        <f t="shared" si="503"/>
        <v>89032</v>
      </c>
    </row>
    <row r="32225" spans="1:2" x14ac:dyDescent="0.25">
      <c r="A32225" s="1">
        <v>19</v>
      </c>
      <c r="B32225">
        <f t="shared" si="503"/>
        <v>89051</v>
      </c>
    </row>
    <row r="32226" spans="1:2" x14ac:dyDescent="0.25">
      <c r="A32226" s="1">
        <v>15</v>
      </c>
      <c r="B32226">
        <f t="shared" si="503"/>
        <v>89066</v>
      </c>
    </row>
    <row r="32227" spans="1:2" x14ac:dyDescent="0.25">
      <c r="A32227" s="1">
        <v>10</v>
      </c>
      <c r="B32227">
        <f t="shared" si="503"/>
        <v>89076</v>
      </c>
    </row>
    <row r="32228" spans="1:2" x14ac:dyDescent="0.25">
      <c r="A32228" s="1">
        <v>-17</v>
      </c>
      <c r="B32228">
        <f t="shared" si="503"/>
        <v>89059</v>
      </c>
    </row>
    <row r="32229" spans="1:2" x14ac:dyDescent="0.25">
      <c r="A32229" s="1">
        <v>-2</v>
      </c>
      <c r="B32229">
        <f t="shared" si="503"/>
        <v>89057</v>
      </c>
    </row>
    <row r="32230" spans="1:2" x14ac:dyDescent="0.25">
      <c r="A32230" s="1">
        <v>13</v>
      </c>
      <c r="B32230">
        <f t="shared" si="503"/>
        <v>89070</v>
      </c>
    </row>
    <row r="32231" spans="1:2" x14ac:dyDescent="0.25">
      <c r="A32231" s="1">
        <v>4</v>
      </c>
      <c r="B32231">
        <f t="shared" si="503"/>
        <v>89074</v>
      </c>
    </row>
    <row r="32232" spans="1:2" x14ac:dyDescent="0.25">
      <c r="A32232" s="1">
        <v>-5</v>
      </c>
      <c r="B32232">
        <f t="shared" si="503"/>
        <v>89069</v>
      </c>
    </row>
    <row r="32233" spans="1:2" x14ac:dyDescent="0.25">
      <c r="A32233" s="1">
        <v>17</v>
      </c>
      <c r="B32233">
        <f t="shared" si="503"/>
        <v>89086</v>
      </c>
    </row>
    <row r="32234" spans="1:2" x14ac:dyDescent="0.25">
      <c r="A32234" s="1">
        <v>2</v>
      </c>
      <c r="B32234">
        <f t="shared" si="503"/>
        <v>89088</v>
      </c>
    </row>
    <row r="32235" spans="1:2" x14ac:dyDescent="0.25">
      <c r="A32235" s="1">
        <v>6</v>
      </c>
      <c r="B32235">
        <f t="shared" si="503"/>
        <v>89094</v>
      </c>
    </row>
    <row r="32236" spans="1:2" x14ac:dyDescent="0.25">
      <c r="A32236" s="1">
        <v>9</v>
      </c>
      <c r="B32236">
        <f t="shared" si="503"/>
        <v>89103</v>
      </c>
    </row>
    <row r="32237" spans="1:2" x14ac:dyDescent="0.25">
      <c r="A32237" s="1">
        <v>-5</v>
      </c>
      <c r="B32237">
        <f t="shared" si="503"/>
        <v>89098</v>
      </c>
    </row>
    <row r="32238" spans="1:2" x14ac:dyDescent="0.25">
      <c r="A32238" s="1">
        <v>-3</v>
      </c>
      <c r="B32238">
        <f t="shared" si="503"/>
        <v>89095</v>
      </c>
    </row>
    <row r="32239" spans="1:2" x14ac:dyDescent="0.25">
      <c r="A32239" s="1">
        <v>18</v>
      </c>
      <c r="B32239">
        <f t="shared" si="503"/>
        <v>89113</v>
      </c>
    </row>
    <row r="32240" spans="1:2" x14ac:dyDescent="0.25">
      <c r="A32240" s="1">
        <v>-11</v>
      </c>
      <c r="B32240">
        <f t="shared" si="503"/>
        <v>89102</v>
      </c>
    </row>
    <row r="32241" spans="1:2" x14ac:dyDescent="0.25">
      <c r="A32241" s="1">
        <v>-17</v>
      </c>
      <c r="B32241">
        <f t="shared" si="503"/>
        <v>89085</v>
      </c>
    </row>
    <row r="32242" spans="1:2" x14ac:dyDescent="0.25">
      <c r="A32242" s="1">
        <v>7</v>
      </c>
      <c r="B32242">
        <f t="shared" si="503"/>
        <v>89092</v>
      </c>
    </row>
    <row r="32243" spans="1:2" x14ac:dyDescent="0.25">
      <c r="A32243" s="1">
        <v>9</v>
      </c>
      <c r="B32243">
        <f t="shared" si="503"/>
        <v>89101</v>
      </c>
    </row>
    <row r="32244" spans="1:2" x14ac:dyDescent="0.25">
      <c r="A32244" s="1">
        <v>18</v>
      </c>
      <c r="B32244">
        <f t="shared" si="503"/>
        <v>89119</v>
      </c>
    </row>
    <row r="32245" spans="1:2" x14ac:dyDescent="0.25">
      <c r="A32245" s="1">
        <v>1</v>
      </c>
      <c r="B32245">
        <f t="shared" si="503"/>
        <v>89120</v>
      </c>
    </row>
    <row r="32246" spans="1:2" x14ac:dyDescent="0.25">
      <c r="A32246" s="1">
        <v>-16</v>
      </c>
      <c r="B32246">
        <f t="shared" si="503"/>
        <v>89104</v>
      </c>
    </row>
    <row r="32247" spans="1:2" x14ac:dyDescent="0.25">
      <c r="A32247" s="1">
        <v>-11</v>
      </c>
      <c r="B32247">
        <f t="shared" si="503"/>
        <v>89093</v>
      </c>
    </row>
    <row r="32248" spans="1:2" x14ac:dyDescent="0.25">
      <c r="A32248" s="1">
        <v>14</v>
      </c>
      <c r="B32248">
        <f t="shared" si="503"/>
        <v>89107</v>
      </c>
    </row>
    <row r="32249" spans="1:2" x14ac:dyDescent="0.25">
      <c r="A32249" s="1">
        <v>10</v>
      </c>
      <c r="B32249">
        <f t="shared" si="503"/>
        <v>89117</v>
      </c>
    </row>
    <row r="32250" spans="1:2" x14ac:dyDescent="0.25">
      <c r="A32250" s="1">
        <v>-5</v>
      </c>
      <c r="B32250">
        <f t="shared" si="503"/>
        <v>89112</v>
      </c>
    </row>
    <row r="32251" spans="1:2" x14ac:dyDescent="0.25">
      <c r="A32251" s="1">
        <v>2</v>
      </c>
      <c r="B32251">
        <f t="shared" si="503"/>
        <v>89114</v>
      </c>
    </row>
    <row r="32252" spans="1:2" x14ac:dyDescent="0.25">
      <c r="A32252" s="1">
        <v>13</v>
      </c>
      <c r="B32252">
        <f t="shared" si="503"/>
        <v>89127</v>
      </c>
    </row>
    <row r="32253" spans="1:2" x14ac:dyDescent="0.25">
      <c r="A32253" s="1">
        <v>9</v>
      </c>
      <c r="B32253">
        <f t="shared" si="503"/>
        <v>89136</v>
      </c>
    </row>
    <row r="32254" spans="1:2" x14ac:dyDescent="0.25">
      <c r="A32254" s="1">
        <v>-5</v>
      </c>
      <c r="B32254">
        <f t="shared" si="503"/>
        <v>89131</v>
      </c>
    </row>
    <row r="32255" spans="1:2" x14ac:dyDescent="0.25">
      <c r="A32255" s="1">
        <v>9</v>
      </c>
      <c r="B32255">
        <f t="shared" si="503"/>
        <v>89140</v>
      </c>
    </row>
    <row r="32256" spans="1:2" x14ac:dyDescent="0.25">
      <c r="A32256" s="1">
        <v>-3</v>
      </c>
      <c r="B32256">
        <f t="shared" si="503"/>
        <v>89137</v>
      </c>
    </row>
    <row r="32257" spans="1:2" x14ac:dyDescent="0.25">
      <c r="A32257" s="1">
        <v>-19</v>
      </c>
      <c r="B32257">
        <f t="shared" si="503"/>
        <v>89118</v>
      </c>
    </row>
    <row r="32258" spans="1:2" x14ac:dyDescent="0.25">
      <c r="A32258" s="1">
        <v>-9</v>
      </c>
      <c r="B32258">
        <f t="shared" si="503"/>
        <v>89109</v>
      </c>
    </row>
    <row r="32259" spans="1:2" x14ac:dyDescent="0.25">
      <c r="A32259" s="1">
        <v>-4</v>
      </c>
      <c r="B32259">
        <f t="shared" ref="B32259:B32322" si="504">B32258+A32259</f>
        <v>89105</v>
      </c>
    </row>
    <row r="32260" spans="1:2" x14ac:dyDescent="0.25">
      <c r="A32260" s="1">
        <v>-14</v>
      </c>
      <c r="B32260">
        <f t="shared" si="504"/>
        <v>89091</v>
      </c>
    </row>
    <row r="32261" spans="1:2" x14ac:dyDescent="0.25">
      <c r="A32261" s="1">
        <v>-9</v>
      </c>
      <c r="B32261">
        <f t="shared" si="504"/>
        <v>89082</v>
      </c>
    </row>
    <row r="32262" spans="1:2" x14ac:dyDescent="0.25">
      <c r="A32262" s="1">
        <v>-9</v>
      </c>
      <c r="B32262">
        <f t="shared" si="504"/>
        <v>89073</v>
      </c>
    </row>
    <row r="32263" spans="1:2" x14ac:dyDescent="0.25">
      <c r="A32263" s="1">
        <v>6</v>
      </c>
      <c r="B32263">
        <f t="shared" si="504"/>
        <v>89079</v>
      </c>
    </row>
    <row r="32264" spans="1:2" x14ac:dyDescent="0.25">
      <c r="A32264" s="1">
        <v>-4</v>
      </c>
      <c r="B32264">
        <f t="shared" si="504"/>
        <v>89075</v>
      </c>
    </row>
    <row r="32265" spans="1:2" x14ac:dyDescent="0.25">
      <c r="A32265" s="1">
        <v>22</v>
      </c>
      <c r="B32265">
        <f t="shared" si="504"/>
        <v>89097</v>
      </c>
    </row>
    <row r="32266" spans="1:2" x14ac:dyDescent="0.25">
      <c r="A32266" s="1">
        <v>18</v>
      </c>
      <c r="B32266">
        <f t="shared" si="504"/>
        <v>89115</v>
      </c>
    </row>
    <row r="32267" spans="1:2" x14ac:dyDescent="0.25">
      <c r="A32267" s="1">
        <v>-7</v>
      </c>
      <c r="B32267">
        <f t="shared" si="504"/>
        <v>89108</v>
      </c>
    </row>
    <row r="32268" spans="1:2" x14ac:dyDescent="0.25">
      <c r="A32268" s="1">
        <v>17</v>
      </c>
      <c r="B32268">
        <f t="shared" si="504"/>
        <v>89125</v>
      </c>
    </row>
    <row r="32269" spans="1:2" x14ac:dyDescent="0.25">
      <c r="A32269" s="1">
        <v>14</v>
      </c>
      <c r="B32269">
        <f t="shared" si="504"/>
        <v>89139</v>
      </c>
    </row>
    <row r="32270" spans="1:2" x14ac:dyDescent="0.25">
      <c r="A32270" s="1">
        <v>16</v>
      </c>
      <c r="B32270">
        <f t="shared" si="504"/>
        <v>89155</v>
      </c>
    </row>
    <row r="32271" spans="1:2" x14ac:dyDescent="0.25">
      <c r="A32271" s="1">
        <v>-17</v>
      </c>
      <c r="B32271">
        <f t="shared" si="504"/>
        <v>89138</v>
      </c>
    </row>
    <row r="32272" spans="1:2" x14ac:dyDescent="0.25">
      <c r="A32272" s="1">
        <v>-3</v>
      </c>
      <c r="B32272">
        <f t="shared" si="504"/>
        <v>89135</v>
      </c>
    </row>
    <row r="32273" spans="1:2" x14ac:dyDescent="0.25">
      <c r="A32273" s="1">
        <v>-5</v>
      </c>
      <c r="B32273">
        <f t="shared" si="504"/>
        <v>89130</v>
      </c>
    </row>
    <row r="32274" spans="1:2" x14ac:dyDescent="0.25">
      <c r="A32274" s="1">
        <v>-4</v>
      </c>
      <c r="B32274">
        <f t="shared" si="504"/>
        <v>89126</v>
      </c>
    </row>
    <row r="32275" spans="1:2" x14ac:dyDescent="0.25">
      <c r="A32275" s="1">
        <v>-4</v>
      </c>
      <c r="B32275">
        <f t="shared" si="504"/>
        <v>89122</v>
      </c>
    </row>
    <row r="32276" spans="1:2" x14ac:dyDescent="0.25">
      <c r="A32276" s="1">
        <v>-11</v>
      </c>
      <c r="B32276">
        <f t="shared" si="504"/>
        <v>89111</v>
      </c>
    </row>
    <row r="32277" spans="1:2" x14ac:dyDescent="0.25">
      <c r="A32277" s="1">
        <v>13</v>
      </c>
      <c r="B32277">
        <f t="shared" si="504"/>
        <v>89124</v>
      </c>
    </row>
    <row r="32278" spans="1:2" x14ac:dyDescent="0.25">
      <c r="A32278" s="1">
        <v>-1</v>
      </c>
      <c r="B32278">
        <f t="shared" si="504"/>
        <v>89123</v>
      </c>
    </row>
    <row r="32279" spans="1:2" x14ac:dyDescent="0.25">
      <c r="A32279" s="1">
        <v>18</v>
      </c>
      <c r="B32279">
        <f t="shared" si="504"/>
        <v>89141</v>
      </c>
    </row>
    <row r="32280" spans="1:2" x14ac:dyDescent="0.25">
      <c r="A32280" s="1">
        <v>10</v>
      </c>
      <c r="B32280">
        <f t="shared" si="504"/>
        <v>89151</v>
      </c>
    </row>
    <row r="32281" spans="1:2" x14ac:dyDescent="0.25">
      <c r="A32281" s="1">
        <v>-6</v>
      </c>
      <c r="B32281">
        <f t="shared" si="504"/>
        <v>89145</v>
      </c>
    </row>
    <row r="32282" spans="1:2" x14ac:dyDescent="0.25">
      <c r="A32282" s="1">
        <v>-11</v>
      </c>
      <c r="B32282">
        <f t="shared" si="504"/>
        <v>89134</v>
      </c>
    </row>
    <row r="32283" spans="1:2" x14ac:dyDescent="0.25">
      <c r="A32283" s="1">
        <v>13</v>
      </c>
      <c r="B32283">
        <f t="shared" si="504"/>
        <v>89147</v>
      </c>
    </row>
    <row r="32284" spans="1:2" x14ac:dyDescent="0.25">
      <c r="A32284" s="1">
        <v>-15</v>
      </c>
      <c r="B32284">
        <f t="shared" si="504"/>
        <v>89132</v>
      </c>
    </row>
    <row r="32285" spans="1:2" x14ac:dyDescent="0.25">
      <c r="A32285" s="1">
        <v>18</v>
      </c>
      <c r="B32285">
        <f t="shared" si="504"/>
        <v>89150</v>
      </c>
    </row>
    <row r="32286" spans="1:2" x14ac:dyDescent="0.25">
      <c r="A32286" s="1">
        <v>12</v>
      </c>
      <c r="B32286">
        <f t="shared" si="504"/>
        <v>89162</v>
      </c>
    </row>
    <row r="32287" spans="1:2" x14ac:dyDescent="0.25">
      <c r="A32287" s="1">
        <v>3</v>
      </c>
      <c r="B32287">
        <f t="shared" si="504"/>
        <v>89165</v>
      </c>
    </row>
    <row r="32288" spans="1:2" x14ac:dyDescent="0.25">
      <c r="A32288" s="1">
        <v>-1</v>
      </c>
      <c r="B32288">
        <f t="shared" si="504"/>
        <v>89164</v>
      </c>
    </row>
    <row r="32289" spans="1:2" x14ac:dyDescent="0.25">
      <c r="A32289" s="1">
        <v>7</v>
      </c>
      <c r="B32289">
        <f t="shared" si="504"/>
        <v>89171</v>
      </c>
    </row>
    <row r="32290" spans="1:2" x14ac:dyDescent="0.25">
      <c r="A32290" s="1">
        <v>-18</v>
      </c>
      <c r="B32290">
        <f t="shared" si="504"/>
        <v>89153</v>
      </c>
    </row>
    <row r="32291" spans="1:2" x14ac:dyDescent="0.25">
      <c r="A32291" s="1">
        <v>8</v>
      </c>
      <c r="B32291">
        <f t="shared" si="504"/>
        <v>89161</v>
      </c>
    </row>
    <row r="32292" spans="1:2" x14ac:dyDescent="0.25">
      <c r="A32292" s="1">
        <v>-4</v>
      </c>
      <c r="B32292">
        <f t="shared" si="504"/>
        <v>89157</v>
      </c>
    </row>
    <row r="32293" spans="1:2" x14ac:dyDescent="0.25">
      <c r="A32293" s="1">
        <v>3</v>
      </c>
      <c r="B32293">
        <f t="shared" si="504"/>
        <v>89160</v>
      </c>
    </row>
    <row r="32294" spans="1:2" x14ac:dyDescent="0.25">
      <c r="A32294" s="1">
        <v>15</v>
      </c>
      <c r="B32294">
        <f t="shared" si="504"/>
        <v>89175</v>
      </c>
    </row>
    <row r="32295" spans="1:2" x14ac:dyDescent="0.25">
      <c r="A32295" s="1">
        <v>-19</v>
      </c>
      <c r="B32295">
        <f t="shared" si="504"/>
        <v>89156</v>
      </c>
    </row>
    <row r="32296" spans="1:2" x14ac:dyDescent="0.25">
      <c r="A32296" s="1">
        <v>-12</v>
      </c>
      <c r="B32296">
        <f t="shared" si="504"/>
        <v>89144</v>
      </c>
    </row>
    <row r="32297" spans="1:2" x14ac:dyDescent="0.25">
      <c r="A32297" s="1">
        <v>-2</v>
      </c>
      <c r="B32297">
        <f t="shared" si="504"/>
        <v>89142</v>
      </c>
    </row>
    <row r="32298" spans="1:2" x14ac:dyDescent="0.25">
      <c r="A32298" s="1">
        <v>12</v>
      </c>
      <c r="B32298">
        <f t="shared" si="504"/>
        <v>89154</v>
      </c>
    </row>
    <row r="32299" spans="1:2" x14ac:dyDescent="0.25">
      <c r="A32299" s="1">
        <v>14</v>
      </c>
      <c r="B32299">
        <f t="shared" si="504"/>
        <v>89168</v>
      </c>
    </row>
    <row r="32300" spans="1:2" x14ac:dyDescent="0.25">
      <c r="A32300" s="1">
        <v>11</v>
      </c>
      <c r="B32300">
        <f t="shared" si="504"/>
        <v>89179</v>
      </c>
    </row>
    <row r="32301" spans="1:2" x14ac:dyDescent="0.25">
      <c r="A32301" s="1">
        <v>19</v>
      </c>
      <c r="B32301">
        <f t="shared" si="504"/>
        <v>89198</v>
      </c>
    </row>
    <row r="32302" spans="1:2" x14ac:dyDescent="0.25">
      <c r="A32302" s="1">
        <v>1</v>
      </c>
      <c r="B32302">
        <f t="shared" si="504"/>
        <v>89199</v>
      </c>
    </row>
    <row r="32303" spans="1:2" x14ac:dyDescent="0.25">
      <c r="A32303" s="1">
        <v>-6</v>
      </c>
      <c r="B32303">
        <f t="shared" si="504"/>
        <v>89193</v>
      </c>
    </row>
    <row r="32304" spans="1:2" x14ac:dyDescent="0.25">
      <c r="A32304" s="1">
        <v>-1</v>
      </c>
      <c r="B32304">
        <f t="shared" si="504"/>
        <v>89192</v>
      </c>
    </row>
    <row r="32305" spans="1:2" x14ac:dyDescent="0.25">
      <c r="A32305" s="1">
        <v>-18</v>
      </c>
      <c r="B32305">
        <f t="shared" si="504"/>
        <v>89174</v>
      </c>
    </row>
    <row r="32306" spans="1:2" x14ac:dyDescent="0.25">
      <c r="A32306" s="1">
        <v>-16</v>
      </c>
      <c r="B32306">
        <f t="shared" si="504"/>
        <v>89158</v>
      </c>
    </row>
    <row r="32307" spans="1:2" x14ac:dyDescent="0.25">
      <c r="A32307" s="1">
        <v>1</v>
      </c>
      <c r="B32307">
        <f t="shared" si="504"/>
        <v>89159</v>
      </c>
    </row>
    <row r="32308" spans="1:2" x14ac:dyDescent="0.25">
      <c r="A32308" s="1">
        <v>-7</v>
      </c>
      <c r="B32308">
        <f t="shared" si="504"/>
        <v>89152</v>
      </c>
    </row>
    <row r="32309" spans="1:2" x14ac:dyDescent="0.25">
      <c r="A32309" s="1">
        <v>-19</v>
      </c>
      <c r="B32309">
        <f t="shared" si="504"/>
        <v>89133</v>
      </c>
    </row>
    <row r="32310" spans="1:2" x14ac:dyDescent="0.25">
      <c r="A32310" s="1">
        <v>-17</v>
      </c>
      <c r="B32310">
        <f t="shared" si="504"/>
        <v>89116</v>
      </c>
    </row>
    <row r="32311" spans="1:2" x14ac:dyDescent="0.25">
      <c r="A32311" s="1">
        <v>-20</v>
      </c>
      <c r="B32311">
        <f t="shared" si="504"/>
        <v>89096</v>
      </c>
    </row>
    <row r="32312" spans="1:2" x14ac:dyDescent="0.25">
      <c r="A32312" s="1">
        <v>10</v>
      </c>
      <c r="B32312">
        <f t="shared" si="504"/>
        <v>89106</v>
      </c>
    </row>
    <row r="32313" spans="1:2" x14ac:dyDescent="0.25">
      <c r="A32313" s="1">
        <v>23</v>
      </c>
      <c r="B32313">
        <f t="shared" si="504"/>
        <v>89129</v>
      </c>
    </row>
    <row r="32314" spans="1:2" x14ac:dyDescent="0.25">
      <c r="A32314" s="1">
        <v>19</v>
      </c>
      <c r="B32314">
        <f t="shared" si="504"/>
        <v>89148</v>
      </c>
    </row>
    <row r="32315" spans="1:2" x14ac:dyDescent="0.25">
      <c r="A32315" s="1">
        <v>-2</v>
      </c>
      <c r="B32315">
        <f t="shared" si="504"/>
        <v>89146</v>
      </c>
    </row>
    <row r="32316" spans="1:2" x14ac:dyDescent="0.25">
      <c r="A32316" s="1">
        <v>-18</v>
      </c>
      <c r="B32316">
        <f t="shared" si="504"/>
        <v>89128</v>
      </c>
    </row>
    <row r="32317" spans="1:2" x14ac:dyDescent="0.25">
      <c r="A32317" s="1">
        <v>15</v>
      </c>
      <c r="B32317">
        <f t="shared" si="504"/>
        <v>89143</v>
      </c>
    </row>
    <row r="32318" spans="1:2" x14ac:dyDescent="0.25">
      <c r="A32318" s="1">
        <v>20</v>
      </c>
      <c r="B32318">
        <f t="shared" si="504"/>
        <v>89163</v>
      </c>
    </row>
    <row r="32319" spans="1:2" x14ac:dyDescent="0.25">
      <c r="A32319" s="1">
        <v>6</v>
      </c>
      <c r="B32319">
        <f t="shared" si="504"/>
        <v>89169</v>
      </c>
    </row>
    <row r="32320" spans="1:2" x14ac:dyDescent="0.25">
      <c r="A32320" s="1">
        <v>7</v>
      </c>
      <c r="B32320">
        <f t="shared" si="504"/>
        <v>89176</v>
      </c>
    </row>
    <row r="32321" spans="1:2" x14ac:dyDescent="0.25">
      <c r="A32321" s="1">
        <v>12</v>
      </c>
      <c r="B32321">
        <f t="shared" si="504"/>
        <v>89188</v>
      </c>
    </row>
    <row r="32322" spans="1:2" x14ac:dyDescent="0.25">
      <c r="A32322" s="1">
        <v>14</v>
      </c>
      <c r="B32322">
        <f t="shared" si="504"/>
        <v>89202</v>
      </c>
    </row>
    <row r="32323" spans="1:2" x14ac:dyDescent="0.25">
      <c r="A32323" s="1">
        <v>6</v>
      </c>
      <c r="B32323">
        <f t="shared" ref="B32323:B32386" si="505">B32322+A32323</f>
        <v>89208</v>
      </c>
    </row>
    <row r="32324" spans="1:2" x14ac:dyDescent="0.25">
      <c r="A32324" s="1">
        <v>-11</v>
      </c>
      <c r="B32324">
        <f t="shared" si="505"/>
        <v>89197</v>
      </c>
    </row>
    <row r="32325" spans="1:2" x14ac:dyDescent="0.25">
      <c r="A32325" s="1">
        <v>-1</v>
      </c>
      <c r="B32325">
        <f t="shared" si="505"/>
        <v>89196</v>
      </c>
    </row>
    <row r="32326" spans="1:2" x14ac:dyDescent="0.25">
      <c r="A32326" s="1">
        <v>-12</v>
      </c>
      <c r="B32326">
        <f t="shared" si="505"/>
        <v>89184</v>
      </c>
    </row>
    <row r="32327" spans="1:2" x14ac:dyDescent="0.25">
      <c r="A32327" s="1">
        <v>-7</v>
      </c>
      <c r="B32327">
        <f t="shared" si="505"/>
        <v>89177</v>
      </c>
    </row>
    <row r="32328" spans="1:2" x14ac:dyDescent="0.25">
      <c r="A32328" s="1">
        <v>10</v>
      </c>
      <c r="B32328">
        <f t="shared" si="505"/>
        <v>89187</v>
      </c>
    </row>
    <row r="32329" spans="1:2" x14ac:dyDescent="0.25">
      <c r="A32329" s="1">
        <v>-17</v>
      </c>
      <c r="B32329">
        <f t="shared" si="505"/>
        <v>89170</v>
      </c>
    </row>
    <row r="32330" spans="1:2" x14ac:dyDescent="0.25">
      <c r="A32330" s="1">
        <v>11</v>
      </c>
      <c r="B32330">
        <f t="shared" si="505"/>
        <v>89181</v>
      </c>
    </row>
    <row r="32331" spans="1:2" x14ac:dyDescent="0.25">
      <c r="A32331" s="1">
        <v>4</v>
      </c>
      <c r="B32331">
        <f t="shared" si="505"/>
        <v>89185</v>
      </c>
    </row>
    <row r="32332" spans="1:2" x14ac:dyDescent="0.25">
      <c r="A32332" s="1">
        <v>9</v>
      </c>
      <c r="B32332">
        <f t="shared" si="505"/>
        <v>89194</v>
      </c>
    </row>
    <row r="32333" spans="1:2" x14ac:dyDescent="0.25">
      <c r="A32333" s="1">
        <v>10</v>
      </c>
      <c r="B32333">
        <f t="shared" si="505"/>
        <v>89204</v>
      </c>
    </row>
    <row r="32334" spans="1:2" x14ac:dyDescent="0.25">
      <c r="A32334" s="1">
        <v>9</v>
      </c>
      <c r="B32334">
        <f t="shared" si="505"/>
        <v>89213</v>
      </c>
    </row>
    <row r="32335" spans="1:2" x14ac:dyDescent="0.25">
      <c r="A32335" s="1">
        <v>-7</v>
      </c>
      <c r="B32335">
        <f t="shared" si="505"/>
        <v>89206</v>
      </c>
    </row>
    <row r="32336" spans="1:2" x14ac:dyDescent="0.25">
      <c r="A32336" s="1">
        <v>18</v>
      </c>
      <c r="B32336">
        <f t="shared" si="505"/>
        <v>89224</v>
      </c>
    </row>
    <row r="32337" spans="1:2" x14ac:dyDescent="0.25">
      <c r="A32337" s="1">
        <v>-6</v>
      </c>
      <c r="B32337">
        <f t="shared" si="505"/>
        <v>89218</v>
      </c>
    </row>
    <row r="32338" spans="1:2" x14ac:dyDescent="0.25">
      <c r="A32338" s="1">
        <v>14</v>
      </c>
      <c r="B32338">
        <f t="shared" si="505"/>
        <v>89232</v>
      </c>
    </row>
    <row r="32339" spans="1:2" x14ac:dyDescent="0.25">
      <c r="A32339" s="1">
        <v>9</v>
      </c>
      <c r="B32339">
        <f t="shared" si="505"/>
        <v>89241</v>
      </c>
    </row>
    <row r="32340" spans="1:2" x14ac:dyDescent="0.25">
      <c r="A32340" s="1">
        <v>-19</v>
      </c>
      <c r="B32340">
        <f t="shared" si="505"/>
        <v>89222</v>
      </c>
    </row>
    <row r="32341" spans="1:2" x14ac:dyDescent="0.25">
      <c r="A32341" s="1">
        <v>-12</v>
      </c>
      <c r="B32341">
        <f t="shared" si="505"/>
        <v>89210</v>
      </c>
    </row>
    <row r="32342" spans="1:2" x14ac:dyDescent="0.25">
      <c r="A32342" s="1">
        <v>16</v>
      </c>
      <c r="B32342">
        <f t="shared" si="505"/>
        <v>89226</v>
      </c>
    </row>
    <row r="32343" spans="1:2" x14ac:dyDescent="0.25">
      <c r="A32343" s="1">
        <v>21</v>
      </c>
      <c r="B32343">
        <f t="shared" si="505"/>
        <v>89247</v>
      </c>
    </row>
    <row r="32344" spans="1:2" x14ac:dyDescent="0.25">
      <c r="A32344" s="1">
        <v>-10</v>
      </c>
      <c r="B32344">
        <f t="shared" si="505"/>
        <v>89237</v>
      </c>
    </row>
    <row r="32345" spans="1:2" x14ac:dyDescent="0.25">
      <c r="A32345" s="1">
        <v>-7</v>
      </c>
      <c r="B32345">
        <f t="shared" si="505"/>
        <v>89230</v>
      </c>
    </row>
    <row r="32346" spans="1:2" x14ac:dyDescent="0.25">
      <c r="A32346" s="1">
        <v>14</v>
      </c>
      <c r="B32346">
        <f t="shared" si="505"/>
        <v>89244</v>
      </c>
    </row>
    <row r="32347" spans="1:2" x14ac:dyDescent="0.25">
      <c r="A32347" s="1">
        <v>-9</v>
      </c>
      <c r="B32347">
        <f t="shared" si="505"/>
        <v>89235</v>
      </c>
    </row>
    <row r="32348" spans="1:2" x14ac:dyDescent="0.25">
      <c r="A32348" s="1">
        <v>10</v>
      </c>
      <c r="B32348">
        <f t="shared" si="505"/>
        <v>89245</v>
      </c>
    </row>
    <row r="32349" spans="1:2" x14ac:dyDescent="0.25">
      <c r="A32349" s="1">
        <v>-17</v>
      </c>
      <c r="B32349">
        <f t="shared" si="505"/>
        <v>89228</v>
      </c>
    </row>
    <row r="32350" spans="1:2" x14ac:dyDescent="0.25">
      <c r="A32350" s="1">
        <v>11</v>
      </c>
      <c r="B32350">
        <f t="shared" si="505"/>
        <v>89239</v>
      </c>
    </row>
    <row r="32351" spans="1:2" x14ac:dyDescent="0.25">
      <c r="A32351" s="1">
        <v>-18</v>
      </c>
      <c r="B32351">
        <f t="shared" si="505"/>
        <v>89221</v>
      </c>
    </row>
    <row r="32352" spans="1:2" x14ac:dyDescent="0.25">
      <c r="A32352" s="1">
        <v>-12</v>
      </c>
      <c r="B32352">
        <f t="shared" si="505"/>
        <v>89209</v>
      </c>
    </row>
    <row r="32353" spans="1:2" x14ac:dyDescent="0.25">
      <c r="A32353" s="1">
        <v>6</v>
      </c>
      <c r="B32353">
        <f t="shared" si="505"/>
        <v>89215</v>
      </c>
    </row>
    <row r="32354" spans="1:2" x14ac:dyDescent="0.25">
      <c r="A32354" s="1">
        <v>-12</v>
      </c>
      <c r="B32354">
        <f t="shared" si="505"/>
        <v>89203</v>
      </c>
    </row>
    <row r="32355" spans="1:2" x14ac:dyDescent="0.25">
      <c r="A32355" s="1">
        <v>-14</v>
      </c>
      <c r="B32355">
        <f t="shared" si="505"/>
        <v>89189</v>
      </c>
    </row>
    <row r="32356" spans="1:2" x14ac:dyDescent="0.25">
      <c r="A32356" s="1">
        <v>12</v>
      </c>
      <c r="B32356">
        <f t="shared" si="505"/>
        <v>89201</v>
      </c>
    </row>
    <row r="32357" spans="1:2" x14ac:dyDescent="0.25">
      <c r="A32357" s="1">
        <v>-19</v>
      </c>
      <c r="B32357">
        <f t="shared" si="505"/>
        <v>89182</v>
      </c>
    </row>
    <row r="32358" spans="1:2" x14ac:dyDescent="0.25">
      <c r="A32358" s="1">
        <v>4</v>
      </c>
      <c r="B32358">
        <f t="shared" si="505"/>
        <v>89186</v>
      </c>
    </row>
    <row r="32359" spans="1:2" x14ac:dyDescent="0.25">
      <c r="A32359" s="1">
        <v>-19</v>
      </c>
      <c r="B32359">
        <f t="shared" si="505"/>
        <v>89167</v>
      </c>
    </row>
    <row r="32360" spans="1:2" x14ac:dyDescent="0.25">
      <c r="A32360" s="1">
        <v>5</v>
      </c>
      <c r="B32360">
        <f t="shared" si="505"/>
        <v>89172</v>
      </c>
    </row>
    <row r="32361" spans="1:2" x14ac:dyDescent="0.25">
      <c r="A32361" s="1">
        <v>6</v>
      </c>
      <c r="B32361">
        <f t="shared" si="505"/>
        <v>89178</v>
      </c>
    </row>
    <row r="32362" spans="1:2" x14ac:dyDescent="0.25">
      <c r="A32362" s="1">
        <v>12</v>
      </c>
      <c r="B32362">
        <f t="shared" si="505"/>
        <v>89190</v>
      </c>
    </row>
    <row r="32363" spans="1:2" x14ac:dyDescent="0.25">
      <c r="A32363" s="1">
        <v>35</v>
      </c>
      <c r="B32363">
        <f t="shared" si="505"/>
        <v>89225</v>
      </c>
    </row>
    <row r="32364" spans="1:2" x14ac:dyDescent="0.25">
      <c r="A32364" s="1">
        <v>17</v>
      </c>
      <c r="B32364">
        <f t="shared" si="505"/>
        <v>89242</v>
      </c>
    </row>
    <row r="32365" spans="1:2" x14ac:dyDescent="0.25">
      <c r="A32365" s="1">
        <v>7</v>
      </c>
      <c r="B32365">
        <f t="shared" si="505"/>
        <v>89249</v>
      </c>
    </row>
    <row r="32366" spans="1:2" x14ac:dyDescent="0.25">
      <c r="A32366" s="1">
        <v>18</v>
      </c>
      <c r="B32366">
        <f t="shared" si="505"/>
        <v>89267</v>
      </c>
    </row>
    <row r="32367" spans="1:2" x14ac:dyDescent="0.25">
      <c r="A32367" s="1">
        <v>18</v>
      </c>
      <c r="B32367">
        <f t="shared" si="505"/>
        <v>89285</v>
      </c>
    </row>
    <row r="32368" spans="1:2" x14ac:dyDescent="0.25">
      <c r="A32368" s="1">
        <v>-13</v>
      </c>
      <c r="B32368">
        <f t="shared" si="505"/>
        <v>89272</v>
      </c>
    </row>
    <row r="32369" spans="1:2" x14ac:dyDescent="0.25">
      <c r="A32369" s="1">
        <v>-17</v>
      </c>
      <c r="B32369">
        <f t="shared" si="505"/>
        <v>89255</v>
      </c>
    </row>
    <row r="32370" spans="1:2" x14ac:dyDescent="0.25">
      <c r="A32370" s="1">
        <v>1</v>
      </c>
      <c r="B32370">
        <f t="shared" si="505"/>
        <v>89256</v>
      </c>
    </row>
    <row r="32371" spans="1:2" x14ac:dyDescent="0.25">
      <c r="A32371" s="1">
        <v>-6</v>
      </c>
      <c r="B32371">
        <f t="shared" si="505"/>
        <v>89250</v>
      </c>
    </row>
    <row r="32372" spans="1:2" x14ac:dyDescent="0.25">
      <c r="A32372" s="1">
        <v>4</v>
      </c>
      <c r="B32372">
        <f t="shared" si="505"/>
        <v>89254</v>
      </c>
    </row>
    <row r="32373" spans="1:2" x14ac:dyDescent="0.25">
      <c r="A32373" s="1">
        <v>-18</v>
      </c>
      <c r="B32373">
        <f t="shared" si="505"/>
        <v>89236</v>
      </c>
    </row>
    <row r="32374" spans="1:2" x14ac:dyDescent="0.25">
      <c r="A32374" s="1">
        <v>-19</v>
      </c>
      <c r="B32374">
        <f t="shared" si="505"/>
        <v>89217</v>
      </c>
    </row>
    <row r="32375" spans="1:2" x14ac:dyDescent="0.25">
      <c r="A32375" s="1">
        <v>12</v>
      </c>
      <c r="B32375">
        <f t="shared" si="505"/>
        <v>89229</v>
      </c>
    </row>
    <row r="32376" spans="1:2" x14ac:dyDescent="0.25">
      <c r="A32376" s="1">
        <v>5</v>
      </c>
      <c r="B32376">
        <f t="shared" si="505"/>
        <v>89234</v>
      </c>
    </row>
    <row r="32377" spans="1:2" x14ac:dyDescent="0.25">
      <c r="A32377" s="1">
        <v>17</v>
      </c>
      <c r="B32377">
        <f t="shared" si="505"/>
        <v>89251</v>
      </c>
    </row>
    <row r="32378" spans="1:2" x14ac:dyDescent="0.25">
      <c r="A32378" s="1">
        <v>10</v>
      </c>
      <c r="B32378">
        <f t="shared" si="505"/>
        <v>89261</v>
      </c>
    </row>
    <row r="32379" spans="1:2" x14ac:dyDescent="0.25">
      <c r="A32379" s="1">
        <v>13</v>
      </c>
      <c r="B32379">
        <f t="shared" si="505"/>
        <v>89274</v>
      </c>
    </row>
    <row r="32380" spans="1:2" x14ac:dyDescent="0.25">
      <c r="A32380" s="1">
        <v>14</v>
      </c>
      <c r="B32380">
        <f t="shared" si="505"/>
        <v>89288</v>
      </c>
    </row>
    <row r="32381" spans="1:2" x14ac:dyDescent="0.25">
      <c r="A32381" s="1">
        <v>11</v>
      </c>
      <c r="B32381">
        <f t="shared" si="505"/>
        <v>89299</v>
      </c>
    </row>
    <row r="32382" spans="1:2" x14ac:dyDescent="0.25">
      <c r="A32382" s="1">
        <v>16</v>
      </c>
      <c r="B32382">
        <f t="shared" si="505"/>
        <v>89315</v>
      </c>
    </row>
    <row r="32383" spans="1:2" x14ac:dyDescent="0.25">
      <c r="A32383" s="1">
        <v>-12</v>
      </c>
      <c r="B32383">
        <f t="shared" si="505"/>
        <v>89303</v>
      </c>
    </row>
    <row r="32384" spans="1:2" x14ac:dyDescent="0.25">
      <c r="A32384" s="1">
        <v>19</v>
      </c>
      <c r="B32384">
        <f t="shared" si="505"/>
        <v>89322</v>
      </c>
    </row>
    <row r="32385" spans="1:2" x14ac:dyDescent="0.25">
      <c r="A32385" s="1">
        <v>-5</v>
      </c>
      <c r="B32385">
        <f t="shared" si="505"/>
        <v>89317</v>
      </c>
    </row>
    <row r="32386" spans="1:2" x14ac:dyDescent="0.25">
      <c r="A32386" s="1">
        <v>14</v>
      </c>
      <c r="B32386">
        <f t="shared" si="505"/>
        <v>89331</v>
      </c>
    </row>
    <row r="32387" spans="1:2" x14ac:dyDescent="0.25">
      <c r="A32387" s="1">
        <v>-3</v>
      </c>
      <c r="B32387">
        <f t="shared" ref="B32387:B32450" si="506">B32386+A32387</f>
        <v>89328</v>
      </c>
    </row>
    <row r="32388" spans="1:2" x14ac:dyDescent="0.25">
      <c r="A32388" s="1">
        <v>6</v>
      </c>
      <c r="B32388">
        <f t="shared" si="506"/>
        <v>89334</v>
      </c>
    </row>
    <row r="32389" spans="1:2" x14ac:dyDescent="0.25">
      <c r="A32389" s="1">
        <v>-11</v>
      </c>
      <c r="B32389">
        <f t="shared" si="506"/>
        <v>89323</v>
      </c>
    </row>
    <row r="32390" spans="1:2" x14ac:dyDescent="0.25">
      <c r="A32390" s="1">
        <v>16</v>
      </c>
      <c r="B32390">
        <f t="shared" si="506"/>
        <v>89339</v>
      </c>
    </row>
    <row r="32391" spans="1:2" x14ac:dyDescent="0.25">
      <c r="A32391" s="1">
        <v>18</v>
      </c>
      <c r="B32391">
        <f t="shared" si="506"/>
        <v>89357</v>
      </c>
    </row>
    <row r="32392" spans="1:2" x14ac:dyDescent="0.25">
      <c r="A32392" s="1">
        <v>16</v>
      </c>
      <c r="B32392">
        <f t="shared" si="506"/>
        <v>89373</v>
      </c>
    </row>
    <row r="32393" spans="1:2" x14ac:dyDescent="0.25">
      <c r="A32393" s="1">
        <v>-14</v>
      </c>
      <c r="B32393">
        <f t="shared" si="506"/>
        <v>89359</v>
      </c>
    </row>
    <row r="32394" spans="1:2" x14ac:dyDescent="0.25">
      <c r="A32394" s="1">
        <v>12</v>
      </c>
      <c r="B32394">
        <f t="shared" si="506"/>
        <v>89371</v>
      </c>
    </row>
    <row r="32395" spans="1:2" x14ac:dyDescent="0.25">
      <c r="A32395" s="1">
        <v>3</v>
      </c>
      <c r="B32395">
        <f t="shared" si="506"/>
        <v>89374</v>
      </c>
    </row>
    <row r="32396" spans="1:2" x14ac:dyDescent="0.25">
      <c r="A32396" s="1">
        <v>3</v>
      </c>
      <c r="B32396">
        <f t="shared" si="506"/>
        <v>89377</v>
      </c>
    </row>
    <row r="32397" spans="1:2" x14ac:dyDescent="0.25">
      <c r="A32397" s="1">
        <v>17</v>
      </c>
      <c r="B32397">
        <f t="shared" si="506"/>
        <v>89394</v>
      </c>
    </row>
    <row r="32398" spans="1:2" x14ac:dyDescent="0.25">
      <c r="A32398" s="1">
        <v>2</v>
      </c>
      <c r="B32398">
        <f t="shared" si="506"/>
        <v>89396</v>
      </c>
    </row>
    <row r="32399" spans="1:2" x14ac:dyDescent="0.25">
      <c r="A32399" s="1">
        <v>-11</v>
      </c>
      <c r="B32399">
        <f t="shared" si="506"/>
        <v>89385</v>
      </c>
    </row>
    <row r="32400" spans="1:2" x14ac:dyDescent="0.25">
      <c r="A32400" s="1">
        <v>-9</v>
      </c>
      <c r="B32400">
        <f t="shared" si="506"/>
        <v>89376</v>
      </c>
    </row>
    <row r="32401" spans="1:2" x14ac:dyDescent="0.25">
      <c r="A32401" s="1">
        <v>7</v>
      </c>
      <c r="B32401">
        <f t="shared" si="506"/>
        <v>89383</v>
      </c>
    </row>
    <row r="32402" spans="1:2" x14ac:dyDescent="0.25">
      <c r="A32402" s="1">
        <v>3</v>
      </c>
      <c r="B32402">
        <f t="shared" si="506"/>
        <v>89386</v>
      </c>
    </row>
    <row r="32403" spans="1:2" x14ac:dyDescent="0.25">
      <c r="A32403" s="1">
        <v>15</v>
      </c>
      <c r="B32403">
        <f t="shared" si="506"/>
        <v>89401</v>
      </c>
    </row>
    <row r="32404" spans="1:2" x14ac:dyDescent="0.25">
      <c r="A32404" s="1">
        <v>14</v>
      </c>
      <c r="B32404">
        <f t="shared" si="506"/>
        <v>89415</v>
      </c>
    </row>
    <row r="32405" spans="1:2" x14ac:dyDescent="0.25">
      <c r="A32405" s="1">
        <v>-9</v>
      </c>
      <c r="B32405">
        <f t="shared" si="506"/>
        <v>89406</v>
      </c>
    </row>
    <row r="32406" spans="1:2" x14ac:dyDescent="0.25">
      <c r="A32406" s="1">
        <v>-8</v>
      </c>
      <c r="B32406">
        <f t="shared" si="506"/>
        <v>89398</v>
      </c>
    </row>
    <row r="32407" spans="1:2" x14ac:dyDescent="0.25">
      <c r="A32407" s="1">
        <v>15</v>
      </c>
      <c r="B32407">
        <f t="shared" si="506"/>
        <v>89413</v>
      </c>
    </row>
    <row r="32408" spans="1:2" x14ac:dyDescent="0.25">
      <c r="A32408" s="1">
        <v>-5</v>
      </c>
      <c r="B32408">
        <f t="shared" si="506"/>
        <v>89408</v>
      </c>
    </row>
    <row r="32409" spans="1:2" x14ac:dyDescent="0.25">
      <c r="A32409" s="1">
        <v>11</v>
      </c>
      <c r="B32409">
        <f t="shared" si="506"/>
        <v>89419</v>
      </c>
    </row>
    <row r="32410" spans="1:2" x14ac:dyDescent="0.25">
      <c r="A32410" s="1">
        <v>-14</v>
      </c>
      <c r="B32410">
        <f t="shared" si="506"/>
        <v>89405</v>
      </c>
    </row>
    <row r="32411" spans="1:2" x14ac:dyDescent="0.25">
      <c r="A32411" s="1">
        <v>-1</v>
      </c>
      <c r="B32411">
        <f t="shared" si="506"/>
        <v>89404</v>
      </c>
    </row>
    <row r="32412" spans="1:2" x14ac:dyDescent="0.25">
      <c r="A32412" s="1">
        <v>12</v>
      </c>
      <c r="B32412">
        <f t="shared" si="506"/>
        <v>89416</v>
      </c>
    </row>
    <row r="32413" spans="1:2" x14ac:dyDescent="0.25">
      <c r="A32413" s="1">
        <v>6</v>
      </c>
      <c r="B32413">
        <f t="shared" si="506"/>
        <v>89422</v>
      </c>
    </row>
    <row r="32414" spans="1:2" x14ac:dyDescent="0.25">
      <c r="A32414" s="1">
        <v>-1</v>
      </c>
      <c r="B32414">
        <f t="shared" si="506"/>
        <v>89421</v>
      </c>
    </row>
    <row r="32415" spans="1:2" x14ac:dyDescent="0.25">
      <c r="A32415" s="1">
        <v>-14</v>
      </c>
      <c r="B32415">
        <f t="shared" si="506"/>
        <v>89407</v>
      </c>
    </row>
    <row r="32416" spans="1:2" x14ac:dyDescent="0.25">
      <c r="A32416" s="1">
        <v>10</v>
      </c>
      <c r="B32416">
        <f t="shared" si="506"/>
        <v>89417</v>
      </c>
    </row>
    <row r="32417" spans="1:2" x14ac:dyDescent="0.25">
      <c r="A32417" s="1">
        <v>11</v>
      </c>
      <c r="B32417">
        <f t="shared" si="506"/>
        <v>89428</v>
      </c>
    </row>
    <row r="32418" spans="1:2" x14ac:dyDescent="0.25">
      <c r="A32418" s="1">
        <v>-19</v>
      </c>
      <c r="B32418">
        <f t="shared" si="506"/>
        <v>89409</v>
      </c>
    </row>
    <row r="32419" spans="1:2" x14ac:dyDescent="0.25">
      <c r="A32419" s="1">
        <v>-17</v>
      </c>
      <c r="B32419">
        <f t="shared" si="506"/>
        <v>89392</v>
      </c>
    </row>
    <row r="32420" spans="1:2" x14ac:dyDescent="0.25">
      <c r="A32420" s="1">
        <v>-14</v>
      </c>
      <c r="B32420">
        <f t="shared" si="506"/>
        <v>89378</v>
      </c>
    </row>
    <row r="32421" spans="1:2" x14ac:dyDescent="0.25">
      <c r="A32421" s="1">
        <v>-12</v>
      </c>
      <c r="B32421">
        <f t="shared" si="506"/>
        <v>89366</v>
      </c>
    </row>
    <row r="32422" spans="1:2" x14ac:dyDescent="0.25">
      <c r="A32422" s="1">
        <v>18</v>
      </c>
      <c r="B32422">
        <f t="shared" si="506"/>
        <v>89384</v>
      </c>
    </row>
    <row r="32423" spans="1:2" x14ac:dyDescent="0.25">
      <c r="A32423" s="1">
        <v>-2</v>
      </c>
      <c r="B32423">
        <f t="shared" si="506"/>
        <v>89382</v>
      </c>
    </row>
    <row r="32424" spans="1:2" x14ac:dyDescent="0.25">
      <c r="A32424" s="1">
        <v>-21</v>
      </c>
      <c r="B32424">
        <f t="shared" si="506"/>
        <v>89361</v>
      </c>
    </row>
    <row r="32425" spans="1:2" x14ac:dyDescent="0.25">
      <c r="A32425" s="1">
        <v>-10</v>
      </c>
      <c r="B32425">
        <f t="shared" si="506"/>
        <v>89351</v>
      </c>
    </row>
    <row r="32426" spans="1:2" x14ac:dyDescent="0.25">
      <c r="A32426" s="1">
        <v>-8</v>
      </c>
      <c r="B32426">
        <f t="shared" si="506"/>
        <v>89343</v>
      </c>
    </row>
    <row r="32427" spans="1:2" x14ac:dyDescent="0.25">
      <c r="A32427" s="1">
        <v>-18</v>
      </c>
      <c r="B32427">
        <f t="shared" si="506"/>
        <v>89325</v>
      </c>
    </row>
    <row r="32428" spans="1:2" x14ac:dyDescent="0.25">
      <c r="A32428" s="1">
        <v>-20</v>
      </c>
      <c r="B32428">
        <f t="shared" si="506"/>
        <v>89305</v>
      </c>
    </row>
    <row r="32429" spans="1:2" x14ac:dyDescent="0.25">
      <c r="A32429" s="1">
        <v>1</v>
      </c>
      <c r="B32429">
        <f t="shared" si="506"/>
        <v>89306</v>
      </c>
    </row>
    <row r="32430" spans="1:2" x14ac:dyDescent="0.25">
      <c r="A32430" s="1">
        <v>-12</v>
      </c>
      <c r="B32430">
        <f t="shared" si="506"/>
        <v>89294</v>
      </c>
    </row>
    <row r="32431" spans="1:2" x14ac:dyDescent="0.25">
      <c r="A32431" s="1">
        <v>18</v>
      </c>
      <c r="B32431">
        <f t="shared" si="506"/>
        <v>89312</v>
      </c>
    </row>
    <row r="32432" spans="1:2" x14ac:dyDescent="0.25">
      <c r="A32432" s="1">
        <v>-10</v>
      </c>
      <c r="B32432">
        <f t="shared" si="506"/>
        <v>89302</v>
      </c>
    </row>
    <row r="32433" spans="1:2" x14ac:dyDescent="0.25">
      <c r="A32433" s="1">
        <v>11</v>
      </c>
      <c r="B32433">
        <f t="shared" si="506"/>
        <v>89313</v>
      </c>
    </row>
    <row r="32434" spans="1:2" x14ac:dyDescent="0.25">
      <c r="A32434" s="1">
        <v>17</v>
      </c>
      <c r="B32434">
        <f t="shared" si="506"/>
        <v>89330</v>
      </c>
    </row>
    <row r="32435" spans="1:2" x14ac:dyDescent="0.25">
      <c r="A32435" s="1">
        <v>6</v>
      </c>
      <c r="B32435">
        <f t="shared" si="506"/>
        <v>89336</v>
      </c>
    </row>
    <row r="32436" spans="1:2" x14ac:dyDescent="0.25">
      <c r="A32436" s="1">
        <v>9</v>
      </c>
      <c r="B32436">
        <f t="shared" si="506"/>
        <v>89345</v>
      </c>
    </row>
    <row r="32437" spans="1:2" x14ac:dyDescent="0.25">
      <c r="A32437" s="1">
        <v>-4</v>
      </c>
      <c r="B32437">
        <f t="shared" si="506"/>
        <v>89341</v>
      </c>
    </row>
    <row r="32438" spans="1:2" x14ac:dyDescent="0.25">
      <c r="A32438" s="1">
        <v>12</v>
      </c>
      <c r="B32438">
        <f t="shared" si="506"/>
        <v>89353</v>
      </c>
    </row>
    <row r="32439" spans="1:2" x14ac:dyDescent="0.25">
      <c r="A32439" s="1">
        <v>12</v>
      </c>
      <c r="B32439">
        <f t="shared" si="506"/>
        <v>89365</v>
      </c>
    </row>
    <row r="32440" spans="1:2" x14ac:dyDescent="0.25">
      <c r="A32440" s="1">
        <v>7</v>
      </c>
      <c r="B32440">
        <f t="shared" si="506"/>
        <v>89372</v>
      </c>
    </row>
    <row r="32441" spans="1:2" x14ac:dyDescent="0.25">
      <c r="A32441" s="1">
        <v>-8</v>
      </c>
      <c r="B32441">
        <f t="shared" si="506"/>
        <v>89364</v>
      </c>
    </row>
    <row r="32442" spans="1:2" x14ac:dyDescent="0.25">
      <c r="A32442" s="1">
        <v>-18</v>
      </c>
      <c r="B32442">
        <f t="shared" si="506"/>
        <v>89346</v>
      </c>
    </row>
    <row r="32443" spans="1:2" x14ac:dyDescent="0.25">
      <c r="A32443" s="1">
        <v>-13</v>
      </c>
      <c r="B32443">
        <f t="shared" si="506"/>
        <v>89333</v>
      </c>
    </row>
    <row r="32444" spans="1:2" x14ac:dyDescent="0.25">
      <c r="A32444" s="1">
        <v>7</v>
      </c>
      <c r="B32444">
        <f t="shared" si="506"/>
        <v>89340</v>
      </c>
    </row>
    <row r="32445" spans="1:2" x14ac:dyDescent="0.25">
      <c r="A32445" s="1">
        <v>-14</v>
      </c>
      <c r="B32445">
        <f t="shared" si="506"/>
        <v>89326</v>
      </c>
    </row>
    <row r="32446" spans="1:2" x14ac:dyDescent="0.25">
      <c r="A32446" s="1">
        <v>11</v>
      </c>
      <c r="B32446">
        <f t="shared" si="506"/>
        <v>89337</v>
      </c>
    </row>
    <row r="32447" spans="1:2" x14ac:dyDescent="0.25">
      <c r="A32447" s="1">
        <v>-2</v>
      </c>
      <c r="B32447">
        <f t="shared" si="506"/>
        <v>89335</v>
      </c>
    </row>
    <row r="32448" spans="1:2" x14ac:dyDescent="0.25">
      <c r="A32448" s="1">
        <v>9</v>
      </c>
      <c r="B32448">
        <f t="shared" si="506"/>
        <v>89344</v>
      </c>
    </row>
    <row r="32449" spans="1:2" x14ac:dyDescent="0.25">
      <c r="A32449" s="1">
        <v>5</v>
      </c>
      <c r="B32449">
        <f t="shared" si="506"/>
        <v>89349</v>
      </c>
    </row>
    <row r="32450" spans="1:2" x14ac:dyDescent="0.25">
      <c r="A32450" s="1">
        <v>11</v>
      </c>
      <c r="B32450">
        <f t="shared" si="506"/>
        <v>89360</v>
      </c>
    </row>
    <row r="32451" spans="1:2" x14ac:dyDescent="0.25">
      <c r="A32451" s="1">
        <v>-12</v>
      </c>
      <c r="B32451">
        <f t="shared" ref="B32451:B32514" si="507">B32450+A32451</f>
        <v>89348</v>
      </c>
    </row>
    <row r="32452" spans="1:2" x14ac:dyDescent="0.25">
      <c r="A32452" s="1">
        <v>-1</v>
      </c>
      <c r="B32452">
        <f t="shared" si="507"/>
        <v>89347</v>
      </c>
    </row>
    <row r="32453" spans="1:2" x14ac:dyDescent="0.25">
      <c r="A32453" s="1">
        <v>22</v>
      </c>
      <c r="B32453">
        <f t="shared" si="507"/>
        <v>89369</v>
      </c>
    </row>
    <row r="32454" spans="1:2" x14ac:dyDescent="0.25">
      <c r="A32454" s="1">
        <v>-6</v>
      </c>
      <c r="B32454">
        <f t="shared" si="507"/>
        <v>89363</v>
      </c>
    </row>
    <row r="32455" spans="1:2" x14ac:dyDescent="0.25">
      <c r="A32455" s="1">
        <v>17</v>
      </c>
      <c r="B32455">
        <f t="shared" si="507"/>
        <v>89380</v>
      </c>
    </row>
    <row r="32456" spans="1:2" x14ac:dyDescent="0.25">
      <c r="A32456" s="1">
        <v>19</v>
      </c>
      <c r="B32456">
        <f t="shared" si="507"/>
        <v>89399</v>
      </c>
    </row>
    <row r="32457" spans="1:2" x14ac:dyDescent="0.25">
      <c r="A32457" s="1">
        <v>-8</v>
      </c>
      <c r="B32457">
        <f t="shared" si="507"/>
        <v>89391</v>
      </c>
    </row>
    <row r="32458" spans="1:2" x14ac:dyDescent="0.25">
      <c r="A32458" s="1">
        <v>-1</v>
      </c>
      <c r="B32458">
        <f t="shared" si="507"/>
        <v>89390</v>
      </c>
    </row>
    <row r="32459" spans="1:2" x14ac:dyDescent="0.25">
      <c r="A32459" s="1">
        <v>-3</v>
      </c>
      <c r="B32459">
        <f t="shared" si="507"/>
        <v>89387</v>
      </c>
    </row>
    <row r="32460" spans="1:2" x14ac:dyDescent="0.25">
      <c r="A32460" s="1">
        <v>1</v>
      </c>
      <c r="B32460">
        <f t="shared" si="507"/>
        <v>89388</v>
      </c>
    </row>
    <row r="32461" spans="1:2" x14ac:dyDescent="0.25">
      <c r="A32461" s="1">
        <v>15</v>
      </c>
      <c r="B32461">
        <f t="shared" si="507"/>
        <v>89403</v>
      </c>
    </row>
    <row r="32462" spans="1:2" x14ac:dyDescent="0.25">
      <c r="A32462" s="1">
        <v>-3</v>
      </c>
      <c r="B32462">
        <f t="shared" si="507"/>
        <v>89400</v>
      </c>
    </row>
    <row r="32463" spans="1:2" x14ac:dyDescent="0.25">
      <c r="A32463" s="1">
        <v>2</v>
      </c>
      <c r="B32463">
        <f t="shared" si="507"/>
        <v>89402</v>
      </c>
    </row>
    <row r="32464" spans="1:2" x14ac:dyDescent="0.25">
      <c r="A32464" s="1">
        <v>-9</v>
      </c>
      <c r="B32464">
        <f t="shared" si="507"/>
        <v>89393</v>
      </c>
    </row>
    <row r="32465" spans="1:2" x14ac:dyDescent="0.25">
      <c r="A32465" s="1">
        <v>-4</v>
      </c>
      <c r="B32465">
        <f t="shared" si="507"/>
        <v>89389</v>
      </c>
    </row>
    <row r="32466" spans="1:2" x14ac:dyDescent="0.25">
      <c r="A32466" s="1">
        <v>-19</v>
      </c>
      <c r="B32466">
        <f t="shared" si="507"/>
        <v>89370</v>
      </c>
    </row>
    <row r="32467" spans="1:2" x14ac:dyDescent="0.25">
      <c r="A32467" s="1">
        <v>-8</v>
      </c>
      <c r="B32467">
        <f t="shared" si="507"/>
        <v>89362</v>
      </c>
    </row>
    <row r="32468" spans="1:2" x14ac:dyDescent="0.25">
      <c r="A32468" s="1">
        <v>5</v>
      </c>
      <c r="B32468">
        <f t="shared" si="507"/>
        <v>89367</v>
      </c>
    </row>
    <row r="32469" spans="1:2" x14ac:dyDescent="0.25">
      <c r="A32469" s="1">
        <v>-9</v>
      </c>
      <c r="B32469">
        <f t="shared" si="507"/>
        <v>89358</v>
      </c>
    </row>
    <row r="32470" spans="1:2" x14ac:dyDescent="0.25">
      <c r="A32470" s="1">
        <v>-2</v>
      </c>
      <c r="B32470">
        <f t="shared" si="507"/>
        <v>89356</v>
      </c>
    </row>
    <row r="32471" spans="1:2" x14ac:dyDescent="0.25">
      <c r="A32471" s="1">
        <v>-6</v>
      </c>
      <c r="B32471">
        <f t="shared" si="507"/>
        <v>89350</v>
      </c>
    </row>
    <row r="32472" spans="1:2" x14ac:dyDescent="0.25">
      <c r="A32472" s="1">
        <v>-30</v>
      </c>
      <c r="B32472">
        <f t="shared" si="507"/>
        <v>89320</v>
      </c>
    </row>
    <row r="32473" spans="1:2" x14ac:dyDescent="0.25">
      <c r="A32473" s="1">
        <v>-16</v>
      </c>
      <c r="B32473">
        <f t="shared" si="507"/>
        <v>89304</v>
      </c>
    </row>
    <row r="32474" spans="1:2" x14ac:dyDescent="0.25">
      <c r="A32474" s="1">
        <v>-7</v>
      </c>
      <c r="B32474">
        <f t="shared" si="507"/>
        <v>89297</v>
      </c>
    </row>
    <row r="32475" spans="1:2" x14ac:dyDescent="0.25">
      <c r="A32475" s="1">
        <v>11</v>
      </c>
      <c r="B32475">
        <f t="shared" si="507"/>
        <v>89308</v>
      </c>
    </row>
    <row r="32476" spans="1:2" x14ac:dyDescent="0.25">
      <c r="A32476" s="1">
        <v>3</v>
      </c>
      <c r="B32476">
        <f t="shared" si="507"/>
        <v>89311</v>
      </c>
    </row>
    <row r="32477" spans="1:2" x14ac:dyDescent="0.25">
      <c r="A32477" s="1">
        <v>7</v>
      </c>
      <c r="B32477">
        <f t="shared" si="507"/>
        <v>89318</v>
      </c>
    </row>
    <row r="32478" spans="1:2" x14ac:dyDescent="0.25">
      <c r="A32478" s="1">
        <v>-9</v>
      </c>
      <c r="B32478">
        <f t="shared" si="507"/>
        <v>89309</v>
      </c>
    </row>
    <row r="32479" spans="1:2" x14ac:dyDescent="0.25">
      <c r="A32479" s="1">
        <v>10</v>
      </c>
      <c r="B32479">
        <f t="shared" si="507"/>
        <v>89319</v>
      </c>
    </row>
    <row r="32480" spans="1:2" x14ac:dyDescent="0.25">
      <c r="A32480" s="1">
        <v>-19</v>
      </c>
      <c r="B32480">
        <f t="shared" si="507"/>
        <v>89300</v>
      </c>
    </row>
    <row r="32481" spans="1:2" x14ac:dyDescent="0.25">
      <c r="A32481" s="1">
        <v>10</v>
      </c>
      <c r="B32481">
        <f t="shared" si="507"/>
        <v>89310</v>
      </c>
    </row>
    <row r="32482" spans="1:2" x14ac:dyDescent="0.25">
      <c r="A32482" s="1">
        <v>-17</v>
      </c>
      <c r="B32482">
        <f t="shared" si="507"/>
        <v>89293</v>
      </c>
    </row>
    <row r="32483" spans="1:2" x14ac:dyDescent="0.25">
      <c r="A32483" s="1">
        <v>3</v>
      </c>
      <c r="B32483">
        <f t="shared" si="507"/>
        <v>89296</v>
      </c>
    </row>
    <row r="32484" spans="1:2" x14ac:dyDescent="0.25">
      <c r="A32484" s="1">
        <v>-5</v>
      </c>
      <c r="B32484">
        <f t="shared" si="507"/>
        <v>89291</v>
      </c>
    </row>
    <row r="32485" spans="1:2" x14ac:dyDescent="0.25">
      <c r="A32485" s="1">
        <v>-14</v>
      </c>
      <c r="B32485">
        <f t="shared" si="507"/>
        <v>89277</v>
      </c>
    </row>
    <row r="32486" spans="1:2" x14ac:dyDescent="0.25">
      <c r="A32486" s="1">
        <v>-18</v>
      </c>
      <c r="B32486">
        <f t="shared" si="507"/>
        <v>89259</v>
      </c>
    </row>
    <row r="32487" spans="1:2" x14ac:dyDescent="0.25">
      <c r="A32487" s="1">
        <v>-2</v>
      </c>
      <c r="B32487">
        <f t="shared" si="507"/>
        <v>89257</v>
      </c>
    </row>
    <row r="32488" spans="1:2" x14ac:dyDescent="0.25">
      <c r="A32488" s="1">
        <v>16</v>
      </c>
      <c r="B32488">
        <f t="shared" si="507"/>
        <v>89273</v>
      </c>
    </row>
    <row r="32489" spans="1:2" x14ac:dyDescent="0.25">
      <c r="A32489" s="1">
        <v>-13</v>
      </c>
      <c r="B32489">
        <f t="shared" si="507"/>
        <v>89260</v>
      </c>
    </row>
    <row r="32490" spans="1:2" x14ac:dyDescent="0.25">
      <c r="A32490" s="1">
        <v>6</v>
      </c>
      <c r="B32490">
        <f t="shared" si="507"/>
        <v>89266</v>
      </c>
    </row>
    <row r="32491" spans="1:2" x14ac:dyDescent="0.25">
      <c r="A32491" s="1">
        <v>-3</v>
      </c>
      <c r="B32491">
        <f t="shared" si="507"/>
        <v>89263</v>
      </c>
    </row>
    <row r="32492" spans="1:2" x14ac:dyDescent="0.25">
      <c r="A32492" s="1">
        <v>15</v>
      </c>
      <c r="B32492">
        <f t="shared" si="507"/>
        <v>89278</v>
      </c>
    </row>
    <row r="32493" spans="1:2" x14ac:dyDescent="0.25">
      <c r="A32493" s="1">
        <v>-10</v>
      </c>
      <c r="B32493">
        <f t="shared" si="507"/>
        <v>89268</v>
      </c>
    </row>
    <row r="32494" spans="1:2" x14ac:dyDescent="0.25">
      <c r="A32494" s="1">
        <v>-10</v>
      </c>
      <c r="B32494">
        <f t="shared" si="507"/>
        <v>89258</v>
      </c>
    </row>
    <row r="32495" spans="1:2" x14ac:dyDescent="0.25">
      <c r="A32495" s="1">
        <v>-15</v>
      </c>
      <c r="B32495">
        <f t="shared" si="507"/>
        <v>89243</v>
      </c>
    </row>
    <row r="32496" spans="1:2" x14ac:dyDescent="0.25">
      <c r="A32496" s="1">
        <v>21</v>
      </c>
      <c r="B32496">
        <f t="shared" si="507"/>
        <v>89264</v>
      </c>
    </row>
    <row r="32497" spans="1:2" x14ac:dyDescent="0.25">
      <c r="A32497" s="1">
        <v>-11</v>
      </c>
      <c r="B32497">
        <f t="shared" si="507"/>
        <v>89253</v>
      </c>
    </row>
    <row r="32498" spans="1:2" x14ac:dyDescent="0.25">
      <c r="A32498" s="1">
        <v>17</v>
      </c>
      <c r="B32498">
        <f t="shared" si="507"/>
        <v>89270</v>
      </c>
    </row>
    <row r="32499" spans="1:2" x14ac:dyDescent="0.25">
      <c r="A32499" s="1">
        <v>19</v>
      </c>
      <c r="B32499">
        <f t="shared" si="507"/>
        <v>89289</v>
      </c>
    </row>
    <row r="32500" spans="1:2" x14ac:dyDescent="0.25">
      <c r="A32500" s="1">
        <v>-7</v>
      </c>
      <c r="B32500">
        <f t="shared" si="507"/>
        <v>89282</v>
      </c>
    </row>
    <row r="32501" spans="1:2" x14ac:dyDescent="0.25">
      <c r="A32501" s="1">
        <v>2</v>
      </c>
      <c r="B32501">
        <f t="shared" si="507"/>
        <v>89284</v>
      </c>
    </row>
    <row r="32502" spans="1:2" x14ac:dyDescent="0.25">
      <c r="A32502" s="1">
        <v>-13</v>
      </c>
      <c r="B32502">
        <f t="shared" si="507"/>
        <v>89271</v>
      </c>
    </row>
    <row r="32503" spans="1:2" x14ac:dyDescent="0.25">
      <c r="A32503" s="1">
        <v>4</v>
      </c>
      <c r="B32503">
        <f t="shared" si="507"/>
        <v>89275</v>
      </c>
    </row>
    <row r="32504" spans="1:2" x14ac:dyDescent="0.25">
      <c r="A32504" s="1">
        <v>15</v>
      </c>
      <c r="B32504">
        <f t="shared" si="507"/>
        <v>89290</v>
      </c>
    </row>
    <row r="32505" spans="1:2" x14ac:dyDescent="0.25">
      <c r="A32505" s="1">
        <v>-7</v>
      </c>
      <c r="B32505">
        <f t="shared" si="507"/>
        <v>89283</v>
      </c>
    </row>
    <row r="32506" spans="1:2" x14ac:dyDescent="0.25">
      <c r="A32506" s="1">
        <v>-14</v>
      </c>
      <c r="B32506">
        <f t="shared" si="507"/>
        <v>89269</v>
      </c>
    </row>
    <row r="32507" spans="1:2" x14ac:dyDescent="0.25">
      <c r="A32507" s="1">
        <v>-17</v>
      </c>
      <c r="B32507">
        <f t="shared" si="507"/>
        <v>89252</v>
      </c>
    </row>
    <row r="32508" spans="1:2" x14ac:dyDescent="0.25">
      <c r="A32508" s="1">
        <v>-4</v>
      </c>
      <c r="B32508">
        <f t="shared" si="507"/>
        <v>89248</v>
      </c>
    </row>
    <row r="32509" spans="1:2" x14ac:dyDescent="0.25">
      <c r="A32509" s="1">
        <v>-15</v>
      </c>
      <c r="B32509">
        <f t="shared" si="507"/>
        <v>89233</v>
      </c>
    </row>
    <row r="32510" spans="1:2" x14ac:dyDescent="0.25">
      <c r="A32510" s="1">
        <v>-17</v>
      </c>
      <c r="B32510">
        <f t="shared" si="507"/>
        <v>89216</v>
      </c>
    </row>
    <row r="32511" spans="1:2" x14ac:dyDescent="0.25">
      <c r="A32511" s="1">
        <v>-16</v>
      </c>
      <c r="B32511">
        <f t="shared" si="507"/>
        <v>89200</v>
      </c>
    </row>
    <row r="32512" spans="1:2" x14ac:dyDescent="0.25">
      <c r="A32512" s="1">
        <v>14</v>
      </c>
      <c r="B32512">
        <f t="shared" si="507"/>
        <v>89214</v>
      </c>
    </row>
    <row r="32513" spans="1:2" x14ac:dyDescent="0.25">
      <c r="A32513" s="1">
        <v>9</v>
      </c>
      <c r="B32513">
        <f t="shared" si="507"/>
        <v>89223</v>
      </c>
    </row>
    <row r="32514" spans="1:2" x14ac:dyDescent="0.25">
      <c r="A32514" s="1">
        <v>15</v>
      </c>
      <c r="B32514">
        <f t="shared" si="507"/>
        <v>89238</v>
      </c>
    </row>
    <row r="32515" spans="1:2" x14ac:dyDescent="0.25">
      <c r="A32515" s="1">
        <v>-7</v>
      </c>
      <c r="B32515">
        <f t="shared" ref="B32515:B32578" si="508">B32514+A32515</f>
        <v>89231</v>
      </c>
    </row>
    <row r="32516" spans="1:2" x14ac:dyDescent="0.25">
      <c r="A32516" s="1">
        <v>-4</v>
      </c>
      <c r="B32516">
        <f t="shared" si="508"/>
        <v>89227</v>
      </c>
    </row>
    <row r="32517" spans="1:2" x14ac:dyDescent="0.25">
      <c r="A32517" s="1">
        <v>-8</v>
      </c>
      <c r="B32517">
        <f t="shared" si="508"/>
        <v>89219</v>
      </c>
    </row>
    <row r="32518" spans="1:2" x14ac:dyDescent="0.25">
      <c r="A32518" s="1">
        <v>-12</v>
      </c>
      <c r="B32518">
        <f t="shared" si="508"/>
        <v>89207</v>
      </c>
    </row>
    <row r="32519" spans="1:2" x14ac:dyDescent="0.25">
      <c r="A32519" s="1">
        <v>5</v>
      </c>
      <c r="B32519">
        <f t="shared" si="508"/>
        <v>89212</v>
      </c>
    </row>
    <row r="32520" spans="1:2" x14ac:dyDescent="0.25">
      <c r="A32520" s="1">
        <v>-1</v>
      </c>
      <c r="B32520">
        <f t="shared" si="508"/>
        <v>89211</v>
      </c>
    </row>
    <row r="32521" spans="1:2" x14ac:dyDescent="0.25">
      <c r="A32521" s="1">
        <v>-16</v>
      </c>
      <c r="B32521">
        <f t="shared" si="508"/>
        <v>89195</v>
      </c>
    </row>
    <row r="32522" spans="1:2" x14ac:dyDescent="0.25">
      <c r="A32522" s="1">
        <v>-15</v>
      </c>
      <c r="B32522">
        <f t="shared" si="508"/>
        <v>89180</v>
      </c>
    </row>
    <row r="32523" spans="1:2" x14ac:dyDescent="0.25">
      <c r="A32523" s="1">
        <v>11</v>
      </c>
      <c r="B32523">
        <f t="shared" si="508"/>
        <v>89191</v>
      </c>
    </row>
    <row r="32524" spans="1:2" x14ac:dyDescent="0.25">
      <c r="A32524" s="1">
        <v>29</v>
      </c>
      <c r="B32524">
        <f t="shared" si="508"/>
        <v>89220</v>
      </c>
    </row>
    <row r="32525" spans="1:2" x14ac:dyDescent="0.25">
      <c r="A32525" s="1">
        <v>20</v>
      </c>
      <c r="B32525">
        <f t="shared" si="508"/>
        <v>89240</v>
      </c>
    </row>
    <row r="32526" spans="1:2" x14ac:dyDescent="0.25">
      <c r="A32526" s="1">
        <v>6</v>
      </c>
      <c r="B32526">
        <f t="shared" si="508"/>
        <v>89246</v>
      </c>
    </row>
    <row r="32527" spans="1:2" x14ac:dyDescent="0.25">
      <c r="A32527" s="1">
        <v>16</v>
      </c>
      <c r="B32527">
        <f t="shared" si="508"/>
        <v>89262</v>
      </c>
    </row>
    <row r="32528" spans="1:2" x14ac:dyDescent="0.25">
      <c r="A32528" s="1">
        <v>19</v>
      </c>
      <c r="B32528">
        <f t="shared" si="508"/>
        <v>89281</v>
      </c>
    </row>
    <row r="32529" spans="1:2" x14ac:dyDescent="0.25">
      <c r="A32529" s="1">
        <v>-5</v>
      </c>
      <c r="B32529">
        <f t="shared" si="508"/>
        <v>89276</v>
      </c>
    </row>
    <row r="32530" spans="1:2" x14ac:dyDescent="0.25">
      <c r="A32530" s="1">
        <v>11</v>
      </c>
      <c r="B32530">
        <f t="shared" si="508"/>
        <v>89287</v>
      </c>
    </row>
    <row r="32531" spans="1:2" x14ac:dyDescent="0.25">
      <c r="A32531" s="1">
        <v>-1</v>
      </c>
      <c r="B32531">
        <f t="shared" si="508"/>
        <v>89286</v>
      </c>
    </row>
    <row r="32532" spans="1:2" x14ac:dyDescent="0.25">
      <c r="A32532" s="1">
        <v>12</v>
      </c>
      <c r="B32532">
        <f t="shared" si="508"/>
        <v>89298</v>
      </c>
    </row>
    <row r="32533" spans="1:2" x14ac:dyDescent="0.25">
      <c r="A32533" s="1">
        <v>9</v>
      </c>
      <c r="B32533">
        <f t="shared" si="508"/>
        <v>89307</v>
      </c>
    </row>
    <row r="32534" spans="1:2" x14ac:dyDescent="0.25">
      <c r="A32534" s="1">
        <v>9</v>
      </c>
      <c r="B32534">
        <f t="shared" si="508"/>
        <v>89316</v>
      </c>
    </row>
    <row r="32535" spans="1:2" x14ac:dyDescent="0.25">
      <c r="A32535" s="1">
        <v>13</v>
      </c>
      <c r="B32535">
        <f t="shared" si="508"/>
        <v>89329</v>
      </c>
    </row>
    <row r="32536" spans="1:2" x14ac:dyDescent="0.25">
      <c r="A32536" s="1">
        <v>13</v>
      </c>
      <c r="B32536">
        <f t="shared" si="508"/>
        <v>89342</v>
      </c>
    </row>
    <row r="32537" spans="1:2" x14ac:dyDescent="0.25">
      <c r="A32537" s="1">
        <v>-4</v>
      </c>
      <c r="B32537">
        <f t="shared" si="508"/>
        <v>89338</v>
      </c>
    </row>
    <row r="32538" spans="1:2" x14ac:dyDescent="0.25">
      <c r="A32538" s="1">
        <v>14</v>
      </c>
      <c r="B32538">
        <f t="shared" si="508"/>
        <v>89352</v>
      </c>
    </row>
    <row r="32539" spans="1:2" x14ac:dyDescent="0.25">
      <c r="A32539" s="1">
        <v>3</v>
      </c>
      <c r="B32539">
        <f t="shared" si="508"/>
        <v>89355</v>
      </c>
    </row>
    <row r="32540" spans="1:2" x14ac:dyDescent="0.25">
      <c r="A32540" s="1">
        <v>20</v>
      </c>
      <c r="B32540">
        <f t="shared" si="508"/>
        <v>89375</v>
      </c>
    </row>
    <row r="32541" spans="1:2" x14ac:dyDescent="0.25">
      <c r="A32541" s="1">
        <v>-21</v>
      </c>
      <c r="B32541">
        <f t="shared" si="508"/>
        <v>89354</v>
      </c>
    </row>
    <row r="32542" spans="1:2" x14ac:dyDescent="0.25">
      <c r="A32542" s="1">
        <v>-27</v>
      </c>
      <c r="B32542">
        <f t="shared" si="508"/>
        <v>89327</v>
      </c>
    </row>
    <row r="32543" spans="1:2" x14ac:dyDescent="0.25">
      <c r="A32543" s="1">
        <v>-13</v>
      </c>
      <c r="B32543">
        <f t="shared" si="508"/>
        <v>89314</v>
      </c>
    </row>
    <row r="32544" spans="1:2" x14ac:dyDescent="0.25">
      <c r="A32544" s="1">
        <v>7</v>
      </c>
      <c r="B32544">
        <f t="shared" si="508"/>
        <v>89321</v>
      </c>
    </row>
    <row r="32545" spans="1:2" x14ac:dyDescent="0.25">
      <c r="A32545" s="1">
        <v>3</v>
      </c>
      <c r="B32545">
        <f t="shared" si="508"/>
        <v>89324</v>
      </c>
    </row>
    <row r="32546" spans="1:2" x14ac:dyDescent="0.25">
      <c r="A32546" s="1">
        <v>8</v>
      </c>
      <c r="B32546">
        <f t="shared" si="508"/>
        <v>89332</v>
      </c>
    </row>
    <row r="32547" spans="1:2" x14ac:dyDescent="0.25">
      <c r="A32547" s="1">
        <v>63</v>
      </c>
      <c r="B32547">
        <f t="shared" si="508"/>
        <v>89395</v>
      </c>
    </row>
    <row r="32548" spans="1:2" x14ac:dyDescent="0.25">
      <c r="A32548" s="1">
        <v>15</v>
      </c>
      <c r="B32548">
        <f t="shared" si="508"/>
        <v>89410</v>
      </c>
    </row>
    <row r="32549" spans="1:2" x14ac:dyDescent="0.25">
      <c r="A32549" s="1">
        <v>23</v>
      </c>
      <c r="B32549">
        <f t="shared" si="508"/>
        <v>89433</v>
      </c>
    </row>
    <row r="32550" spans="1:2" x14ac:dyDescent="0.25">
      <c r="A32550" s="1">
        <v>-3</v>
      </c>
      <c r="B32550">
        <f t="shared" si="508"/>
        <v>89430</v>
      </c>
    </row>
    <row r="32551" spans="1:2" x14ac:dyDescent="0.25">
      <c r="A32551" s="1">
        <v>-6</v>
      </c>
      <c r="B32551">
        <f t="shared" si="508"/>
        <v>89424</v>
      </c>
    </row>
    <row r="32552" spans="1:2" x14ac:dyDescent="0.25">
      <c r="A32552" s="1">
        <v>-12</v>
      </c>
      <c r="B32552">
        <f t="shared" si="508"/>
        <v>89412</v>
      </c>
    </row>
    <row r="32553" spans="1:2" x14ac:dyDescent="0.25">
      <c r="A32553" s="1">
        <v>-1</v>
      </c>
      <c r="B32553">
        <f t="shared" si="508"/>
        <v>89411</v>
      </c>
    </row>
    <row r="32554" spans="1:2" x14ac:dyDescent="0.25">
      <c r="A32554" s="1">
        <v>16</v>
      </c>
      <c r="B32554">
        <f t="shared" si="508"/>
        <v>89427</v>
      </c>
    </row>
    <row r="32555" spans="1:2" x14ac:dyDescent="0.25">
      <c r="A32555" s="1">
        <v>-1</v>
      </c>
      <c r="B32555">
        <f t="shared" si="508"/>
        <v>89426</v>
      </c>
    </row>
    <row r="32556" spans="1:2" x14ac:dyDescent="0.25">
      <c r="A32556" s="1">
        <v>14</v>
      </c>
      <c r="B32556">
        <f t="shared" si="508"/>
        <v>89440</v>
      </c>
    </row>
    <row r="32557" spans="1:2" x14ac:dyDescent="0.25">
      <c r="A32557" s="1">
        <v>-8</v>
      </c>
      <c r="B32557">
        <f t="shared" si="508"/>
        <v>89432</v>
      </c>
    </row>
    <row r="32558" spans="1:2" x14ac:dyDescent="0.25">
      <c r="A32558" s="1">
        <v>-18</v>
      </c>
      <c r="B32558">
        <f t="shared" si="508"/>
        <v>89414</v>
      </c>
    </row>
    <row r="32559" spans="1:2" x14ac:dyDescent="0.25">
      <c r="A32559" s="1">
        <v>17</v>
      </c>
      <c r="B32559">
        <f t="shared" si="508"/>
        <v>89431</v>
      </c>
    </row>
    <row r="32560" spans="1:2" x14ac:dyDescent="0.25">
      <c r="A32560" s="1">
        <v>4</v>
      </c>
      <c r="B32560">
        <f t="shared" si="508"/>
        <v>89435</v>
      </c>
    </row>
    <row r="32561" spans="1:2" x14ac:dyDescent="0.25">
      <c r="A32561" s="1">
        <v>-10</v>
      </c>
      <c r="B32561">
        <f t="shared" si="508"/>
        <v>89425</v>
      </c>
    </row>
    <row r="32562" spans="1:2" x14ac:dyDescent="0.25">
      <c r="A32562" s="1">
        <v>17</v>
      </c>
      <c r="B32562">
        <f t="shared" si="508"/>
        <v>89442</v>
      </c>
    </row>
    <row r="32563" spans="1:2" x14ac:dyDescent="0.25">
      <c r="A32563" s="1">
        <v>1</v>
      </c>
      <c r="B32563">
        <f t="shared" si="508"/>
        <v>89443</v>
      </c>
    </row>
    <row r="32564" spans="1:2" x14ac:dyDescent="0.25">
      <c r="A32564" s="1">
        <v>9</v>
      </c>
      <c r="B32564">
        <f t="shared" si="508"/>
        <v>89452</v>
      </c>
    </row>
    <row r="32565" spans="1:2" x14ac:dyDescent="0.25">
      <c r="A32565" s="1">
        <v>-11</v>
      </c>
      <c r="B32565">
        <f t="shared" si="508"/>
        <v>89441</v>
      </c>
    </row>
    <row r="32566" spans="1:2" x14ac:dyDescent="0.25">
      <c r="A32566" s="1">
        <v>-3</v>
      </c>
      <c r="B32566">
        <f t="shared" si="508"/>
        <v>89438</v>
      </c>
    </row>
    <row r="32567" spans="1:2" x14ac:dyDescent="0.25">
      <c r="A32567" s="1">
        <v>-9</v>
      </c>
      <c r="B32567">
        <f t="shared" si="508"/>
        <v>89429</v>
      </c>
    </row>
    <row r="32568" spans="1:2" x14ac:dyDescent="0.25">
      <c r="A32568" s="1">
        <v>5</v>
      </c>
      <c r="B32568">
        <f t="shared" si="508"/>
        <v>89434</v>
      </c>
    </row>
    <row r="32569" spans="1:2" x14ac:dyDescent="0.25">
      <c r="A32569" s="1">
        <v>19</v>
      </c>
      <c r="B32569">
        <f t="shared" si="508"/>
        <v>89453</v>
      </c>
    </row>
    <row r="32570" spans="1:2" x14ac:dyDescent="0.25">
      <c r="A32570" s="1">
        <v>-17</v>
      </c>
      <c r="B32570">
        <f t="shared" si="508"/>
        <v>89436</v>
      </c>
    </row>
    <row r="32571" spans="1:2" x14ac:dyDescent="0.25">
      <c r="A32571" s="1">
        <v>12</v>
      </c>
      <c r="B32571">
        <f t="shared" si="508"/>
        <v>89448</v>
      </c>
    </row>
    <row r="32572" spans="1:2" x14ac:dyDescent="0.25">
      <c r="A32572" s="1">
        <v>14</v>
      </c>
      <c r="B32572">
        <f t="shared" si="508"/>
        <v>89462</v>
      </c>
    </row>
    <row r="32573" spans="1:2" x14ac:dyDescent="0.25">
      <c r="A32573" s="1">
        <v>5</v>
      </c>
      <c r="B32573">
        <f t="shared" si="508"/>
        <v>89467</v>
      </c>
    </row>
    <row r="32574" spans="1:2" x14ac:dyDescent="0.25">
      <c r="A32574" s="1">
        <v>-17</v>
      </c>
      <c r="B32574">
        <f t="shared" si="508"/>
        <v>89450</v>
      </c>
    </row>
    <row r="32575" spans="1:2" x14ac:dyDescent="0.25">
      <c r="A32575" s="1">
        <v>22</v>
      </c>
      <c r="B32575">
        <f t="shared" si="508"/>
        <v>89472</v>
      </c>
    </row>
    <row r="32576" spans="1:2" x14ac:dyDescent="0.25">
      <c r="A32576" s="1">
        <v>-18</v>
      </c>
      <c r="B32576">
        <f t="shared" si="508"/>
        <v>89454</v>
      </c>
    </row>
    <row r="32577" spans="1:2" x14ac:dyDescent="0.25">
      <c r="A32577" s="1">
        <v>-7</v>
      </c>
      <c r="B32577">
        <f t="shared" si="508"/>
        <v>89447</v>
      </c>
    </row>
    <row r="32578" spans="1:2" x14ac:dyDescent="0.25">
      <c r="A32578" s="1">
        <v>28</v>
      </c>
      <c r="B32578">
        <f t="shared" si="508"/>
        <v>89475</v>
      </c>
    </row>
    <row r="32579" spans="1:2" x14ac:dyDescent="0.25">
      <c r="A32579" s="1">
        <v>-19</v>
      </c>
      <c r="B32579">
        <f t="shared" ref="B32579:B32642" si="509">B32578+A32579</f>
        <v>89456</v>
      </c>
    </row>
    <row r="32580" spans="1:2" x14ac:dyDescent="0.25">
      <c r="A32580" s="1">
        <v>22</v>
      </c>
      <c r="B32580">
        <f t="shared" si="509"/>
        <v>89478</v>
      </c>
    </row>
    <row r="32581" spans="1:2" x14ac:dyDescent="0.25">
      <c r="A32581" s="1">
        <v>25</v>
      </c>
      <c r="B32581">
        <f t="shared" si="509"/>
        <v>89503</v>
      </c>
    </row>
    <row r="32582" spans="1:2" x14ac:dyDescent="0.25">
      <c r="A32582" s="1">
        <v>-2</v>
      </c>
      <c r="B32582">
        <f t="shared" si="509"/>
        <v>89501</v>
      </c>
    </row>
    <row r="32583" spans="1:2" x14ac:dyDescent="0.25">
      <c r="A32583" s="1">
        <v>-8</v>
      </c>
      <c r="B32583">
        <f t="shared" si="509"/>
        <v>89493</v>
      </c>
    </row>
    <row r="32584" spans="1:2" x14ac:dyDescent="0.25">
      <c r="A32584" s="1">
        <v>6</v>
      </c>
      <c r="B32584">
        <f t="shared" si="509"/>
        <v>89499</v>
      </c>
    </row>
    <row r="32585" spans="1:2" x14ac:dyDescent="0.25">
      <c r="A32585" s="1">
        <v>5</v>
      </c>
      <c r="B32585">
        <f t="shared" si="509"/>
        <v>89504</v>
      </c>
    </row>
    <row r="32586" spans="1:2" x14ac:dyDescent="0.25">
      <c r="A32586" s="1">
        <v>21</v>
      </c>
      <c r="B32586">
        <f t="shared" si="509"/>
        <v>89525</v>
      </c>
    </row>
    <row r="32587" spans="1:2" x14ac:dyDescent="0.25">
      <c r="A32587" s="1">
        <v>18</v>
      </c>
      <c r="B32587">
        <f t="shared" si="509"/>
        <v>89543</v>
      </c>
    </row>
    <row r="32588" spans="1:2" x14ac:dyDescent="0.25">
      <c r="A32588" s="1">
        <v>18</v>
      </c>
      <c r="B32588">
        <f t="shared" si="509"/>
        <v>89561</v>
      </c>
    </row>
    <row r="32589" spans="1:2" x14ac:dyDescent="0.25">
      <c r="A32589" s="1">
        <v>-2</v>
      </c>
      <c r="B32589">
        <f t="shared" si="509"/>
        <v>89559</v>
      </c>
    </row>
    <row r="32590" spans="1:2" x14ac:dyDescent="0.25">
      <c r="A32590" s="1">
        <v>17</v>
      </c>
      <c r="B32590">
        <f t="shared" si="509"/>
        <v>89576</v>
      </c>
    </row>
    <row r="32591" spans="1:2" x14ac:dyDescent="0.25">
      <c r="A32591" s="1">
        <v>13</v>
      </c>
      <c r="B32591">
        <f t="shared" si="509"/>
        <v>89589</v>
      </c>
    </row>
    <row r="32592" spans="1:2" x14ac:dyDescent="0.25">
      <c r="A32592" s="1">
        <v>18</v>
      </c>
      <c r="B32592">
        <f t="shared" si="509"/>
        <v>89607</v>
      </c>
    </row>
    <row r="32593" spans="1:2" x14ac:dyDescent="0.25">
      <c r="A32593" s="1">
        <v>-8</v>
      </c>
      <c r="B32593">
        <f t="shared" si="509"/>
        <v>89599</v>
      </c>
    </row>
    <row r="32594" spans="1:2" x14ac:dyDescent="0.25">
      <c r="A32594" s="1">
        <v>-16</v>
      </c>
      <c r="B32594">
        <f t="shared" si="509"/>
        <v>89583</v>
      </c>
    </row>
    <row r="32595" spans="1:2" x14ac:dyDescent="0.25">
      <c r="A32595" s="1">
        <v>-11</v>
      </c>
      <c r="B32595">
        <f t="shared" si="509"/>
        <v>89572</v>
      </c>
    </row>
    <row r="32596" spans="1:2" x14ac:dyDescent="0.25">
      <c r="A32596" s="1">
        <v>-6</v>
      </c>
      <c r="B32596">
        <f t="shared" si="509"/>
        <v>89566</v>
      </c>
    </row>
    <row r="32597" spans="1:2" x14ac:dyDescent="0.25">
      <c r="A32597" s="1">
        <v>4</v>
      </c>
      <c r="B32597">
        <f t="shared" si="509"/>
        <v>89570</v>
      </c>
    </row>
    <row r="32598" spans="1:2" x14ac:dyDescent="0.25">
      <c r="A32598" s="1">
        <v>9</v>
      </c>
      <c r="B32598">
        <f t="shared" si="509"/>
        <v>89579</v>
      </c>
    </row>
    <row r="32599" spans="1:2" x14ac:dyDescent="0.25">
      <c r="A32599" s="1">
        <v>2</v>
      </c>
      <c r="B32599">
        <f t="shared" si="509"/>
        <v>89581</v>
      </c>
    </row>
    <row r="32600" spans="1:2" x14ac:dyDescent="0.25">
      <c r="A32600" s="1">
        <v>-18</v>
      </c>
      <c r="B32600">
        <f t="shared" si="509"/>
        <v>89563</v>
      </c>
    </row>
    <row r="32601" spans="1:2" x14ac:dyDescent="0.25">
      <c r="A32601" s="1">
        <v>-7</v>
      </c>
      <c r="B32601">
        <f t="shared" si="509"/>
        <v>89556</v>
      </c>
    </row>
    <row r="32602" spans="1:2" x14ac:dyDescent="0.25">
      <c r="A32602" s="1">
        <v>18</v>
      </c>
      <c r="B32602">
        <f t="shared" si="509"/>
        <v>89574</v>
      </c>
    </row>
    <row r="32603" spans="1:2" x14ac:dyDescent="0.25">
      <c r="A32603" s="1">
        <v>-10</v>
      </c>
      <c r="B32603">
        <f t="shared" si="509"/>
        <v>89564</v>
      </c>
    </row>
    <row r="32604" spans="1:2" x14ac:dyDescent="0.25">
      <c r="A32604" s="1">
        <v>18</v>
      </c>
      <c r="B32604">
        <f t="shared" si="509"/>
        <v>89582</v>
      </c>
    </row>
    <row r="32605" spans="1:2" x14ac:dyDescent="0.25">
      <c r="A32605" s="1">
        <v>8</v>
      </c>
      <c r="B32605">
        <f t="shared" si="509"/>
        <v>89590</v>
      </c>
    </row>
    <row r="32606" spans="1:2" x14ac:dyDescent="0.25">
      <c r="A32606" s="1">
        <v>5</v>
      </c>
      <c r="B32606">
        <f t="shared" si="509"/>
        <v>89595</v>
      </c>
    </row>
    <row r="32607" spans="1:2" x14ac:dyDescent="0.25">
      <c r="A32607" s="1">
        <v>-17</v>
      </c>
      <c r="B32607">
        <f t="shared" si="509"/>
        <v>89578</v>
      </c>
    </row>
    <row r="32608" spans="1:2" x14ac:dyDescent="0.25">
      <c r="A32608" s="1">
        <v>2</v>
      </c>
      <c r="B32608">
        <f t="shared" si="509"/>
        <v>89580</v>
      </c>
    </row>
    <row r="32609" spans="1:2" x14ac:dyDescent="0.25">
      <c r="A32609" s="1">
        <v>-23</v>
      </c>
      <c r="B32609">
        <f t="shared" si="509"/>
        <v>89557</v>
      </c>
    </row>
    <row r="32610" spans="1:2" x14ac:dyDescent="0.25">
      <c r="A32610" s="1">
        <v>10</v>
      </c>
      <c r="B32610">
        <f t="shared" si="509"/>
        <v>89567</v>
      </c>
    </row>
    <row r="32611" spans="1:2" x14ac:dyDescent="0.25">
      <c r="A32611" s="1">
        <v>31</v>
      </c>
      <c r="B32611">
        <f t="shared" si="509"/>
        <v>89598</v>
      </c>
    </row>
    <row r="32612" spans="1:2" x14ac:dyDescent="0.25">
      <c r="A32612" s="1">
        <v>20</v>
      </c>
      <c r="B32612">
        <f t="shared" si="509"/>
        <v>89618</v>
      </c>
    </row>
    <row r="32613" spans="1:2" x14ac:dyDescent="0.25">
      <c r="A32613" s="1">
        <v>-13</v>
      </c>
      <c r="B32613">
        <f t="shared" si="509"/>
        <v>89605</v>
      </c>
    </row>
    <row r="32614" spans="1:2" x14ac:dyDescent="0.25">
      <c r="A32614" s="1">
        <v>-19</v>
      </c>
      <c r="B32614">
        <f t="shared" si="509"/>
        <v>89586</v>
      </c>
    </row>
    <row r="32615" spans="1:2" x14ac:dyDescent="0.25">
      <c r="A32615" s="1">
        <v>-26</v>
      </c>
      <c r="B32615">
        <f t="shared" si="509"/>
        <v>89560</v>
      </c>
    </row>
    <row r="32616" spans="1:2" x14ac:dyDescent="0.25">
      <c r="A32616" s="1">
        <v>-5</v>
      </c>
      <c r="B32616">
        <f t="shared" si="509"/>
        <v>89555</v>
      </c>
    </row>
    <row r="32617" spans="1:2" x14ac:dyDescent="0.25">
      <c r="A32617" s="1">
        <v>-11</v>
      </c>
      <c r="B32617">
        <f t="shared" si="509"/>
        <v>89544</v>
      </c>
    </row>
    <row r="32618" spans="1:2" x14ac:dyDescent="0.25">
      <c r="A32618" s="1">
        <v>-18</v>
      </c>
      <c r="B32618">
        <f t="shared" si="509"/>
        <v>89526</v>
      </c>
    </row>
    <row r="32619" spans="1:2" x14ac:dyDescent="0.25">
      <c r="A32619" s="1">
        <v>15</v>
      </c>
      <c r="B32619">
        <f t="shared" si="509"/>
        <v>89541</v>
      </c>
    </row>
    <row r="32620" spans="1:2" x14ac:dyDescent="0.25">
      <c r="A32620" s="1">
        <v>-19</v>
      </c>
      <c r="B32620">
        <f t="shared" si="509"/>
        <v>89522</v>
      </c>
    </row>
    <row r="32621" spans="1:2" x14ac:dyDescent="0.25">
      <c r="A32621" s="1">
        <v>-2</v>
      </c>
      <c r="B32621">
        <f t="shared" si="509"/>
        <v>89520</v>
      </c>
    </row>
    <row r="32622" spans="1:2" x14ac:dyDescent="0.25">
      <c r="A32622" s="1">
        <v>19</v>
      </c>
      <c r="B32622">
        <f t="shared" si="509"/>
        <v>89539</v>
      </c>
    </row>
    <row r="32623" spans="1:2" x14ac:dyDescent="0.25">
      <c r="A32623" s="1">
        <v>12</v>
      </c>
      <c r="B32623">
        <f t="shared" si="509"/>
        <v>89551</v>
      </c>
    </row>
    <row r="32624" spans="1:2" x14ac:dyDescent="0.25">
      <c r="A32624" s="1">
        <v>14</v>
      </c>
      <c r="B32624">
        <f t="shared" si="509"/>
        <v>89565</v>
      </c>
    </row>
    <row r="32625" spans="1:2" x14ac:dyDescent="0.25">
      <c r="A32625" s="1">
        <v>8</v>
      </c>
      <c r="B32625">
        <f t="shared" si="509"/>
        <v>89573</v>
      </c>
    </row>
    <row r="32626" spans="1:2" x14ac:dyDescent="0.25">
      <c r="A32626" s="1">
        <v>-25</v>
      </c>
      <c r="B32626">
        <f t="shared" si="509"/>
        <v>89548</v>
      </c>
    </row>
    <row r="32627" spans="1:2" x14ac:dyDescent="0.25">
      <c r="A32627" s="1">
        <v>-18</v>
      </c>
      <c r="B32627">
        <f t="shared" si="509"/>
        <v>89530</v>
      </c>
    </row>
    <row r="32628" spans="1:2" x14ac:dyDescent="0.25">
      <c r="A32628" s="1">
        <v>-23</v>
      </c>
      <c r="B32628">
        <f t="shared" si="509"/>
        <v>89507</v>
      </c>
    </row>
    <row r="32629" spans="1:2" x14ac:dyDescent="0.25">
      <c r="A32629" s="1">
        <v>-19</v>
      </c>
      <c r="B32629">
        <f t="shared" si="509"/>
        <v>89488</v>
      </c>
    </row>
    <row r="32630" spans="1:2" x14ac:dyDescent="0.25">
      <c r="A32630" s="1">
        <v>-11</v>
      </c>
      <c r="B32630">
        <f t="shared" si="509"/>
        <v>89477</v>
      </c>
    </row>
    <row r="32631" spans="1:2" x14ac:dyDescent="0.25">
      <c r="A32631" s="1">
        <v>-6</v>
      </c>
      <c r="B32631">
        <f t="shared" si="509"/>
        <v>89471</v>
      </c>
    </row>
    <row r="32632" spans="1:2" x14ac:dyDescent="0.25">
      <c r="A32632" s="1">
        <v>-11</v>
      </c>
      <c r="B32632">
        <f t="shared" si="509"/>
        <v>89460</v>
      </c>
    </row>
    <row r="32633" spans="1:2" x14ac:dyDescent="0.25">
      <c r="A32633" s="1">
        <v>13</v>
      </c>
      <c r="B32633">
        <f t="shared" si="509"/>
        <v>89473</v>
      </c>
    </row>
    <row r="32634" spans="1:2" x14ac:dyDescent="0.25">
      <c r="A32634" s="1">
        <v>-4</v>
      </c>
      <c r="B32634">
        <f t="shared" si="509"/>
        <v>89469</v>
      </c>
    </row>
    <row r="32635" spans="1:2" x14ac:dyDescent="0.25">
      <c r="A32635" s="1">
        <v>20</v>
      </c>
      <c r="B32635">
        <f t="shared" si="509"/>
        <v>89489</v>
      </c>
    </row>
    <row r="32636" spans="1:2" x14ac:dyDescent="0.25">
      <c r="A32636" s="1">
        <v>-4</v>
      </c>
      <c r="B32636">
        <f t="shared" si="509"/>
        <v>89485</v>
      </c>
    </row>
    <row r="32637" spans="1:2" x14ac:dyDescent="0.25">
      <c r="A32637" s="1">
        <v>9</v>
      </c>
      <c r="B32637">
        <f t="shared" si="509"/>
        <v>89494</v>
      </c>
    </row>
    <row r="32638" spans="1:2" x14ac:dyDescent="0.25">
      <c r="A32638" s="1">
        <v>15</v>
      </c>
      <c r="B32638">
        <f t="shared" si="509"/>
        <v>89509</v>
      </c>
    </row>
    <row r="32639" spans="1:2" x14ac:dyDescent="0.25">
      <c r="A32639" s="1">
        <v>2</v>
      </c>
      <c r="B32639">
        <f t="shared" si="509"/>
        <v>89511</v>
      </c>
    </row>
    <row r="32640" spans="1:2" x14ac:dyDescent="0.25">
      <c r="A32640" s="1">
        <v>18</v>
      </c>
      <c r="B32640">
        <f t="shared" si="509"/>
        <v>89529</v>
      </c>
    </row>
    <row r="32641" spans="1:2" x14ac:dyDescent="0.25">
      <c r="A32641" s="1">
        <v>6</v>
      </c>
      <c r="B32641">
        <f t="shared" si="509"/>
        <v>89535</v>
      </c>
    </row>
    <row r="32642" spans="1:2" x14ac:dyDescent="0.25">
      <c r="A32642" s="1">
        <v>10</v>
      </c>
      <c r="B32642">
        <f t="shared" si="509"/>
        <v>89545</v>
      </c>
    </row>
    <row r="32643" spans="1:2" x14ac:dyDescent="0.25">
      <c r="A32643" s="1">
        <v>-3</v>
      </c>
      <c r="B32643">
        <f t="shared" ref="B32643:B32706" si="510">B32642+A32643</f>
        <v>89542</v>
      </c>
    </row>
    <row r="32644" spans="1:2" x14ac:dyDescent="0.25">
      <c r="A32644" s="1">
        <v>-14</v>
      </c>
      <c r="B32644">
        <f t="shared" si="510"/>
        <v>89528</v>
      </c>
    </row>
    <row r="32645" spans="1:2" x14ac:dyDescent="0.25">
      <c r="A32645" s="1">
        <v>6</v>
      </c>
      <c r="B32645">
        <f t="shared" si="510"/>
        <v>89534</v>
      </c>
    </row>
    <row r="32646" spans="1:2" x14ac:dyDescent="0.25">
      <c r="A32646" s="1">
        <v>-15</v>
      </c>
      <c r="B32646">
        <f t="shared" si="510"/>
        <v>89519</v>
      </c>
    </row>
    <row r="32647" spans="1:2" x14ac:dyDescent="0.25">
      <c r="A32647" s="1">
        <v>-2</v>
      </c>
      <c r="B32647">
        <f t="shared" si="510"/>
        <v>89517</v>
      </c>
    </row>
    <row r="32648" spans="1:2" x14ac:dyDescent="0.25">
      <c r="A32648" s="1">
        <v>-7</v>
      </c>
      <c r="B32648">
        <f t="shared" si="510"/>
        <v>89510</v>
      </c>
    </row>
    <row r="32649" spans="1:2" x14ac:dyDescent="0.25">
      <c r="A32649" s="1">
        <v>21</v>
      </c>
      <c r="B32649">
        <f t="shared" si="510"/>
        <v>89531</v>
      </c>
    </row>
    <row r="32650" spans="1:2" x14ac:dyDescent="0.25">
      <c r="A32650" s="1">
        <v>22</v>
      </c>
      <c r="B32650">
        <f t="shared" si="510"/>
        <v>89553</v>
      </c>
    </row>
    <row r="32651" spans="1:2" x14ac:dyDescent="0.25">
      <c r="A32651" s="1">
        <v>5</v>
      </c>
      <c r="B32651">
        <f t="shared" si="510"/>
        <v>89558</v>
      </c>
    </row>
    <row r="32652" spans="1:2" x14ac:dyDescent="0.25">
      <c r="A32652" s="1">
        <v>43</v>
      </c>
      <c r="B32652">
        <f t="shared" si="510"/>
        <v>89601</v>
      </c>
    </row>
    <row r="32653" spans="1:2" x14ac:dyDescent="0.25">
      <c r="A32653" s="1">
        <v>-5</v>
      </c>
      <c r="B32653">
        <f t="shared" si="510"/>
        <v>89596</v>
      </c>
    </row>
    <row r="32654" spans="1:2" x14ac:dyDescent="0.25">
      <c r="A32654" s="1">
        <v>6</v>
      </c>
      <c r="B32654">
        <f t="shared" si="510"/>
        <v>89602</v>
      </c>
    </row>
    <row r="32655" spans="1:2" x14ac:dyDescent="0.25">
      <c r="A32655" s="1">
        <v>65</v>
      </c>
      <c r="B32655">
        <f t="shared" si="510"/>
        <v>89667</v>
      </c>
    </row>
    <row r="32656" spans="1:2" x14ac:dyDescent="0.25">
      <c r="A32656" s="1">
        <v>24</v>
      </c>
      <c r="B32656">
        <f t="shared" si="510"/>
        <v>89691</v>
      </c>
    </row>
    <row r="32657" spans="1:2" x14ac:dyDescent="0.25">
      <c r="A32657" s="1">
        <v>106</v>
      </c>
      <c r="B32657">
        <f t="shared" si="510"/>
        <v>89797</v>
      </c>
    </row>
    <row r="32658" spans="1:2" x14ac:dyDescent="0.25">
      <c r="A32658" s="1">
        <v>-14</v>
      </c>
      <c r="B32658">
        <f t="shared" si="510"/>
        <v>89783</v>
      </c>
    </row>
    <row r="32659" spans="1:2" x14ac:dyDescent="0.25">
      <c r="A32659" s="1">
        <v>30</v>
      </c>
      <c r="B32659">
        <f t="shared" si="510"/>
        <v>89813</v>
      </c>
    </row>
    <row r="32660" spans="1:2" x14ac:dyDescent="0.25">
      <c r="A32660" s="1">
        <v>-3</v>
      </c>
      <c r="B32660">
        <f t="shared" si="510"/>
        <v>89810</v>
      </c>
    </row>
    <row r="32661" spans="1:2" x14ac:dyDescent="0.25">
      <c r="A32661" s="1">
        <v>-12</v>
      </c>
      <c r="B32661">
        <f t="shared" si="510"/>
        <v>89798</v>
      </c>
    </row>
    <row r="32662" spans="1:2" x14ac:dyDescent="0.25">
      <c r="A32662" s="1">
        <v>-75</v>
      </c>
      <c r="B32662">
        <f t="shared" si="510"/>
        <v>89723</v>
      </c>
    </row>
    <row r="32663" spans="1:2" x14ac:dyDescent="0.25">
      <c r="A32663" s="1">
        <v>-115</v>
      </c>
      <c r="B32663">
        <f t="shared" si="510"/>
        <v>89608</v>
      </c>
    </row>
    <row r="32664" spans="1:2" x14ac:dyDescent="0.25">
      <c r="A32664" s="1">
        <v>20</v>
      </c>
      <c r="B32664">
        <f t="shared" si="510"/>
        <v>89628</v>
      </c>
    </row>
    <row r="32665" spans="1:2" x14ac:dyDescent="0.25">
      <c r="A32665" s="1">
        <v>-11</v>
      </c>
      <c r="B32665">
        <f t="shared" si="510"/>
        <v>89617</v>
      </c>
    </row>
    <row r="32666" spans="1:2" x14ac:dyDescent="0.25">
      <c r="A32666" s="1">
        <v>84</v>
      </c>
      <c r="B32666">
        <f t="shared" si="510"/>
        <v>89701</v>
      </c>
    </row>
    <row r="32667" spans="1:2" x14ac:dyDescent="0.25">
      <c r="A32667" s="1">
        <v>-17</v>
      </c>
      <c r="B32667">
        <f t="shared" si="510"/>
        <v>89684</v>
      </c>
    </row>
    <row r="32668" spans="1:2" x14ac:dyDescent="0.25">
      <c r="A32668" s="1">
        <v>135</v>
      </c>
      <c r="B32668">
        <f t="shared" si="510"/>
        <v>89819</v>
      </c>
    </row>
    <row r="32669" spans="1:2" x14ac:dyDescent="0.25">
      <c r="A32669" s="1">
        <v>67</v>
      </c>
      <c r="B32669">
        <f t="shared" si="510"/>
        <v>89886</v>
      </c>
    </row>
    <row r="32670" spans="1:2" x14ac:dyDescent="0.25">
      <c r="A32670" s="1">
        <v>13</v>
      </c>
      <c r="B32670">
        <f t="shared" si="510"/>
        <v>89899</v>
      </c>
    </row>
    <row r="32671" spans="1:2" x14ac:dyDescent="0.25">
      <c r="A32671" s="1">
        <v>37</v>
      </c>
      <c r="B32671">
        <f t="shared" si="510"/>
        <v>89936</v>
      </c>
    </row>
    <row r="32672" spans="1:2" x14ac:dyDescent="0.25">
      <c r="A32672" s="1">
        <v>62</v>
      </c>
      <c r="B32672">
        <f t="shared" si="510"/>
        <v>89998</v>
      </c>
    </row>
    <row r="32673" spans="1:2" x14ac:dyDescent="0.25">
      <c r="A32673" s="1">
        <v>-73422</v>
      </c>
      <c r="B32673">
        <f t="shared" si="510"/>
        <v>16576</v>
      </c>
    </row>
    <row r="32674" spans="1:2" x14ac:dyDescent="0.25">
      <c r="A32674" s="1">
        <v>-7</v>
      </c>
      <c r="B32674">
        <f t="shared" si="510"/>
        <v>16569</v>
      </c>
    </row>
    <row r="32675" spans="1:2" x14ac:dyDescent="0.25">
      <c r="A32675" s="1">
        <v>-19</v>
      </c>
      <c r="B32675">
        <f t="shared" si="510"/>
        <v>16550</v>
      </c>
    </row>
    <row r="32676" spans="1:2" x14ac:dyDescent="0.25">
      <c r="A32676" s="1">
        <v>18</v>
      </c>
      <c r="B32676">
        <f t="shared" si="510"/>
        <v>16568</v>
      </c>
    </row>
    <row r="32677" spans="1:2" x14ac:dyDescent="0.25">
      <c r="A32677" s="1">
        <v>19</v>
      </c>
      <c r="B32677">
        <f t="shared" si="510"/>
        <v>16587</v>
      </c>
    </row>
    <row r="32678" spans="1:2" x14ac:dyDescent="0.25">
      <c r="A32678" s="1">
        <v>-10</v>
      </c>
      <c r="B32678">
        <f t="shared" si="510"/>
        <v>16577</v>
      </c>
    </row>
    <row r="32679" spans="1:2" x14ac:dyDescent="0.25">
      <c r="A32679" s="1">
        <v>-12</v>
      </c>
      <c r="B32679">
        <f t="shared" si="510"/>
        <v>16565</v>
      </c>
    </row>
    <row r="32680" spans="1:2" x14ac:dyDescent="0.25">
      <c r="A32680" s="1">
        <v>-19</v>
      </c>
      <c r="B32680">
        <f t="shared" si="510"/>
        <v>16546</v>
      </c>
    </row>
    <row r="32681" spans="1:2" x14ac:dyDescent="0.25">
      <c r="A32681" s="1">
        <v>-9</v>
      </c>
      <c r="B32681">
        <f t="shared" si="510"/>
        <v>16537</v>
      </c>
    </row>
    <row r="32682" spans="1:2" x14ac:dyDescent="0.25">
      <c r="A32682" s="1">
        <v>-15</v>
      </c>
      <c r="B32682">
        <f t="shared" si="510"/>
        <v>16522</v>
      </c>
    </row>
    <row r="32683" spans="1:2" x14ac:dyDescent="0.25">
      <c r="A32683" s="1">
        <v>-4</v>
      </c>
      <c r="B32683">
        <f t="shared" si="510"/>
        <v>16518</v>
      </c>
    </row>
    <row r="32684" spans="1:2" x14ac:dyDescent="0.25">
      <c r="A32684" s="1">
        <v>-2</v>
      </c>
      <c r="B32684">
        <f t="shared" si="510"/>
        <v>16516</v>
      </c>
    </row>
    <row r="32685" spans="1:2" x14ac:dyDescent="0.25">
      <c r="A32685" s="1">
        <v>9</v>
      </c>
      <c r="B32685">
        <f t="shared" si="510"/>
        <v>16525</v>
      </c>
    </row>
    <row r="32686" spans="1:2" x14ac:dyDescent="0.25">
      <c r="A32686" s="1">
        <v>-1</v>
      </c>
      <c r="B32686">
        <f t="shared" si="510"/>
        <v>16524</v>
      </c>
    </row>
    <row r="32687" spans="1:2" x14ac:dyDescent="0.25">
      <c r="A32687" s="1">
        <v>-3</v>
      </c>
      <c r="B32687">
        <f t="shared" si="510"/>
        <v>16521</v>
      </c>
    </row>
    <row r="32688" spans="1:2" x14ac:dyDescent="0.25">
      <c r="A32688" s="1">
        <v>15</v>
      </c>
      <c r="B32688">
        <f t="shared" si="510"/>
        <v>16536</v>
      </c>
    </row>
    <row r="32689" spans="1:2" x14ac:dyDescent="0.25">
      <c r="A32689" s="1">
        <v>18</v>
      </c>
      <c r="B32689">
        <f t="shared" si="510"/>
        <v>16554</v>
      </c>
    </row>
    <row r="32690" spans="1:2" x14ac:dyDescent="0.25">
      <c r="A32690" s="1">
        <v>-5</v>
      </c>
      <c r="B32690">
        <f t="shared" si="510"/>
        <v>16549</v>
      </c>
    </row>
    <row r="32691" spans="1:2" x14ac:dyDescent="0.25">
      <c r="A32691" s="1">
        <v>-19</v>
      </c>
      <c r="B32691">
        <f t="shared" si="510"/>
        <v>16530</v>
      </c>
    </row>
    <row r="32692" spans="1:2" x14ac:dyDescent="0.25">
      <c r="A32692" s="1">
        <v>3</v>
      </c>
      <c r="B32692">
        <f t="shared" si="510"/>
        <v>16533</v>
      </c>
    </row>
    <row r="32693" spans="1:2" x14ac:dyDescent="0.25">
      <c r="A32693" s="1">
        <v>-13</v>
      </c>
      <c r="B32693">
        <f t="shared" si="510"/>
        <v>16520</v>
      </c>
    </row>
    <row r="32694" spans="1:2" x14ac:dyDescent="0.25">
      <c r="A32694" s="1">
        <v>14</v>
      </c>
      <c r="B32694">
        <f t="shared" si="510"/>
        <v>16534</v>
      </c>
    </row>
    <row r="32695" spans="1:2" x14ac:dyDescent="0.25">
      <c r="A32695" s="1">
        <v>-7</v>
      </c>
      <c r="B32695">
        <f t="shared" si="510"/>
        <v>16527</v>
      </c>
    </row>
    <row r="32696" spans="1:2" x14ac:dyDescent="0.25">
      <c r="A32696" s="1">
        <v>-10</v>
      </c>
      <c r="B32696">
        <f t="shared" si="510"/>
        <v>16517</v>
      </c>
    </row>
    <row r="32697" spans="1:2" x14ac:dyDescent="0.25">
      <c r="A32697" s="1">
        <v>-17</v>
      </c>
      <c r="B32697">
        <f t="shared" si="510"/>
        <v>16500</v>
      </c>
    </row>
    <row r="32698" spans="1:2" x14ac:dyDescent="0.25">
      <c r="A32698" s="1">
        <v>14</v>
      </c>
      <c r="B32698">
        <f t="shared" si="510"/>
        <v>16514</v>
      </c>
    </row>
    <row r="32699" spans="1:2" x14ac:dyDescent="0.25">
      <c r="A32699" s="1">
        <v>-4</v>
      </c>
      <c r="B32699">
        <f t="shared" si="510"/>
        <v>16510</v>
      </c>
    </row>
    <row r="32700" spans="1:2" x14ac:dyDescent="0.25">
      <c r="A32700" s="1">
        <v>1</v>
      </c>
      <c r="B32700">
        <f t="shared" si="510"/>
        <v>16511</v>
      </c>
    </row>
    <row r="32701" spans="1:2" x14ac:dyDescent="0.25">
      <c r="A32701" s="1">
        <v>-16</v>
      </c>
      <c r="B32701">
        <f t="shared" si="510"/>
        <v>16495</v>
      </c>
    </row>
    <row r="32702" spans="1:2" x14ac:dyDescent="0.25">
      <c r="A32702" s="1">
        <v>-1</v>
      </c>
      <c r="B32702">
        <f t="shared" si="510"/>
        <v>16494</v>
      </c>
    </row>
    <row r="32703" spans="1:2" x14ac:dyDescent="0.25">
      <c r="A32703" s="1">
        <v>-2</v>
      </c>
      <c r="B32703">
        <f t="shared" si="510"/>
        <v>16492</v>
      </c>
    </row>
    <row r="32704" spans="1:2" x14ac:dyDescent="0.25">
      <c r="A32704" s="1">
        <v>15</v>
      </c>
      <c r="B32704">
        <f t="shared" si="510"/>
        <v>16507</v>
      </c>
    </row>
    <row r="32705" spans="1:2" x14ac:dyDescent="0.25">
      <c r="A32705" s="1">
        <v>-9</v>
      </c>
      <c r="B32705">
        <f t="shared" si="510"/>
        <v>16498</v>
      </c>
    </row>
    <row r="32706" spans="1:2" x14ac:dyDescent="0.25">
      <c r="A32706" s="1">
        <v>4</v>
      </c>
      <c r="B32706">
        <f t="shared" si="510"/>
        <v>16502</v>
      </c>
    </row>
    <row r="32707" spans="1:2" x14ac:dyDescent="0.25">
      <c r="A32707" s="1">
        <v>-9</v>
      </c>
      <c r="B32707">
        <f t="shared" ref="B32707:B32770" si="511">B32706+A32707</f>
        <v>16493</v>
      </c>
    </row>
    <row r="32708" spans="1:2" x14ac:dyDescent="0.25">
      <c r="A32708" s="1">
        <v>-3</v>
      </c>
      <c r="B32708">
        <f t="shared" si="511"/>
        <v>16490</v>
      </c>
    </row>
    <row r="32709" spans="1:2" x14ac:dyDescent="0.25">
      <c r="A32709" s="1">
        <v>-2</v>
      </c>
      <c r="B32709">
        <f t="shared" si="511"/>
        <v>16488</v>
      </c>
    </row>
    <row r="32710" spans="1:2" x14ac:dyDescent="0.25">
      <c r="A32710" s="1">
        <v>-8</v>
      </c>
      <c r="B32710">
        <f t="shared" si="511"/>
        <v>16480</v>
      </c>
    </row>
    <row r="32711" spans="1:2" x14ac:dyDescent="0.25">
      <c r="A32711" s="1">
        <v>-3</v>
      </c>
      <c r="B32711">
        <f t="shared" si="511"/>
        <v>16477</v>
      </c>
    </row>
    <row r="32712" spans="1:2" x14ac:dyDescent="0.25">
      <c r="A32712" s="1">
        <v>-10</v>
      </c>
      <c r="B32712">
        <f t="shared" si="511"/>
        <v>16467</v>
      </c>
    </row>
    <row r="32713" spans="1:2" x14ac:dyDescent="0.25">
      <c r="A32713" s="1">
        <v>19</v>
      </c>
      <c r="B32713">
        <f t="shared" si="511"/>
        <v>16486</v>
      </c>
    </row>
    <row r="32714" spans="1:2" x14ac:dyDescent="0.25">
      <c r="A32714" s="1">
        <v>-18</v>
      </c>
      <c r="B32714">
        <f t="shared" si="511"/>
        <v>16468</v>
      </c>
    </row>
    <row r="32715" spans="1:2" x14ac:dyDescent="0.25">
      <c r="A32715" s="1">
        <v>-4</v>
      </c>
      <c r="B32715">
        <f t="shared" si="511"/>
        <v>16464</v>
      </c>
    </row>
    <row r="32716" spans="1:2" x14ac:dyDescent="0.25">
      <c r="A32716" s="1">
        <v>5</v>
      </c>
      <c r="B32716">
        <f t="shared" si="511"/>
        <v>16469</v>
      </c>
    </row>
    <row r="32717" spans="1:2" x14ac:dyDescent="0.25">
      <c r="A32717" s="1">
        <v>-11</v>
      </c>
      <c r="B32717">
        <f t="shared" si="511"/>
        <v>16458</v>
      </c>
    </row>
    <row r="32718" spans="1:2" x14ac:dyDescent="0.25">
      <c r="A32718" s="1">
        <v>15</v>
      </c>
      <c r="B32718">
        <f t="shared" si="511"/>
        <v>16473</v>
      </c>
    </row>
    <row r="32719" spans="1:2" x14ac:dyDescent="0.25">
      <c r="A32719" s="1">
        <v>-14</v>
      </c>
      <c r="B32719">
        <f t="shared" si="511"/>
        <v>16459</v>
      </c>
    </row>
    <row r="32720" spans="1:2" x14ac:dyDescent="0.25">
      <c r="A32720" s="1">
        <v>-20</v>
      </c>
      <c r="B32720">
        <f t="shared" si="511"/>
        <v>16439</v>
      </c>
    </row>
    <row r="32721" spans="1:2" x14ac:dyDescent="0.25">
      <c r="A32721" s="1">
        <v>-14</v>
      </c>
      <c r="B32721">
        <f t="shared" si="511"/>
        <v>16425</v>
      </c>
    </row>
    <row r="32722" spans="1:2" x14ac:dyDescent="0.25">
      <c r="A32722" s="1">
        <v>-8</v>
      </c>
      <c r="B32722">
        <f t="shared" si="511"/>
        <v>16417</v>
      </c>
    </row>
    <row r="32723" spans="1:2" x14ac:dyDescent="0.25">
      <c r="A32723" s="1">
        <v>2</v>
      </c>
      <c r="B32723">
        <f t="shared" si="511"/>
        <v>16419</v>
      </c>
    </row>
    <row r="32724" spans="1:2" x14ac:dyDescent="0.25">
      <c r="A32724" s="1">
        <v>-6</v>
      </c>
      <c r="B32724">
        <f t="shared" si="511"/>
        <v>16413</v>
      </c>
    </row>
    <row r="32725" spans="1:2" x14ac:dyDescent="0.25">
      <c r="A32725" s="1">
        <v>-10</v>
      </c>
      <c r="B32725">
        <f t="shared" si="511"/>
        <v>16403</v>
      </c>
    </row>
    <row r="32726" spans="1:2" x14ac:dyDescent="0.25">
      <c r="A32726" s="1">
        <v>-13</v>
      </c>
      <c r="B32726">
        <f t="shared" si="511"/>
        <v>16390</v>
      </c>
    </row>
    <row r="32727" spans="1:2" x14ac:dyDescent="0.25">
      <c r="A32727" s="1">
        <v>9</v>
      </c>
      <c r="B32727">
        <f t="shared" si="511"/>
        <v>16399</v>
      </c>
    </row>
    <row r="32728" spans="1:2" x14ac:dyDescent="0.25">
      <c r="A32728" s="1">
        <v>-13</v>
      </c>
      <c r="B32728">
        <f t="shared" si="511"/>
        <v>16386</v>
      </c>
    </row>
    <row r="32729" spans="1:2" x14ac:dyDescent="0.25">
      <c r="A32729" s="1">
        <v>-12</v>
      </c>
      <c r="B32729">
        <f t="shared" si="511"/>
        <v>16374</v>
      </c>
    </row>
    <row r="32730" spans="1:2" x14ac:dyDescent="0.25">
      <c r="A32730" s="1">
        <v>17</v>
      </c>
      <c r="B32730">
        <f t="shared" si="511"/>
        <v>16391</v>
      </c>
    </row>
    <row r="32731" spans="1:2" x14ac:dyDescent="0.25">
      <c r="A32731" s="1">
        <v>7</v>
      </c>
      <c r="B32731">
        <f t="shared" si="511"/>
        <v>16398</v>
      </c>
    </row>
    <row r="32732" spans="1:2" x14ac:dyDescent="0.25">
      <c r="A32732" s="1">
        <v>18</v>
      </c>
      <c r="B32732">
        <f t="shared" si="511"/>
        <v>16416</v>
      </c>
    </row>
    <row r="32733" spans="1:2" x14ac:dyDescent="0.25">
      <c r="A32733" s="1">
        <v>-7</v>
      </c>
      <c r="B32733">
        <f t="shared" si="511"/>
        <v>16409</v>
      </c>
    </row>
    <row r="32734" spans="1:2" x14ac:dyDescent="0.25">
      <c r="A32734" s="1">
        <v>13</v>
      </c>
      <c r="B32734">
        <f t="shared" si="511"/>
        <v>16422</v>
      </c>
    </row>
    <row r="32735" spans="1:2" x14ac:dyDescent="0.25">
      <c r="A32735" s="1">
        <v>2</v>
      </c>
      <c r="B32735">
        <f t="shared" si="511"/>
        <v>16424</v>
      </c>
    </row>
    <row r="32736" spans="1:2" x14ac:dyDescent="0.25">
      <c r="A32736" s="1">
        <v>2</v>
      </c>
      <c r="B32736">
        <f t="shared" si="511"/>
        <v>16426</v>
      </c>
    </row>
    <row r="32737" spans="1:2" x14ac:dyDescent="0.25">
      <c r="A32737" s="1">
        <v>-5</v>
      </c>
      <c r="B32737">
        <f t="shared" si="511"/>
        <v>16421</v>
      </c>
    </row>
    <row r="32738" spans="1:2" x14ac:dyDescent="0.25">
      <c r="A32738" s="1">
        <v>-6</v>
      </c>
      <c r="B32738">
        <f t="shared" si="511"/>
        <v>16415</v>
      </c>
    </row>
    <row r="32739" spans="1:2" x14ac:dyDescent="0.25">
      <c r="A32739" s="1">
        <v>-15</v>
      </c>
      <c r="B32739">
        <f t="shared" si="511"/>
        <v>16400</v>
      </c>
    </row>
    <row r="32740" spans="1:2" x14ac:dyDescent="0.25">
      <c r="A32740" s="1">
        <v>11</v>
      </c>
      <c r="B32740">
        <f t="shared" si="511"/>
        <v>16411</v>
      </c>
    </row>
    <row r="32741" spans="1:2" x14ac:dyDescent="0.25">
      <c r="A32741" s="1">
        <v>-18</v>
      </c>
      <c r="B32741">
        <f t="shared" si="511"/>
        <v>16393</v>
      </c>
    </row>
    <row r="32742" spans="1:2" x14ac:dyDescent="0.25">
      <c r="A32742" s="1">
        <v>-9</v>
      </c>
      <c r="B32742">
        <f t="shared" si="511"/>
        <v>16384</v>
      </c>
    </row>
    <row r="32743" spans="1:2" x14ac:dyDescent="0.25">
      <c r="A32743" s="1">
        <v>13</v>
      </c>
      <c r="B32743">
        <f t="shared" si="511"/>
        <v>16397</v>
      </c>
    </row>
    <row r="32744" spans="1:2" x14ac:dyDescent="0.25">
      <c r="A32744" s="1">
        <v>-8</v>
      </c>
      <c r="B32744">
        <f t="shared" si="511"/>
        <v>16389</v>
      </c>
    </row>
    <row r="32745" spans="1:2" x14ac:dyDescent="0.25">
      <c r="A32745" s="1">
        <v>-17</v>
      </c>
      <c r="B32745">
        <f t="shared" si="511"/>
        <v>16372</v>
      </c>
    </row>
    <row r="32746" spans="1:2" x14ac:dyDescent="0.25">
      <c r="A32746" s="1">
        <v>-5</v>
      </c>
      <c r="B32746">
        <f t="shared" si="511"/>
        <v>16367</v>
      </c>
    </row>
    <row r="32747" spans="1:2" x14ac:dyDescent="0.25">
      <c r="A32747" s="1">
        <v>16</v>
      </c>
      <c r="B32747">
        <f t="shared" si="511"/>
        <v>16383</v>
      </c>
    </row>
    <row r="32748" spans="1:2" x14ac:dyDescent="0.25">
      <c r="A32748" s="1">
        <v>-10</v>
      </c>
      <c r="B32748">
        <f t="shared" si="511"/>
        <v>16373</v>
      </c>
    </row>
    <row r="32749" spans="1:2" x14ac:dyDescent="0.25">
      <c r="A32749" s="1">
        <v>7</v>
      </c>
      <c r="B32749">
        <f t="shared" si="511"/>
        <v>16380</v>
      </c>
    </row>
    <row r="32750" spans="1:2" x14ac:dyDescent="0.25">
      <c r="A32750" s="1">
        <v>7</v>
      </c>
      <c r="B32750">
        <f t="shared" si="511"/>
        <v>16387</v>
      </c>
    </row>
    <row r="32751" spans="1:2" x14ac:dyDescent="0.25">
      <c r="A32751" s="1">
        <v>7</v>
      </c>
      <c r="B32751">
        <f t="shared" si="511"/>
        <v>16394</v>
      </c>
    </row>
    <row r="32752" spans="1:2" x14ac:dyDescent="0.25">
      <c r="A32752" s="1">
        <v>-15</v>
      </c>
      <c r="B32752">
        <f t="shared" si="511"/>
        <v>16379</v>
      </c>
    </row>
    <row r="32753" spans="1:2" x14ac:dyDescent="0.25">
      <c r="A32753" s="1">
        <v>-9</v>
      </c>
      <c r="B32753">
        <f t="shared" si="511"/>
        <v>16370</v>
      </c>
    </row>
    <row r="32754" spans="1:2" x14ac:dyDescent="0.25">
      <c r="A32754" s="1">
        <v>5</v>
      </c>
      <c r="B32754">
        <f t="shared" si="511"/>
        <v>16375</v>
      </c>
    </row>
    <row r="32755" spans="1:2" x14ac:dyDescent="0.25">
      <c r="A32755" s="1">
        <v>10</v>
      </c>
      <c r="B32755">
        <f t="shared" si="511"/>
        <v>16385</v>
      </c>
    </row>
    <row r="32756" spans="1:2" x14ac:dyDescent="0.25">
      <c r="A32756" s="1">
        <v>-9</v>
      </c>
      <c r="B32756">
        <f t="shared" si="511"/>
        <v>16376</v>
      </c>
    </row>
    <row r="32757" spans="1:2" x14ac:dyDescent="0.25">
      <c r="A32757" s="1">
        <v>-18</v>
      </c>
      <c r="B32757">
        <f t="shared" si="511"/>
        <v>16358</v>
      </c>
    </row>
    <row r="32758" spans="1:2" x14ac:dyDescent="0.25">
      <c r="A32758" s="1">
        <v>-16</v>
      </c>
      <c r="B32758">
        <f t="shared" si="511"/>
        <v>16342</v>
      </c>
    </row>
    <row r="32759" spans="1:2" x14ac:dyDescent="0.25">
      <c r="A32759" s="1">
        <v>17</v>
      </c>
      <c r="B32759">
        <f t="shared" si="511"/>
        <v>16359</v>
      </c>
    </row>
    <row r="32760" spans="1:2" x14ac:dyDescent="0.25">
      <c r="A32760" s="1">
        <v>-19</v>
      </c>
      <c r="B32760">
        <f t="shared" si="511"/>
        <v>16340</v>
      </c>
    </row>
    <row r="32761" spans="1:2" x14ac:dyDescent="0.25">
      <c r="A32761" s="1">
        <v>-13</v>
      </c>
      <c r="B32761">
        <f t="shared" si="511"/>
        <v>16327</v>
      </c>
    </row>
    <row r="32762" spans="1:2" x14ac:dyDescent="0.25">
      <c r="A32762" s="1">
        <v>17</v>
      </c>
      <c r="B32762">
        <f t="shared" si="511"/>
        <v>16344</v>
      </c>
    </row>
    <row r="32763" spans="1:2" x14ac:dyDescent="0.25">
      <c r="A32763" s="1">
        <v>-1</v>
      </c>
      <c r="B32763">
        <f t="shared" si="511"/>
        <v>16343</v>
      </c>
    </row>
    <row r="32764" spans="1:2" x14ac:dyDescent="0.25">
      <c r="A32764" s="1">
        <v>-19</v>
      </c>
      <c r="B32764">
        <f t="shared" si="511"/>
        <v>16324</v>
      </c>
    </row>
    <row r="32765" spans="1:2" x14ac:dyDescent="0.25">
      <c r="A32765" s="1">
        <v>-5</v>
      </c>
      <c r="B32765">
        <f t="shared" si="511"/>
        <v>16319</v>
      </c>
    </row>
    <row r="32766" spans="1:2" x14ac:dyDescent="0.25">
      <c r="A32766" s="1">
        <v>10</v>
      </c>
      <c r="B32766">
        <f t="shared" si="511"/>
        <v>16329</v>
      </c>
    </row>
    <row r="32767" spans="1:2" x14ac:dyDescent="0.25">
      <c r="A32767" s="1">
        <v>-13</v>
      </c>
      <c r="B32767">
        <f t="shared" si="511"/>
        <v>16316</v>
      </c>
    </row>
    <row r="32768" spans="1:2" x14ac:dyDescent="0.25">
      <c r="A32768" s="1">
        <v>9</v>
      </c>
      <c r="B32768">
        <f t="shared" si="511"/>
        <v>16325</v>
      </c>
    </row>
    <row r="32769" spans="1:2" x14ac:dyDescent="0.25">
      <c r="A32769" s="1">
        <v>-14</v>
      </c>
      <c r="B32769">
        <f t="shared" si="511"/>
        <v>16311</v>
      </c>
    </row>
    <row r="32770" spans="1:2" x14ac:dyDescent="0.25">
      <c r="A32770" s="1">
        <v>-6</v>
      </c>
      <c r="B32770">
        <f t="shared" si="511"/>
        <v>16305</v>
      </c>
    </row>
    <row r="32771" spans="1:2" x14ac:dyDescent="0.25">
      <c r="A32771" s="1">
        <v>13</v>
      </c>
      <c r="B32771">
        <f t="shared" ref="B32771:B32834" si="512">B32770+A32771</f>
        <v>16318</v>
      </c>
    </row>
    <row r="32772" spans="1:2" x14ac:dyDescent="0.25">
      <c r="A32772" s="1">
        <v>-10</v>
      </c>
      <c r="B32772">
        <f t="shared" si="512"/>
        <v>16308</v>
      </c>
    </row>
    <row r="32773" spans="1:2" x14ac:dyDescent="0.25">
      <c r="A32773" s="1">
        <v>-4</v>
      </c>
      <c r="B32773">
        <f t="shared" si="512"/>
        <v>16304</v>
      </c>
    </row>
    <row r="32774" spans="1:2" x14ac:dyDescent="0.25">
      <c r="A32774" s="1">
        <v>-2</v>
      </c>
      <c r="B32774">
        <f t="shared" si="512"/>
        <v>16302</v>
      </c>
    </row>
    <row r="32775" spans="1:2" x14ac:dyDescent="0.25">
      <c r="A32775" s="1">
        <v>-17</v>
      </c>
      <c r="B32775">
        <f t="shared" si="512"/>
        <v>16285</v>
      </c>
    </row>
    <row r="32776" spans="1:2" x14ac:dyDescent="0.25">
      <c r="A32776" s="1">
        <v>14</v>
      </c>
      <c r="B32776">
        <f t="shared" si="512"/>
        <v>16299</v>
      </c>
    </row>
    <row r="32777" spans="1:2" x14ac:dyDescent="0.25">
      <c r="A32777" s="1">
        <v>2</v>
      </c>
      <c r="B32777">
        <f t="shared" si="512"/>
        <v>16301</v>
      </c>
    </row>
    <row r="32778" spans="1:2" x14ac:dyDescent="0.25">
      <c r="A32778" s="1">
        <v>-4</v>
      </c>
      <c r="B32778">
        <f t="shared" si="512"/>
        <v>16297</v>
      </c>
    </row>
    <row r="32779" spans="1:2" x14ac:dyDescent="0.25">
      <c r="A32779" s="1">
        <v>9</v>
      </c>
      <c r="B32779">
        <f t="shared" si="512"/>
        <v>16306</v>
      </c>
    </row>
    <row r="32780" spans="1:2" x14ac:dyDescent="0.25">
      <c r="A32780" s="1">
        <v>16</v>
      </c>
      <c r="B32780">
        <f t="shared" si="512"/>
        <v>16322</v>
      </c>
    </row>
    <row r="32781" spans="1:2" x14ac:dyDescent="0.25">
      <c r="A32781" s="1">
        <v>9</v>
      </c>
      <c r="B32781">
        <f t="shared" si="512"/>
        <v>16331</v>
      </c>
    </row>
    <row r="32782" spans="1:2" x14ac:dyDescent="0.25">
      <c r="A32782" s="1">
        <v>5</v>
      </c>
      <c r="B32782">
        <f t="shared" si="512"/>
        <v>16336</v>
      </c>
    </row>
    <row r="32783" spans="1:2" x14ac:dyDescent="0.25">
      <c r="A32783" s="1">
        <v>19</v>
      </c>
      <c r="B32783">
        <f t="shared" si="512"/>
        <v>16355</v>
      </c>
    </row>
    <row r="32784" spans="1:2" x14ac:dyDescent="0.25">
      <c r="A32784" s="1">
        <v>1</v>
      </c>
      <c r="B32784">
        <f t="shared" si="512"/>
        <v>16356</v>
      </c>
    </row>
    <row r="32785" spans="1:2" x14ac:dyDescent="0.25">
      <c r="A32785" s="1">
        <v>-11</v>
      </c>
      <c r="B32785">
        <f t="shared" si="512"/>
        <v>16345</v>
      </c>
    </row>
    <row r="32786" spans="1:2" x14ac:dyDescent="0.25">
      <c r="A32786" s="1">
        <v>17</v>
      </c>
      <c r="B32786">
        <f t="shared" si="512"/>
        <v>16362</v>
      </c>
    </row>
    <row r="32787" spans="1:2" x14ac:dyDescent="0.25">
      <c r="A32787" s="1">
        <v>-16</v>
      </c>
      <c r="B32787">
        <f t="shared" si="512"/>
        <v>16346</v>
      </c>
    </row>
    <row r="32788" spans="1:2" x14ac:dyDescent="0.25">
      <c r="A32788" s="1">
        <v>3</v>
      </c>
      <c r="B32788">
        <f t="shared" si="512"/>
        <v>16349</v>
      </c>
    </row>
    <row r="32789" spans="1:2" x14ac:dyDescent="0.25">
      <c r="A32789" s="1">
        <v>-2</v>
      </c>
      <c r="B32789">
        <f t="shared" si="512"/>
        <v>16347</v>
      </c>
    </row>
    <row r="32790" spans="1:2" x14ac:dyDescent="0.25">
      <c r="A32790" s="1">
        <v>3</v>
      </c>
      <c r="B32790">
        <f t="shared" si="512"/>
        <v>16350</v>
      </c>
    </row>
    <row r="32791" spans="1:2" x14ac:dyDescent="0.25">
      <c r="A32791" s="1">
        <v>1</v>
      </c>
      <c r="B32791">
        <f t="shared" si="512"/>
        <v>16351</v>
      </c>
    </row>
    <row r="32792" spans="1:2" x14ac:dyDescent="0.25">
      <c r="A32792" s="1">
        <v>-19</v>
      </c>
      <c r="B32792">
        <f t="shared" si="512"/>
        <v>16332</v>
      </c>
    </row>
    <row r="32793" spans="1:2" x14ac:dyDescent="0.25">
      <c r="A32793" s="1">
        <v>2</v>
      </c>
      <c r="B32793">
        <f t="shared" si="512"/>
        <v>16334</v>
      </c>
    </row>
    <row r="32794" spans="1:2" x14ac:dyDescent="0.25">
      <c r="A32794" s="1">
        <v>-1</v>
      </c>
      <c r="B32794">
        <f t="shared" si="512"/>
        <v>16333</v>
      </c>
    </row>
    <row r="32795" spans="1:2" x14ac:dyDescent="0.25">
      <c r="A32795" s="1">
        <v>20</v>
      </c>
      <c r="B32795">
        <f t="shared" si="512"/>
        <v>16353</v>
      </c>
    </row>
    <row r="32796" spans="1:2" x14ac:dyDescent="0.25">
      <c r="A32796" s="1">
        <v>13</v>
      </c>
      <c r="B32796">
        <f t="shared" si="512"/>
        <v>16366</v>
      </c>
    </row>
    <row r="32797" spans="1:2" x14ac:dyDescent="0.25">
      <c r="A32797" s="1">
        <v>-18</v>
      </c>
      <c r="B32797">
        <f t="shared" si="512"/>
        <v>16348</v>
      </c>
    </row>
    <row r="32798" spans="1:2" x14ac:dyDescent="0.25">
      <c r="A32798" s="1">
        <v>17</v>
      </c>
      <c r="B32798">
        <f t="shared" si="512"/>
        <v>16365</v>
      </c>
    </row>
    <row r="32799" spans="1:2" x14ac:dyDescent="0.25">
      <c r="A32799" s="1">
        <v>4</v>
      </c>
      <c r="B32799">
        <f t="shared" si="512"/>
        <v>16369</v>
      </c>
    </row>
    <row r="32800" spans="1:2" x14ac:dyDescent="0.25">
      <c r="A32800" s="1">
        <v>19</v>
      </c>
      <c r="B32800">
        <f t="shared" si="512"/>
        <v>16388</v>
      </c>
    </row>
    <row r="32801" spans="1:2" x14ac:dyDescent="0.25">
      <c r="A32801" s="1">
        <v>13</v>
      </c>
      <c r="B32801">
        <f t="shared" si="512"/>
        <v>16401</v>
      </c>
    </row>
    <row r="32802" spans="1:2" x14ac:dyDescent="0.25">
      <c r="A32802" s="1">
        <v>6</v>
      </c>
      <c r="B32802">
        <f t="shared" si="512"/>
        <v>16407</v>
      </c>
    </row>
    <row r="32803" spans="1:2" x14ac:dyDescent="0.25">
      <c r="A32803" s="1">
        <v>13</v>
      </c>
      <c r="B32803">
        <f t="shared" si="512"/>
        <v>16420</v>
      </c>
    </row>
    <row r="32804" spans="1:2" x14ac:dyDescent="0.25">
      <c r="A32804" s="1">
        <v>10</v>
      </c>
      <c r="B32804">
        <f t="shared" si="512"/>
        <v>16430</v>
      </c>
    </row>
    <row r="32805" spans="1:2" x14ac:dyDescent="0.25">
      <c r="A32805" s="1">
        <v>-2</v>
      </c>
      <c r="B32805">
        <f t="shared" si="512"/>
        <v>16428</v>
      </c>
    </row>
    <row r="32806" spans="1:2" x14ac:dyDescent="0.25">
      <c r="A32806" s="1">
        <v>-10</v>
      </c>
      <c r="B32806">
        <f t="shared" si="512"/>
        <v>16418</v>
      </c>
    </row>
    <row r="32807" spans="1:2" x14ac:dyDescent="0.25">
      <c r="A32807" s="1">
        <v>16</v>
      </c>
      <c r="B32807">
        <f t="shared" si="512"/>
        <v>16434</v>
      </c>
    </row>
    <row r="32808" spans="1:2" x14ac:dyDescent="0.25">
      <c r="A32808" s="1">
        <v>4</v>
      </c>
      <c r="B32808">
        <f t="shared" si="512"/>
        <v>16438</v>
      </c>
    </row>
    <row r="32809" spans="1:2" x14ac:dyDescent="0.25">
      <c r="A32809" s="1">
        <v>-6</v>
      </c>
      <c r="B32809">
        <f t="shared" si="512"/>
        <v>16432</v>
      </c>
    </row>
    <row r="32810" spans="1:2" x14ac:dyDescent="0.25">
      <c r="A32810" s="1">
        <v>-9</v>
      </c>
      <c r="B32810">
        <f t="shared" si="512"/>
        <v>16423</v>
      </c>
    </row>
    <row r="32811" spans="1:2" x14ac:dyDescent="0.25">
      <c r="A32811" s="1">
        <v>10</v>
      </c>
      <c r="B32811">
        <f t="shared" si="512"/>
        <v>16433</v>
      </c>
    </row>
    <row r="32812" spans="1:2" x14ac:dyDescent="0.25">
      <c r="A32812" s="1">
        <v>18</v>
      </c>
      <c r="B32812">
        <f t="shared" si="512"/>
        <v>16451</v>
      </c>
    </row>
    <row r="32813" spans="1:2" x14ac:dyDescent="0.25">
      <c r="A32813" s="1">
        <v>-5</v>
      </c>
      <c r="B32813">
        <f t="shared" si="512"/>
        <v>16446</v>
      </c>
    </row>
    <row r="32814" spans="1:2" x14ac:dyDescent="0.25">
      <c r="A32814" s="1">
        <v>-4</v>
      </c>
      <c r="B32814">
        <f t="shared" si="512"/>
        <v>16442</v>
      </c>
    </row>
    <row r="32815" spans="1:2" x14ac:dyDescent="0.25">
      <c r="A32815" s="1">
        <v>-11</v>
      </c>
      <c r="B32815">
        <f t="shared" si="512"/>
        <v>16431</v>
      </c>
    </row>
    <row r="32816" spans="1:2" x14ac:dyDescent="0.25">
      <c r="A32816" s="1">
        <v>13</v>
      </c>
      <c r="B32816">
        <f t="shared" si="512"/>
        <v>16444</v>
      </c>
    </row>
    <row r="32817" spans="1:2" x14ac:dyDescent="0.25">
      <c r="A32817" s="1">
        <v>-15</v>
      </c>
      <c r="B32817">
        <f t="shared" si="512"/>
        <v>16429</v>
      </c>
    </row>
    <row r="32818" spans="1:2" x14ac:dyDescent="0.25">
      <c r="A32818" s="1">
        <v>12</v>
      </c>
      <c r="B32818">
        <f t="shared" si="512"/>
        <v>16441</v>
      </c>
    </row>
    <row r="32819" spans="1:2" x14ac:dyDescent="0.25">
      <c r="A32819" s="1">
        <v>12</v>
      </c>
      <c r="B32819">
        <f t="shared" si="512"/>
        <v>16453</v>
      </c>
    </row>
    <row r="32820" spans="1:2" x14ac:dyDescent="0.25">
      <c r="A32820" s="1">
        <v>17</v>
      </c>
      <c r="B32820">
        <f t="shared" si="512"/>
        <v>16470</v>
      </c>
    </row>
    <row r="32821" spans="1:2" x14ac:dyDescent="0.25">
      <c r="A32821" s="1">
        <v>11</v>
      </c>
      <c r="B32821">
        <f t="shared" si="512"/>
        <v>16481</v>
      </c>
    </row>
    <row r="32822" spans="1:2" x14ac:dyDescent="0.25">
      <c r="A32822" s="1">
        <v>-19</v>
      </c>
      <c r="B32822">
        <f t="shared" si="512"/>
        <v>16462</v>
      </c>
    </row>
    <row r="32823" spans="1:2" x14ac:dyDescent="0.25">
      <c r="A32823" s="1">
        <v>-5</v>
      </c>
      <c r="B32823">
        <f t="shared" si="512"/>
        <v>16457</v>
      </c>
    </row>
    <row r="32824" spans="1:2" x14ac:dyDescent="0.25">
      <c r="A32824" s="1">
        <v>14</v>
      </c>
      <c r="B32824">
        <f t="shared" si="512"/>
        <v>16471</v>
      </c>
    </row>
    <row r="32825" spans="1:2" x14ac:dyDescent="0.25">
      <c r="A32825" s="1">
        <v>-21</v>
      </c>
      <c r="B32825">
        <f t="shared" si="512"/>
        <v>16450</v>
      </c>
    </row>
    <row r="32826" spans="1:2" x14ac:dyDescent="0.25">
      <c r="A32826" s="1">
        <v>-15</v>
      </c>
      <c r="B32826">
        <f t="shared" si="512"/>
        <v>16435</v>
      </c>
    </row>
    <row r="32827" spans="1:2" x14ac:dyDescent="0.25">
      <c r="A32827" s="1">
        <v>5</v>
      </c>
      <c r="B32827">
        <f t="shared" si="512"/>
        <v>16440</v>
      </c>
    </row>
    <row r="32828" spans="1:2" x14ac:dyDescent="0.25">
      <c r="A32828" s="1">
        <v>7</v>
      </c>
      <c r="B32828">
        <f t="shared" si="512"/>
        <v>16447</v>
      </c>
    </row>
    <row r="32829" spans="1:2" x14ac:dyDescent="0.25">
      <c r="A32829" s="1">
        <v>7</v>
      </c>
      <c r="B32829">
        <f t="shared" si="512"/>
        <v>16454</v>
      </c>
    </row>
    <row r="32830" spans="1:2" x14ac:dyDescent="0.25">
      <c r="A32830" s="1">
        <v>-2</v>
      </c>
      <c r="B32830">
        <f t="shared" si="512"/>
        <v>16452</v>
      </c>
    </row>
    <row r="32831" spans="1:2" x14ac:dyDescent="0.25">
      <c r="A32831" s="1">
        <v>-9</v>
      </c>
      <c r="B32831">
        <f t="shared" si="512"/>
        <v>16443</v>
      </c>
    </row>
    <row r="32832" spans="1:2" x14ac:dyDescent="0.25">
      <c r="A32832" s="1">
        <v>5</v>
      </c>
      <c r="B32832">
        <f t="shared" si="512"/>
        <v>16448</v>
      </c>
    </row>
    <row r="32833" spans="1:2" x14ac:dyDescent="0.25">
      <c r="A32833" s="1">
        <v>-11</v>
      </c>
      <c r="B32833">
        <f t="shared" si="512"/>
        <v>16437</v>
      </c>
    </row>
    <row r="32834" spans="1:2" x14ac:dyDescent="0.25">
      <c r="A32834" s="1">
        <v>12</v>
      </c>
      <c r="B32834">
        <f t="shared" si="512"/>
        <v>16449</v>
      </c>
    </row>
    <row r="32835" spans="1:2" x14ac:dyDescent="0.25">
      <c r="A32835" s="1">
        <v>14</v>
      </c>
      <c r="B32835">
        <f t="shared" ref="B32835:B32898" si="513">B32834+A32835</f>
        <v>16463</v>
      </c>
    </row>
    <row r="32836" spans="1:2" x14ac:dyDescent="0.25">
      <c r="A32836" s="1">
        <v>-3</v>
      </c>
      <c r="B32836">
        <f t="shared" si="513"/>
        <v>16460</v>
      </c>
    </row>
    <row r="32837" spans="1:2" x14ac:dyDescent="0.25">
      <c r="A32837" s="1">
        <v>-15</v>
      </c>
      <c r="B32837">
        <f t="shared" si="513"/>
        <v>16445</v>
      </c>
    </row>
    <row r="32838" spans="1:2" x14ac:dyDescent="0.25">
      <c r="A32838" s="1">
        <v>33</v>
      </c>
      <c r="B32838">
        <f t="shared" si="513"/>
        <v>16478</v>
      </c>
    </row>
    <row r="32839" spans="1:2" x14ac:dyDescent="0.25">
      <c r="A32839" s="1">
        <v>5</v>
      </c>
      <c r="B32839">
        <f t="shared" si="513"/>
        <v>16483</v>
      </c>
    </row>
    <row r="32840" spans="1:2" x14ac:dyDescent="0.25">
      <c r="A32840" s="1">
        <v>16</v>
      </c>
      <c r="B32840">
        <f t="shared" si="513"/>
        <v>16499</v>
      </c>
    </row>
    <row r="32841" spans="1:2" x14ac:dyDescent="0.25">
      <c r="A32841" s="1">
        <v>9</v>
      </c>
      <c r="B32841">
        <f t="shared" si="513"/>
        <v>16508</v>
      </c>
    </row>
    <row r="32842" spans="1:2" x14ac:dyDescent="0.25">
      <c r="A32842" s="1">
        <v>-5</v>
      </c>
      <c r="B32842">
        <f t="shared" si="513"/>
        <v>16503</v>
      </c>
    </row>
    <row r="32843" spans="1:2" x14ac:dyDescent="0.25">
      <c r="A32843" s="1">
        <v>-16</v>
      </c>
      <c r="B32843">
        <f t="shared" si="513"/>
        <v>16487</v>
      </c>
    </row>
    <row r="32844" spans="1:2" x14ac:dyDescent="0.25">
      <c r="A32844" s="1">
        <v>9</v>
      </c>
      <c r="B32844">
        <f t="shared" si="513"/>
        <v>16496</v>
      </c>
    </row>
    <row r="32845" spans="1:2" x14ac:dyDescent="0.25">
      <c r="A32845" s="1">
        <v>-11</v>
      </c>
      <c r="B32845">
        <f t="shared" si="513"/>
        <v>16485</v>
      </c>
    </row>
    <row r="32846" spans="1:2" x14ac:dyDescent="0.25">
      <c r="A32846" s="1">
        <v>12</v>
      </c>
      <c r="B32846">
        <f t="shared" si="513"/>
        <v>16497</v>
      </c>
    </row>
    <row r="32847" spans="1:2" x14ac:dyDescent="0.25">
      <c r="A32847" s="1">
        <v>12</v>
      </c>
      <c r="B32847">
        <f t="shared" si="513"/>
        <v>16509</v>
      </c>
    </row>
    <row r="32848" spans="1:2" x14ac:dyDescent="0.25">
      <c r="A32848" s="1">
        <v>10</v>
      </c>
      <c r="B32848">
        <f t="shared" si="513"/>
        <v>16519</v>
      </c>
    </row>
    <row r="32849" spans="1:2" x14ac:dyDescent="0.25">
      <c r="A32849" s="1">
        <v>12</v>
      </c>
      <c r="B32849">
        <f t="shared" si="513"/>
        <v>16531</v>
      </c>
    </row>
    <row r="32850" spans="1:2" x14ac:dyDescent="0.25">
      <c r="A32850" s="1">
        <v>16</v>
      </c>
      <c r="B32850">
        <f t="shared" si="513"/>
        <v>16547</v>
      </c>
    </row>
    <row r="32851" spans="1:2" x14ac:dyDescent="0.25">
      <c r="A32851" s="1">
        <v>-15</v>
      </c>
      <c r="B32851">
        <f t="shared" si="513"/>
        <v>16532</v>
      </c>
    </row>
    <row r="32852" spans="1:2" x14ac:dyDescent="0.25">
      <c r="A32852" s="1">
        <v>-3</v>
      </c>
      <c r="B32852">
        <f t="shared" si="513"/>
        <v>16529</v>
      </c>
    </row>
    <row r="32853" spans="1:2" x14ac:dyDescent="0.25">
      <c r="A32853" s="1">
        <v>-6</v>
      </c>
      <c r="B32853">
        <f t="shared" si="513"/>
        <v>16523</v>
      </c>
    </row>
    <row r="32854" spans="1:2" x14ac:dyDescent="0.25">
      <c r="A32854" s="1">
        <v>-18</v>
      </c>
      <c r="B32854">
        <f t="shared" si="513"/>
        <v>16505</v>
      </c>
    </row>
    <row r="32855" spans="1:2" x14ac:dyDescent="0.25">
      <c r="A32855" s="1">
        <v>1</v>
      </c>
      <c r="B32855">
        <f t="shared" si="513"/>
        <v>16506</v>
      </c>
    </row>
    <row r="32856" spans="1:2" x14ac:dyDescent="0.25">
      <c r="A32856" s="1">
        <v>-17</v>
      </c>
      <c r="B32856">
        <f t="shared" si="513"/>
        <v>16489</v>
      </c>
    </row>
    <row r="32857" spans="1:2" x14ac:dyDescent="0.25">
      <c r="A32857" s="1">
        <v>23</v>
      </c>
      <c r="B32857">
        <f t="shared" si="513"/>
        <v>16512</v>
      </c>
    </row>
    <row r="32858" spans="1:2" x14ac:dyDescent="0.25">
      <c r="A32858" s="1">
        <v>23</v>
      </c>
      <c r="B32858">
        <f t="shared" si="513"/>
        <v>16535</v>
      </c>
    </row>
    <row r="32859" spans="1:2" x14ac:dyDescent="0.25">
      <c r="A32859" s="1">
        <v>5</v>
      </c>
      <c r="B32859">
        <f t="shared" si="513"/>
        <v>16540</v>
      </c>
    </row>
    <row r="32860" spans="1:2" x14ac:dyDescent="0.25">
      <c r="A32860" s="1">
        <v>16</v>
      </c>
      <c r="B32860">
        <f t="shared" si="513"/>
        <v>16556</v>
      </c>
    </row>
    <row r="32861" spans="1:2" x14ac:dyDescent="0.25">
      <c r="A32861" s="1">
        <v>15</v>
      </c>
      <c r="B32861">
        <f t="shared" si="513"/>
        <v>16571</v>
      </c>
    </row>
    <row r="32862" spans="1:2" x14ac:dyDescent="0.25">
      <c r="A32862" s="1">
        <v>3</v>
      </c>
      <c r="B32862">
        <f t="shared" si="513"/>
        <v>16574</v>
      </c>
    </row>
    <row r="32863" spans="1:2" x14ac:dyDescent="0.25">
      <c r="A32863" s="1">
        <v>16</v>
      </c>
      <c r="B32863">
        <f t="shared" si="513"/>
        <v>16590</v>
      </c>
    </row>
    <row r="32864" spans="1:2" x14ac:dyDescent="0.25">
      <c r="A32864" s="1">
        <v>19</v>
      </c>
      <c r="B32864">
        <f t="shared" si="513"/>
        <v>16609</v>
      </c>
    </row>
    <row r="32865" spans="1:2" x14ac:dyDescent="0.25">
      <c r="A32865" s="1">
        <v>-6</v>
      </c>
      <c r="B32865">
        <f t="shared" si="513"/>
        <v>16603</v>
      </c>
    </row>
    <row r="32866" spans="1:2" x14ac:dyDescent="0.25">
      <c r="A32866" s="1">
        <v>10</v>
      </c>
      <c r="B32866">
        <f t="shared" si="513"/>
        <v>16613</v>
      </c>
    </row>
    <row r="32867" spans="1:2" x14ac:dyDescent="0.25">
      <c r="A32867" s="1">
        <v>-6</v>
      </c>
      <c r="B32867">
        <f t="shared" si="513"/>
        <v>16607</v>
      </c>
    </row>
    <row r="32868" spans="1:2" x14ac:dyDescent="0.25">
      <c r="A32868" s="1">
        <v>8</v>
      </c>
      <c r="B32868">
        <f t="shared" si="513"/>
        <v>16615</v>
      </c>
    </row>
    <row r="32869" spans="1:2" x14ac:dyDescent="0.25">
      <c r="A32869" s="1">
        <v>-18</v>
      </c>
      <c r="B32869">
        <f t="shared" si="513"/>
        <v>16597</v>
      </c>
    </row>
    <row r="32870" spans="1:2" x14ac:dyDescent="0.25">
      <c r="A32870" s="1">
        <v>14</v>
      </c>
      <c r="B32870">
        <f t="shared" si="513"/>
        <v>16611</v>
      </c>
    </row>
    <row r="32871" spans="1:2" x14ac:dyDescent="0.25">
      <c r="A32871" s="1">
        <v>14</v>
      </c>
      <c r="B32871">
        <f t="shared" si="513"/>
        <v>16625</v>
      </c>
    </row>
    <row r="32872" spans="1:2" x14ac:dyDescent="0.25">
      <c r="A32872" s="1">
        <v>8</v>
      </c>
      <c r="B32872">
        <f t="shared" si="513"/>
        <v>16633</v>
      </c>
    </row>
    <row r="32873" spans="1:2" x14ac:dyDescent="0.25">
      <c r="A32873" s="1">
        <v>16</v>
      </c>
      <c r="B32873">
        <f t="shared" si="513"/>
        <v>16649</v>
      </c>
    </row>
    <row r="32874" spans="1:2" x14ac:dyDescent="0.25">
      <c r="A32874" s="1">
        <v>-11</v>
      </c>
      <c r="B32874">
        <f t="shared" si="513"/>
        <v>16638</v>
      </c>
    </row>
    <row r="32875" spans="1:2" x14ac:dyDescent="0.25">
      <c r="A32875" s="1">
        <v>-15</v>
      </c>
      <c r="B32875">
        <f t="shared" si="513"/>
        <v>16623</v>
      </c>
    </row>
    <row r="32876" spans="1:2" x14ac:dyDescent="0.25">
      <c r="A32876" s="1">
        <v>-2</v>
      </c>
      <c r="B32876">
        <f t="shared" si="513"/>
        <v>16621</v>
      </c>
    </row>
    <row r="32877" spans="1:2" x14ac:dyDescent="0.25">
      <c r="A32877" s="1">
        <v>16</v>
      </c>
      <c r="B32877">
        <f t="shared" si="513"/>
        <v>16637</v>
      </c>
    </row>
    <row r="32878" spans="1:2" x14ac:dyDescent="0.25">
      <c r="A32878" s="1">
        <v>-13</v>
      </c>
      <c r="B32878">
        <f t="shared" si="513"/>
        <v>16624</v>
      </c>
    </row>
    <row r="32879" spans="1:2" x14ac:dyDescent="0.25">
      <c r="A32879" s="1">
        <v>-10</v>
      </c>
      <c r="B32879">
        <f t="shared" si="513"/>
        <v>16614</v>
      </c>
    </row>
    <row r="32880" spans="1:2" x14ac:dyDescent="0.25">
      <c r="A32880" s="1">
        <v>14</v>
      </c>
      <c r="B32880">
        <f t="shared" si="513"/>
        <v>16628</v>
      </c>
    </row>
    <row r="32881" spans="1:2" x14ac:dyDescent="0.25">
      <c r="A32881" s="1">
        <v>-2</v>
      </c>
      <c r="B32881">
        <f t="shared" si="513"/>
        <v>16626</v>
      </c>
    </row>
    <row r="32882" spans="1:2" x14ac:dyDescent="0.25">
      <c r="A32882" s="1">
        <v>16</v>
      </c>
      <c r="B32882">
        <f t="shared" si="513"/>
        <v>16642</v>
      </c>
    </row>
    <row r="32883" spans="1:2" x14ac:dyDescent="0.25">
      <c r="A32883" s="1">
        <v>16</v>
      </c>
      <c r="B32883">
        <f t="shared" si="513"/>
        <v>16658</v>
      </c>
    </row>
    <row r="32884" spans="1:2" x14ac:dyDescent="0.25">
      <c r="A32884" s="1">
        <v>4</v>
      </c>
      <c r="B32884">
        <f t="shared" si="513"/>
        <v>16662</v>
      </c>
    </row>
    <row r="32885" spans="1:2" x14ac:dyDescent="0.25">
      <c r="A32885" s="1">
        <v>-11</v>
      </c>
      <c r="B32885">
        <f t="shared" si="513"/>
        <v>16651</v>
      </c>
    </row>
    <row r="32886" spans="1:2" x14ac:dyDescent="0.25">
      <c r="A32886" s="1">
        <v>2</v>
      </c>
      <c r="B32886">
        <f t="shared" si="513"/>
        <v>16653</v>
      </c>
    </row>
    <row r="32887" spans="1:2" x14ac:dyDescent="0.25">
      <c r="A32887" s="1">
        <v>12</v>
      </c>
      <c r="B32887">
        <f t="shared" si="513"/>
        <v>16665</v>
      </c>
    </row>
    <row r="32888" spans="1:2" x14ac:dyDescent="0.25">
      <c r="A32888" s="1">
        <v>18</v>
      </c>
      <c r="B32888">
        <f t="shared" si="513"/>
        <v>16683</v>
      </c>
    </row>
    <row r="32889" spans="1:2" x14ac:dyDescent="0.25">
      <c r="A32889" s="1">
        <v>18</v>
      </c>
      <c r="B32889">
        <f t="shared" si="513"/>
        <v>16701</v>
      </c>
    </row>
    <row r="32890" spans="1:2" x14ac:dyDescent="0.25">
      <c r="A32890" s="1">
        <v>3</v>
      </c>
      <c r="B32890">
        <f t="shared" si="513"/>
        <v>16704</v>
      </c>
    </row>
    <row r="32891" spans="1:2" x14ac:dyDescent="0.25">
      <c r="A32891" s="1">
        <v>-10</v>
      </c>
      <c r="B32891">
        <f t="shared" si="513"/>
        <v>16694</v>
      </c>
    </row>
    <row r="32892" spans="1:2" x14ac:dyDescent="0.25">
      <c r="A32892" s="1">
        <v>-16</v>
      </c>
      <c r="B32892">
        <f t="shared" si="513"/>
        <v>16678</v>
      </c>
    </row>
    <row r="32893" spans="1:2" x14ac:dyDescent="0.25">
      <c r="A32893" s="1">
        <v>-2</v>
      </c>
      <c r="B32893">
        <f t="shared" si="513"/>
        <v>16676</v>
      </c>
    </row>
    <row r="32894" spans="1:2" x14ac:dyDescent="0.25">
      <c r="A32894" s="1">
        <v>13</v>
      </c>
      <c r="B32894">
        <f t="shared" si="513"/>
        <v>16689</v>
      </c>
    </row>
    <row r="32895" spans="1:2" x14ac:dyDescent="0.25">
      <c r="A32895" s="1">
        <v>-10</v>
      </c>
      <c r="B32895">
        <f t="shared" si="513"/>
        <v>16679</v>
      </c>
    </row>
    <row r="32896" spans="1:2" x14ac:dyDescent="0.25">
      <c r="A32896" s="1">
        <v>16</v>
      </c>
      <c r="B32896">
        <f t="shared" si="513"/>
        <v>16695</v>
      </c>
    </row>
    <row r="32897" spans="1:2" x14ac:dyDescent="0.25">
      <c r="A32897" s="1">
        <v>-14</v>
      </c>
      <c r="B32897">
        <f t="shared" si="513"/>
        <v>16681</v>
      </c>
    </row>
    <row r="32898" spans="1:2" x14ac:dyDescent="0.25">
      <c r="A32898" s="1">
        <v>18</v>
      </c>
      <c r="B32898">
        <f t="shared" si="513"/>
        <v>16699</v>
      </c>
    </row>
    <row r="32899" spans="1:2" x14ac:dyDescent="0.25">
      <c r="A32899" s="1">
        <v>-11</v>
      </c>
      <c r="B32899">
        <f t="shared" ref="B32899:B32962" si="514">B32898+A32899</f>
        <v>16688</v>
      </c>
    </row>
    <row r="32900" spans="1:2" x14ac:dyDescent="0.25">
      <c r="A32900" s="1">
        <v>12</v>
      </c>
      <c r="B32900">
        <f t="shared" si="514"/>
        <v>16700</v>
      </c>
    </row>
    <row r="32901" spans="1:2" x14ac:dyDescent="0.25">
      <c r="A32901" s="1">
        <v>17</v>
      </c>
      <c r="B32901">
        <f t="shared" si="514"/>
        <v>16717</v>
      </c>
    </row>
    <row r="32902" spans="1:2" x14ac:dyDescent="0.25">
      <c r="A32902" s="1">
        <v>19</v>
      </c>
      <c r="B32902">
        <f t="shared" si="514"/>
        <v>16736</v>
      </c>
    </row>
    <row r="32903" spans="1:2" x14ac:dyDescent="0.25">
      <c r="A32903" s="1">
        <v>9</v>
      </c>
      <c r="B32903">
        <f t="shared" si="514"/>
        <v>16745</v>
      </c>
    </row>
    <row r="32904" spans="1:2" x14ac:dyDescent="0.25">
      <c r="A32904" s="1">
        <v>-19</v>
      </c>
      <c r="B32904">
        <f t="shared" si="514"/>
        <v>16726</v>
      </c>
    </row>
    <row r="32905" spans="1:2" x14ac:dyDescent="0.25">
      <c r="A32905" s="1">
        <v>-3</v>
      </c>
      <c r="B32905">
        <f t="shared" si="514"/>
        <v>16723</v>
      </c>
    </row>
    <row r="32906" spans="1:2" x14ac:dyDescent="0.25">
      <c r="A32906" s="1">
        <v>-10</v>
      </c>
      <c r="B32906">
        <f t="shared" si="514"/>
        <v>16713</v>
      </c>
    </row>
    <row r="32907" spans="1:2" x14ac:dyDescent="0.25">
      <c r="A32907" s="1">
        <v>2</v>
      </c>
      <c r="B32907">
        <f t="shared" si="514"/>
        <v>16715</v>
      </c>
    </row>
    <row r="32908" spans="1:2" x14ac:dyDescent="0.25">
      <c r="A32908" s="1">
        <v>-7</v>
      </c>
      <c r="B32908">
        <f t="shared" si="514"/>
        <v>16708</v>
      </c>
    </row>
    <row r="32909" spans="1:2" x14ac:dyDescent="0.25">
      <c r="A32909" s="1">
        <v>16</v>
      </c>
      <c r="B32909">
        <f t="shared" si="514"/>
        <v>16724</v>
      </c>
    </row>
    <row r="32910" spans="1:2" x14ac:dyDescent="0.25">
      <c r="A32910" s="1">
        <v>16</v>
      </c>
      <c r="B32910">
        <f t="shared" si="514"/>
        <v>16740</v>
      </c>
    </row>
    <row r="32911" spans="1:2" x14ac:dyDescent="0.25">
      <c r="A32911" s="1">
        <v>-12</v>
      </c>
      <c r="B32911">
        <f t="shared" si="514"/>
        <v>16728</v>
      </c>
    </row>
    <row r="32912" spans="1:2" x14ac:dyDescent="0.25">
      <c r="A32912" s="1">
        <v>10</v>
      </c>
      <c r="B32912">
        <f t="shared" si="514"/>
        <v>16738</v>
      </c>
    </row>
    <row r="32913" spans="1:2" x14ac:dyDescent="0.25">
      <c r="A32913" s="1">
        <v>-1</v>
      </c>
      <c r="B32913">
        <f t="shared" si="514"/>
        <v>16737</v>
      </c>
    </row>
    <row r="32914" spans="1:2" x14ac:dyDescent="0.25">
      <c r="A32914" s="1">
        <v>10</v>
      </c>
      <c r="B32914">
        <f t="shared" si="514"/>
        <v>16747</v>
      </c>
    </row>
    <row r="32915" spans="1:2" x14ac:dyDescent="0.25">
      <c r="A32915" s="1">
        <v>11</v>
      </c>
      <c r="B32915">
        <f t="shared" si="514"/>
        <v>16758</v>
      </c>
    </row>
    <row r="32916" spans="1:2" x14ac:dyDescent="0.25">
      <c r="A32916" s="1">
        <v>1</v>
      </c>
      <c r="B32916">
        <f t="shared" si="514"/>
        <v>16759</v>
      </c>
    </row>
    <row r="32917" spans="1:2" x14ac:dyDescent="0.25">
      <c r="A32917" s="1">
        <v>-11</v>
      </c>
      <c r="B32917">
        <f t="shared" si="514"/>
        <v>16748</v>
      </c>
    </row>
    <row r="32918" spans="1:2" x14ac:dyDescent="0.25">
      <c r="A32918" s="1">
        <v>-6</v>
      </c>
      <c r="B32918">
        <f t="shared" si="514"/>
        <v>16742</v>
      </c>
    </row>
    <row r="32919" spans="1:2" x14ac:dyDescent="0.25">
      <c r="A32919" s="1">
        <v>13</v>
      </c>
      <c r="B32919">
        <f t="shared" si="514"/>
        <v>16755</v>
      </c>
    </row>
    <row r="32920" spans="1:2" x14ac:dyDescent="0.25">
      <c r="A32920" s="1">
        <v>6</v>
      </c>
      <c r="B32920">
        <f t="shared" si="514"/>
        <v>16761</v>
      </c>
    </row>
    <row r="32921" spans="1:2" x14ac:dyDescent="0.25">
      <c r="A32921" s="1">
        <v>-10</v>
      </c>
      <c r="B32921">
        <f t="shared" si="514"/>
        <v>16751</v>
      </c>
    </row>
    <row r="32922" spans="1:2" x14ac:dyDescent="0.25">
      <c r="A32922" s="1">
        <v>-7</v>
      </c>
      <c r="B32922">
        <f t="shared" si="514"/>
        <v>16744</v>
      </c>
    </row>
    <row r="32923" spans="1:2" x14ac:dyDescent="0.25">
      <c r="A32923" s="1">
        <v>12</v>
      </c>
      <c r="B32923">
        <f t="shared" si="514"/>
        <v>16756</v>
      </c>
    </row>
    <row r="32924" spans="1:2" x14ac:dyDescent="0.25">
      <c r="A32924" s="1">
        <v>-2</v>
      </c>
      <c r="B32924">
        <f t="shared" si="514"/>
        <v>16754</v>
      </c>
    </row>
    <row r="32925" spans="1:2" x14ac:dyDescent="0.25">
      <c r="A32925" s="1">
        <v>12</v>
      </c>
      <c r="B32925">
        <f t="shared" si="514"/>
        <v>16766</v>
      </c>
    </row>
    <row r="32926" spans="1:2" x14ac:dyDescent="0.25">
      <c r="A32926" s="1">
        <v>-6</v>
      </c>
      <c r="B32926">
        <f t="shared" si="514"/>
        <v>16760</v>
      </c>
    </row>
    <row r="32927" spans="1:2" x14ac:dyDescent="0.25">
      <c r="A32927" s="1">
        <v>15</v>
      </c>
      <c r="B32927">
        <f t="shared" si="514"/>
        <v>16775</v>
      </c>
    </row>
    <row r="32928" spans="1:2" x14ac:dyDescent="0.25">
      <c r="A32928" s="1">
        <v>17</v>
      </c>
      <c r="B32928">
        <f t="shared" si="514"/>
        <v>16792</v>
      </c>
    </row>
    <row r="32929" spans="1:2" x14ac:dyDescent="0.25">
      <c r="A32929" s="1">
        <v>-4</v>
      </c>
      <c r="B32929">
        <f t="shared" si="514"/>
        <v>16788</v>
      </c>
    </row>
    <row r="32930" spans="1:2" x14ac:dyDescent="0.25">
      <c r="A32930" s="1">
        <v>-3</v>
      </c>
      <c r="B32930">
        <f t="shared" si="514"/>
        <v>16785</v>
      </c>
    </row>
    <row r="32931" spans="1:2" x14ac:dyDescent="0.25">
      <c r="A32931" s="1">
        <v>-12</v>
      </c>
      <c r="B32931">
        <f t="shared" si="514"/>
        <v>16773</v>
      </c>
    </row>
    <row r="32932" spans="1:2" x14ac:dyDescent="0.25">
      <c r="A32932" s="1">
        <v>7</v>
      </c>
      <c r="B32932">
        <f t="shared" si="514"/>
        <v>16780</v>
      </c>
    </row>
    <row r="32933" spans="1:2" x14ac:dyDescent="0.25">
      <c r="A32933" s="1">
        <v>-11</v>
      </c>
      <c r="B32933">
        <f t="shared" si="514"/>
        <v>16769</v>
      </c>
    </row>
    <row r="32934" spans="1:2" x14ac:dyDescent="0.25">
      <c r="A32934" s="1">
        <v>22</v>
      </c>
      <c r="B32934">
        <f t="shared" si="514"/>
        <v>16791</v>
      </c>
    </row>
    <row r="32935" spans="1:2" x14ac:dyDescent="0.25">
      <c r="A32935" s="1">
        <v>-9</v>
      </c>
      <c r="B32935">
        <f t="shared" si="514"/>
        <v>16782</v>
      </c>
    </row>
    <row r="32936" spans="1:2" x14ac:dyDescent="0.25">
      <c r="A32936" s="1">
        <v>14</v>
      </c>
      <c r="B32936">
        <f t="shared" si="514"/>
        <v>16796</v>
      </c>
    </row>
    <row r="32937" spans="1:2" x14ac:dyDescent="0.25">
      <c r="A32937" s="1">
        <v>-2</v>
      </c>
      <c r="B32937">
        <f t="shared" si="514"/>
        <v>16794</v>
      </c>
    </row>
    <row r="32938" spans="1:2" x14ac:dyDescent="0.25">
      <c r="A32938" s="1">
        <v>-5</v>
      </c>
      <c r="B32938">
        <f t="shared" si="514"/>
        <v>16789</v>
      </c>
    </row>
    <row r="32939" spans="1:2" x14ac:dyDescent="0.25">
      <c r="A32939" s="1">
        <v>-6</v>
      </c>
      <c r="B32939">
        <f t="shared" si="514"/>
        <v>16783</v>
      </c>
    </row>
    <row r="32940" spans="1:2" x14ac:dyDescent="0.25">
      <c r="A32940" s="1">
        <v>-15</v>
      </c>
      <c r="B32940">
        <f t="shared" si="514"/>
        <v>16768</v>
      </c>
    </row>
    <row r="32941" spans="1:2" x14ac:dyDescent="0.25">
      <c r="A32941" s="1">
        <v>3</v>
      </c>
      <c r="B32941">
        <f t="shared" si="514"/>
        <v>16771</v>
      </c>
    </row>
    <row r="32942" spans="1:2" x14ac:dyDescent="0.25">
      <c r="A32942" s="1">
        <v>-7</v>
      </c>
      <c r="B32942">
        <f t="shared" si="514"/>
        <v>16764</v>
      </c>
    </row>
    <row r="32943" spans="1:2" x14ac:dyDescent="0.25">
      <c r="A32943" s="1">
        <v>-1</v>
      </c>
      <c r="B32943">
        <f t="shared" si="514"/>
        <v>16763</v>
      </c>
    </row>
    <row r="32944" spans="1:2" x14ac:dyDescent="0.25">
      <c r="A32944" s="1">
        <v>11</v>
      </c>
      <c r="B32944">
        <f t="shared" si="514"/>
        <v>16774</v>
      </c>
    </row>
    <row r="32945" spans="1:2" x14ac:dyDescent="0.25">
      <c r="A32945" s="1">
        <v>4</v>
      </c>
      <c r="B32945">
        <f t="shared" si="514"/>
        <v>16778</v>
      </c>
    </row>
    <row r="32946" spans="1:2" x14ac:dyDescent="0.25">
      <c r="A32946" s="1">
        <v>-8</v>
      </c>
      <c r="B32946">
        <f t="shared" si="514"/>
        <v>16770</v>
      </c>
    </row>
    <row r="32947" spans="1:2" x14ac:dyDescent="0.25">
      <c r="A32947" s="1">
        <v>20</v>
      </c>
      <c r="B32947">
        <f t="shared" si="514"/>
        <v>16790</v>
      </c>
    </row>
    <row r="32948" spans="1:2" x14ac:dyDescent="0.25">
      <c r="A32948" s="1">
        <v>5</v>
      </c>
      <c r="B32948">
        <f t="shared" si="514"/>
        <v>16795</v>
      </c>
    </row>
    <row r="32949" spans="1:2" x14ac:dyDescent="0.25">
      <c r="A32949" s="1">
        <v>17</v>
      </c>
      <c r="B32949">
        <f t="shared" si="514"/>
        <v>16812</v>
      </c>
    </row>
    <row r="32950" spans="1:2" x14ac:dyDescent="0.25">
      <c r="A32950" s="1">
        <v>-7</v>
      </c>
      <c r="B32950">
        <f t="shared" si="514"/>
        <v>16805</v>
      </c>
    </row>
    <row r="32951" spans="1:2" x14ac:dyDescent="0.25">
      <c r="A32951" s="1">
        <v>-19</v>
      </c>
      <c r="B32951">
        <f t="shared" si="514"/>
        <v>16786</v>
      </c>
    </row>
    <row r="32952" spans="1:2" x14ac:dyDescent="0.25">
      <c r="A32952" s="1">
        <v>-5</v>
      </c>
      <c r="B32952">
        <f t="shared" si="514"/>
        <v>16781</v>
      </c>
    </row>
    <row r="32953" spans="1:2" x14ac:dyDescent="0.25">
      <c r="A32953" s="1">
        <v>-4</v>
      </c>
      <c r="B32953">
        <f t="shared" si="514"/>
        <v>16777</v>
      </c>
    </row>
    <row r="32954" spans="1:2" x14ac:dyDescent="0.25">
      <c r="A32954" s="1">
        <v>7</v>
      </c>
      <c r="B32954">
        <f t="shared" si="514"/>
        <v>16784</v>
      </c>
    </row>
    <row r="32955" spans="1:2" x14ac:dyDescent="0.25">
      <c r="A32955" s="1">
        <v>20</v>
      </c>
      <c r="B32955">
        <f t="shared" si="514"/>
        <v>16804</v>
      </c>
    </row>
    <row r="32956" spans="1:2" x14ac:dyDescent="0.25">
      <c r="A32956" s="1">
        <v>5</v>
      </c>
      <c r="B32956">
        <f t="shared" si="514"/>
        <v>16809</v>
      </c>
    </row>
    <row r="32957" spans="1:2" x14ac:dyDescent="0.25">
      <c r="A32957" s="1">
        <v>-3</v>
      </c>
      <c r="B32957">
        <f t="shared" si="514"/>
        <v>16806</v>
      </c>
    </row>
    <row r="32958" spans="1:2" x14ac:dyDescent="0.25">
      <c r="A32958" s="1">
        <v>1</v>
      </c>
      <c r="B32958">
        <f t="shared" si="514"/>
        <v>16807</v>
      </c>
    </row>
    <row r="32959" spans="1:2" x14ac:dyDescent="0.25">
      <c r="A32959" s="1">
        <v>20</v>
      </c>
      <c r="B32959">
        <f t="shared" si="514"/>
        <v>16827</v>
      </c>
    </row>
    <row r="32960" spans="1:2" x14ac:dyDescent="0.25">
      <c r="A32960" s="1">
        <v>14</v>
      </c>
      <c r="B32960">
        <f t="shared" si="514"/>
        <v>16841</v>
      </c>
    </row>
    <row r="32961" spans="1:2" x14ac:dyDescent="0.25">
      <c r="A32961" s="1">
        <v>14</v>
      </c>
      <c r="B32961">
        <f t="shared" si="514"/>
        <v>16855</v>
      </c>
    </row>
    <row r="32962" spans="1:2" x14ac:dyDescent="0.25">
      <c r="A32962" s="1">
        <v>1</v>
      </c>
      <c r="B32962">
        <f t="shared" si="514"/>
        <v>16856</v>
      </c>
    </row>
    <row r="32963" spans="1:2" x14ac:dyDescent="0.25">
      <c r="A32963" s="1">
        <v>16</v>
      </c>
      <c r="B32963">
        <f t="shared" ref="B32963:B33026" si="515">B32962+A32963</f>
        <v>16872</v>
      </c>
    </row>
    <row r="32964" spans="1:2" x14ac:dyDescent="0.25">
      <c r="A32964" s="1">
        <v>10</v>
      </c>
      <c r="B32964">
        <f t="shared" si="515"/>
        <v>16882</v>
      </c>
    </row>
    <row r="32965" spans="1:2" x14ac:dyDescent="0.25">
      <c r="A32965" s="1">
        <v>-7</v>
      </c>
      <c r="B32965">
        <f t="shared" si="515"/>
        <v>16875</v>
      </c>
    </row>
    <row r="32966" spans="1:2" x14ac:dyDescent="0.25">
      <c r="A32966" s="1">
        <v>24</v>
      </c>
      <c r="B32966">
        <f t="shared" si="515"/>
        <v>16899</v>
      </c>
    </row>
    <row r="32967" spans="1:2" x14ac:dyDescent="0.25">
      <c r="A32967" s="1">
        <v>11</v>
      </c>
      <c r="B32967">
        <f t="shared" si="515"/>
        <v>16910</v>
      </c>
    </row>
    <row r="32968" spans="1:2" x14ac:dyDescent="0.25">
      <c r="A32968" s="1">
        <v>4</v>
      </c>
      <c r="B32968">
        <f t="shared" si="515"/>
        <v>16914</v>
      </c>
    </row>
    <row r="32969" spans="1:2" x14ac:dyDescent="0.25">
      <c r="A32969" s="1">
        <v>-14</v>
      </c>
      <c r="B32969">
        <f t="shared" si="515"/>
        <v>16900</v>
      </c>
    </row>
    <row r="32970" spans="1:2" x14ac:dyDescent="0.25">
      <c r="A32970" s="1">
        <v>-5</v>
      </c>
      <c r="B32970">
        <f t="shared" si="515"/>
        <v>16895</v>
      </c>
    </row>
    <row r="32971" spans="1:2" x14ac:dyDescent="0.25">
      <c r="A32971" s="1">
        <v>18</v>
      </c>
      <c r="B32971">
        <f t="shared" si="515"/>
        <v>16913</v>
      </c>
    </row>
    <row r="32972" spans="1:2" x14ac:dyDescent="0.25">
      <c r="A32972" s="1">
        <v>7</v>
      </c>
      <c r="B32972">
        <f t="shared" si="515"/>
        <v>16920</v>
      </c>
    </row>
    <row r="32973" spans="1:2" x14ac:dyDescent="0.25">
      <c r="A32973" s="1">
        <v>12</v>
      </c>
      <c r="B32973">
        <f t="shared" si="515"/>
        <v>16932</v>
      </c>
    </row>
    <row r="32974" spans="1:2" x14ac:dyDescent="0.25">
      <c r="A32974" s="1">
        <v>-8</v>
      </c>
      <c r="B32974">
        <f t="shared" si="515"/>
        <v>16924</v>
      </c>
    </row>
    <row r="32975" spans="1:2" x14ac:dyDescent="0.25">
      <c r="A32975" s="1">
        <v>-2</v>
      </c>
      <c r="B32975">
        <f t="shared" si="515"/>
        <v>16922</v>
      </c>
    </row>
    <row r="32976" spans="1:2" x14ac:dyDescent="0.25">
      <c r="A32976" s="1">
        <v>23</v>
      </c>
      <c r="B32976">
        <f t="shared" si="515"/>
        <v>16945</v>
      </c>
    </row>
    <row r="32977" spans="1:2" x14ac:dyDescent="0.25">
      <c r="A32977" s="1">
        <v>-19</v>
      </c>
      <c r="B32977">
        <f t="shared" si="515"/>
        <v>16926</v>
      </c>
    </row>
    <row r="32978" spans="1:2" x14ac:dyDescent="0.25">
      <c r="A32978" s="1">
        <v>48</v>
      </c>
      <c r="B32978">
        <f t="shared" si="515"/>
        <v>16974</v>
      </c>
    </row>
    <row r="32979" spans="1:2" x14ac:dyDescent="0.25">
      <c r="A32979" s="1">
        <v>10</v>
      </c>
      <c r="B32979">
        <f t="shared" si="515"/>
        <v>16984</v>
      </c>
    </row>
    <row r="32980" spans="1:2" x14ac:dyDescent="0.25">
      <c r="A32980" s="1">
        <v>13</v>
      </c>
      <c r="B32980">
        <f t="shared" si="515"/>
        <v>16997</v>
      </c>
    </row>
    <row r="32981" spans="1:2" x14ac:dyDescent="0.25">
      <c r="A32981" s="1">
        <v>5</v>
      </c>
      <c r="B32981">
        <f t="shared" si="515"/>
        <v>17002</v>
      </c>
    </row>
    <row r="32982" spans="1:2" x14ac:dyDescent="0.25">
      <c r="A32982" s="1">
        <v>-10</v>
      </c>
      <c r="B32982">
        <f t="shared" si="515"/>
        <v>16992</v>
      </c>
    </row>
    <row r="32983" spans="1:2" x14ac:dyDescent="0.25">
      <c r="A32983" s="1">
        <v>2</v>
      </c>
      <c r="B32983">
        <f t="shared" si="515"/>
        <v>16994</v>
      </c>
    </row>
    <row r="32984" spans="1:2" x14ac:dyDescent="0.25">
      <c r="A32984" s="1">
        <v>-1</v>
      </c>
      <c r="B32984">
        <f t="shared" si="515"/>
        <v>16993</v>
      </c>
    </row>
    <row r="32985" spans="1:2" x14ac:dyDescent="0.25">
      <c r="A32985" s="1">
        <v>26</v>
      </c>
      <c r="B32985">
        <f t="shared" si="515"/>
        <v>17019</v>
      </c>
    </row>
    <row r="32986" spans="1:2" x14ac:dyDescent="0.25">
      <c r="A32986" s="1">
        <v>12</v>
      </c>
      <c r="B32986">
        <f t="shared" si="515"/>
        <v>17031</v>
      </c>
    </row>
    <row r="32987" spans="1:2" x14ac:dyDescent="0.25">
      <c r="A32987" s="1">
        <v>13</v>
      </c>
      <c r="B32987">
        <f t="shared" si="515"/>
        <v>17044</v>
      </c>
    </row>
    <row r="32988" spans="1:2" x14ac:dyDescent="0.25">
      <c r="A32988" s="1">
        <v>25</v>
      </c>
      <c r="B32988">
        <f t="shared" si="515"/>
        <v>17069</v>
      </c>
    </row>
    <row r="32989" spans="1:2" x14ac:dyDescent="0.25">
      <c r="A32989" s="1">
        <v>-12</v>
      </c>
      <c r="B32989">
        <f t="shared" si="515"/>
        <v>17057</v>
      </c>
    </row>
    <row r="32990" spans="1:2" x14ac:dyDescent="0.25">
      <c r="A32990" s="1">
        <v>13</v>
      </c>
      <c r="B32990">
        <f t="shared" si="515"/>
        <v>17070</v>
      </c>
    </row>
    <row r="32991" spans="1:2" x14ac:dyDescent="0.25">
      <c r="A32991" s="1">
        <v>3</v>
      </c>
      <c r="B32991">
        <f t="shared" si="515"/>
        <v>17073</v>
      </c>
    </row>
    <row r="32992" spans="1:2" x14ac:dyDescent="0.25">
      <c r="A32992" s="1">
        <v>-2</v>
      </c>
      <c r="B32992">
        <f t="shared" si="515"/>
        <v>17071</v>
      </c>
    </row>
    <row r="32993" spans="1:2" x14ac:dyDescent="0.25">
      <c r="A32993" s="1">
        <v>13</v>
      </c>
      <c r="B32993">
        <f t="shared" si="515"/>
        <v>17084</v>
      </c>
    </row>
    <row r="32994" spans="1:2" x14ac:dyDescent="0.25">
      <c r="A32994" s="1">
        <v>4</v>
      </c>
      <c r="B32994">
        <f t="shared" si="515"/>
        <v>17088</v>
      </c>
    </row>
    <row r="32995" spans="1:2" x14ac:dyDescent="0.25">
      <c r="A32995" s="1">
        <v>5</v>
      </c>
      <c r="B32995">
        <f t="shared" si="515"/>
        <v>17093</v>
      </c>
    </row>
    <row r="32996" spans="1:2" x14ac:dyDescent="0.25">
      <c r="A32996" s="1">
        <v>13</v>
      </c>
      <c r="B32996">
        <f t="shared" si="515"/>
        <v>17106</v>
      </c>
    </row>
    <row r="32997" spans="1:2" x14ac:dyDescent="0.25">
      <c r="A32997" s="1">
        <v>-6</v>
      </c>
      <c r="B32997">
        <f t="shared" si="515"/>
        <v>17100</v>
      </c>
    </row>
    <row r="32998" spans="1:2" x14ac:dyDescent="0.25">
      <c r="A32998" s="1">
        <v>-4</v>
      </c>
      <c r="B32998">
        <f t="shared" si="515"/>
        <v>17096</v>
      </c>
    </row>
    <row r="32999" spans="1:2" x14ac:dyDescent="0.25">
      <c r="A32999" s="1">
        <v>-16</v>
      </c>
      <c r="B32999">
        <f t="shared" si="515"/>
        <v>17080</v>
      </c>
    </row>
    <row r="33000" spans="1:2" x14ac:dyDescent="0.25">
      <c r="A33000" s="1">
        <v>19</v>
      </c>
      <c r="B33000">
        <f t="shared" si="515"/>
        <v>17099</v>
      </c>
    </row>
    <row r="33001" spans="1:2" x14ac:dyDescent="0.25">
      <c r="A33001" s="1">
        <v>8</v>
      </c>
      <c r="B33001">
        <f t="shared" si="515"/>
        <v>17107</v>
      </c>
    </row>
    <row r="33002" spans="1:2" x14ac:dyDescent="0.25">
      <c r="A33002" s="1">
        <v>19</v>
      </c>
      <c r="B33002">
        <f t="shared" si="515"/>
        <v>17126</v>
      </c>
    </row>
    <row r="33003" spans="1:2" x14ac:dyDescent="0.25">
      <c r="A33003" s="1">
        <v>4</v>
      </c>
      <c r="B33003">
        <f t="shared" si="515"/>
        <v>17130</v>
      </c>
    </row>
    <row r="33004" spans="1:2" x14ac:dyDescent="0.25">
      <c r="A33004" s="1">
        <v>-7</v>
      </c>
      <c r="B33004">
        <f t="shared" si="515"/>
        <v>17123</v>
      </c>
    </row>
    <row r="33005" spans="1:2" x14ac:dyDescent="0.25">
      <c r="A33005" s="1">
        <v>1</v>
      </c>
      <c r="B33005">
        <f t="shared" si="515"/>
        <v>17124</v>
      </c>
    </row>
    <row r="33006" spans="1:2" x14ac:dyDescent="0.25">
      <c r="A33006" s="1">
        <v>-14</v>
      </c>
      <c r="B33006">
        <f t="shared" si="515"/>
        <v>17110</v>
      </c>
    </row>
    <row r="33007" spans="1:2" x14ac:dyDescent="0.25">
      <c r="A33007" s="1">
        <v>8</v>
      </c>
      <c r="B33007">
        <f t="shared" si="515"/>
        <v>17118</v>
      </c>
    </row>
    <row r="33008" spans="1:2" x14ac:dyDescent="0.25">
      <c r="A33008" s="1">
        <v>-7</v>
      </c>
      <c r="B33008">
        <f t="shared" si="515"/>
        <v>17111</v>
      </c>
    </row>
    <row r="33009" spans="1:2" x14ac:dyDescent="0.25">
      <c r="A33009" s="1">
        <v>-20</v>
      </c>
      <c r="B33009">
        <f t="shared" si="515"/>
        <v>17091</v>
      </c>
    </row>
    <row r="33010" spans="1:2" x14ac:dyDescent="0.25">
      <c r="A33010" s="1">
        <v>-9</v>
      </c>
      <c r="B33010">
        <f t="shared" si="515"/>
        <v>17082</v>
      </c>
    </row>
    <row r="33011" spans="1:2" x14ac:dyDescent="0.25">
      <c r="A33011" s="1">
        <v>19</v>
      </c>
      <c r="B33011">
        <f t="shared" si="515"/>
        <v>17101</v>
      </c>
    </row>
    <row r="33012" spans="1:2" x14ac:dyDescent="0.25">
      <c r="A33012" s="1">
        <v>1</v>
      </c>
      <c r="B33012">
        <f t="shared" si="515"/>
        <v>17102</v>
      </c>
    </row>
    <row r="33013" spans="1:2" x14ac:dyDescent="0.25">
      <c r="A33013" s="1">
        <v>17</v>
      </c>
      <c r="B33013">
        <f t="shared" si="515"/>
        <v>17119</v>
      </c>
    </row>
    <row r="33014" spans="1:2" x14ac:dyDescent="0.25">
      <c r="A33014" s="1">
        <v>18</v>
      </c>
      <c r="B33014">
        <f t="shared" si="515"/>
        <v>17137</v>
      </c>
    </row>
    <row r="33015" spans="1:2" x14ac:dyDescent="0.25">
      <c r="A33015" s="1">
        <v>16</v>
      </c>
      <c r="B33015">
        <f t="shared" si="515"/>
        <v>17153</v>
      </c>
    </row>
    <row r="33016" spans="1:2" x14ac:dyDescent="0.25">
      <c r="A33016" s="1">
        <v>-19</v>
      </c>
      <c r="B33016">
        <f t="shared" si="515"/>
        <v>17134</v>
      </c>
    </row>
    <row r="33017" spans="1:2" x14ac:dyDescent="0.25">
      <c r="A33017" s="1">
        <v>4</v>
      </c>
      <c r="B33017">
        <f t="shared" si="515"/>
        <v>17138</v>
      </c>
    </row>
    <row r="33018" spans="1:2" x14ac:dyDescent="0.25">
      <c r="A33018" s="1">
        <v>20</v>
      </c>
      <c r="B33018">
        <f t="shared" si="515"/>
        <v>17158</v>
      </c>
    </row>
    <row r="33019" spans="1:2" x14ac:dyDescent="0.25">
      <c r="A33019" s="1">
        <v>5</v>
      </c>
      <c r="B33019">
        <f t="shared" si="515"/>
        <v>17163</v>
      </c>
    </row>
    <row r="33020" spans="1:2" x14ac:dyDescent="0.25">
      <c r="A33020" s="1">
        <v>24</v>
      </c>
      <c r="B33020">
        <f t="shared" si="515"/>
        <v>17187</v>
      </c>
    </row>
    <row r="33021" spans="1:2" x14ac:dyDescent="0.25">
      <c r="A33021" s="1">
        <v>18</v>
      </c>
      <c r="B33021">
        <f t="shared" si="515"/>
        <v>17205</v>
      </c>
    </row>
    <row r="33022" spans="1:2" x14ac:dyDescent="0.25">
      <c r="A33022" s="1">
        <v>-1</v>
      </c>
      <c r="B33022">
        <f t="shared" si="515"/>
        <v>17204</v>
      </c>
    </row>
    <row r="33023" spans="1:2" x14ac:dyDescent="0.25">
      <c r="A33023" s="1">
        <v>23</v>
      </c>
      <c r="B33023">
        <f t="shared" si="515"/>
        <v>17227</v>
      </c>
    </row>
    <row r="33024" spans="1:2" x14ac:dyDescent="0.25">
      <c r="A33024" s="1">
        <v>16</v>
      </c>
      <c r="B33024">
        <f t="shared" si="515"/>
        <v>17243</v>
      </c>
    </row>
    <row r="33025" spans="1:2" x14ac:dyDescent="0.25">
      <c r="A33025" s="1">
        <v>8</v>
      </c>
      <c r="B33025">
        <f t="shared" si="515"/>
        <v>17251</v>
      </c>
    </row>
    <row r="33026" spans="1:2" x14ac:dyDescent="0.25">
      <c r="A33026" s="1">
        <v>8</v>
      </c>
      <c r="B33026">
        <f t="shared" si="515"/>
        <v>17259</v>
      </c>
    </row>
    <row r="33027" spans="1:2" x14ac:dyDescent="0.25">
      <c r="A33027" s="1">
        <v>-21</v>
      </c>
      <c r="B33027">
        <f t="shared" ref="B33027:B33090" si="516">B33026+A33027</f>
        <v>17238</v>
      </c>
    </row>
    <row r="33028" spans="1:2" x14ac:dyDescent="0.25">
      <c r="A33028" s="1">
        <v>-14</v>
      </c>
      <c r="B33028">
        <f t="shared" si="516"/>
        <v>17224</v>
      </c>
    </row>
    <row r="33029" spans="1:2" x14ac:dyDescent="0.25">
      <c r="A33029" s="1">
        <v>-16</v>
      </c>
      <c r="B33029">
        <f t="shared" si="516"/>
        <v>17208</v>
      </c>
    </row>
    <row r="33030" spans="1:2" x14ac:dyDescent="0.25">
      <c r="A33030" s="1">
        <v>-8</v>
      </c>
      <c r="B33030">
        <f t="shared" si="516"/>
        <v>17200</v>
      </c>
    </row>
    <row r="33031" spans="1:2" x14ac:dyDescent="0.25">
      <c r="A33031" s="1">
        <v>11</v>
      </c>
      <c r="B33031">
        <f t="shared" si="516"/>
        <v>17211</v>
      </c>
    </row>
    <row r="33032" spans="1:2" x14ac:dyDescent="0.25">
      <c r="A33032" s="1">
        <v>5</v>
      </c>
      <c r="B33032">
        <f t="shared" si="516"/>
        <v>17216</v>
      </c>
    </row>
    <row r="33033" spans="1:2" x14ac:dyDescent="0.25">
      <c r="A33033" s="1">
        <v>4</v>
      </c>
      <c r="B33033">
        <f t="shared" si="516"/>
        <v>17220</v>
      </c>
    </row>
    <row r="33034" spans="1:2" x14ac:dyDescent="0.25">
      <c r="A33034" s="1">
        <v>-18</v>
      </c>
      <c r="B33034">
        <f t="shared" si="516"/>
        <v>17202</v>
      </c>
    </row>
    <row r="33035" spans="1:2" x14ac:dyDescent="0.25">
      <c r="A33035" s="1">
        <v>-20</v>
      </c>
      <c r="B33035">
        <f t="shared" si="516"/>
        <v>17182</v>
      </c>
    </row>
    <row r="33036" spans="1:2" x14ac:dyDescent="0.25">
      <c r="A33036" s="1">
        <v>-10</v>
      </c>
      <c r="B33036">
        <f t="shared" si="516"/>
        <v>17172</v>
      </c>
    </row>
    <row r="33037" spans="1:2" x14ac:dyDescent="0.25">
      <c r="A33037" s="1">
        <v>18</v>
      </c>
      <c r="B33037">
        <f t="shared" si="516"/>
        <v>17190</v>
      </c>
    </row>
    <row r="33038" spans="1:2" x14ac:dyDescent="0.25">
      <c r="A33038" s="1">
        <v>-15</v>
      </c>
      <c r="B33038">
        <f t="shared" si="516"/>
        <v>17175</v>
      </c>
    </row>
    <row r="33039" spans="1:2" x14ac:dyDescent="0.25">
      <c r="A33039" s="1">
        <v>-1</v>
      </c>
      <c r="B33039">
        <f t="shared" si="516"/>
        <v>17174</v>
      </c>
    </row>
    <row r="33040" spans="1:2" x14ac:dyDescent="0.25">
      <c r="A33040" s="1">
        <v>5</v>
      </c>
      <c r="B33040">
        <f t="shared" si="516"/>
        <v>17179</v>
      </c>
    </row>
    <row r="33041" spans="1:2" x14ac:dyDescent="0.25">
      <c r="A33041" s="1">
        <v>-11</v>
      </c>
      <c r="B33041">
        <f t="shared" si="516"/>
        <v>17168</v>
      </c>
    </row>
    <row r="33042" spans="1:2" x14ac:dyDescent="0.25">
      <c r="A33042" s="1">
        <v>-7</v>
      </c>
      <c r="B33042">
        <f t="shared" si="516"/>
        <v>17161</v>
      </c>
    </row>
    <row r="33043" spans="1:2" x14ac:dyDescent="0.25">
      <c r="A33043" s="1">
        <v>5</v>
      </c>
      <c r="B33043">
        <f t="shared" si="516"/>
        <v>17166</v>
      </c>
    </row>
    <row r="33044" spans="1:2" x14ac:dyDescent="0.25">
      <c r="A33044" s="1">
        <v>-18</v>
      </c>
      <c r="B33044">
        <f t="shared" si="516"/>
        <v>17148</v>
      </c>
    </row>
    <row r="33045" spans="1:2" x14ac:dyDescent="0.25">
      <c r="A33045" s="1">
        <v>2</v>
      </c>
      <c r="B33045">
        <f t="shared" si="516"/>
        <v>17150</v>
      </c>
    </row>
    <row r="33046" spans="1:2" x14ac:dyDescent="0.25">
      <c r="A33046" s="1">
        <v>4</v>
      </c>
      <c r="B33046">
        <f t="shared" si="516"/>
        <v>17154</v>
      </c>
    </row>
    <row r="33047" spans="1:2" x14ac:dyDescent="0.25">
      <c r="A33047" s="1">
        <v>3</v>
      </c>
      <c r="B33047">
        <f t="shared" si="516"/>
        <v>17157</v>
      </c>
    </row>
    <row r="33048" spans="1:2" x14ac:dyDescent="0.25">
      <c r="A33048" s="1">
        <v>-21</v>
      </c>
      <c r="B33048">
        <f t="shared" si="516"/>
        <v>17136</v>
      </c>
    </row>
    <row r="33049" spans="1:2" x14ac:dyDescent="0.25">
      <c r="A33049" s="1">
        <v>4</v>
      </c>
      <c r="B33049">
        <f t="shared" si="516"/>
        <v>17140</v>
      </c>
    </row>
    <row r="33050" spans="1:2" x14ac:dyDescent="0.25">
      <c r="A33050" s="1">
        <v>12</v>
      </c>
      <c r="B33050">
        <f t="shared" si="516"/>
        <v>17152</v>
      </c>
    </row>
    <row r="33051" spans="1:2" x14ac:dyDescent="0.25">
      <c r="A33051" s="1">
        <v>-7</v>
      </c>
      <c r="B33051">
        <f t="shared" si="516"/>
        <v>17145</v>
      </c>
    </row>
    <row r="33052" spans="1:2" x14ac:dyDescent="0.25">
      <c r="A33052" s="1">
        <v>17</v>
      </c>
      <c r="B33052">
        <f t="shared" si="516"/>
        <v>17162</v>
      </c>
    </row>
    <row r="33053" spans="1:2" x14ac:dyDescent="0.25">
      <c r="A33053" s="1">
        <v>16</v>
      </c>
      <c r="B33053">
        <f t="shared" si="516"/>
        <v>17178</v>
      </c>
    </row>
    <row r="33054" spans="1:2" x14ac:dyDescent="0.25">
      <c r="A33054" s="1">
        <v>15</v>
      </c>
      <c r="B33054">
        <f t="shared" si="516"/>
        <v>17193</v>
      </c>
    </row>
    <row r="33055" spans="1:2" x14ac:dyDescent="0.25">
      <c r="A33055" s="1">
        <v>-8</v>
      </c>
      <c r="B33055">
        <f t="shared" si="516"/>
        <v>17185</v>
      </c>
    </row>
    <row r="33056" spans="1:2" x14ac:dyDescent="0.25">
      <c r="A33056" s="1">
        <v>-8</v>
      </c>
      <c r="B33056">
        <f t="shared" si="516"/>
        <v>17177</v>
      </c>
    </row>
    <row r="33057" spans="1:2" x14ac:dyDescent="0.25">
      <c r="A33057" s="1">
        <v>-12</v>
      </c>
      <c r="B33057">
        <f t="shared" si="516"/>
        <v>17165</v>
      </c>
    </row>
    <row r="33058" spans="1:2" x14ac:dyDescent="0.25">
      <c r="A33058" s="1">
        <v>8</v>
      </c>
      <c r="B33058">
        <f t="shared" si="516"/>
        <v>17173</v>
      </c>
    </row>
    <row r="33059" spans="1:2" x14ac:dyDescent="0.25">
      <c r="A33059" s="1">
        <v>8</v>
      </c>
      <c r="B33059">
        <f t="shared" si="516"/>
        <v>17181</v>
      </c>
    </row>
    <row r="33060" spans="1:2" x14ac:dyDescent="0.25">
      <c r="A33060" s="1">
        <v>10</v>
      </c>
      <c r="B33060">
        <f t="shared" si="516"/>
        <v>17191</v>
      </c>
    </row>
    <row r="33061" spans="1:2" x14ac:dyDescent="0.25">
      <c r="A33061" s="1">
        <v>1</v>
      </c>
      <c r="B33061">
        <f t="shared" si="516"/>
        <v>17192</v>
      </c>
    </row>
    <row r="33062" spans="1:2" x14ac:dyDescent="0.25">
      <c r="A33062" s="1">
        <v>11</v>
      </c>
      <c r="B33062">
        <f t="shared" si="516"/>
        <v>17203</v>
      </c>
    </row>
    <row r="33063" spans="1:2" x14ac:dyDescent="0.25">
      <c r="A33063" s="1">
        <v>-17</v>
      </c>
      <c r="B33063">
        <f t="shared" si="516"/>
        <v>17186</v>
      </c>
    </row>
    <row r="33064" spans="1:2" x14ac:dyDescent="0.25">
      <c r="A33064" s="1">
        <v>3</v>
      </c>
      <c r="B33064">
        <f t="shared" si="516"/>
        <v>17189</v>
      </c>
    </row>
    <row r="33065" spans="1:2" x14ac:dyDescent="0.25">
      <c r="A33065" s="1">
        <v>-1</v>
      </c>
      <c r="B33065">
        <f t="shared" si="516"/>
        <v>17188</v>
      </c>
    </row>
    <row r="33066" spans="1:2" x14ac:dyDescent="0.25">
      <c r="A33066" s="1">
        <v>-24</v>
      </c>
      <c r="B33066">
        <f t="shared" si="516"/>
        <v>17164</v>
      </c>
    </row>
    <row r="33067" spans="1:2" x14ac:dyDescent="0.25">
      <c r="A33067" s="1">
        <v>-5</v>
      </c>
      <c r="B33067">
        <f t="shared" si="516"/>
        <v>17159</v>
      </c>
    </row>
    <row r="33068" spans="1:2" x14ac:dyDescent="0.25">
      <c r="A33068" s="1">
        <v>-24</v>
      </c>
      <c r="B33068">
        <f t="shared" si="516"/>
        <v>17135</v>
      </c>
    </row>
    <row r="33069" spans="1:2" x14ac:dyDescent="0.25">
      <c r="A33069" s="1">
        <v>-22</v>
      </c>
      <c r="B33069">
        <f t="shared" si="516"/>
        <v>17113</v>
      </c>
    </row>
    <row r="33070" spans="1:2" x14ac:dyDescent="0.25">
      <c r="A33070" s="1">
        <v>4</v>
      </c>
      <c r="B33070">
        <f t="shared" si="516"/>
        <v>17117</v>
      </c>
    </row>
    <row r="33071" spans="1:2" x14ac:dyDescent="0.25">
      <c r="A33071" s="1">
        <v>3</v>
      </c>
      <c r="B33071">
        <f t="shared" si="516"/>
        <v>17120</v>
      </c>
    </row>
    <row r="33072" spans="1:2" x14ac:dyDescent="0.25">
      <c r="A33072" s="1">
        <v>2</v>
      </c>
      <c r="B33072">
        <f t="shared" si="516"/>
        <v>17122</v>
      </c>
    </row>
    <row r="33073" spans="1:2" x14ac:dyDescent="0.25">
      <c r="A33073" s="1">
        <v>-18</v>
      </c>
      <c r="B33073">
        <f t="shared" si="516"/>
        <v>17104</v>
      </c>
    </row>
    <row r="33074" spans="1:2" x14ac:dyDescent="0.25">
      <c r="A33074" s="1">
        <v>-19</v>
      </c>
      <c r="B33074">
        <f t="shared" si="516"/>
        <v>17085</v>
      </c>
    </row>
    <row r="33075" spans="1:2" x14ac:dyDescent="0.25">
      <c r="A33075" s="1">
        <v>-8</v>
      </c>
      <c r="B33075">
        <f t="shared" si="516"/>
        <v>17077</v>
      </c>
    </row>
    <row r="33076" spans="1:2" x14ac:dyDescent="0.25">
      <c r="A33076" s="1">
        <v>13</v>
      </c>
      <c r="B33076">
        <f t="shared" si="516"/>
        <v>17090</v>
      </c>
    </row>
    <row r="33077" spans="1:2" x14ac:dyDescent="0.25">
      <c r="A33077" s="1">
        <v>13</v>
      </c>
      <c r="B33077">
        <f t="shared" si="516"/>
        <v>17103</v>
      </c>
    </row>
    <row r="33078" spans="1:2" x14ac:dyDescent="0.25">
      <c r="A33078" s="1">
        <v>13</v>
      </c>
      <c r="B33078">
        <f t="shared" si="516"/>
        <v>17116</v>
      </c>
    </row>
    <row r="33079" spans="1:2" x14ac:dyDescent="0.25">
      <c r="A33079" s="1">
        <v>-7</v>
      </c>
      <c r="B33079">
        <f t="shared" si="516"/>
        <v>17109</v>
      </c>
    </row>
    <row r="33080" spans="1:2" x14ac:dyDescent="0.25">
      <c r="A33080" s="1">
        <v>19</v>
      </c>
      <c r="B33080">
        <f t="shared" si="516"/>
        <v>17128</v>
      </c>
    </row>
    <row r="33081" spans="1:2" x14ac:dyDescent="0.25">
      <c r="A33081" s="1">
        <v>-14</v>
      </c>
      <c r="B33081">
        <f t="shared" si="516"/>
        <v>17114</v>
      </c>
    </row>
    <row r="33082" spans="1:2" x14ac:dyDescent="0.25">
      <c r="A33082" s="1">
        <v>-2</v>
      </c>
      <c r="B33082">
        <f t="shared" si="516"/>
        <v>17112</v>
      </c>
    </row>
    <row r="33083" spans="1:2" x14ac:dyDescent="0.25">
      <c r="A33083" s="1">
        <v>37</v>
      </c>
      <c r="B33083">
        <f t="shared" si="516"/>
        <v>17149</v>
      </c>
    </row>
    <row r="33084" spans="1:2" x14ac:dyDescent="0.25">
      <c r="A33084" s="1">
        <v>21</v>
      </c>
      <c r="B33084">
        <f t="shared" si="516"/>
        <v>17170</v>
      </c>
    </row>
    <row r="33085" spans="1:2" x14ac:dyDescent="0.25">
      <c r="A33085" s="1">
        <v>14</v>
      </c>
      <c r="B33085">
        <f t="shared" si="516"/>
        <v>17184</v>
      </c>
    </row>
    <row r="33086" spans="1:2" x14ac:dyDescent="0.25">
      <c r="A33086" s="1">
        <v>11</v>
      </c>
      <c r="B33086">
        <f t="shared" si="516"/>
        <v>17195</v>
      </c>
    </row>
    <row r="33087" spans="1:2" x14ac:dyDescent="0.25">
      <c r="A33087" s="1">
        <v>3</v>
      </c>
      <c r="B33087">
        <f t="shared" si="516"/>
        <v>17198</v>
      </c>
    </row>
    <row r="33088" spans="1:2" x14ac:dyDescent="0.25">
      <c r="A33088" s="1">
        <v>17</v>
      </c>
      <c r="B33088">
        <f t="shared" si="516"/>
        <v>17215</v>
      </c>
    </row>
    <row r="33089" spans="1:2" x14ac:dyDescent="0.25">
      <c r="A33089" s="1">
        <v>8</v>
      </c>
      <c r="B33089">
        <f t="shared" si="516"/>
        <v>17223</v>
      </c>
    </row>
    <row r="33090" spans="1:2" x14ac:dyDescent="0.25">
      <c r="A33090" s="1">
        <v>2</v>
      </c>
      <c r="B33090">
        <f t="shared" si="516"/>
        <v>17225</v>
      </c>
    </row>
    <row r="33091" spans="1:2" x14ac:dyDescent="0.25">
      <c r="A33091" s="1">
        <v>-4</v>
      </c>
      <c r="B33091">
        <f t="shared" ref="B33091:B33154" si="517">B33090+A33091</f>
        <v>17221</v>
      </c>
    </row>
    <row r="33092" spans="1:2" x14ac:dyDescent="0.25">
      <c r="A33092" s="1">
        <v>15</v>
      </c>
      <c r="B33092">
        <f t="shared" si="517"/>
        <v>17236</v>
      </c>
    </row>
    <row r="33093" spans="1:2" x14ac:dyDescent="0.25">
      <c r="A33093" s="1">
        <v>-4</v>
      </c>
      <c r="B33093">
        <f t="shared" si="517"/>
        <v>17232</v>
      </c>
    </row>
    <row r="33094" spans="1:2" x14ac:dyDescent="0.25">
      <c r="A33094" s="1">
        <v>18</v>
      </c>
      <c r="B33094">
        <f t="shared" si="517"/>
        <v>17250</v>
      </c>
    </row>
    <row r="33095" spans="1:2" x14ac:dyDescent="0.25">
      <c r="A33095" s="1">
        <v>7</v>
      </c>
      <c r="B33095">
        <f t="shared" si="517"/>
        <v>17257</v>
      </c>
    </row>
    <row r="33096" spans="1:2" x14ac:dyDescent="0.25">
      <c r="A33096" s="1">
        <v>-12</v>
      </c>
      <c r="B33096">
        <f t="shared" si="517"/>
        <v>17245</v>
      </c>
    </row>
    <row r="33097" spans="1:2" x14ac:dyDescent="0.25">
      <c r="A33097" s="1">
        <v>2</v>
      </c>
      <c r="B33097">
        <f t="shared" si="517"/>
        <v>17247</v>
      </c>
    </row>
    <row r="33098" spans="1:2" x14ac:dyDescent="0.25">
      <c r="A33098" s="1">
        <v>-8</v>
      </c>
      <c r="B33098">
        <f t="shared" si="517"/>
        <v>17239</v>
      </c>
    </row>
    <row r="33099" spans="1:2" x14ac:dyDescent="0.25">
      <c r="A33099" s="1">
        <v>9</v>
      </c>
      <c r="B33099">
        <f t="shared" si="517"/>
        <v>17248</v>
      </c>
    </row>
    <row r="33100" spans="1:2" x14ac:dyDescent="0.25">
      <c r="A33100" s="1">
        <v>-11</v>
      </c>
      <c r="B33100">
        <f t="shared" si="517"/>
        <v>17237</v>
      </c>
    </row>
    <row r="33101" spans="1:2" x14ac:dyDescent="0.25">
      <c r="A33101" s="1">
        <v>-9</v>
      </c>
      <c r="B33101">
        <f t="shared" si="517"/>
        <v>17228</v>
      </c>
    </row>
    <row r="33102" spans="1:2" x14ac:dyDescent="0.25">
      <c r="A33102" s="1">
        <v>2</v>
      </c>
      <c r="B33102">
        <f t="shared" si="517"/>
        <v>17230</v>
      </c>
    </row>
    <row r="33103" spans="1:2" x14ac:dyDescent="0.25">
      <c r="A33103" s="1">
        <v>-16</v>
      </c>
      <c r="B33103">
        <f t="shared" si="517"/>
        <v>17214</v>
      </c>
    </row>
    <row r="33104" spans="1:2" x14ac:dyDescent="0.25">
      <c r="A33104" s="1">
        <v>-4</v>
      </c>
      <c r="B33104">
        <f t="shared" si="517"/>
        <v>17210</v>
      </c>
    </row>
    <row r="33105" spans="1:2" x14ac:dyDescent="0.25">
      <c r="A33105" s="1">
        <v>54</v>
      </c>
      <c r="B33105">
        <f t="shared" si="517"/>
        <v>17264</v>
      </c>
    </row>
    <row r="33106" spans="1:2" x14ac:dyDescent="0.25">
      <c r="A33106" s="1">
        <v>-12</v>
      </c>
      <c r="B33106">
        <f t="shared" si="517"/>
        <v>17252</v>
      </c>
    </row>
    <row r="33107" spans="1:2" x14ac:dyDescent="0.25">
      <c r="A33107" s="1">
        <v>28</v>
      </c>
      <c r="B33107">
        <f t="shared" si="517"/>
        <v>17280</v>
      </c>
    </row>
    <row r="33108" spans="1:2" x14ac:dyDescent="0.25">
      <c r="A33108" s="1">
        <v>10</v>
      </c>
      <c r="B33108">
        <f t="shared" si="517"/>
        <v>17290</v>
      </c>
    </row>
    <row r="33109" spans="1:2" x14ac:dyDescent="0.25">
      <c r="A33109" s="1">
        <v>7</v>
      </c>
      <c r="B33109">
        <f t="shared" si="517"/>
        <v>17297</v>
      </c>
    </row>
    <row r="33110" spans="1:2" x14ac:dyDescent="0.25">
      <c r="A33110" s="1">
        <v>-3</v>
      </c>
      <c r="B33110">
        <f t="shared" si="517"/>
        <v>17294</v>
      </c>
    </row>
    <row r="33111" spans="1:2" x14ac:dyDescent="0.25">
      <c r="A33111" s="1">
        <v>11</v>
      </c>
      <c r="B33111">
        <f t="shared" si="517"/>
        <v>17305</v>
      </c>
    </row>
    <row r="33112" spans="1:2" x14ac:dyDescent="0.25">
      <c r="A33112" s="1">
        <v>13</v>
      </c>
      <c r="B33112">
        <f t="shared" si="517"/>
        <v>17318</v>
      </c>
    </row>
    <row r="33113" spans="1:2" x14ac:dyDescent="0.25">
      <c r="A33113" s="1">
        <v>-3</v>
      </c>
      <c r="B33113">
        <f t="shared" si="517"/>
        <v>17315</v>
      </c>
    </row>
    <row r="33114" spans="1:2" x14ac:dyDescent="0.25">
      <c r="A33114" s="1">
        <v>16</v>
      </c>
      <c r="B33114">
        <f t="shared" si="517"/>
        <v>17331</v>
      </c>
    </row>
    <row r="33115" spans="1:2" x14ac:dyDescent="0.25">
      <c r="A33115" s="1">
        <v>-3</v>
      </c>
      <c r="B33115">
        <f t="shared" si="517"/>
        <v>17328</v>
      </c>
    </row>
    <row r="33116" spans="1:2" x14ac:dyDescent="0.25">
      <c r="A33116" s="1">
        <v>4</v>
      </c>
      <c r="B33116">
        <f t="shared" si="517"/>
        <v>17332</v>
      </c>
    </row>
    <row r="33117" spans="1:2" x14ac:dyDescent="0.25">
      <c r="A33117" s="1">
        <v>24</v>
      </c>
      <c r="B33117">
        <f t="shared" si="517"/>
        <v>17356</v>
      </c>
    </row>
    <row r="33118" spans="1:2" x14ac:dyDescent="0.25">
      <c r="A33118" s="1">
        <v>-3</v>
      </c>
      <c r="B33118">
        <f t="shared" si="517"/>
        <v>17353</v>
      </c>
    </row>
    <row r="33119" spans="1:2" x14ac:dyDescent="0.25">
      <c r="A33119" s="1">
        <v>18</v>
      </c>
      <c r="B33119">
        <f t="shared" si="517"/>
        <v>17371</v>
      </c>
    </row>
    <row r="33120" spans="1:2" x14ac:dyDescent="0.25">
      <c r="A33120" s="1">
        <v>6</v>
      </c>
      <c r="B33120">
        <f t="shared" si="517"/>
        <v>17377</v>
      </c>
    </row>
    <row r="33121" spans="1:2" x14ac:dyDescent="0.25">
      <c r="A33121" s="1">
        <v>19</v>
      </c>
      <c r="B33121">
        <f t="shared" si="517"/>
        <v>17396</v>
      </c>
    </row>
    <row r="33122" spans="1:2" x14ac:dyDescent="0.25">
      <c r="A33122" s="1">
        <v>3</v>
      </c>
      <c r="B33122">
        <f t="shared" si="517"/>
        <v>17399</v>
      </c>
    </row>
    <row r="33123" spans="1:2" x14ac:dyDescent="0.25">
      <c r="A33123" s="1">
        <v>15</v>
      </c>
      <c r="B33123">
        <f t="shared" si="517"/>
        <v>17414</v>
      </c>
    </row>
    <row r="33124" spans="1:2" x14ac:dyDescent="0.25">
      <c r="A33124" s="1">
        <v>32</v>
      </c>
      <c r="B33124">
        <f t="shared" si="517"/>
        <v>17446</v>
      </c>
    </row>
    <row r="33125" spans="1:2" x14ac:dyDescent="0.25">
      <c r="A33125" s="1">
        <v>2</v>
      </c>
      <c r="B33125">
        <f t="shared" si="517"/>
        <v>17448</v>
      </c>
    </row>
    <row r="33126" spans="1:2" x14ac:dyDescent="0.25">
      <c r="A33126" s="1">
        <v>24</v>
      </c>
      <c r="B33126">
        <f t="shared" si="517"/>
        <v>17472</v>
      </c>
    </row>
    <row r="33127" spans="1:2" x14ac:dyDescent="0.25">
      <c r="A33127" s="1">
        <v>-31</v>
      </c>
      <c r="B33127">
        <f t="shared" si="517"/>
        <v>17441</v>
      </c>
    </row>
    <row r="33128" spans="1:2" x14ac:dyDescent="0.25">
      <c r="A33128" s="1">
        <v>-90</v>
      </c>
      <c r="B33128">
        <f t="shared" si="517"/>
        <v>17351</v>
      </c>
    </row>
    <row r="33129" spans="1:2" x14ac:dyDescent="0.25">
      <c r="A33129" s="1">
        <v>-17</v>
      </c>
      <c r="B33129">
        <f t="shared" si="517"/>
        <v>17334</v>
      </c>
    </row>
    <row r="33130" spans="1:2" x14ac:dyDescent="0.25">
      <c r="A33130" s="1">
        <v>23</v>
      </c>
      <c r="B33130">
        <f t="shared" si="517"/>
        <v>17357</v>
      </c>
    </row>
    <row r="33131" spans="1:2" x14ac:dyDescent="0.25">
      <c r="A33131" s="1">
        <v>-21</v>
      </c>
      <c r="B33131">
        <f t="shared" si="517"/>
        <v>17336</v>
      </c>
    </row>
    <row r="33132" spans="1:2" x14ac:dyDescent="0.25">
      <c r="A33132" s="1">
        <v>14</v>
      </c>
      <c r="B33132">
        <f t="shared" si="517"/>
        <v>17350</v>
      </c>
    </row>
    <row r="33133" spans="1:2" x14ac:dyDescent="0.25">
      <c r="A33133" s="1">
        <v>16</v>
      </c>
      <c r="B33133">
        <f t="shared" si="517"/>
        <v>17366</v>
      </c>
    </row>
    <row r="33134" spans="1:2" x14ac:dyDescent="0.25">
      <c r="A33134" s="1">
        <v>9</v>
      </c>
      <c r="B33134">
        <f t="shared" si="517"/>
        <v>17375</v>
      </c>
    </row>
    <row r="33135" spans="1:2" x14ac:dyDescent="0.25">
      <c r="A33135" s="1">
        <v>-32</v>
      </c>
      <c r="B33135">
        <f t="shared" si="517"/>
        <v>17343</v>
      </c>
    </row>
    <row r="33136" spans="1:2" x14ac:dyDescent="0.25">
      <c r="A33136" s="1">
        <v>5</v>
      </c>
      <c r="B33136">
        <f t="shared" si="517"/>
        <v>17348</v>
      </c>
    </row>
    <row r="33137" spans="1:2" x14ac:dyDescent="0.25">
      <c r="A33137" s="1">
        <v>16</v>
      </c>
      <c r="B33137">
        <f t="shared" si="517"/>
        <v>17364</v>
      </c>
    </row>
    <row r="33138" spans="1:2" x14ac:dyDescent="0.25">
      <c r="A33138" s="1">
        <v>-44</v>
      </c>
      <c r="B33138">
        <f t="shared" si="517"/>
        <v>17320</v>
      </c>
    </row>
    <row r="33139" spans="1:2" x14ac:dyDescent="0.25">
      <c r="A33139" s="1">
        <v>26</v>
      </c>
      <c r="B33139">
        <f t="shared" si="517"/>
        <v>17346</v>
      </c>
    </row>
    <row r="33140" spans="1:2" x14ac:dyDescent="0.25">
      <c r="A33140" s="1">
        <v>-20</v>
      </c>
      <c r="B33140">
        <f t="shared" si="517"/>
        <v>17326</v>
      </c>
    </row>
    <row r="33141" spans="1:2" x14ac:dyDescent="0.25">
      <c r="A33141" s="1">
        <v>-9</v>
      </c>
      <c r="B33141">
        <f t="shared" si="517"/>
        <v>17317</v>
      </c>
    </row>
    <row r="33142" spans="1:2" x14ac:dyDescent="0.25">
      <c r="A33142" s="1">
        <v>22</v>
      </c>
      <c r="B33142">
        <f t="shared" si="517"/>
        <v>17339</v>
      </c>
    </row>
    <row r="33143" spans="1:2" x14ac:dyDescent="0.25">
      <c r="A33143" s="1">
        <v>23</v>
      </c>
      <c r="B33143">
        <f t="shared" si="517"/>
        <v>17362</v>
      </c>
    </row>
    <row r="33144" spans="1:2" x14ac:dyDescent="0.25">
      <c r="A33144" s="1">
        <v>-33</v>
      </c>
      <c r="B33144">
        <f t="shared" si="517"/>
        <v>17329</v>
      </c>
    </row>
    <row r="33145" spans="1:2" x14ac:dyDescent="0.25">
      <c r="A33145" s="1">
        <v>-13</v>
      </c>
      <c r="B33145">
        <f t="shared" si="517"/>
        <v>17316</v>
      </c>
    </row>
    <row r="33146" spans="1:2" x14ac:dyDescent="0.25">
      <c r="A33146" s="1">
        <v>-31</v>
      </c>
      <c r="B33146">
        <f t="shared" si="517"/>
        <v>17285</v>
      </c>
    </row>
    <row r="33147" spans="1:2" x14ac:dyDescent="0.25">
      <c r="A33147" s="1">
        <v>-15</v>
      </c>
      <c r="B33147">
        <f t="shared" si="517"/>
        <v>17270</v>
      </c>
    </row>
    <row r="33148" spans="1:2" x14ac:dyDescent="0.25">
      <c r="A33148" s="1">
        <v>13</v>
      </c>
      <c r="B33148">
        <f t="shared" si="517"/>
        <v>17283</v>
      </c>
    </row>
    <row r="33149" spans="1:2" x14ac:dyDescent="0.25">
      <c r="A33149" s="1">
        <v>-8</v>
      </c>
      <c r="B33149">
        <f t="shared" si="517"/>
        <v>17275</v>
      </c>
    </row>
    <row r="33150" spans="1:2" x14ac:dyDescent="0.25">
      <c r="A33150" s="1">
        <v>-22</v>
      </c>
      <c r="B33150">
        <f t="shared" si="517"/>
        <v>17253</v>
      </c>
    </row>
    <row r="33151" spans="1:2" x14ac:dyDescent="0.25">
      <c r="A33151" s="1">
        <v>15</v>
      </c>
      <c r="B33151">
        <f t="shared" si="517"/>
        <v>17268</v>
      </c>
    </row>
    <row r="33152" spans="1:2" x14ac:dyDescent="0.25">
      <c r="A33152" s="1">
        <v>-19</v>
      </c>
      <c r="B33152">
        <f t="shared" si="517"/>
        <v>17249</v>
      </c>
    </row>
    <row r="33153" spans="1:2" x14ac:dyDescent="0.25">
      <c r="A33153" s="1">
        <v>18</v>
      </c>
      <c r="B33153">
        <f t="shared" si="517"/>
        <v>17267</v>
      </c>
    </row>
    <row r="33154" spans="1:2" x14ac:dyDescent="0.25">
      <c r="A33154" s="1">
        <v>-6</v>
      </c>
      <c r="B33154">
        <f t="shared" si="517"/>
        <v>17261</v>
      </c>
    </row>
    <row r="33155" spans="1:2" x14ac:dyDescent="0.25">
      <c r="A33155" s="1">
        <v>10</v>
      </c>
      <c r="B33155">
        <f t="shared" ref="B33155:B33218" si="518">B33154+A33155</f>
        <v>17271</v>
      </c>
    </row>
    <row r="33156" spans="1:2" x14ac:dyDescent="0.25">
      <c r="A33156" s="1">
        <v>-62</v>
      </c>
      <c r="B33156">
        <f t="shared" si="518"/>
        <v>17209</v>
      </c>
    </row>
    <row r="33157" spans="1:2" x14ac:dyDescent="0.25">
      <c r="A33157" s="1">
        <v>31</v>
      </c>
      <c r="B33157">
        <f t="shared" si="518"/>
        <v>17240</v>
      </c>
    </row>
    <row r="33158" spans="1:2" x14ac:dyDescent="0.25">
      <c r="A33158" s="1">
        <v>-6</v>
      </c>
      <c r="B33158">
        <f t="shared" si="518"/>
        <v>17234</v>
      </c>
    </row>
    <row r="33159" spans="1:2" x14ac:dyDescent="0.25">
      <c r="A33159" s="1">
        <v>-5</v>
      </c>
      <c r="B33159">
        <f t="shared" si="518"/>
        <v>17229</v>
      </c>
    </row>
    <row r="33160" spans="1:2" x14ac:dyDescent="0.25">
      <c r="A33160" s="1">
        <v>82</v>
      </c>
      <c r="B33160">
        <f t="shared" si="518"/>
        <v>17311</v>
      </c>
    </row>
    <row r="33161" spans="1:2" x14ac:dyDescent="0.25">
      <c r="A33161" s="1">
        <v>8</v>
      </c>
      <c r="B33161">
        <f t="shared" si="518"/>
        <v>17319</v>
      </c>
    </row>
    <row r="33162" spans="1:2" x14ac:dyDescent="0.25">
      <c r="A33162" s="1">
        <v>30</v>
      </c>
      <c r="B33162">
        <f t="shared" si="518"/>
        <v>17349</v>
      </c>
    </row>
    <row r="33163" spans="1:2" x14ac:dyDescent="0.25">
      <c r="A33163" s="1">
        <v>48</v>
      </c>
      <c r="B33163">
        <f t="shared" si="518"/>
        <v>17397</v>
      </c>
    </row>
    <row r="33164" spans="1:2" x14ac:dyDescent="0.25">
      <c r="A33164" s="1">
        <v>10</v>
      </c>
      <c r="B33164">
        <f t="shared" si="518"/>
        <v>17407</v>
      </c>
    </row>
    <row r="33165" spans="1:2" x14ac:dyDescent="0.25">
      <c r="A33165" s="1">
        <v>-3</v>
      </c>
      <c r="B33165">
        <f t="shared" si="518"/>
        <v>17404</v>
      </c>
    </row>
    <row r="33166" spans="1:2" x14ac:dyDescent="0.25">
      <c r="A33166" s="1">
        <v>87</v>
      </c>
      <c r="B33166">
        <f t="shared" si="518"/>
        <v>17491</v>
      </c>
    </row>
    <row r="33167" spans="1:2" x14ac:dyDescent="0.25">
      <c r="A33167" s="1">
        <v>17</v>
      </c>
      <c r="B33167">
        <f t="shared" si="518"/>
        <v>17508</v>
      </c>
    </row>
    <row r="33168" spans="1:2" x14ac:dyDescent="0.25">
      <c r="A33168" s="1">
        <v>10</v>
      </c>
      <c r="B33168">
        <f t="shared" si="518"/>
        <v>17518</v>
      </c>
    </row>
    <row r="33169" spans="1:2" x14ac:dyDescent="0.25">
      <c r="A33169" s="1">
        <v>-17</v>
      </c>
      <c r="B33169">
        <f t="shared" si="518"/>
        <v>17501</v>
      </c>
    </row>
    <row r="33170" spans="1:2" x14ac:dyDescent="0.25">
      <c r="A33170" s="1">
        <v>-4</v>
      </c>
      <c r="B33170">
        <f t="shared" si="518"/>
        <v>17497</v>
      </c>
    </row>
    <row r="33171" spans="1:2" x14ac:dyDescent="0.25">
      <c r="A33171" s="1">
        <v>83</v>
      </c>
      <c r="B33171">
        <f t="shared" si="518"/>
        <v>17580</v>
      </c>
    </row>
    <row r="33172" spans="1:2" x14ac:dyDescent="0.25">
      <c r="A33172" s="1">
        <v>1</v>
      </c>
      <c r="B33172">
        <f t="shared" si="518"/>
        <v>17581</v>
      </c>
    </row>
    <row r="33173" spans="1:2" x14ac:dyDescent="0.25">
      <c r="A33173" s="1">
        <v>-2</v>
      </c>
      <c r="B33173">
        <f t="shared" si="518"/>
        <v>17579</v>
      </c>
    </row>
    <row r="33174" spans="1:2" x14ac:dyDescent="0.25">
      <c r="A33174" s="1">
        <v>5</v>
      </c>
      <c r="B33174">
        <f t="shared" si="518"/>
        <v>17584</v>
      </c>
    </row>
    <row r="33175" spans="1:2" x14ac:dyDescent="0.25">
      <c r="A33175" s="1">
        <v>9</v>
      </c>
      <c r="B33175">
        <f t="shared" si="518"/>
        <v>17593</v>
      </c>
    </row>
    <row r="33176" spans="1:2" x14ac:dyDescent="0.25">
      <c r="A33176" s="1">
        <v>-19</v>
      </c>
      <c r="B33176">
        <f t="shared" si="518"/>
        <v>17574</v>
      </c>
    </row>
    <row r="33177" spans="1:2" x14ac:dyDescent="0.25">
      <c r="A33177" s="1">
        <v>-10</v>
      </c>
      <c r="B33177">
        <f t="shared" si="518"/>
        <v>17564</v>
      </c>
    </row>
    <row r="33178" spans="1:2" x14ac:dyDescent="0.25">
      <c r="A33178" s="1">
        <v>33</v>
      </c>
      <c r="B33178">
        <f t="shared" si="518"/>
        <v>17597</v>
      </c>
    </row>
    <row r="33179" spans="1:2" x14ac:dyDescent="0.25">
      <c r="A33179" s="1">
        <v>19</v>
      </c>
      <c r="B33179">
        <f t="shared" si="518"/>
        <v>17616</v>
      </c>
    </row>
    <row r="33180" spans="1:2" x14ac:dyDescent="0.25">
      <c r="A33180" s="1">
        <v>-17</v>
      </c>
      <c r="B33180">
        <f t="shared" si="518"/>
        <v>17599</v>
      </c>
    </row>
    <row r="33181" spans="1:2" x14ac:dyDescent="0.25">
      <c r="A33181" s="1">
        <v>-21</v>
      </c>
      <c r="B33181">
        <f t="shared" si="518"/>
        <v>17578</v>
      </c>
    </row>
    <row r="33182" spans="1:2" x14ac:dyDescent="0.25">
      <c r="A33182" s="1">
        <v>-51</v>
      </c>
      <c r="B33182">
        <f t="shared" si="518"/>
        <v>17527</v>
      </c>
    </row>
    <row r="33183" spans="1:2" x14ac:dyDescent="0.25">
      <c r="A33183" s="1">
        <v>24</v>
      </c>
      <c r="B33183">
        <f t="shared" si="518"/>
        <v>17551</v>
      </c>
    </row>
    <row r="33184" spans="1:2" x14ac:dyDescent="0.25">
      <c r="A33184" s="1">
        <v>26</v>
      </c>
      <c r="B33184">
        <f t="shared" si="518"/>
        <v>17577</v>
      </c>
    </row>
    <row r="33185" spans="1:2" x14ac:dyDescent="0.25">
      <c r="A33185" s="1">
        <v>17</v>
      </c>
      <c r="B33185">
        <f t="shared" si="518"/>
        <v>17594</v>
      </c>
    </row>
    <row r="33186" spans="1:2" x14ac:dyDescent="0.25">
      <c r="A33186" s="1">
        <v>2</v>
      </c>
      <c r="B33186">
        <f t="shared" si="518"/>
        <v>17596</v>
      </c>
    </row>
    <row r="33187" spans="1:2" x14ac:dyDescent="0.25">
      <c r="A33187" s="1">
        <v>19</v>
      </c>
      <c r="B33187">
        <f t="shared" si="518"/>
        <v>17615</v>
      </c>
    </row>
    <row r="33188" spans="1:2" x14ac:dyDescent="0.25">
      <c r="A33188" s="1">
        <v>50</v>
      </c>
      <c r="B33188">
        <f t="shared" si="518"/>
        <v>17665</v>
      </c>
    </row>
    <row r="33189" spans="1:2" x14ac:dyDescent="0.25">
      <c r="A33189" s="1">
        <v>-125</v>
      </c>
      <c r="B33189">
        <f t="shared" si="518"/>
        <v>17540</v>
      </c>
    </row>
    <row r="33190" spans="1:2" x14ac:dyDescent="0.25">
      <c r="A33190" s="1">
        <v>-152</v>
      </c>
      <c r="B33190">
        <f t="shared" si="518"/>
        <v>17388</v>
      </c>
    </row>
    <row r="33191" spans="1:2" x14ac:dyDescent="0.25">
      <c r="A33191" s="1">
        <v>72082</v>
      </c>
      <c r="B33191">
        <f t="shared" si="518"/>
        <v>89470</v>
      </c>
    </row>
    <row r="33192" spans="1:2" x14ac:dyDescent="0.25">
      <c r="A33192" s="1">
        <v>-9</v>
      </c>
      <c r="B33192">
        <f t="shared" si="518"/>
        <v>89461</v>
      </c>
    </row>
    <row r="33193" spans="1:2" x14ac:dyDescent="0.25">
      <c r="A33193" s="1">
        <v>-15</v>
      </c>
      <c r="B33193">
        <f t="shared" si="518"/>
        <v>89446</v>
      </c>
    </row>
    <row r="33194" spans="1:2" x14ac:dyDescent="0.25">
      <c r="A33194" s="1">
        <v>19</v>
      </c>
      <c r="B33194">
        <f t="shared" si="518"/>
        <v>89465</v>
      </c>
    </row>
    <row r="33195" spans="1:2" x14ac:dyDescent="0.25">
      <c r="A33195" s="1">
        <v>-16</v>
      </c>
      <c r="B33195">
        <f t="shared" si="518"/>
        <v>89449</v>
      </c>
    </row>
    <row r="33196" spans="1:2" x14ac:dyDescent="0.25">
      <c r="A33196" s="1">
        <v>2</v>
      </c>
      <c r="B33196">
        <f t="shared" si="518"/>
        <v>89451</v>
      </c>
    </row>
    <row r="33197" spans="1:2" x14ac:dyDescent="0.25">
      <c r="A33197" s="1">
        <v>15</v>
      </c>
      <c r="B33197">
        <f t="shared" si="518"/>
        <v>89466</v>
      </c>
    </row>
    <row r="33198" spans="1:2" x14ac:dyDescent="0.25">
      <c r="A33198" s="1">
        <v>-11</v>
      </c>
      <c r="B33198">
        <f t="shared" si="518"/>
        <v>89455</v>
      </c>
    </row>
    <row r="33199" spans="1:2" x14ac:dyDescent="0.25">
      <c r="A33199" s="1">
        <v>-16</v>
      </c>
      <c r="B33199">
        <f t="shared" si="518"/>
        <v>89439</v>
      </c>
    </row>
    <row r="33200" spans="1:2" x14ac:dyDescent="0.25">
      <c r="A33200" s="1">
        <v>19</v>
      </c>
      <c r="B33200">
        <f t="shared" si="518"/>
        <v>89458</v>
      </c>
    </row>
    <row r="33201" spans="1:2" x14ac:dyDescent="0.25">
      <c r="A33201" s="1">
        <v>10</v>
      </c>
      <c r="B33201">
        <f t="shared" si="518"/>
        <v>89468</v>
      </c>
    </row>
    <row r="33202" spans="1:2" x14ac:dyDescent="0.25">
      <c r="A33202" s="1">
        <v>-4</v>
      </c>
      <c r="B33202">
        <f t="shared" si="518"/>
        <v>89464</v>
      </c>
    </row>
    <row r="33203" spans="1:2" x14ac:dyDescent="0.25">
      <c r="A33203" s="1">
        <v>12</v>
      </c>
      <c r="B33203">
        <f t="shared" si="518"/>
        <v>89476</v>
      </c>
    </row>
    <row r="33204" spans="1:2" x14ac:dyDescent="0.25">
      <c r="A33204" s="1">
        <v>-13</v>
      </c>
      <c r="B33204">
        <f t="shared" si="518"/>
        <v>89463</v>
      </c>
    </row>
    <row r="33205" spans="1:2" x14ac:dyDescent="0.25">
      <c r="A33205" s="1">
        <v>19</v>
      </c>
      <c r="B33205">
        <f t="shared" si="518"/>
        <v>89482</v>
      </c>
    </row>
    <row r="33206" spans="1:2" x14ac:dyDescent="0.25">
      <c r="A33206" s="1">
        <v>16</v>
      </c>
      <c r="B33206">
        <f t="shared" si="518"/>
        <v>89498</v>
      </c>
    </row>
    <row r="33207" spans="1:2" x14ac:dyDescent="0.25">
      <c r="A33207" s="1">
        <v>8</v>
      </c>
      <c r="B33207">
        <f t="shared" si="518"/>
        <v>89506</v>
      </c>
    </row>
    <row r="33208" spans="1:2" x14ac:dyDescent="0.25">
      <c r="A33208" s="1">
        <v>-10</v>
      </c>
      <c r="B33208">
        <f t="shared" si="518"/>
        <v>89496</v>
      </c>
    </row>
    <row r="33209" spans="1:2" x14ac:dyDescent="0.25">
      <c r="A33209" s="1">
        <v>-4</v>
      </c>
      <c r="B33209">
        <f t="shared" si="518"/>
        <v>89492</v>
      </c>
    </row>
    <row r="33210" spans="1:2" x14ac:dyDescent="0.25">
      <c r="A33210" s="1">
        <v>-13</v>
      </c>
      <c r="B33210">
        <f t="shared" si="518"/>
        <v>89479</v>
      </c>
    </row>
    <row r="33211" spans="1:2" x14ac:dyDescent="0.25">
      <c r="A33211" s="1">
        <v>18</v>
      </c>
      <c r="B33211">
        <f t="shared" si="518"/>
        <v>89497</v>
      </c>
    </row>
    <row r="33212" spans="1:2" x14ac:dyDescent="0.25">
      <c r="A33212" s="1">
        <v>-7</v>
      </c>
      <c r="B33212">
        <f t="shared" si="518"/>
        <v>89490</v>
      </c>
    </row>
    <row r="33213" spans="1:2" x14ac:dyDescent="0.25">
      <c r="A33213" s="1">
        <v>10</v>
      </c>
      <c r="B33213">
        <f t="shared" si="518"/>
        <v>89500</v>
      </c>
    </row>
    <row r="33214" spans="1:2" x14ac:dyDescent="0.25">
      <c r="A33214" s="1">
        <v>-17</v>
      </c>
      <c r="B33214">
        <f t="shared" si="518"/>
        <v>89483</v>
      </c>
    </row>
    <row r="33215" spans="1:2" x14ac:dyDescent="0.25">
      <c r="A33215" s="1">
        <v>1</v>
      </c>
      <c r="B33215">
        <f t="shared" si="518"/>
        <v>89484</v>
      </c>
    </row>
    <row r="33216" spans="1:2" x14ac:dyDescent="0.25">
      <c r="A33216" s="1">
        <v>11</v>
      </c>
      <c r="B33216">
        <f t="shared" si="518"/>
        <v>89495</v>
      </c>
    </row>
    <row r="33217" spans="1:2" x14ac:dyDescent="0.25">
      <c r="A33217" s="1">
        <v>-8</v>
      </c>
      <c r="B33217">
        <f t="shared" si="518"/>
        <v>89487</v>
      </c>
    </row>
    <row r="33218" spans="1:2" x14ac:dyDescent="0.25">
      <c r="A33218" s="1">
        <v>-6</v>
      </c>
      <c r="B33218">
        <f t="shared" si="518"/>
        <v>89481</v>
      </c>
    </row>
    <row r="33219" spans="1:2" x14ac:dyDescent="0.25">
      <c r="A33219" s="1">
        <v>5</v>
      </c>
      <c r="B33219">
        <f t="shared" ref="B33219:B33282" si="519">B33218+A33219</f>
        <v>89486</v>
      </c>
    </row>
    <row r="33220" spans="1:2" x14ac:dyDescent="0.25">
      <c r="A33220" s="1">
        <v>16</v>
      </c>
      <c r="B33220">
        <f t="shared" si="519"/>
        <v>89502</v>
      </c>
    </row>
    <row r="33221" spans="1:2" x14ac:dyDescent="0.25">
      <c r="A33221" s="1">
        <v>21</v>
      </c>
      <c r="B33221">
        <f t="shared" si="519"/>
        <v>89523</v>
      </c>
    </row>
    <row r="33222" spans="1:2" x14ac:dyDescent="0.25">
      <c r="A33222" s="1">
        <v>-9</v>
      </c>
      <c r="B33222">
        <f t="shared" si="519"/>
        <v>89514</v>
      </c>
    </row>
    <row r="33223" spans="1:2" x14ac:dyDescent="0.25">
      <c r="A33223" s="1">
        <v>-6</v>
      </c>
      <c r="B33223">
        <f t="shared" si="519"/>
        <v>89508</v>
      </c>
    </row>
    <row r="33224" spans="1:2" x14ac:dyDescent="0.25">
      <c r="A33224" s="1">
        <v>19</v>
      </c>
      <c r="B33224">
        <f t="shared" si="519"/>
        <v>89527</v>
      </c>
    </row>
    <row r="33225" spans="1:2" x14ac:dyDescent="0.25">
      <c r="A33225" s="1">
        <v>-6</v>
      </c>
      <c r="B33225">
        <f t="shared" si="519"/>
        <v>89521</v>
      </c>
    </row>
    <row r="33226" spans="1:2" x14ac:dyDescent="0.25">
      <c r="A33226" s="1">
        <v>-6</v>
      </c>
      <c r="B33226">
        <f t="shared" si="519"/>
        <v>89515</v>
      </c>
    </row>
    <row r="33227" spans="1:2" x14ac:dyDescent="0.25">
      <c r="A33227" s="1">
        <v>-2</v>
      </c>
      <c r="B33227">
        <f t="shared" si="519"/>
        <v>89513</v>
      </c>
    </row>
    <row r="33228" spans="1:2" x14ac:dyDescent="0.25">
      <c r="A33228" s="1">
        <v>-8</v>
      </c>
      <c r="B33228">
        <f t="shared" si="519"/>
        <v>89505</v>
      </c>
    </row>
    <row r="33229" spans="1:2" x14ac:dyDescent="0.25">
      <c r="A33229" s="1">
        <v>19</v>
      </c>
      <c r="B33229">
        <f t="shared" si="519"/>
        <v>89524</v>
      </c>
    </row>
    <row r="33230" spans="1:2" x14ac:dyDescent="0.25">
      <c r="A33230" s="1">
        <v>-8</v>
      </c>
      <c r="B33230">
        <f t="shared" si="519"/>
        <v>89516</v>
      </c>
    </row>
    <row r="33231" spans="1:2" x14ac:dyDescent="0.25">
      <c r="A33231" s="1">
        <v>16</v>
      </c>
      <c r="B33231">
        <f t="shared" si="519"/>
        <v>89532</v>
      </c>
    </row>
    <row r="33232" spans="1:2" x14ac:dyDescent="0.25">
      <c r="A33232" s="1">
        <v>5</v>
      </c>
      <c r="B33232">
        <f t="shared" si="519"/>
        <v>89537</v>
      </c>
    </row>
    <row r="33233" spans="1:2" x14ac:dyDescent="0.25">
      <c r="A33233" s="1">
        <v>-19</v>
      </c>
      <c r="B33233">
        <f t="shared" si="519"/>
        <v>89518</v>
      </c>
    </row>
    <row r="33234" spans="1:2" x14ac:dyDescent="0.25">
      <c r="A33234" s="1">
        <v>18</v>
      </c>
      <c r="B33234">
        <f t="shared" si="519"/>
        <v>89536</v>
      </c>
    </row>
    <row r="33235" spans="1:2" x14ac:dyDescent="0.25">
      <c r="A33235" s="1">
        <v>13</v>
      </c>
      <c r="B33235">
        <f t="shared" si="519"/>
        <v>89549</v>
      </c>
    </row>
    <row r="33236" spans="1:2" x14ac:dyDescent="0.25">
      <c r="A33236" s="1">
        <v>-16</v>
      </c>
      <c r="B33236">
        <f t="shared" si="519"/>
        <v>89533</v>
      </c>
    </row>
    <row r="33237" spans="1:2" x14ac:dyDescent="0.25">
      <c r="A33237" s="1">
        <v>13</v>
      </c>
      <c r="B33237">
        <f t="shared" si="519"/>
        <v>89546</v>
      </c>
    </row>
    <row r="33238" spans="1:2" x14ac:dyDescent="0.25">
      <c r="A33238" s="1">
        <v>8</v>
      </c>
      <c r="B33238">
        <f t="shared" si="519"/>
        <v>89554</v>
      </c>
    </row>
    <row r="33239" spans="1:2" x14ac:dyDescent="0.25">
      <c r="A33239" s="1">
        <v>-16</v>
      </c>
      <c r="B33239">
        <f t="shared" si="519"/>
        <v>89538</v>
      </c>
    </row>
    <row r="33240" spans="1:2" x14ac:dyDescent="0.25">
      <c r="A33240" s="1">
        <v>9</v>
      </c>
      <c r="B33240">
        <f t="shared" si="519"/>
        <v>89547</v>
      </c>
    </row>
    <row r="33241" spans="1:2" x14ac:dyDescent="0.25">
      <c r="A33241" s="1">
        <v>15</v>
      </c>
      <c r="B33241">
        <f t="shared" si="519"/>
        <v>89562</v>
      </c>
    </row>
    <row r="33242" spans="1:2" x14ac:dyDescent="0.25">
      <c r="A33242" s="1">
        <v>9</v>
      </c>
      <c r="B33242">
        <f t="shared" si="519"/>
        <v>89571</v>
      </c>
    </row>
    <row r="33243" spans="1:2" x14ac:dyDescent="0.25">
      <c r="A33243" s="1">
        <v>-19</v>
      </c>
      <c r="B33243">
        <f t="shared" si="519"/>
        <v>89552</v>
      </c>
    </row>
    <row r="33244" spans="1:2" x14ac:dyDescent="0.25">
      <c r="A33244" s="1">
        <v>16</v>
      </c>
      <c r="B33244">
        <f t="shared" si="519"/>
        <v>89568</v>
      </c>
    </row>
    <row r="33245" spans="1:2" x14ac:dyDescent="0.25">
      <c r="A33245" s="1">
        <v>-18</v>
      </c>
      <c r="B33245">
        <f t="shared" si="519"/>
        <v>89550</v>
      </c>
    </row>
    <row r="33246" spans="1:2" x14ac:dyDescent="0.25">
      <c r="A33246" s="1">
        <v>19</v>
      </c>
      <c r="B33246">
        <f t="shared" si="519"/>
        <v>89569</v>
      </c>
    </row>
    <row r="33247" spans="1:2" x14ac:dyDescent="0.25">
      <c r="A33247" s="1">
        <v>15</v>
      </c>
      <c r="B33247">
        <f t="shared" si="519"/>
        <v>89584</v>
      </c>
    </row>
    <row r="33248" spans="1:2" x14ac:dyDescent="0.25">
      <c r="A33248" s="1">
        <v>10</v>
      </c>
      <c r="B33248">
        <f t="shared" si="519"/>
        <v>89594</v>
      </c>
    </row>
    <row r="33249" spans="1:2" x14ac:dyDescent="0.25">
      <c r="A33249" s="1">
        <v>-17</v>
      </c>
      <c r="B33249">
        <f t="shared" si="519"/>
        <v>89577</v>
      </c>
    </row>
    <row r="33250" spans="1:2" x14ac:dyDescent="0.25">
      <c r="A33250" s="1">
        <v>-2</v>
      </c>
      <c r="B33250">
        <f t="shared" si="519"/>
        <v>89575</v>
      </c>
    </row>
    <row r="33251" spans="1:2" x14ac:dyDescent="0.25">
      <c r="A33251" s="1">
        <v>13</v>
      </c>
      <c r="B33251">
        <f t="shared" si="519"/>
        <v>89588</v>
      </c>
    </row>
    <row r="33252" spans="1:2" x14ac:dyDescent="0.25">
      <c r="A33252" s="1">
        <v>4</v>
      </c>
      <c r="B33252">
        <f t="shared" si="519"/>
        <v>89592</v>
      </c>
    </row>
    <row r="33253" spans="1:2" x14ac:dyDescent="0.25">
      <c r="A33253" s="1">
        <v>-5</v>
      </c>
      <c r="B33253">
        <f t="shared" si="519"/>
        <v>89587</v>
      </c>
    </row>
    <row r="33254" spans="1:2" x14ac:dyDescent="0.25">
      <c r="A33254" s="1">
        <v>17</v>
      </c>
      <c r="B33254">
        <f t="shared" si="519"/>
        <v>89604</v>
      </c>
    </row>
    <row r="33255" spans="1:2" x14ac:dyDescent="0.25">
      <c r="A33255" s="1">
        <v>2</v>
      </c>
      <c r="B33255">
        <f t="shared" si="519"/>
        <v>89606</v>
      </c>
    </row>
    <row r="33256" spans="1:2" x14ac:dyDescent="0.25">
      <c r="A33256" s="1">
        <v>6</v>
      </c>
      <c r="B33256">
        <f t="shared" si="519"/>
        <v>89612</v>
      </c>
    </row>
    <row r="33257" spans="1:2" x14ac:dyDescent="0.25">
      <c r="A33257" s="1">
        <v>9</v>
      </c>
      <c r="B33257">
        <f t="shared" si="519"/>
        <v>89621</v>
      </c>
    </row>
    <row r="33258" spans="1:2" x14ac:dyDescent="0.25">
      <c r="A33258" s="1">
        <v>-5</v>
      </c>
      <c r="B33258">
        <f t="shared" si="519"/>
        <v>89616</v>
      </c>
    </row>
    <row r="33259" spans="1:2" x14ac:dyDescent="0.25">
      <c r="A33259" s="1">
        <v>-3</v>
      </c>
      <c r="B33259">
        <f t="shared" si="519"/>
        <v>89613</v>
      </c>
    </row>
    <row r="33260" spans="1:2" x14ac:dyDescent="0.25">
      <c r="A33260" s="1">
        <v>18</v>
      </c>
      <c r="B33260">
        <f t="shared" si="519"/>
        <v>89631</v>
      </c>
    </row>
    <row r="33261" spans="1:2" x14ac:dyDescent="0.25">
      <c r="A33261" s="1">
        <v>-11</v>
      </c>
      <c r="B33261">
        <f t="shared" si="519"/>
        <v>89620</v>
      </c>
    </row>
    <row r="33262" spans="1:2" x14ac:dyDescent="0.25">
      <c r="A33262" s="1">
        <v>-17</v>
      </c>
      <c r="B33262">
        <f t="shared" si="519"/>
        <v>89603</v>
      </c>
    </row>
    <row r="33263" spans="1:2" x14ac:dyDescent="0.25">
      <c r="A33263" s="1">
        <v>7</v>
      </c>
      <c r="B33263">
        <f t="shared" si="519"/>
        <v>89610</v>
      </c>
    </row>
    <row r="33264" spans="1:2" x14ac:dyDescent="0.25">
      <c r="A33264" s="1">
        <v>9</v>
      </c>
      <c r="B33264">
        <f t="shared" si="519"/>
        <v>89619</v>
      </c>
    </row>
    <row r="33265" spans="1:2" x14ac:dyDescent="0.25">
      <c r="A33265" s="1">
        <v>18</v>
      </c>
      <c r="B33265">
        <f t="shared" si="519"/>
        <v>89637</v>
      </c>
    </row>
    <row r="33266" spans="1:2" x14ac:dyDescent="0.25">
      <c r="A33266" s="1">
        <v>1</v>
      </c>
      <c r="B33266">
        <f t="shared" si="519"/>
        <v>89638</v>
      </c>
    </row>
    <row r="33267" spans="1:2" x14ac:dyDescent="0.25">
      <c r="A33267" s="1">
        <v>-16</v>
      </c>
      <c r="B33267">
        <f t="shared" si="519"/>
        <v>89622</v>
      </c>
    </row>
    <row r="33268" spans="1:2" x14ac:dyDescent="0.25">
      <c r="A33268" s="1">
        <v>-11</v>
      </c>
      <c r="B33268">
        <f t="shared" si="519"/>
        <v>89611</v>
      </c>
    </row>
    <row r="33269" spans="1:2" x14ac:dyDescent="0.25">
      <c r="A33269" s="1">
        <v>14</v>
      </c>
      <c r="B33269">
        <f t="shared" si="519"/>
        <v>89625</v>
      </c>
    </row>
    <row r="33270" spans="1:2" x14ac:dyDescent="0.25">
      <c r="A33270" s="1">
        <v>10</v>
      </c>
      <c r="B33270">
        <f t="shared" si="519"/>
        <v>89635</v>
      </c>
    </row>
    <row r="33271" spans="1:2" x14ac:dyDescent="0.25">
      <c r="A33271" s="1">
        <v>-5</v>
      </c>
      <c r="B33271">
        <f t="shared" si="519"/>
        <v>89630</v>
      </c>
    </row>
    <row r="33272" spans="1:2" x14ac:dyDescent="0.25">
      <c r="A33272" s="1">
        <v>2</v>
      </c>
      <c r="B33272">
        <f t="shared" si="519"/>
        <v>89632</v>
      </c>
    </row>
    <row r="33273" spans="1:2" x14ac:dyDescent="0.25">
      <c r="A33273" s="1">
        <v>13</v>
      </c>
      <c r="B33273">
        <f t="shared" si="519"/>
        <v>89645</v>
      </c>
    </row>
    <row r="33274" spans="1:2" x14ac:dyDescent="0.25">
      <c r="A33274" s="1">
        <v>9</v>
      </c>
      <c r="B33274">
        <f t="shared" si="519"/>
        <v>89654</v>
      </c>
    </row>
    <row r="33275" spans="1:2" x14ac:dyDescent="0.25">
      <c r="A33275" s="1">
        <v>-5</v>
      </c>
      <c r="B33275">
        <f t="shared" si="519"/>
        <v>89649</v>
      </c>
    </row>
    <row r="33276" spans="1:2" x14ac:dyDescent="0.25">
      <c r="A33276" s="1">
        <v>9</v>
      </c>
      <c r="B33276">
        <f t="shared" si="519"/>
        <v>89658</v>
      </c>
    </row>
    <row r="33277" spans="1:2" x14ac:dyDescent="0.25">
      <c r="A33277" s="1">
        <v>-3</v>
      </c>
      <c r="B33277">
        <f t="shared" si="519"/>
        <v>89655</v>
      </c>
    </row>
    <row r="33278" spans="1:2" x14ac:dyDescent="0.25">
      <c r="A33278" s="1">
        <v>-19</v>
      </c>
      <c r="B33278">
        <f t="shared" si="519"/>
        <v>89636</v>
      </c>
    </row>
    <row r="33279" spans="1:2" x14ac:dyDescent="0.25">
      <c r="A33279" s="1">
        <v>-9</v>
      </c>
      <c r="B33279">
        <f t="shared" si="519"/>
        <v>89627</v>
      </c>
    </row>
    <row r="33280" spans="1:2" x14ac:dyDescent="0.25">
      <c r="A33280" s="1">
        <v>-4</v>
      </c>
      <c r="B33280">
        <f t="shared" si="519"/>
        <v>89623</v>
      </c>
    </row>
    <row r="33281" spans="1:2" x14ac:dyDescent="0.25">
      <c r="A33281" s="1">
        <v>-14</v>
      </c>
      <c r="B33281">
        <f t="shared" si="519"/>
        <v>89609</v>
      </c>
    </row>
    <row r="33282" spans="1:2" x14ac:dyDescent="0.25">
      <c r="A33282" s="1">
        <v>-9</v>
      </c>
      <c r="B33282">
        <f t="shared" si="519"/>
        <v>89600</v>
      </c>
    </row>
    <row r="33283" spans="1:2" x14ac:dyDescent="0.25">
      <c r="A33283" s="1">
        <v>-9</v>
      </c>
      <c r="B33283">
        <f t="shared" ref="B33283:B33346" si="520">B33282+A33283</f>
        <v>89591</v>
      </c>
    </row>
    <row r="33284" spans="1:2" x14ac:dyDescent="0.25">
      <c r="A33284" s="1">
        <v>6</v>
      </c>
      <c r="B33284">
        <f t="shared" si="520"/>
        <v>89597</v>
      </c>
    </row>
    <row r="33285" spans="1:2" x14ac:dyDescent="0.25">
      <c r="A33285" s="1">
        <v>-4</v>
      </c>
      <c r="B33285">
        <f t="shared" si="520"/>
        <v>89593</v>
      </c>
    </row>
    <row r="33286" spans="1:2" x14ac:dyDescent="0.25">
      <c r="A33286" s="1">
        <v>22</v>
      </c>
      <c r="B33286">
        <f t="shared" si="520"/>
        <v>89615</v>
      </c>
    </row>
    <row r="33287" spans="1:2" x14ac:dyDescent="0.25">
      <c r="A33287" s="1">
        <v>18</v>
      </c>
      <c r="B33287">
        <f t="shared" si="520"/>
        <v>89633</v>
      </c>
    </row>
    <row r="33288" spans="1:2" x14ac:dyDescent="0.25">
      <c r="A33288" s="1">
        <v>-7</v>
      </c>
      <c r="B33288">
        <f t="shared" si="520"/>
        <v>89626</v>
      </c>
    </row>
    <row r="33289" spans="1:2" x14ac:dyDescent="0.25">
      <c r="A33289" s="1">
        <v>17</v>
      </c>
      <c r="B33289">
        <f t="shared" si="520"/>
        <v>89643</v>
      </c>
    </row>
    <row r="33290" spans="1:2" x14ac:dyDescent="0.25">
      <c r="A33290" s="1">
        <v>14</v>
      </c>
      <c r="B33290">
        <f t="shared" si="520"/>
        <v>89657</v>
      </c>
    </row>
    <row r="33291" spans="1:2" x14ac:dyDescent="0.25">
      <c r="A33291" s="1">
        <v>16</v>
      </c>
      <c r="B33291">
        <f t="shared" si="520"/>
        <v>89673</v>
      </c>
    </row>
    <row r="33292" spans="1:2" x14ac:dyDescent="0.25">
      <c r="A33292" s="1">
        <v>-17</v>
      </c>
      <c r="B33292">
        <f t="shared" si="520"/>
        <v>89656</v>
      </c>
    </row>
    <row r="33293" spans="1:2" x14ac:dyDescent="0.25">
      <c r="A33293" s="1">
        <v>-3</v>
      </c>
      <c r="B33293">
        <f t="shared" si="520"/>
        <v>89653</v>
      </c>
    </row>
    <row r="33294" spans="1:2" x14ac:dyDescent="0.25">
      <c r="A33294" s="1">
        <v>-5</v>
      </c>
      <c r="B33294">
        <f t="shared" si="520"/>
        <v>89648</v>
      </c>
    </row>
    <row r="33295" spans="1:2" x14ac:dyDescent="0.25">
      <c r="A33295" s="1">
        <v>-4</v>
      </c>
      <c r="B33295">
        <f t="shared" si="520"/>
        <v>89644</v>
      </c>
    </row>
    <row r="33296" spans="1:2" x14ac:dyDescent="0.25">
      <c r="A33296" s="1">
        <v>-4</v>
      </c>
      <c r="B33296">
        <f t="shared" si="520"/>
        <v>89640</v>
      </c>
    </row>
    <row r="33297" spans="1:2" x14ac:dyDescent="0.25">
      <c r="A33297" s="1">
        <v>-11</v>
      </c>
      <c r="B33297">
        <f t="shared" si="520"/>
        <v>89629</v>
      </c>
    </row>
    <row r="33298" spans="1:2" x14ac:dyDescent="0.25">
      <c r="A33298" s="1">
        <v>13</v>
      </c>
      <c r="B33298">
        <f t="shared" si="520"/>
        <v>89642</v>
      </c>
    </row>
    <row r="33299" spans="1:2" x14ac:dyDescent="0.25">
      <c r="A33299" s="1">
        <v>-1</v>
      </c>
      <c r="B33299">
        <f t="shared" si="520"/>
        <v>89641</v>
      </c>
    </row>
    <row r="33300" spans="1:2" x14ac:dyDescent="0.25">
      <c r="A33300" s="1">
        <v>18</v>
      </c>
      <c r="B33300">
        <f t="shared" si="520"/>
        <v>89659</v>
      </c>
    </row>
    <row r="33301" spans="1:2" x14ac:dyDescent="0.25">
      <c r="A33301" s="1">
        <v>10</v>
      </c>
      <c r="B33301">
        <f t="shared" si="520"/>
        <v>89669</v>
      </c>
    </row>
    <row r="33302" spans="1:2" x14ac:dyDescent="0.25">
      <c r="A33302" s="1">
        <v>-6</v>
      </c>
      <c r="B33302">
        <f t="shared" si="520"/>
        <v>89663</v>
      </c>
    </row>
    <row r="33303" spans="1:2" x14ac:dyDescent="0.25">
      <c r="A33303" s="1">
        <v>-11</v>
      </c>
      <c r="B33303">
        <f t="shared" si="520"/>
        <v>89652</v>
      </c>
    </row>
    <row r="33304" spans="1:2" x14ac:dyDescent="0.25">
      <c r="A33304" s="1">
        <v>13</v>
      </c>
      <c r="B33304">
        <f t="shared" si="520"/>
        <v>89665</v>
      </c>
    </row>
    <row r="33305" spans="1:2" x14ac:dyDescent="0.25">
      <c r="A33305" s="1">
        <v>-15</v>
      </c>
      <c r="B33305">
        <f t="shared" si="520"/>
        <v>89650</v>
      </c>
    </row>
    <row r="33306" spans="1:2" x14ac:dyDescent="0.25">
      <c r="A33306" s="1">
        <v>18</v>
      </c>
      <c r="B33306">
        <f t="shared" si="520"/>
        <v>89668</v>
      </c>
    </row>
    <row r="33307" spans="1:2" x14ac:dyDescent="0.25">
      <c r="A33307" s="1">
        <v>12</v>
      </c>
      <c r="B33307">
        <f t="shared" si="520"/>
        <v>89680</v>
      </c>
    </row>
    <row r="33308" spans="1:2" x14ac:dyDescent="0.25">
      <c r="A33308" s="1">
        <v>3</v>
      </c>
      <c r="B33308">
        <f t="shared" si="520"/>
        <v>89683</v>
      </c>
    </row>
    <row r="33309" spans="1:2" x14ac:dyDescent="0.25">
      <c r="A33309" s="1">
        <v>-1</v>
      </c>
      <c r="B33309">
        <f t="shared" si="520"/>
        <v>89682</v>
      </c>
    </row>
    <row r="33310" spans="1:2" x14ac:dyDescent="0.25">
      <c r="A33310" s="1">
        <v>7</v>
      </c>
      <c r="B33310">
        <f t="shared" si="520"/>
        <v>89689</v>
      </c>
    </row>
    <row r="33311" spans="1:2" x14ac:dyDescent="0.25">
      <c r="A33311" s="1">
        <v>-18</v>
      </c>
      <c r="B33311">
        <f t="shared" si="520"/>
        <v>89671</v>
      </c>
    </row>
    <row r="33312" spans="1:2" x14ac:dyDescent="0.25">
      <c r="A33312" s="1">
        <v>8</v>
      </c>
      <c r="B33312">
        <f t="shared" si="520"/>
        <v>89679</v>
      </c>
    </row>
    <row r="33313" spans="1:2" x14ac:dyDescent="0.25">
      <c r="A33313" s="1">
        <v>-4</v>
      </c>
      <c r="B33313">
        <f t="shared" si="520"/>
        <v>89675</v>
      </c>
    </row>
    <row r="33314" spans="1:2" x14ac:dyDescent="0.25">
      <c r="A33314" s="1">
        <v>3</v>
      </c>
      <c r="B33314">
        <f t="shared" si="520"/>
        <v>89678</v>
      </c>
    </row>
    <row r="33315" spans="1:2" x14ac:dyDescent="0.25">
      <c r="A33315" s="1">
        <v>15</v>
      </c>
      <c r="B33315">
        <f t="shared" si="520"/>
        <v>89693</v>
      </c>
    </row>
    <row r="33316" spans="1:2" x14ac:dyDescent="0.25">
      <c r="A33316" s="1">
        <v>-19</v>
      </c>
      <c r="B33316">
        <f t="shared" si="520"/>
        <v>89674</v>
      </c>
    </row>
    <row r="33317" spans="1:2" x14ac:dyDescent="0.25">
      <c r="A33317" s="1">
        <v>-12</v>
      </c>
      <c r="B33317">
        <f t="shared" si="520"/>
        <v>89662</v>
      </c>
    </row>
    <row r="33318" spans="1:2" x14ac:dyDescent="0.25">
      <c r="A33318" s="1">
        <v>-2</v>
      </c>
      <c r="B33318">
        <f t="shared" si="520"/>
        <v>89660</v>
      </c>
    </row>
    <row r="33319" spans="1:2" x14ac:dyDescent="0.25">
      <c r="A33319" s="1">
        <v>12</v>
      </c>
      <c r="B33319">
        <f t="shared" si="520"/>
        <v>89672</v>
      </c>
    </row>
    <row r="33320" spans="1:2" x14ac:dyDescent="0.25">
      <c r="A33320" s="1">
        <v>14</v>
      </c>
      <c r="B33320">
        <f t="shared" si="520"/>
        <v>89686</v>
      </c>
    </row>
    <row r="33321" spans="1:2" x14ac:dyDescent="0.25">
      <c r="A33321" s="1">
        <v>11</v>
      </c>
      <c r="B33321">
        <f t="shared" si="520"/>
        <v>89697</v>
      </c>
    </row>
    <row r="33322" spans="1:2" x14ac:dyDescent="0.25">
      <c r="A33322" s="1">
        <v>19</v>
      </c>
      <c r="B33322">
        <f t="shared" si="520"/>
        <v>89716</v>
      </c>
    </row>
    <row r="33323" spans="1:2" x14ac:dyDescent="0.25">
      <c r="A33323" s="1">
        <v>1</v>
      </c>
      <c r="B33323">
        <f t="shared" si="520"/>
        <v>89717</v>
      </c>
    </row>
    <row r="33324" spans="1:2" x14ac:dyDescent="0.25">
      <c r="A33324" s="1">
        <v>-6</v>
      </c>
      <c r="B33324">
        <f t="shared" si="520"/>
        <v>89711</v>
      </c>
    </row>
    <row r="33325" spans="1:2" x14ac:dyDescent="0.25">
      <c r="A33325" s="1">
        <v>-1</v>
      </c>
      <c r="B33325">
        <f t="shared" si="520"/>
        <v>89710</v>
      </c>
    </row>
    <row r="33326" spans="1:2" x14ac:dyDescent="0.25">
      <c r="A33326" s="1">
        <v>-18</v>
      </c>
      <c r="B33326">
        <f t="shared" si="520"/>
        <v>89692</v>
      </c>
    </row>
    <row r="33327" spans="1:2" x14ac:dyDescent="0.25">
      <c r="A33327" s="1">
        <v>-16</v>
      </c>
      <c r="B33327">
        <f t="shared" si="520"/>
        <v>89676</v>
      </c>
    </row>
    <row r="33328" spans="1:2" x14ac:dyDescent="0.25">
      <c r="A33328" s="1">
        <v>1</v>
      </c>
      <c r="B33328">
        <f t="shared" si="520"/>
        <v>89677</v>
      </c>
    </row>
    <row r="33329" spans="1:2" x14ac:dyDescent="0.25">
      <c r="A33329" s="1">
        <v>-7</v>
      </c>
      <c r="B33329">
        <f t="shared" si="520"/>
        <v>89670</v>
      </c>
    </row>
    <row r="33330" spans="1:2" x14ac:dyDescent="0.25">
      <c r="A33330" s="1">
        <v>-19</v>
      </c>
      <c r="B33330">
        <f t="shared" si="520"/>
        <v>89651</v>
      </c>
    </row>
    <row r="33331" spans="1:2" x14ac:dyDescent="0.25">
      <c r="A33331" s="1">
        <v>-17</v>
      </c>
      <c r="B33331">
        <f t="shared" si="520"/>
        <v>89634</v>
      </c>
    </row>
    <row r="33332" spans="1:2" x14ac:dyDescent="0.25">
      <c r="A33332" s="1">
        <v>-20</v>
      </c>
      <c r="B33332">
        <f t="shared" si="520"/>
        <v>89614</v>
      </c>
    </row>
    <row r="33333" spans="1:2" x14ac:dyDescent="0.25">
      <c r="A33333" s="1">
        <v>10</v>
      </c>
      <c r="B33333">
        <f t="shared" si="520"/>
        <v>89624</v>
      </c>
    </row>
    <row r="33334" spans="1:2" x14ac:dyDescent="0.25">
      <c r="A33334" s="1">
        <v>23</v>
      </c>
      <c r="B33334">
        <f t="shared" si="520"/>
        <v>89647</v>
      </c>
    </row>
    <row r="33335" spans="1:2" x14ac:dyDescent="0.25">
      <c r="A33335" s="1">
        <v>19</v>
      </c>
      <c r="B33335">
        <f t="shared" si="520"/>
        <v>89666</v>
      </c>
    </row>
    <row r="33336" spans="1:2" x14ac:dyDescent="0.25">
      <c r="A33336" s="1">
        <v>-2</v>
      </c>
      <c r="B33336">
        <f t="shared" si="520"/>
        <v>89664</v>
      </c>
    </row>
    <row r="33337" spans="1:2" x14ac:dyDescent="0.25">
      <c r="A33337" s="1">
        <v>-18</v>
      </c>
      <c r="B33337">
        <f t="shared" si="520"/>
        <v>89646</v>
      </c>
    </row>
    <row r="33338" spans="1:2" x14ac:dyDescent="0.25">
      <c r="A33338" s="1">
        <v>15</v>
      </c>
      <c r="B33338">
        <f t="shared" si="520"/>
        <v>89661</v>
      </c>
    </row>
    <row r="33339" spans="1:2" x14ac:dyDescent="0.25">
      <c r="A33339" s="1">
        <v>20</v>
      </c>
      <c r="B33339">
        <f t="shared" si="520"/>
        <v>89681</v>
      </c>
    </row>
    <row r="33340" spans="1:2" x14ac:dyDescent="0.25">
      <c r="A33340" s="1">
        <v>6</v>
      </c>
      <c r="B33340">
        <f t="shared" si="520"/>
        <v>89687</v>
      </c>
    </row>
    <row r="33341" spans="1:2" x14ac:dyDescent="0.25">
      <c r="A33341" s="1">
        <v>7</v>
      </c>
      <c r="B33341">
        <f t="shared" si="520"/>
        <v>89694</v>
      </c>
    </row>
    <row r="33342" spans="1:2" x14ac:dyDescent="0.25">
      <c r="A33342" s="1">
        <v>12</v>
      </c>
      <c r="B33342">
        <f t="shared" si="520"/>
        <v>89706</v>
      </c>
    </row>
    <row r="33343" spans="1:2" x14ac:dyDescent="0.25">
      <c r="A33343" s="1">
        <v>14</v>
      </c>
      <c r="B33343">
        <f t="shared" si="520"/>
        <v>89720</v>
      </c>
    </row>
    <row r="33344" spans="1:2" x14ac:dyDescent="0.25">
      <c r="A33344" s="1">
        <v>6</v>
      </c>
      <c r="B33344">
        <f t="shared" si="520"/>
        <v>89726</v>
      </c>
    </row>
    <row r="33345" spans="1:2" x14ac:dyDescent="0.25">
      <c r="A33345" s="1">
        <v>-11</v>
      </c>
      <c r="B33345">
        <f t="shared" si="520"/>
        <v>89715</v>
      </c>
    </row>
    <row r="33346" spans="1:2" x14ac:dyDescent="0.25">
      <c r="A33346" s="1">
        <v>-1</v>
      </c>
      <c r="B33346">
        <f t="shared" si="520"/>
        <v>89714</v>
      </c>
    </row>
    <row r="33347" spans="1:2" x14ac:dyDescent="0.25">
      <c r="A33347" s="1">
        <v>-12</v>
      </c>
      <c r="B33347">
        <f t="shared" ref="B33347:B33410" si="521">B33346+A33347</f>
        <v>89702</v>
      </c>
    </row>
    <row r="33348" spans="1:2" x14ac:dyDescent="0.25">
      <c r="A33348" s="1">
        <v>-7</v>
      </c>
      <c r="B33348">
        <f t="shared" si="521"/>
        <v>89695</v>
      </c>
    </row>
    <row r="33349" spans="1:2" x14ac:dyDescent="0.25">
      <c r="A33349" s="1">
        <v>10</v>
      </c>
      <c r="B33349">
        <f t="shared" si="521"/>
        <v>89705</v>
      </c>
    </row>
    <row r="33350" spans="1:2" x14ac:dyDescent="0.25">
      <c r="A33350" s="1">
        <v>-17</v>
      </c>
      <c r="B33350">
        <f t="shared" si="521"/>
        <v>89688</v>
      </c>
    </row>
    <row r="33351" spans="1:2" x14ac:dyDescent="0.25">
      <c r="A33351" s="1">
        <v>11</v>
      </c>
      <c r="B33351">
        <f t="shared" si="521"/>
        <v>89699</v>
      </c>
    </row>
    <row r="33352" spans="1:2" x14ac:dyDescent="0.25">
      <c r="A33352" s="1">
        <v>4</v>
      </c>
      <c r="B33352">
        <f t="shared" si="521"/>
        <v>89703</v>
      </c>
    </row>
    <row r="33353" spans="1:2" x14ac:dyDescent="0.25">
      <c r="A33353" s="1">
        <v>9</v>
      </c>
      <c r="B33353">
        <f t="shared" si="521"/>
        <v>89712</v>
      </c>
    </row>
    <row r="33354" spans="1:2" x14ac:dyDescent="0.25">
      <c r="A33354" s="1">
        <v>10</v>
      </c>
      <c r="B33354">
        <f t="shared" si="521"/>
        <v>89722</v>
      </c>
    </row>
    <row r="33355" spans="1:2" x14ac:dyDescent="0.25">
      <c r="A33355" s="1">
        <v>9</v>
      </c>
      <c r="B33355">
        <f t="shared" si="521"/>
        <v>89731</v>
      </c>
    </row>
    <row r="33356" spans="1:2" x14ac:dyDescent="0.25">
      <c r="A33356" s="1">
        <v>-7</v>
      </c>
      <c r="B33356">
        <f t="shared" si="521"/>
        <v>89724</v>
      </c>
    </row>
    <row r="33357" spans="1:2" x14ac:dyDescent="0.25">
      <c r="A33357" s="1">
        <v>18</v>
      </c>
      <c r="B33357">
        <f t="shared" si="521"/>
        <v>89742</v>
      </c>
    </row>
    <row r="33358" spans="1:2" x14ac:dyDescent="0.25">
      <c r="A33358" s="1">
        <v>-6</v>
      </c>
      <c r="B33358">
        <f t="shared" si="521"/>
        <v>89736</v>
      </c>
    </row>
    <row r="33359" spans="1:2" x14ac:dyDescent="0.25">
      <c r="A33359" s="1">
        <v>14</v>
      </c>
      <c r="B33359">
        <f t="shared" si="521"/>
        <v>89750</v>
      </c>
    </row>
    <row r="33360" spans="1:2" x14ac:dyDescent="0.25">
      <c r="A33360" s="1">
        <v>9</v>
      </c>
      <c r="B33360">
        <f t="shared" si="521"/>
        <v>89759</v>
      </c>
    </row>
    <row r="33361" spans="1:2" x14ac:dyDescent="0.25">
      <c r="A33361" s="1">
        <v>-19</v>
      </c>
      <c r="B33361">
        <f t="shared" si="521"/>
        <v>89740</v>
      </c>
    </row>
    <row r="33362" spans="1:2" x14ac:dyDescent="0.25">
      <c r="A33362" s="1">
        <v>-12</v>
      </c>
      <c r="B33362">
        <f t="shared" si="521"/>
        <v>89728</v>
      </c>
    </row>
    <row r="33363" spans="1:2" x14ac:dyDescent="0.25">
      <c r="A33363" s="1">
        <v>16</v>
      </c>
      <c r="B33363">
        <f t="shared" si="521"/>
        <v>89744</v>
      </c>
    </row>
    <row r="33364" spans="1:2" x14ac:dyDescent="0.25">
      <c r="A33364" s="1">
        <v>21</v>
      </c>
      <c r="B33364">
        <f t="shared" si="521"/>
        <v>89765</v>
      </c>
    </row>
    <row r="33365" spans="1:2" x14ac:dyDescent="0.25">
      <c r="A33365" s="1">
        <v>-10</v>
      </c>
      <c r="B33365">
        <f t="shared" si="521"/>
        <v>89755</v>
      </c>
    </row>
    <row r="33366" spans="1:2" x14ac:dyDescent="0.25">
      <c r="A33366" s="1">
        <v>-7</v>
      </c>
      <c r="B33366">
        <f t="shared" si="521"/>
        <v>89748</v>
      </c>
    </row>
    <row r="33367" spans="1:2" x14ac:dyDescent="0.25">
      <c r="A33367" s="1">
        <v>14</v>
      </c>
      <c r="B33367">
        <f t="shared" si="521"/>
        <v>89762</v>
      </c>
    </row>
    <row r="33368" spans="1:2" x14ac:dyDescent="0.25">
      <c r="A33368" s="1">
        <v>-9</v>
      </c>
      <c r="B33368">
        <f t="shared" si="521"/>
        <v>89753</v>
      </c>
    </row>
    <row r="33369" spans="1:2" x14ac:dyDescent="0.25">
      <c r="A33369" s="1">
        <v>10</v>
      </c>
      <c r="B33369">
        <f t="shared" si="521"/>
        <v>89763</v>
      </c>
    </row>
    <row r="33370" spans="1:2" x14ac:dyDescent="0.25">
      <c r="A33370" s="1">
        <v>-17</v>
      </c>
      <c r="B33370">
        <f t="shared" si="521"/>
        <v>89746</v>
      </c>
    </row>
    <row r="33371" spans="1:2" x14ac:dyDescent="0.25">
      <c r="A33371" s="1">
        <v>11</v>
      </c>
      <c r="B33371">
        <f t="shared" si="521"/>
        <v>89757</v>
      </c>
    </row>
    <row r="33372" spans="1:2" x14ac:dyDescent="0.25">
      <c r="A33372" s="1">
        <v>-18</v>
      </c>
      <c r="B33372">
        <f t="shared" si="521"/>
        <v>89739</v>
      </c>
    </row>
    <row r="33373" spans="1:2" x14ac:dyDescent="0.25">
      <c r="A33373" s="1">
        <v>-12</v>
      </c>
      <c r="B33373">
        <f t="shared" si="521"/>
        <v>89727</v>
      </c>
    </row>
    <row r="33374" spans="1:2" x14ac:dyDescent="0.25">
      <c r="A33374" s="1">
        <v>6</v>
      </c>
      <c r="B33374">
        <f t="shared" si="521"/>
        <v>89733</v>
      </c>
    </row>
    <row r="33375" spans="1:2" x14ac:dyDescent="0.25">
      <c r="A33375" s="1">
        <v>-12</v>
      </c>
      <c r="B33375">
        <f t="shared" si="521"/>
        <v>89721</v>
      </c>
    </row>
    <row r="33376" spans="1:2" x14ac:dyDescent="0.25">
      <c r="A33376" s="1">
        <v>-14</v>
      </c>
      <c r="B33376">
        <f t="shared" si="521"/>
        <v>89707</v>
      </c>
    </row>
    <row r="33377" spans="1:2" x14ac:dyDescent="0.25">
      <c r="A33377" s="1">
        <v>12</v>
      </c>
      <c r="B33377">
        <f t="shared" si="521"/>
        <v>89719</v>
      </c>
    </row>
    <row r="33378" spans="1:2" x14ac:dyDescent="0.25">
      <c r="A33378" s="1">
        <v>-19</v>
      </c>
      <c r="B33378">
        <f t="shared" si="521"/>
        <v>89700</v>
      </c>
    </row>
    <row r="33379" spans="1:2" x14ac:dyDescent="0.25">
      <c r="A33379" s="1">
        <v>4</v>
      </c>
      <c r="B33379">
        <f t="shared" si="521"/>
        <v>89704</v>
      </c>
    </row>
    <row r="33380" spans="1:2" x14ac:dyDescent="0.25">
      <c r="A33380" s="1">
        <v>-19</v>
      </c>
      <c r="B33380">
        <f t="shared" si="521"/>
        <v>89685</v>
      </c>
    </row>
    <row r="33381" spans="1:2" x14ac:dyDescent="0.25">
      <c r="A33381" s="1">
        <v>5</v>
      </c>
      <c r="B33381">
        <f t="shared" si="521"/>
        <v>89690</v>
      </c>
    </row>
    <row r="33382" spans="1:2" x14ac:dyDescent="0.25">
      <c r="A33382" s="1">
        <v>6</v>
      </c>
      <c r="B33382">
        <f t="shared" si="521"/>
        <v>89696</v>
      </c>
    </row>
    <row r="33383" spans="1:2" x14ac:dyDescent="0.25">
      <c r="A33383" s="1">
        <v>12</v>
      </c>
      <c r="B33383">
        <f t="shared" si="521"/>
        <v>89708</v>
      </c>
    </row>
    <row r="33384" spans="1:2" x14ac:dyDescent="0.25">
      <c r="A33384" s="1">
        <v>35</v>
      </c>
      <c r="B33384">
        <f t="shared" si="521"/>
        <v>89743</v>
      </c>
    </row>
    <row r="33385" spans="1:2" x14ac:dyDescent="0.25">
      <c r="A33385" s="1">
        <v>17</v>
      </c>
      <c r="B33385">
        <f t="shared" si="521"/>
        <v>89760</v>
      </c>
    </row>
    <row r="33386" spans="1:2" x14ac:dyDescent="0.25">
      <c r="A33386" s="1">
        <v>7</v>
      </c>
      <c r="B33386">
        <f t="shared" si="521"/>
        <v>89767</v>
      </c>
    </row>
    <row r="33387" spans="1:2" x14ac:dyDescent="0.25">
      <c r="A33387" s="1">
        <v>18</v>
      </c>
      <c r="B33387">
        <f t="shared" si="521"/>
        <v>89785</v>
      </c>
    </row>
    <row r="33388" spans="1:2" x14ac:dyDescent="0.25">
      <c r="A33388" s="1">
        <v>18</v>
      </c>
      <c r="B33388">
        <f t="shared" si="521"/>
        <v>89803</v>
      </c>
    </row>
    <row r="33389" spans="1:2" x14ac:dyDescent="0.25">
      <c r="A33389" s="1">
        <v>-13</v>
      </c>
      <c r="B33389">
        <f t="shared" si="521"/>
        <v>89790</v>
      </c>
    </row>
    <row r="33390" spans="1:2" x14ac:dyDescent="0.25">
      <c r="A33390" s="1">
        <v>-17</v>
      </c>
      <c r="B33390">
        <f t="shared" si="521"/>
        <v>89773</v>
      </c>
    </row>
    <row r="33391" spans="1:2" x14ac:dyDescent="0.25">
      <c r="A33391" s="1">
        <v>1</v>
      </c>
      <c r="B33391">
        <f t="shared" si="521"/>
        <v>89774</v>
      </c>
    </row>
    <row r="33392" spans="1:2" x14ac:dyDescent="0.25">
      <c r="A33392" s="1">
        <v>-6</v>
      </c>
      <c r="B33392">
        <f t="shared" si="521"/>
        <v>89768</v>
      </c>
    </row>
    <row r="33393" spans="1:2" x14ac:dyDescent="0.25">
      <c r="A33393" s="1">
        <v>4</v>
      </c>
      <c r="B33393">
        <f t="shared" si="521"/>
        <v>89772</v>
      </c>
    </row>
    <row r="33394" spans="1:2" x14ac:dyDescent="0.25">
      <c r="A33394" s="1">
        <v>-18</v>
      </c>
      <c r="B33394">
        <f t="shared" si="521"/>
        <v>89754</v>
      </c>
    </row>
    <row r="33395" spans="1:2" x14ac:dyDescent="0.25">
      <c r="A33395" s="1">
        <v>-19</v>
      </c>
      <c r="B33395">
        <f t="shared" si="521"/>
        <v>89735</v>
      </c>
    </row>
    <row r="33396" spans="1:2" x14ac:dyDescent="0.25">
      <c r="A33396" s="1">
        <v>12</v>
      </c>
      <c r="B33396">
        <f t="shared" si="521"/>
        <v>89747</v>
      </c>
    </row>
    <row r="33397" spans="1:2" x14ac:dyDescent="0.25">
      <c r="A33397" s="1">
        <v>5</v>
      </c>
      <c r="B33397">
        <f t="shared" si="521"/>
        <v>89752</v>
      </c>
    </row>
    <row r="33398" spans="1:2" x14ac:dyDescent="0.25">
      <c r="A33398" s="1">
        <v>17</v>
      </c>
      <c r="B33398">
        <f t="shared" si="521"/>
        <v>89769</v>
      </c>
    </row>
    <row r="33399" spans="1:2" x14ac:dyDescent="0.25">
      <c r="A33399" s="1">
        <v>10</v>
      </c>
      <c r="B33399">
        <f t="shared" si="521"/>
        <v>89779</v>
      </c>
    </row>
    <row r="33400" spans="1:2" x14ac:dyDescent="0.25">
      <c r="A33400" s="1">
        <v>13</v>
      </c>
      <c r="B33400">
        <f t="shared" si="521"/>
        <v>89792</v>
      </c>
    </row>
    <row r="33401" spans="1:2" x14ac:dyDescent="0.25">
      <c r="A33401" s="1">
        <v>14</v>
      </c>
      <c r="B33401">
        <f t="shared" si="521"/>
        <v>89806</v>
      </c>
    </row>
    <row r="33402" spans="1:2" x14ac:dyDescent="0.25">
      <c r="A33402" s="1">
        <v>11</v>
      </c>
      <c r="B33402">
        <f t="shared" si="521"/>
        <v>89817</v>
      </c>
    </row>
    <row r="33403" spans="1:2" x14ac:dyDescent="0.25">
      <c r="A33403" s="1">
        <v>16</v>
      </c>
      <c r="B33403">
        <f t="shared" si="521"/>
        <v>89833</v>
      </c>
    </row>
    <row r="33404" spans="1:2" x14ac:dyDescent="0.25">
      <c r="A33404" s="1">
        <v>-12</v>
      </c>
      <c r="B33404">
        <f t="shared" si="521"/>
        <v>89821</v>
      </c>
    </row>
    <row r="33405" spans="1:2" x14ac:dyDescent="0.25">
      <c r="A33405" s="1">
        <v>19</v>
      </c>
      <c r="B33405">
        <f t="shared" si="521"/>
        <v>89840</v>
      </c>
    </row>
    <row r="33406" spans="1:2" x14ac:dyDescent="0.25">
      <c r="A33406" s="1">
        <v>-5</v>
      </c>
      <c r="B33406">
        <f t="shared" si="521"/>
        <v>89835</v>
      </c>
    </row>
    <row r="33407" spans="1:2" x14ac:dyDescent="0.25">
      <c r="A33407" s="1">
        <v>14</v>
      </c>
      <c r="B33407">
        <f t="shared" si="521"/>
        <v>89849</v>
      </c>
    </row>
    <row r="33408" spans="1:2" x14ac:dyDescent="0.25">
      <c r="A33408" s="1">
        <v>-3</v>
      </c>
      <c r="B33408">
        <f t="shared" si="521"/>
        <v>89846</v>
      </c>
    </row>
    <row r="33409" spans="1:2" x14ac:dyDescent="0.25">
      <c r="A33409" s="1">
        <v>6</v>
      </c>
      <c r="B33409">
        <f t="shared" si="521"/>
        <v>89852</v>
      </c>
    </row>
    <row r="33410" spans="1:2" x14ac:dyDescent="0.25">
      <c r="A33410" s="1">
        <v>-11</v>
      </c>
      <c r="B33410">
        <f t="shared" si="521"/>
        <v>89841</v>
      </c>
    </row>
    <row r="33411" spans="1:2" x14ac:dyDescent="0.25">
      <c r="A33411" s="1">
        <v>16</v>
      </c>
      <c r="B33411">
        <f t="shared" ref="B33411:B33474" si="522">B33410+A33411</f>
        <v>89857</v>
      </c>
    </row>
    <row r="33412" spans="1:2" x14ac:dyDescent="0.25">
      <c r="A33412" s="1">
        <v>18</v>
      </c>
      <c r="B33412">
        <f t="shared" si="522"/>
        <v>89875</v>
      </c>
    </row>
    <row r="33413" spans="1:2" x14ac:dyDescent="0.25">
      <c r="A33413" s="1">
        <v>16</v>
      </c>
      <c r="B33413">
        <f t="shared" si="522"/>
        <v>89891</v>
      </c>
    </row>
    <row r="33414" spans="1:2" x14ac:dyDescent="0.25">
      <c r="A33414" s="1">
        <v>-14</v>
      </c>
      <c r="B33414">
        <f t="shared" si="522"/>
        <v>89877</v>
      </c>
    </row>
    <row r="33415" spans="1:2" x14ac:dyDescent="0.25">
      <c r="A33415" s="1">
        <v>12</v>
      </c>
      <c r="B33415">
        <f t="shared" si="522"/>
        <v>89889</v>
      </c>
    </row>
    <row r="33416" spans="1:2" x14ac:dyDescent="0.25">
      <c r="A33416" s="1">
        <v>3</v>
      </c>
      <c r="B33416">
        <f t="shared" si="522"/>
        <v>89892</v>
      </c>
    </row>
    <row r="33417" spans="1:2" x14ac:dyDescent="0.25">
      <c r="A33417" s="1">
        <v>3</v>
      </c>
      <c r="B33417">
        <f t="shared" si="522"/>
        <v>89895</v>
      </c>
    </row>
    <row r="33418" spans="1:2" x14ac:dyDescent="0.25">
      <c r="A33418" s="1">
        <v>17</v>
      </c>
      <c r="B33418">
        <f t="shared" si="522"/>
        <v>89912</v>
      </c>
    </row>
    <row r="33419" spans="1:2" x14ac:dyDescent="0.25">
      <c r="A33419" s="1">
        <v>2</v>
      </c>
      <c r="B33419">
        <f t="shared" si="522"/>
        <v>89914</v>
      </c>
    </row>
    <row r="33420" spans="1:2" x14ac:dyDescent="0.25">
      <c r="A33420" s="1">
        <v>-11</v>
      </c>
      <c r="B33420">
        <f t="shared" si="522"/>
        <v>89903</v>
      </c>
    </row>
    <row r="33421" spans="1:2" x14ac:dyDescent="0.25">
      <c r="A33421" s="1">
        <v>-9</v>
      </c>
      <c r="B33421">
        <f t="shared" si="522"/>
        <v>89894</v>
      </c>
    </row>
    <row r="33422" spans="1:2" x14ac:dyDescent="0.25">
      <c r="A33422" s="1">
        <v>7</v>
      </c>
      <c r="B33422">
        <f t="shared" si="522"/>
        <v>89901</v>
      </c>
    </row>
    <row r="33423" spans="1:2" x14ac:dyDescent="0.25">
      <c r="A33423" s="1">
        <v>3</v>
      </c>
      <c r="B33423">
        <f t="shared" si="522"/>
        <v>89904</v>
      </c>
    </row>
    <row r="33424" spans="1:2" x14ac:dyDescent="0.25">
      <c r="A33424" s="1">
        <v>15</v>
      </c>
      <c r="B33424">
        <f t="shared" si="522"/>
        <v>89919</v>
      </c>
    </row>
    <row r="33425" spans="1:2" x14ac:dyDescent="0.25">
      <c r="A33425" s="1">
        <v>14</v>
      </c>
      <c r="B33425">
        <f t="shared" si="522"/>
        <v>89933</v>
      </c>
    </row>
    <row r="33426" spans="1:2" x14ac:dyDescent="0.25">
      <c r="A33426" s="1">
        <v>-9</v>
      </c>
      <c r="B33426">
        <f t="shared" si="522"/>
        <v>89924</v>
      </c>
    </row>
    <row r="33427" spans="1:2" x14ac:dyDescent="0.25">
      <c r="A33427" s="1">
        <v>-8</v>
      </c>
      <c r="B33427">
        <f t="shared" si="522"/>
        <v>89916</v>
      </c>
    </row>
    <row r="33428" spans="1:2" x14ac:dyDescent="0.25">
      <c r="A33428" s="1">
        <v>15</v>
      </c>
      <c r="B33428">
        <f t="shared" si="522"/>
        <v>89931</v>
      </c>
    </row>
    <row r="33429" spans="1:2" x14ac:dyDescent="0.25">
      <c r="A33429" s="1">
        <v>-5</v>
      </c>
      <c r="B33429">
        <f t="shared" si="522"/>
        <v>89926</v>
      </c>
    </row>
    <row r="33430" spans="1:2" x14ac:dyDescent="0.25">
      <c r="A33430" s="1">
        <v>11</v>
      </c>
      <c r="B33430">
        <f t="shared" si="522"/>
        <v>89937</v>
      </c>
    </row>
    <row r="33431" spans="1:2" x14ac:dyDescent="0.25">
      <c r="A33431" s="1">
        <v>-14</v>
      </c>
      <c r="B33431">
        <f t="shared" si="522"/>
        <v>89923</v>
      </c>
    </row>
    <row r="33432" spans="1:2" x14ac:dyDescent="0.25">
      <c r="A33432" s="1">
        <v>-1</v>
      </c>
      <c r="B33432">
        <f t="shared" si="522"/>
        <v>89922</v>
      </c>
    </row>
    <row r="33433" spans="1:2" x14ac:dyDescent="0.25">
      <c r="A33433" s="1">
        <v>12</v>
      </c>
      <c r="B33433">
        <f t="shared" si="522"/>
        <v>89934</v>
      </c>
    </row>
    <row r="33434" spans="1:2" x14ac:dyDescent="0.25">
      <c r="A33434" s="1">
        <v>6</v>
      </c>
      <c r="B33434">
        <f t="shared" si="522"/>
        <v>89940</v>
      </c>
    </row>
    <row r="33435" spans="1:2" x14ac:dyDescent="0.25">
      <c r="A33435" s="1">
        <v>-1</v>
      </c>
      <c r="B33435">
        <f t="shared" si="522"/>
        <v>89939</v>
      </c>
    </row>
    <row r="33436" spans="1:2" x14ac:dyDescent="0.25">
      <c r="A33436" s="1">
        <v>-14</v>
      </c>
      <c r="B33436">
        <f t="shared" si="522"/>
        <v>89925</v>
      </c>
    </row>
    <row r="33437" spans="1:2" x14ac:dyDescent="0.25">
      <c r="A33437" s="1">
        <v>10</v>
      </c>
      <c r="B33437">
        <f t="shared" si="522"/>
        <v>89935</v>
      </c>
    </row>
    <row r="33438" spans="1:2" x14ac:dyDescent="0.25">
      <c r="A33438" s="1">
        <v>11</v>
      </c>
      <c r="B33438">
        <f t="shared" si="522"/>
        <v>89946</v>
      </c>
    </row>
    <row r="33439" spans="1:2" x14ac:dyDescent="0.25">
      <c r="A33439" s="1">
        <v>-19</v>
      </c>
      <c r="B33439">
        <f t="shared" si="522"/>
        <v>89927</v>
      </c>
    </row>
    <row r="33440" spans="1:2" x14ac:dyDescent="0.25">
      <c r="A33440" s="1">
        <v>-17</v>
      </c>
      <c r="B33440">
        <f t="shared" si="522"/>
        <v>89910</v>
      </c>
    </row>
    <row r="33441" spans="1:2" x14ac:dyDescent="0.25">
      <c r="A33441" s="1">
        <v>-14</v>
      </c>
      <c r="B33441">
        <f t="shared" si="522"/>
        <v>89896</v>
      </c>
    </row>
    <row r="33442" spans="1:2" x14ac:dyDescent="0.25">
      <c r="A33442" s="1">
        <v>-12</v>
      </c>
      <c r="B33442">
        <f t="shared" si="522"/>
        <v>89884</v>
      </c>
    </row>
    <row r="33443" spans="1:2" x14ac:dyDescent="0.25">
      <c r="A33443" s="1">
        <v>18</v>
      </c>
      <c r="B33443">
        <f t="shared" si="522"/>
        <v>89902</v>
      </c>
    </row>
    <row r="33444" spans="1:2" x14ac:dyDescent="0.25">
      <c r="A33444" s="1">
        <v>-2</v>
      </c>
      <c r="B33444">
        <f t="shared" si="522"/>
        <v>89900</v>
      </c>
    </row>
    <row r="33445" spans="1:2" x14ac:dyDescent="0.25">
      <c r="A33445" s="1">
        <v>-21</v>
      </c>
      <c r="B33445">
        <f t="shared" si="522"/>
        <v>89879</v>
      </c>
    </row>
    <row r="33446" spans="1:2" x14ac:dyDescent="0.25">
      <c r="A33446" s="1">
        <v>-10</v>
      </c>
      <c r="B33446">
        <f t="shared" si="522"/>
        <v>89869</v>
      </c>
    </row>
    <row r="33447" spans="1:2" x14ac:dyDescent="0.25">
      <c r="A33447" s="1">
        <v>-8</v>
      </c>
      <c r="B33447">
        <f t="shared" si="522"/>
        <v>89861</v>
      </c>
    </row>
    <row r="33448" spans="1:2" x14ac:dyDescent="0.25">
      <c r="A33448" s="1">
        <v>-18</v>
      </c>
      <c r="B33448">
        <f t="shared" si="522"/>
        <v>89843</v>
      </c>
    </row>
    <row r="33449" spans="1:2" x14ac:dyDescent="0.25">
      <c r="A33449" s="1">
        <v>-20</v>
      </c>
      <c r="B33449">
        <f t="shared" si="522"/>
        <v>89823</v>
      </c>
    </row>
    <row r="33450" spans="1:2" x14ac:dyDescent="0.25">
      <c r="A33450" s="1">
        <v>1</v>
      </c>
      <c r="B33450">
        <f t="shared" si="522"/>
        <v>89824</v>
      </c>
    </row>
    <row r="33451" spans="1:2" x14ac:dyDescent="0.25">
      <c r="A33451" s="1">
        <v>-12</v>
      </c>
      <c r="B33451">
        <f t="shared" si="522"/>
        <v>89812</v>
      </c>
    </row>
    <row r="33452" spans="1:2" x14ac:dyDescent="0.25">
      <c r="A33452" s="1">
        <v>18</v>
      </c>
      <c r="B33452">
        <f t="shared" si="522"/>
        <v>89830</v>
      </c>
    </row>
    <row r="33453" spans="1:2" x14ac:dyDescent="0.25">
      <c r="A33453" s="1">
        <v>-10</v>
      </c>
      <c r="B33453">
        <f t="shared" si="522"/>
        <v>89820</v>
      </c>
    </row>
    <row r="33454" spans="1:2" x14ac:dyDescent="0.25">
      <c r="A33454" s="1">
        <v>11</v>
      </c>
      <c r="B33454">
        <f t="shared" si="522"/>
        <v>89831</v>
      </c>
    </row>
    <row r="33455" spans="1:2" x14ac:dyDescent="0.25">
      <c r="A33455" s="1">
        <v>17</v>
      </c>
      <c r="B33455">
        <f t="shared" si="522"/>
        <v>89848</v>
      </c>
    </row>
    <row r="33456" spans="1:2" x14ac:dyDescent="0.25">
      <c r="A33456" s="1">
        <v>6</v>
      </c>
      <c r="B33456">
        <f t="shared" si="522"/>
        <v>89854</v>
      </c>
    </row>
    <row r="33457" spans="1:2" x14ac:dyDescent="0.25">
      <c r="A33457" s="1">
        <v>9</v>
      </c>
      <c r="B33457">
        <f t="shared" si="522"/>
        <v>89863</v>
      </c>
    </row>
    <row r="33458" spans="1:2" x14ac:dyDescent="0.25">
      <c r="A33458" s="1">
        <v>-4</v>
      </c>
      <c r="B33458">
        <f t="shared" si="522"/>
        <v>89859</v>
      </c>
    </row>
    <row r="33459" spans="1:2" x14ac:dyDescent="0.25">
      <c r="A33459" s="1">
        <v>12</v>
      </c>
      <c r="B33459">
        <f t="shared" si="522"/>
        <v>89871</v>
      </c>
    </row>
    <row r="33460" spans="1:2" x14ac:dyDescent="0.25">
      <c r="A33460" s="1">
        <v>12</v>
      </c>
      <c r="B33460">
        <f t="shared" si="522"/>
        <v>89883</v>
      </c>
    </row>
    <row r="33461" spans="1:2" x14ac:dyDescent="0.25">
      <c r="A33461" s="1">
        <v>7</v>
      </c>
      <c r="B33461">
        <f t="shared" si="522"/>
        <v>89890</v>
      </c>
    </row>
    <row r="33462" spans="1:2" x14ac:dyDescent="0.25">
      <c r="A33462" s="1">
        <v>-8</v>
      </c>
      <c r="B33462">
        <f t="shared" si="522"/>
        <v>89882</v>
      </c>
    </row>
    <row r="33463" spans="1:2" x14ac:dyDescent="0.25">
      <c r="A33463" s="1">
        <v>-18</v>
      </c>
      <c r="B33463">
        <f t="shared" si="522"/>
        <v>89864</v>
      </c>
    </row>
    <row r="33464" spans="1:2" x14ac:dyDescent="0.25">
      <c r="A33464" s="1">
        <v>-13</v>
      </c>
      <c r="B33464">
        <f t="shared" si="522"/>
        <v>89851</v>
      </c>
    </row>
    <row r="33465" spans="1:2" x14ac:dyDescent="0.25">
      <c r="A33465" s="1">
        <v>7</v>
      </c>
      <c r="B33465">
        <f t="shared" si="522"/>
        <v>89858</v>
      </c>
    </row>
    <row r="33466" spans="1:2" x14ac:dyDescent="0.25">
      <c r="A33466" s="1">
        <v>-14</v>
      </c>
      <c r="B33466">
        <f t="shared" si="522"/>
        <v>89844</v>
      </c>
    </row>
    <row r="33467" spans="1:2" x14ac:dyDescent="0.25">
      <c r="A33467" s="1">
        <v>11</v>
      </c>
      <c r="B33467">
        <f t="shared" si="522"/>
        <v>89855</v>
      </c>
    </row>
    <row r="33468" spans="1:2" x14ac:dyDescent="0.25">
      <c r="A33468" s="1">
        <v>-2</v>
      </c>
      <c r="B33468">
        <f t="shared" si="522"/>
        <v>89853</v>
      </c>
    </row>
    <row r="33469" spans="1:2" x14ac:dyDescent="0.25">
      <c r="A33469" s="1">
        <v>9</v>
      </c>
      <c r="B33469">
        <f t="shared" si="522"/>
        <v>89862</v>
      </c>
    </row>
    <row r="33470" spans="1:2" x14ac:dyDescent="0.25">
      <c r="A33470" s="1">
        <v>5</v>
      </c>
      <c r="B33470">
        <f t="shared" si="522"/>
        <v>89867</v>
      </c>
    </row>
    <row r="33471" spans="1:2" x14ac:dyDescent="0.25">
      <c r="A33471" s="1">
        <v>11</v>
      </c>
      <c r="B33471">
        <f t="shared" si="522"/>
        <v>89878</v>
      </c>
    </row>
    <row r="33472" spans="1:2" x14ac:dyDescent="0.25">
      <c r="A33472" s="1">
        <v>-12</v>
      </c>
      <c r="B33472">
        <f t="shared" si="522"/>
        <v>89866</v>
      </c>
    </row>
    <row r="33473" spans="1:2" x14ac:dyDescent="0.25">
      <c r="A33473" s="1">
        <v>-1</v>
      </c>
      <c r="B33473">
        <f t="shared" si="522"/>
        <v>89865</v>
      </c>
    </row>
    <row r="33474" spans="1:2" x14ac:dyDescent="0.25">
      <c r="A33474" s="1">
        <v>22</v>
      </c>
      <c r="B33474">
        <f t="shared" si="522"/>
        <v>89887</v>
      </c>
    </row>
    <row r="33475" spans="1:2" x14ac:dyDescent="0.25">
      <c r="A33475" s="1">
        <v>-6</v>
      </c>
      <c r="B33475">
        <f t="shared" ref="B33475:B33538" si="523">B33474+A33475</f>
        <v>89881</v>
      </c>
    </row>
    <row r="33476" spans="1:2" x14ac:dyDescent="0.25">
      <c r="A33476" s="1">
        <v>17</v>
      </c>
      <c r="B33476">
        <f t="shared" si="523"/>
        <v>89898</v>
      </c>
    </row>
    <row r="33477" spans="1:2" x14ac:dyDescent="0.25">
      <c r="A33477" s="1">
        <v>19</v>
      </c>
      <c r="B33477">
        <f t="shared" si="523"/>
        <v>89917</v>
      </c>
    </row>
    <row r="33478" spans="1:2" x14ac:dyDescent="0.25">
      <c r="A33478" s="1">
        <v>-8</v>
      </c>
      <c r="B33478">
        <f t="shared" si="523"/>
        <v>89909</v>
      </c>
    </row>
    <row r="33479" spans="1:2" x14ac:dyDescent="0.25">
      <c r="A33479" s="1">
        <v>-1</v>
      </c>
      <c r="B33479">
        <f t="shared" si="523"/>
        <v>89908</v>
      </c>
    </row>
    <row r="33480" spans="1:2" x14ac:dyDescent="0.25">
      <c r="A33480" s="1">
        <v>-3</v>
      </c>
      <c r="B33480">
        <f t="shared" si="523"/>
        <v>89905</v>
      </c>
    </row>
    <row r="33481" spans="1:2" x14ac:dyDescent="0.25">
      <c r="A33481" s="1">
        <v>1</v>
      </c>
      <c r="B33481">
        <f t="shared" si="523"/>
        <v>89906</v>
      </c>
    </row>
    <row r="33482" spans="1:2" x14ac:dyDescent="0.25">
      <c r="A33482" s="1">
        <v>15</v>
      </c>
      <c r="B33482">
        <f t="shared" si="523"/>
        <v>89921</v>
      </c>
    </row>
    <row r="33483" spans="1:2" x14ac:dyDescent="0.25">
      <c r="A33483" s="1">
        <v>-3</v>
      </c>
      <c r="B33483">
        <f t="shared" si="523"/>
        <v>89918</v>
      </c>
    </row>
    <row r="33484" spans="1:2" x14ac:dyDescent="0.25">
      <c r="A33484" s="1">
        <v>2</v>
      </c>
      <c r="B33484">
        <f t="shared" si="523"/>
        <v>89920</v>
      </c>
    </row>
    <row r="33485" spans="1:2" x14ac:dyDescent="0.25">
      <c r="A33485" s="1">
        <v>-9</v>
      </c>
      <c r="B33485">
        <f t="shared" si="523"/>
        <v>89911</v>
      </c>
    </row>
    <row r="33486" spans="1:2" x14ac:dyDescent="0.25">
      <c r="A33486" s="1">
        <v>-4</v>
      </c>
      <c r="B33486">
        <f t="shared" si="523"/>
        <v>89907</v>
      </c>
    </row>
    <row r="33487" spans="1:2" x14ac:dyDescent="0.25">
      <c r="A33487" s="1">
        <v>-19</v>
      </c>
      <c r="B33487">
        <f t="shared" si="523"/>
        <v>89888</v>
      </c>
    </row>
    <row r="33488" spans="1:2" x14ac:dyDescent="0.25">
      <c r="A33488" s="1">
        <v>-8</v>
      </c>
      <c r="B33488">
        <f t="shared" si="523"/>
        <v>89880</v>
      </c>
    </row>
    <row r="33489" spans="1:2" x14ac:dyDescent="0.25">
      <c r="A33489" s="1">
        <v>5</v>
      </c>
      <c r="B33489">
        <f t="shared" si="523"/>
        <v>89885</v>
      </c>
    </row>
    <row r="33490" spans="1:2" x14ac:dyDescent="0.25">
      <c r="A33490" s="1">
        <v>-9</v>
      </c>
      <c r="B33490">
        <f t="shared" si="523"/>
        <v>89876</v>
      </c>
    </row>
    <row r="33491" spans="1:2" x14ac:dyDescent="0.25">
      <c r="A33491" s="1">
        <v>-2</v>
      </c>
      <c r="B33491">
        <f t="shared" si="523"/>
        <v>89874</v>
      </c>
    </row>
    <row r="33492" spans="1:2" x14ac:dyDescent="0.25">
      <c r="A33492" s="1">
        <v>-6</v>
      </c>
      <c r="B33492">
        <f t="shared" si="523"/>
        <v>89868</v>
      </c>
    </row>
    <row r="33493" spans="1:2" x14ac:dyDescent="0.25">
      <c r="A33493" s="1">
        <v>-30</v>
      </c>
      <c r="B33493">
        <f t="shared" si="523"/>
        <v>89838</v>
      </c>
    </row>
    <row r="33494" spans="1:2" x14ac:dyDescent="0.25">
      <c r="A33494" s="1">
        <v>-16</v>
      </c>
      <c r="B33494">
        <f t="shared" si="523"/>
        <v>89822</v>
      </c>
    </row>
    <row r="33495" spans="1:2" x14ac:dyDescent="0.25">
      <c r="A33495" s="1">
        <v>-7</v>
      </c>
      <c r="B33495">
        <f t="shared" si="523"/>
        <v>89815</v>
      </c>
    </row>
    <row r="33496" spans="1:2" x14ac:dyDescent="0.25">
      <c r="A33496" s="1">
        <v>11</v>
      </c>
      <c r="B33496">
        <f t="shared" si="523"/>
        <v>89826</v>
      </c>
    </row>
    <row r="33497" spans="1:2" x14ac:dyDescent="0.25">
      <c r="A33497" s="1">
        <v>3</v>
      </c>
      <c r="B33497">
        <f t="shared" si="523"/>
        <v>89829</v>
      </c>
    </row>
    <row r="33498" spans="1:2" x14ac:dyDescent="0.25">
      <c r="A33498" s="1">
        <v>7</v>
      </c>
      <c r="B33498">
        <f t="shared" si="523"/>
        <v>89836</v>
      </c>
    </row>
    <row r="33499" spans="1:2" x14ac:dyDescent="0.25">
      <c r="A33499" s="1">
        <v>-9</v>
      </c>
      <c r="B33499">
        <f t="shared" si="523"/>
        <v>89827</v>
      </c>
    </row>
    <row r="33500" spans="1:2" x14ac:dyDescent="0.25">
      <c r="A33500" s="1">
        <v>10</v>
      </c>
      <c r="B33500">
        <f t="shared" si="523"/>
        <v>89837</v>
      </c>
    </row>
    <row r="33501" spans="1:2" x14ac:dyDescent="0.25">
      <c r="A33501" s="1">
        <v>-19</v>
      </c>
      <c r="B33501">
        <f t="shared" si="523"/>
        <v>89818</v>
      </c>
    </row>
    <row r="33502" spans="1:2" x14ac:dyDescent="0.25">
      <c r="A33502" s="1">
        <v>10</v>
      </c>
      <c r="B33502">
        <f t="shared" si="523"/>
        <v>89828</v>
      </c>
    </row>
    <row r="33503" spans="1:2" x14ac:dyDescent="0.25">
      <c r="A33503" s="1">
        <v>-17</v>
      </c>
      <c r="B33503">
        <f t="shared" si="523"/>
        <v>89811</v>
      </c>
    </row>
    <row r="33504" spans="1:2" x14ac:dyDescent="0.25">
      <c r="A33504" s="1">
        <v>3</v>
      </c>
      <c r="B33504">
        <f t="shared" si="523"/>
        <v>89814</v>
      </c>
    </row>
    <row r="33505" spans="1:2" x14ac:dyDescent="0.25">
      <c r="A33505" s="1">
        <v>-5</v>
      </c>
      <c r="B33505">
        <f t="shared" si="523"/>
        <v>89809</v>
      </c>
    </row>
    <row r="33506" spans="1:2" x14ac:dyDescent="0.25">
      <c r="A33506" s="1">
        <v>-14</v>
      </c>
      <c r="B33506">
        <f t="shared" si="523"/>
        <v>89795</v>
      </c>
    </row>
    <row r="33507" spans="1:2" x14ac:dyDescent="0.25">
      <c r="A33507" s="1">
        <v>-18</v>
      </c>
      <c r="B33507">
        <f t="shared" si="523"/>
        <v>89777</v>
      </c>
    </row>
    <row r="33508" spans="1:2" x14ac:dyDescent="0.25">
      <c r="A33508" s="1">
        <v>-2</v>
      </c>
      <c r="B33508">
        <f t="shared" si="523"/>
        <v>89775</v>
      </c>
    </row>
    <row r="33509" spans="1:2" x14ac:dyDescent="0.25">
      <c r="A33509" s="1">
        <v>16</v>
      </c>
      <c r="B33509">
        <f t="shared" si="523"/>
        <v>89791</v>
      </c>
    </row>
    <row r="33510" spans="1:2" x14ac:dyDescent="0.25">
      <c r="A33510" s="1">
        <v>-13</v>
      </c>
      <c r="B33510">
        <f t="shared" si="523"/>
        <v>89778</v>
      </c>
    </row>
    <row r="33511" spans="1:2" x14ac:dyDescent="0.25">
      <c r="A33511" s="1">
        <v>6</v>
      </c>
      <c r="B33511">
        <f t="shared" si="523"/>
        <v>89784</v>
      </c>
    </row>
    <row r="33512" spans="1:2" x14ac:dyDescent="0.25">
      <c r="A33512" s="1">
        <v>-3</v>
      </c>
      <c r="B33512">
        <f t="shared" si="523"/>
        <v>89781</v>
      </c>
    </row>
    <row r="33513" spans="1:2" x14ac:dyDescent="0.25">
      <c r="A33513" s="1">
        <v>15</v>
      </c>
      <c r="B33513">
        <f t="shared" si="523"/>
        <v>89796</v>
      </c>
    </row>
    <row r="33514" spans="1:2" x14ac:dyDescent="0.25">
      <c r="A33514" s="1">
        <v>-10</v>
      </c>
      <c r="B33514">
        <f t="shared" si="523"/>
        <v>89786</v>
      </c>
    </row>
    <row r="33515" spans="1:2" x14ac:dyDescent="0.25">
      <c r="A33515" s="1">
        <v>-10</v>
      </c>
      <c r="B33515">
        <f t="shared" si="523"/>
        <v>89776</v>
      </c>
    </row>
    <row r="33516" spans="1:2" x14ac:dyDescent="0.25">
      <c r="A33516" s="1">
        <v>-15</v>
      </c>
      <c r="B33516">
        <f t="shared" si="523"/>
        <v>89761</v>
      </c>
    </row>
    <row r="33517" spans="1:2" x14ac:dyDescent="0.25">
      <c r="A33517" s="1">
        <v>21</v>
      </c>
      <c r="B33517">
        <f t="shared" si="523"/>
        <v>89782</v>
      </c>
    </row>
    <row r="33518" spans="1:2" x14ac:dyDescent="0.25">
      <c r="A33518" s="1">
        <v>-11</v>
      </c>
      <c r="B33518">
        <f t="shared" si="523"/>
        <v>89771</v>
      </c>
    </row>
    <row r="33519" spans="1:2" x14ac:dyDescent="0.25">
      <c r="A33519" s="1">
        <v>17</v>
      </c>
      <c r="B33519">
        <f t="shared" si="523"/>
        <v>89788</v>
      </c>
    </row>
    <row r="33520" spans="1:2" x14ac:dyDescent="0.25">
      <c r="A33520" s="1">
        <v>19</v>
      </c>
      <c r="B33520">
        <f t="shared" si="523"/>
        <v>89807</v>
      </c>
    </row>
    <row r="33521" spans="1:2" x14ac:dyDescent="0.25">
      <c r="A33521" s="1">
        <v>-7</v>
      </c>
      <c r="B33521">
        <f t="shared" si="523"/>
        <v>89800</v>
      </c>
    </row>
    <row r="33522" spans="1:2" x14ac:dyDescent="0.25">
      <c r="A33522" s="1">
        <v>2</v>
      </c>
      <c r="B33522">
        <f t="shared" si="523"/>
        <v>89802</v>
      </c>
    </row>
    <row r="33523" spans="1:2" x14ac:dyDescent="0.25">
      <c r="A33523" s="1">
        <v>-13</v>
      </c>
      <c r="B33523">
        <f t="shared" si="523"/>
        <v>89789</v>
      </c>
    </row>
    <row r="33524" spans="1:2" x14ac:dyDescent="0.25">
      <c r="A33524" s="1">
        <v>4</v>
      </c>
      <c r="B33524">
        <f t="shared" si="523"/>
        <v>89793</v>
      </c>
    </row>
    <row r="33525" spans="1:2" x14ac:dyDescent="0.25">
      <c r="A33525" s="1">
        <v>15</v>
      </c>
      <c r="B33525">
        <f t="shared" si="523"/>
        <v>89808</v>
      </c>
    </row>
    <row r="33526" spans="1:2" x14ac:dyDescent="0.25">
      <c r="A33526" s="1">
        <v>-7</v>
      </c>
      <c r="B33526">
        <f t="shared" si="523"/>
        <v>89801</v>
      </c>
    </row>
    <row r="33527" spans="1:2" x14ac:dyDescent="0.25">
      <c r="A33527" s="1">
        <v>-14</v>
      </c>
      <c r="B33527">
        <f t="shared" si="523"/>
        <v>89787</v>
      </c>
    </row>
    <row r="33528" spans="1:2" x14ac:dyDescent="0.25">
      <c r="A33528" s="1">
        <v>-17</v>
      </c>
      <c r="B33528">
        <f t="shared" si="523"/>
        <v>89770</v>
      </c>
    </row>
    <row r="33529" spans="1:2" x14ac:dyDescent="0.25">
      <c r="A33529" s="1">
        <v>-4</v>
      </c>
      <c r="B33529">
        <f t="shared" si="523"/>
        <v>89766</v>
      </c>
    </row>
    <row r="33530" spans="1:2" x14ac:dyDescent="0.25">
      <c r="A33530" s="1">
        <v>-15</v>
      </c>
      <c r="B33530">
        <f t="shared" si="523"/>
        <v>89751</v>
      </c>
    </row>
    <row r="33531" spans="1:2" x14ac:dyDescent="0.25">
      <c r="A33531" s="1">
        <v>-17</v>
      </c>
      <c r="B33531">
        <f t="shared" si="523"/>
        <v>89734</v>
      </c>
    </row>
    <row r="33532" spans="1:2" x14ac:dyDescent="0.25">
      <c r="A33532" s="1">
        <v>-16</v>
      </c>
      <c r="B33532">
        <f t="shared" si="523"/>
        <v>89718</v>
      </c>
    </row>
    <row r="33533" spans="1:2" x14ac:dyDescent="0.25">
      <c r="A33533" s="1">
        <v>14</v>
      </c>
      <c r="B33533">
        <f t="shared" si="523"/>
        <v>89732</v>
      </c>
    </row>
    <row r="33534" spans="1:2" x14ac:dyDescent="0.25">
      <c r="A33534" s="1">
        <v>9</v>
      </c>
      <c r="B33534">
        <f t="shared" si="523"/>
        <v>89741</v>
      </c>
    </row>
    <row r="33535" spans="1:2" x14ac:dyDescent="0.25">
      <c r="A33535" s="1">
        <v>15</v>
      </c>
      <c r="B33535">
        <f t="shared" si="523"/>
        <v>89756</v>
      </c>
    </row>
    <row r="33536" spans="1:2" x14ac:dyDescent="0.25">
      <c r="A33536" s="1">
        <v>-7</v>
      </c>
      <c r="B33536">
        <f t="shared" si="523"/>
        <v>89749</v>
      </c>
    </row>
    <row r="33537" spans="1:2" x14ac:dyDescent="0.25">
      <c r="A33537" s="1">
        <v>-4</v>
      </c>
      <c r="B33537">
        <f t="shared" si="523"/>
        <v>89745</v>
      </c>
    </row>
    <row r="33538" spans="1:2" x14ac:dyDescent="0.25">
      <c r="A33538" s="1">
        <v>-8</v>
      </c>
      <c r="B33538">
        <f t="shared" si="523"/>
        <v>89737</v>
      </c>
    </row>
    <row r="33539" spans="1:2" x14ac:dyDescent="0.25">
      <c r="A33539" s="1">
        <v>-12</v>
      </c>
      <c r="B33539">
        <f t="shared" ref="B33539:B33602" si="524">B33538+A33539</f>
        <v>89725</v>
      </c>
    </row>
    <row r="33540" spans="1:2" x14ac:dyDescent="0.25">
      <c r="A33540" s="1">
        <v>5</v>
      </c>
      <c r="B33540">
        <f t="shared" si="524"/>
        <v>89730</v>
      </c>
    </row>
    <row r="33541" spans="1:2" x14ac:dyDescent="0.25">
      <c r="A33541" s="1">
        <v>-1</v>
      </c>
      <c r="B33541">
        <f t="shared" si="524"/>
        <v>89729</v>
      </c>
    </row>
    <row r="33542" spans="1:2" x14ac:dyDescent="0.25">
      <c r="A33542" s="1">
        <v>-16</v>
      </c>
      <c r="B33542">
        <f t="shared" si="524"/>
        <v>89713</v>
      </c>
    </row>
    <row r="33543" spans="1:2" x14ac:dyDescent="0.25">
      <c r="A33543" s="1">
        <v>-15</v>
      </c>
      <c r="B33543">
        <f t="shared" si="524"/>
        <v>89698</v>
      </c>
    </row>
    <row r="33544" spans="1:2" x14ac:dyDescent="0.25">
      <c r="A33544" s="1">
        <v>11</v>
      </c>
      <c r="B33544">
        <f t="shared" si="524"/>
        <v>89709</v>
      </c>
    </row>
    <row r="33545" spans="1:2" x14ac:dyDescent="0.25">
      <c r="A33545" s="1">
        <v>29</v>
      </c>
      <c r="B33545">
        <f t="shared" si="524"/>
        <v>89738</v>
      </c>
    </row>
    <row r="33546" spans="1:2" x14ac:dyDescent="0.25">
      <c r="A33546" s="1">
        <v>20</v>
      </c>
      <c r="B33546">
        <f t="shared" si="524"/>
        <v>89758</v>
      </c>
    </row>
    <row r="33547" spans="1:2" x14ac:dyDescent="0.25">
      <c r="A33547" s="1">
        <v>6</v>
      </c>
      <c r="B33547">
        <f t="shared" si="524"/>
        <v>89764</v>
      </c>
    </row>
    <row r="33548" spans="1:2" x14ac:dyDescent="0.25">
      <c r="A33548" s="1">
        <v>16</v>
      </c>
      <c r="B33548">
        <f t="shared" si="524"/>
        <v>89780</v>
      </c>
    </row>
    <row r="33549" spans="1:2" x14ac:dyDescent="0.25">
      <c r="A33549" s="1">
        <v>19</v>
      </c>
      <c r="B33549">
        <f t="shared" si="524"/>
        <v>89799</v>
      </c>
    </row>
    <row r="33550" spans="1:2" x14ac:dyDescent="0.25">
      <c r="A33550" s="1">
        <v>-5</v>
      </c>
      <c r="B33550">
        <f t="shared" si="524"/>
        <v>89794</v>
      </c>
    </row>
    <row r="33551" spans="1:2" x14ac:dyDescent="0.25">
      <c r="A33551" s="1">
        <v>11</v>
      </c>
      <c r="B33551">
        <f t="shared" si="524"/>
        <v>89805</v>
      </c>
    </row>
    <row r="33552" spans="1:2" x14ac:dyDescent="0.25">
      <c r="A33552" s="1">
        <v>-1</v>
      </c>
      <c r="B33552">
        <f t="shared" si="524"/>
        <v>89804</v>
      </c>
    </row>
    <row r="33553" spans="1:2" x14ac:dyDescent="0.25">
      <c r="A33553" s="1">
        <v>12</v>
      </c>
      <c r="B33553">
        <f t="shared" si="524"/>
        <v>89816</v>
      </c>
    </row>
    <row r="33554" spans="1:2" x14ac:dyDescent="0.25">
      <c r="A33554" s="1">
        <v>9</v>
      </c>
      <c r="B33554">
        <f t="shared" si="524"/>
        <v>89825</v>
      </c>
    </row>
    <row r="33555" spans="1:2" x14ac:dyDescent="0.25">
      <c r="A33555" s="1">
        <v>9</v>
      </c>
      <c r="B33555">
        <f t="shared" si="524"/>
        <v>89834</v>
      </c>
    </row>
    <row r="33556" spans="1:2" x14ac:dyDescent="0.25">
      <c r="A33556" s="1">
        <v>13</v>
      </c>
      <c r="B33556">
        <f t="shared" si="524"/>
        <v>89847</v>
      </c>
    </row>
    <row r="33557" spans="1:2" x14ac:dyDescent="0.25">
      <c r="A33557" s="1">
        <v>13</v>
      </c>
      <c r="B33557">
        <f t="shared" si="524"/>
        <v>89860</v>
      </c>
    </row>
    <row r="33558" spans="1:2" x14ac:dyDescent="0.25">
      <c r="A33558" s="1">
        <v>-4</v>
      </c>
      <c r="B33558">
        <f t="shared" si="524"/>
        <v>89856</v>
      </c>
    </row>
    <row r="33559" spans="1:2" x14ac:dyDescent="0.25">
      <c r="A33559" s="1">
        <v>14</v>
      </c>
      <c r="B33559">
        <f t="shared" si="524"/>
        <v>89870</v>
      </c>
    </row>
    <row r="33560" spans="1:2" x14ac:dyDescent="0.25">
      <c r="A33560" s="1">
        <v>3</v>
      </c>
      <c r="B33560">
        <f t="shared" si="524"/>
        <v>89873</v>
      </c>
    </row>
    <row r="33561" spans="1:2" x14ac:dyDescent="0.25">
      <c r="A33561" s="1">
        <v>20</v>
      </c>
      <c r="B33561">
        <f t="shared" si="524"/>
        <v>89893</v>
      </c>
    </row>
    <row r="33562" spans="1:2" x14ac:dyDescent="0.25">
      <c r="A33562" s="1">
        <v>-21</v>
      </c>
      <c r="B33562">
        <f t="shared" si="524"/>
        <v>89872</v>
      </c>
    </row>
    <row r="33563" spans="1:2" x14ac:dyDescent="0.25">
      <c r="A33563" s="1">
        <v>-27</v>
      </c>
      <c r="B33563">
        <f t="shared" si="524"/>
        <v>89845</v>
      </c>
    </row>
    <row r="33564" spans="1:2" x14ac:dyDescent="0.25">
      <c r="A33564" s="1">
        <v>-13</v>
      </c>
      <c r="B33564">
        <f t="shared" si="524"/>
        <v>89832</v>
      </c>
    </row>
    <row r="33565" spans="1:2" x14ac:dyDescent="0.25">
      <c r="A33565" s="1">
        <v>7</v>
      </c>
      <c r="B33565">
        <f t="shared" si="524"/>
        <v>89839</v>
      </c>
    </row>
    <row r="33566" spans="1:2" x14ac:dyDescent="0.25">
      <c r="A33566" s="1">
        <v>3</v>
      </c>
      <c r="B33566">
        <f t="shared" si="524"/>
        <v>89842</v>
      </c>
    </row>
    <row r="33567" spans="1:2" x14ac:dyDescent="0.25">
      <c r="A33567" s="1">
        <v>8</v>
      </c>
      <c r="B33567">
        <f t="shared" si="524"/>
        <v>89850</v>
      </c>
    </row>
    <row r="33568" spans="1:2" x14ac:dyDescent="0.25">
      <c r="A33568" s="1">
        <v>63</v>
      </c>
      <c r="B33568">
        <f t="shared" si="524"/>
        <v>89913</v>
      </c>
    </row>
    <row r="33569" spans="1:2" x14ac:dyDescent="0.25">
      <c r="A33569" s="1">
        <v>15</v>
      </c>
      <c r="B33569">
        <f t="shared" si="524"/>
        <v>89928</v>
      </c>
    </row>
    <row r="33570" spans="1:2" x14ac:dyDescent="0.25">
      <c r="A33570" s="1">
        <v>23</v>
      </c>
      <c r="B33570">
        <f t="shared" si="524"/>
        <v>89951</v>
      </c>
    </row>
    <row r="33571" spans="1:2" x14ac:dyDescent="0.25">
      <c r="A33571" s="1">
        <v>-3</v>
      </c>
      <c r="B33571">
        <f t="shared" si="524"/>
        <v>89948</v>
      </c>
    </row>
    <row r="33572" spans="1:2" x14ac:dyDescent="0.25">
      <c r="A33572" s="1">
        <v>-6</v>
      </c>
      <c r="B33572">
        <f t="shared" si="524"/>
        <v>89942</v>
      </c>
    </row>
    <row r="33573" spans="1:2" x14ac:dyDescent="0.25">
      <c r="A33573" s="1">
        <v>-12</v>
      </c>
      <c r="B33573">
        <f t="shared" si="524"/>
        <v>89930</v>
      </c>
    </row>
    <row r="33574" spans="1:2" x14ac:dyDescent="0.25">
      <c r="A33574" s="1">
        <v>-1</v>
      </c>
      <c r="B33574">
        <f t="shared" si="524"/>
        <v>89929</v>
      </c>
    </row>
    <row r="33575" spans="1:2" x14ac:dyDescent="0.25">
      <c r="A33575" s="1">
        <v>16</v>
      </c>
      <c r="B33575">
        <f t="shared" si="524"/>
        <v>89945</v>
      </c>
    </row>
    <row r="33576" spans="1:2" x14ac:dyDescent="0.25">
      <c r="A33576" s="1">
        <v>-1</v>
      </c>
      <c r="B33576">
        <f t="shared" si="524"/>
        <v>89944</v>
      </c>
    </row>
    <row r="33577" spans="1:2" x14ac:dyDescent="0.25">
      <c r="A33577" s="1">
        <v>14</v>
      </c>
      <c r="B33577">
        <f t="shared" si="524"/>
        <v>89958</v>
      </c>
    </row>
    <row r="33578" spans="1:2" x14ac:dyDescent="0.25">
      <c r="A33578" s="1">
        <v>-8</v>
      </c>
      <c r="B33578">
        <f t="shared" si="524"/>
        <v>89950</v>
      </c>
    </row>
    <row r="33579" spans="1:2" x14ac:dyDescent="0.25">
      <c r="A33579" s="1">
        <v>-18</v>
      </c>
      <c r="B33579">
        <f t="shared" si="524"/>
        <v>89932</v>
      </c>
    </row>
    <row r="33580" spans="1:2" x14ac:dyDescent="0.25">
      <c r="A33580" s="1">
        <v>17</v>
      </c>
      <c r="B33580">
        <f t="shared" si="524"/>
        <v>89949</v>
      </c>
    </row>
    <row r="33581" spans="1:2" x14ac:dyDescent="0.25">
      <c r="A33581" s="1">
        <v>4</v>
      </c>
      <c r="B33581">
        <f t="shared" si="524"/>
        <v>89953</v>
      </c>
    </row>
    <row r="33582" spans="1:2" x14ac:dyDescent="0.25">
      <c r="A33582" s="1">
        <v>-10</v>
      </c>
      <c r="B33582">
        <f t="shared" si="524"/>
        <v>89943</v>
      </c>
    </row>
    <row r="33583" spans="1:2" x14ac:dyDescent="0.25">
      <c r="A33583" s="1">
        <v>17</v>
      </c>
      <c r="B33583">
        <f t="shared" si="524"/>
        <v>89960</v>
      </c>
    </row>
    <row r="33584" spans="1:2" x14ac:dyDescent="0.25">
      <c r="A33584" s="1">
        <v>1</v>
      </c>
      <c r="B33584">
        <f t="shared" si="524"/>
        <v>89961</v>
      </c>
    </row>
    <row r="33585" spans="1:2" x14ac:dyDescent="0.25">
      <c r="A33585" s="1">
        <v>9</v>
      </c>
      <c r="B33585">
        <f t="shared" si="524"/>
        <v>89970</v>
      </c>
    </row>
    <row r="33586" spans="1:2" x14ac:dyDescent="0.25">
      <c r="A33586" s="1">
        <v>-11</v>
      </c>
      <c r="B33586">
        <f t="shared" si="524"/>
        <v>89959</v>
      </c>
    </row>
    <row r="33587" spans="1:2" x14ac:dyDescent="0.25">
      <c r="A33587" s="1">
        <v>-3</v>
      </c>
      <c r="B33587">
        <f t="shared" si="524"/>
        <v>89956</v>
      </c>
    </row>
    <row r="33588" spans="1:2" x14ac:dyDescent="0.25">
      <c r="A33588" s="1">
        <v>-9</v>
      </c>
      <c r="B33588">
        <f t="shared" si="524"/>
        <v>89947</v>
      </c>
    </row>
    <row r="33589" spans="1:2" x14ac:dyDescent="0.25">
      <c r="A33589" s="1">
        <v>5</v>
      </c>
      <c r="B33589">
        <f t="shared" si="524"/>
        <v>89952</v>
      </c>
    </row>
    <row r="33590" spans="1:2" x14ac:dyDescent="0.25">
      <c r="A33590" s="1">
        <v>19</v>
      </c>
      <c r="B33590">
        <f t="shared" si="524"/>
        <v>89971</v>
      </c>
    </row>
    <row r="33591" spans="1:2" x14ac:dyDescent="0.25">
      <c r="A33591" s="1">
        <v>-17</v>
      </c>
      <c r="B33591">
        <f t="shared" si="524"/>
        <v>89954</v>
      </c>
    </row>
    <row r="33592" spans="1:2" x14ac:dyDescent="0.25">
      <c r="A33592" s="1">
        <v>12</v>
      </c>
      <c r="B33592">
        <f t="shared" si="524"/>
        <v>89966</v>
      </c>
    </row>
    <row r="33593" spans="1:2" x14ac:dyDescent="0.25">
      <c r="A33593" s="1">
        <v>14</v>
      </c>
      <c r="B33593">
        <f t="shared" si="524"/>
        <v>89980</v>
      </c>
    </row>
    <row r="33594" spans="1:2" x14ac:dyDescent="0.25">
      <c r="A33594" s="1">
        <v>5</v>
      </c>
      <c r="B33594">
        <f t="shared" si="524"/>
        <v>89985</v>
      </c>
    </row>
    <row r="33595" spans="1:2" x14ac:dyDescent="0.25">
      <c r="A33595" s="1">
        <v>-17</v>
      </c>
      <c r="B33595">
        <f t="shared" si="524"/>
        <v>89968</v>
      </c>
    </row>
    <row r="33596" spans="1:2" x14ac:dyDescent="0.25">
      <c r="A33596" s="1">
        <v>22</v>
      </c>
      <c r="B33596">
        <f t="shared" si="524"/>
        <v>89990</v>
      </c>
    </row>
    <row r="33597" spans="1:2" x14ac:dyDescent="0.25">
      <c r="A33597" s="1">
        <v>-18</v>
      </c>
      <c r="B33597">
        <f t="shared" si="524"/>
        <v>89972</v>
      </c>
    </row>
    <row r="33598" spans="1:2" x14ac:dyDescent="0.25">
      <c r="A33598" s="1">
        <v>-7</v>
      </c>
      <c r="B33598">
        <f t="shared" si="524"/>
        <v>89965</v>
      </c>
    </row>
    <row r="33599" spans="1:2" x14ac:dyDescent="0.25">
      <c r="A33599" s="1">
        <v>28</v>
      </c>
      <c r="B33599">
        <f t="shared" si="524"/>
        <v>89993</v>
      </c>
    </row>
    <row r="33600" spans="1:2" x14ac:dyDescent="0.25">
      <c r="A33600" s="1">
        <v>-19</v>
      </c>
      <c r="B33600">
        <f t="shared" si="524"/>
        <v>89974</v>
      </c>
    </row>
    <row r="33601" spans="1:2" x14ac:dyDescent="0.25">
      <c r="A33601" s="1">
        <v>22</v>
      </c>
      <c r="B33601">
        <f t="shared" si="524"/>
        <v>89996</v>
      </c>
    </row>
    <row r="33602" spans="1:2" x14ac:dyDescent="0.25">
      <c r="A33602" s="1">
        <v>25</v>
      </c>
      <c r="B33602">
        <f t="shared" si="524"/>
        <v>90021</v>
      </c>
    </row>
    <row r="33603" spans="1:2" x14ac:dyDescent="0.25">
      <c r="A33603" s="1">
        <v>-2</v>
      </c>
      <c r="B33603">
        <f t="shared" ref="B33603:B33666" si="525">B33602+A33603</f>
        <v>90019</v>
      </c>
    </row>
    <row r="33604" spans="1:2" x14ac:dyDescent="0.25">
      <c r="A33604" s="1">
        <v>-8</v>
      </c>
      <c r="B33604">
        <f t="shared" si="525"/>
        <v>90011</v>
      </c>
    </row>
    <row r="33605" spans="1:2" x14ac:dyDescent="0.25">
      <c r="A33605" s="1">
        <v>6</v>
      </c>
      <c r="B33605">
        <f t="shared" si="525"/>
        <v>90017</v>
      </c>
    </row>
    <row r="33606" spans="1:2" x14ac:dyDescent="0.25">
      <c r="A33606" s="1">
        <v>5</v>
      </c>
      <c r="B33606">
        <f t="shared" si="525"/>
        <v>90022</v>
      </c>
    </row>
    <row r="33607" spans="1:2" x14ac:dyDescent="0.25">
      <c r="A33607" s="1">
        <v>21</v>
      </c>
      <c r="B33607">
        <f t="shared" si="525"/>
        <v>90043</v>
      </c>
    </row>
    <row r="33608" spans="1:2" x14ac:dyDescent="0.25">
      <c r="A33608" s="1">
        <v>18</v>
      </c>
      <c r="B33608">
        <f t="shared" si="525"/>
        <v>90061</v>
      </c>
    </row>
    <row r="33609" spans="1:2" x14ac:dyDescent="0.25">
      <c r="A33609" s="1">
        <v>18</v>
      </c>
      <c r="B33609">
        <f t="shared" si="525"/>
        <v>90079</v>
      </c>
    </row>
    <row r="33610" spans="1:2" x14ac:dyDescent="0.25">
      <c r="A33610" s="1">
        <v>-2</v>
      </c>
      <c r="B33610">
        <f t="shared" si="525"/>
        <v>90077</v>
      </c>
    </row>
    <row r="33611" spans="1:2" x14ac:dyDescent="0.25">
      <c r="A33611" s="1">
        <v>17</v>
      </c>
      <c r="B33611">
        <f t="shared" si="525"/>
        <v>90094</v>
      </c>
    </row>
    <row r="33612" spans="1:2" x14ac:dyDescent="0.25">
      <c r="A33612" s="1">
        <v>13</v>
      </c>
      <c r="B33612">
        <f t="shared" si="525"/>
        <v>90107</v>
      </c>
    </row>
    <row r="33613" spans="1:2" x14ac:dyDescent="0.25">
      <c r="A33613" s="1">
        <v>18</v>
      </c>
      <c r="B33613">
        <f t="shared" si="525"/>
        <v>90125</v>
      </c>
    </row>
    <row r="33614" spans="1:2" x14ac:dyDescent="0.25">
      <c r="A33614" s="1">
        <v>-8</v>
      </c>
      <c r="B33614">
        <f t="shared" si="525"/>
        <v>90117</v>
      </c>
    </row>
    <row r="33615" spans="1:2" x14ac:dyDescent="0.25">
      <c r="A33615" s="1">
        <v>-16</v>
      </c>
      <c r="B33615">
        <f t="shared" si="525"/>
        <v>90101</v>
      </c>
    </row>
    <row r="33616" spans="1:2" x14ac:dyDescent="0.25">
      <c r="A33616" s="1">
        <v>-11</v>
      </c>
      <c r="B33616">
        <f t="shared" si="525"/>
        <v>90090</v>
      </c>
    </row>
    <row r="33617" spans="1:2" x14ac:dyDescent="0.25">
      <c r="A33617" s="1">
        <v>-6</v>
      </c>
      <c r="B33617">
        <f t="shared" si="525"/>
        <v>90084</v>
      </c>
    </row>
    <row r="33618" spans="1:2" x14ac:dyDescent="0.25">
      <c r="A33618" s="1">
        <v>4</v>
      </c>
      <c r="B33618">
        <f t="shared" si="525"/>
        <v>90088</v>
      </c>
    </row>
    <row r="33619" spans="1:2" x14ac:dyDescent="0.25">
      <c r="A33619" s="1">
        <v>9</v>
      </c>
      <c r="B33619">
        <f t="shared" si="525"/>
        <v>90097</v>
      </c>
    </row>
    <row r="33620" spans="1:2" x14ac:dyDescent="0.25">
      <c r="A33620" s="1">
        <v>2</v>
      </c>
      <c r="B33620">
        <f t="shared" si="525"/>
        <v>90099</v>
      </c>
    </row>
    <row r="33621" spans="1:2" x14ac:dyDescent="0.25">
      <c r="A33621" s="1">
        <v>-18</v>
      </c>
      <c r="B33621">
        <f t="shared" si="525"/>
        <v>90081</v>
      </c>
    </row>
    <row r="33622" spans="1:2" x14ac:dyDescent="0.25">
      <c r="A33622" s="1">
        <v>-7</v>
      </c>
      <c r="B33622">
        <f t="shared" si="525"/>
        <v>90074</v>
      </c>
    </row>
    <row r="33623" spans="1:2" x14ac:dyDescent="0.25">
      <c r="A33623" s="1">
        <v>18</v>
      </c>
      <c r="B33623">
        <f t="shared" si="525"/>
        <v>90092</v>
      </c>
    </row>
    <row r="33624" spans="1:2" x14ac:dyDescent="0.25">
      <c r="A33624" s="1">
        <v>-10</v>
      </c>
      <c r="B33624">
        <f t="shared" si="525"/>
        <v>90082</v>
      </c>
    </row>
    <row r="33625" spans="1:2" x14ac:dyDescent="0.25">
      <c r="A33625" s="1">
        <v>18</v>
      </c>
      <c r="B33625">
        <f t="shared" si="525"/>
        <v>90100</v>
      </c>
    </row>
    <row r="33626" spans="1:2" x14ac:dyDescent="0.25">
      <c r="A33626" s="1">
        <v>8</v>
      </c>
      <c r="B33626">
        <f t="shared" si="525"/>
        <v>90108</v>
      </c>
    </row>
    <row r="33627" spans="1:2" x14ac:dyDescent="0.25">
      <c r="A33627" s="1">
        <v>5</v>
      </c>
      <c r="B33627">
        <f t="shared" si="525"/>
        <v>90113</v>
      </c>
    </row>
    <row r="33628" spans="1:2" x14ac:dyDescent="0.25">
      <c r="A33628" s="1">
        <v>-17</v>
      </c>
      <c r="B33628">
        <f t="shared" si="525"/>
        <v>90096</v>
      </c>
    </row>
    <row r="33629" spans="1:2" x14ac:dyDescent="0.25">
      <c r="A33629" s="1">
        <v>2</v>
      </c>
      <c r="B33629">
        <f t="shared" si="525"/>
        <v>90098</v>
      </c>
    </row>
    <row r="33630" spans="1:2" x14ac:dyDescent="0.25">
      <c r="A33630" s="1">
        <v>-23</v>
      </c>
      <c r="B33630">
        <f t="shared" si="525"/>
        <v>90075</v>
      </c>
    </row>
    <row r="33631" spans="1:2" x14ac:dyDescent="0.25">
      <c r="A33631" s="1">
        <v>10</v>
      </c>
      <c r="B33631">
        <f t="shared" si="525"/>
        <v>90085</v>
      </c>
    </row>
    <row r="33632" spans="1:2" x14ac:dyDescent="0.25">
      <c r="A33632" s="1">
        <v>31</v>
      </c>
      <c r="B33632">
        <f t="shared" si="525"/>
        <v>90116</v>
      </c>
    </row>
    <row r="33633" spans="1:2" x14ac:dyDescent="0.25">
      <c r="A33633" s="1">
        <v>20</v>
      </c>
      <c r="B33633">
        <f t="shared" si="525"/>
        <v>90136</v>
      </c>
    </row>
    <row r="33634" spans="1:2" x14ac:dyDescent="0.25">
      <c r="A33634" s="1">
        <v>-13</v>
      </c>
      <c r="B33634">
        <f t="shared" si="525"/>
        <v>90123</v>
      </c>
    </row>
    <row r="33635" spans="1:2" x14ac:dyDescent="0.25">
      <c r="A33635" s="1">
        <v>-19</v>
      </c>
      <c r="B33635">
        <f t="shared" si="525"/>
        <v>90104</v>
      </c>
    </row>
    <row r="33636" spans="1:2" x14ac:dyDescent="0.25">
      <c r="A33636" s="1">
        <v>-26</v>
      </c>
      <c r="B33636">
        <f t="shared" si="525"/>
        <v>90078</v>
      </c>
    </row>
    <row r="33637" spans="1:2" x14ac:dyDescent="0.25">
      <c r="A33637" s="1">
        <v>-5</v>
      </c>
      <c r="B33637">
        <f t="shared" si="525"/>
        <v>90073</v>
      </c>
    </row>
    <row r="33638" spans="1:2" x14ac:dyDescent="0.25">
      <c r="A33638" s="1">
        <v>-11</v>
      </c>
      <c r="B33638">
        <f t="shared" si="525"/>
        <v>90062</v>
      </c>
    </row>
    <row r="33639" spans="1:2" x14ac:dyDescent="0.25">
      <c r="A33639" s="1">
        <v>-18</v>
      </c>
      <c r="B33639">
        <f t="shared" si="525"/>
        <v>90044</v>
      </c>
    </row>
    <row r="33640" spans="1:2" x14ac:dyDescent="0.25">
      <c r="A33640" s="1">
        <v>15</v>
      </c>
      <c r="B33640">
        <f t="shared" si="525"/>
        <v>90059</v>
      </c>
    </row>
    <row r="33641" spans="1:2" x14ac:dyDescent="0.25">
      <c r="A33641" s="1">
        <v>-19</v>
      </c>
      <c r="B33641">
        <f t="shared" si="525"/>
        <v>90040</v>
      </c>
    </row>
    <row r="33642" spans="1:2" x14ac:dyDescent="0.25">
      <c r="A33642" s="1">
        <v>-2</v>
      </c>
      <c r="B33642">
        <f t="shared" si="525"/>
        <v>90038</v>
      </c>
    </row>
    <row r="33643" spans="1:2" x14ac:dyDescent="0.25">
      <c r="A33643" s="1">
        <v>19</v>
      </c>
      <c r="B33643">
        <f t="shared" si="525"/>
        <v>90057</v>
      </c>
    </row>
    <row r="33644" spans="1:2" x14ac:dyDescent="0.25">
      <c r="A33644" s="1">
        <v>12</v>
      </c>
      <c r="B33644">
        <f t="shared" si="525"/>
        <v>90069</v>
      </c>
    </row>
    <row r="33645" spans="1:2" x14ac:dyDescent="0.25">
      <c r="A33645" s="1">
        <v>14</v>
      </c>
      <c r="B33645">
        <f t="shared" si="525"/>
        <v>90083</v>
      </c>
    </row>
    <row r="33646" spans="1:2" x14ac:dyDescent="0.25">
      <c r="A33646" s="1">
        <v>8</v>
      </c>
      <c r="B33646">
        <f t="shared" si="525"/>
        <v>90091</v>
      </c>
    </row>
    <row r="33647" spans="1:2" x14ac:dyDescent="0.25">
      <c r="A33647" s="1">
        <v>-25</v>
      </c>
      <c r="B33647">
        <f t="shared" si="525"/>
        <v>90066</v>
      </c>
    </row>
    <row r="33648" spans="1:2" x14ac:dyDescent="0.25">
      <c r="A33648" s="1">
        <v>-18</v>
      </c>
      <c r="B33648">
        <f t="shared" si="525"/>
        <v>90048</v>
      </c>
    </row>
    <row r="33649" spans="1:2" x14ac:dyDescent="0.25">
      <c r="A33649" s="1">
        <v>-23</v>
      </c>
      <c r="B33649">
        <f t="shared" si="525"/>
        <v>90025</v>
      </c>
    </row>
    <row r="33650" spans="1:2" x14ac:dyDescent="0.25">
      <c r="A33650" s="1">
        <v>-19</v>
      </c>
      <c r="B33650">
        <f t="shared" si="525"/>
        <v>90006</v>
      </c>
    </row>
    <row r="33651" spans="1:2" x14ac:dyDescent="0.25">
      <c r="A33651" s="1">
        <v>-11</v>
      </c>
      <c r="B33651">
        <f t="shared" si="525"/>
        <v>89995</v>
      </c>
    </row>
    <row r="33652" spans="1:2" x14ac:dyDescent="0.25">
      <c r="A33652" s="1">
        <v>-6</v>
      </c>
      <c r="B33652">
        <f t="shared" si="525"/>
        <v>89989</v>
      </c>
    </row>
    <row r="33653" spans="1:2" x14ac:dyDescent="0.25">
      <c r="A33653" s="1">
        <v>-11</v>
      </c>
      <c r="B33653">
        <f t="shared" si="525"/>
        <v>89978</v>
      </c>
    </row>
    <row r="33654" spans="1:2" x14ac:dyDescent="0.25">
      <c r="A33654" s="1">
        <v>13</v>
      </c>
      <c r="B33654">
        <f t="shared" si="525"/>
        <v>89991</v>
      </c>
    </row>
    <row r="33655" spans="1:2" x14ac:dyDescent="0.25">
      <c r="A33655" s="1">
        <v>-4</v>
      </c>
      <c r="B33655">
        <f t="shared" si="525"/>
        <v>89987</v>
      </c>
    </row>
    <row r="33656" spans="1:2" x14ac:dyDescent="0.25">
      <c r="A33656" s="1">
        <v>20</v>
      </c>
      <c r="B33656">
        <f t="shared" si="525"/>
        <v>90007</v>
      </c>
    </row>
    <row r="33657" spans="1:2" x14ac:dyDescent="0.25">
      <c r="A33657" s="1">
        <v>-4</v>
      </c>
      <c r="B33657">
        <f t="shared" si="525"/>
        <v>90003</v>
      </c>
    </row>
    <row r="33658" spans="1:2" x14ac:dyDescent="0.25">
      <c r="A33658" s="1">
        <v>9</v>
      </c>
      <c r="B33658">
        <f t="shared" si="525"/>
        <v>90012</v>
      </c>
    </row>
    <row r="33659" spans="1:2" x14ac:dyDescent="0.25">
      <c r="A33659" s="1">
        <v>15</v>
      </c>
      <c r="B33659">
        <f t="shared" si="525"/>
        <v>90027</v>
      </c>
    </row>
    <row r="33660" spans="1:2" x14ac:dyDescent="0.25">
      <c r="A33660" s="1">
        <v>2</v>
      </c>
      <c r="B33660">
        <f t="shared" si="525"/>
        <v>90029</v>
      </c>
    </row>
    <row r="33661" spans="1:2" x14ac:dyDescent="0.25">
      <c r="A33661" s="1">
        <v>18</v>
      </c>
      <c r="B33661">
        <f t="shared" si="525"/>
        <v>90047</v>
      </c>
    </row>
    <row r="33662" spans="1:2" x14ac:dyDescent="0.25">
      <c r="A33662" s="1">
        <v>6</v>
      </c>
      <c r="B33662">
        <f t="shared" si="525"/>
        <v>90053</v>
      </c>
    </row>
    <row r="33663" spans="1:2" x14ac:dyDescent="0.25">
      <c r="A33663" s="1">
        <v>10</v>
      </c>
      <c r="B33663">
        <f t="shared" si="525"/>
        <v>90063</v>
      </c>
    </row>
    <row r="33664" spans="1:2" x14ac:dyDescent="0.25">
      <c r="A33664" s="1">
        <v>-3</v>
      </c>
      <c r="B33664">
        <f t="shared" si="525"/>
        <v>90060</v>
      </c>
    </row>
    <row r="33665" spans="1:2" x14ac:dyDescent="0.25">
      <c r="A33665" s="1">
        <v>-14</v>
      </c>
      <c r="B33665">
        <f t="shared" si="525"/>
        <v>90046</v>
      </c>
    </row>
    <row r="33666" spans="1:2" x14ac:dyDescent="0.25">
      <c r="A33666" s="1">
        <v>6</v>
      </c>
      <c r="B33666">
        <f t="shared" si="525"/>
        <v>90052</v>
      </c>
    </row>
    <row r="33667" spans="1:2" x14ac:dyDescent="0.25">
      <c r="A33667" s="1">
        <v>-15</v>
      </c>
      <c r="B33667">
        <f t="shared" ref="B33667:B33730" si="526">B33666+A33667</f>
        <v>90037</v>
      </c>
    </row>
    <row r="33668" spans="1:2" x14ac:dyDescent="0.25">
      <c r="A33668" s="1">
        <v>-2</v>
      </c>
      <c r="B33668">
        <f t="shared" si="526"/>
        <v>90035</v>
      </c>
    </row>
    <row r="33669" spans="1:2" x14ac:dyDescent="0.25">
      <c r="A33669" s="1">
        <v>-7</v>
      </c>
      <c r="B33669">
        <f t="shared" si="526"/>
        <v>90028</v>
      </c>
    </row>
    <row r="33670" spans="1:2" x14ac:dyDescent="0.25">
      <c r="A33670" s="1">
        <v>21</v>
      </c>
      <c r="B33670">
        <f t="shared" si="526"/>
        <v>90049</v>
      </c>
    </row>
    <row r="33671" spans="1:2" x14ac:dyDescent="0.25">
      <c r="A33671" s="1">
        <v>22</v>
      </c>
      <c r="B33671">
        <f t="shared" si="526"/>
        <v>90071</v>
      </c>
    </row>
    <row r="33672" spans="1:2" x14ac:dyDescent="0.25">
      <c r="A33672" s="1">
        <v>5</v>
      </c>
      <c r="B33672">
        <f t="shared" si="526"/>
        <v>90076</v>
      </c>
    </row>
    <row r="33673" spans="1:2" x14ac:dyDescent="0.25">
      <c r="A33673" s="1">
        <v>43</v>
      </c>
      <c r="B33673">
        <f t="shared" si="526"/>
        <v>90119</v>
      </c>
    </row>
    <row r="33674" spans="1:2" x14ac:dyDescent="0.25">
      <c r="A33674" s="1">
        <v>-5</v>
      </c>
      <c r="B33674">
        <f t="shared" si="526"/>
        <v>90114</v>
      </c>
    </row>
    <row r="33675" spans="1:2" x14ac:dyDescent="0.25">
      <c r="A33675" s="1">
        <v>6</v>
      </c>
      <c r="B33675">
        <f t="shared" si="526"/>
        <v>90120</v>
      </c>
    </row>
    <row r="33676" spans="1:2" x14ac:dyDescent="0.25">
      <c r="A33676" s="1">
        <v>65</v>
      </c>
      <c r="B33676">
        <f t="shared" si="526"/>
        <v>90185</v>
      </c>
    </row>
    <row r="33677" spans="1:2" x14ac:dyDescent="0.25">
      <c r="A33677" s="1">
        <v>24</v>
      </c>
      <c r="B33677">
        <f t="shared" si="526"/>
        <v>90209</v>
      </c>
    </row>
    <row r="33678" spans="1:2" x14ac:dyDescent="0.25">
      <c r="A33678" s="1">
        <v>106</v>
      </c>
      <c r="B33678">
        <f t="shared" si="526"/>
        <v>90315</v>
      </c>
    </row>
    <row r="33679" spans="1:2" x14ac:dyDescent="0.25">
      <c r="A33679" s="1">
        <v>-14</v>
      </c>
      <c r="B33679">
        <f t="shared" si="526"/>
        <v>90301</v>
      </c>
    </row>
    <row r="33680" spans="1:2" x14ac:dyDescent="0.25">
      <c r="A33680" s="1">
        <v>30</v>
      </c>
      <c r="B33680">
        <f t="shared" si="526"/>
        <v>90331</v>
      </c>
    </row>
    <row r="33681" spans="1:2" x14ac:dyDescent="0.25">
      <c r="A33681" s="1">
        <v>-3</v>
      </c>
      <c r="B33681">
        <f t="shared" si="526"/>
        <v>90328</v>
      </c>
    </row>
    <row r="33682" spans="1:2" x14ac:dyDescent="0.25">
      <c r="A33682" s="1">
        <v>-12</v>
      </c>
      <c r="B33682">
        <f t="shared" si="526"/>
        <v>90316</v>
      </c>
    </row>
    <row r="33683" spans="1:2" x14ac:dyDescent="0.25">
      <c r="A33683" s="1">
        <v>-75</v>
      </c>
      <c r="B33683">
        <f t="shared" si="526"/>
        <v>90241</v>
      </c>
    </row>
    <row r="33684" spans="1:2" x14ac:dyDescent="0.25">
      <c r="A33684" s="1">
        <v>-115</v>
      </c>
      <c r="B33684">
        <f t="shared" si="526"/>
        <v>90126</v>
      </c>
    </row>
    <row r="33685" spans="1:2" x14ac:dyDescent="0.25">
      <c r="A33685" s="1">
        <v>20</v>
      </c>
      <c r="B33685">
        <f t="shared" si="526"/>
        <v>90146</v>
      </c>
    </row>
    <row r="33686" spans="1:2" x14ac:dyDescent="0.25">
      <c r="A33686" s="1">
        <v>-11</v>
      </c>
      <c r="B33686">
        <f t="shared" si="526"/>
        <v>90135</v>
      </c>
    </row>
    <row r="33687" spans="1:2" x14ac:dyDescent="0.25">
      <c r="A33687" s="1">
        <v>84</v>
      </c>
      <c r="B33687">
        <f t="shared" si="526"/>
        <v>90219</v>
      </c>
    </row>
    <row r="33688" spans="1:2" x14ac:dyDescent="0.25">
      <c r="A33688" s="1">
        <v>-17</v>
      </c>
      <c r="B33688">
        <f t="shared" si="526"/>
        <v>90202</v>
      </c>
    </row>
    <row r="33689" spans="1:2" x14ac:dyDescent="0.25">
      <c r="A33689" s="1">
        <v>135</v>
      </c>
      <c r="B33689">
        <f t="shared" si="526"/>
        <v>90337</v>
      </c>
    </row>
    <row r="33690" spans="1:2" x14ac:dyDescent="0.25">
      <c r="A33690" s="1">
        <v>67</v>
      </c>
      <c r="B33690">
        <f t="shared" si="526"/>
        <v>90404</v>
      </c>
    </row>
    <row r="33691" spans="1:2" x14ac:dyDescent="0.25">
      <c r="A33691" s="1">
        <v>13</v>
      </c>
      <c r="B33691">
        <f t="shared" si="526"/>
        <v>90417</v>
      </c>
    </row>
    <row r="33692" spans="1:2" x14ac:dyDescent="0.25">
      <c r="A33692" s="1">
        <v>37</v>
      </c>
      <c r="B33692">
        <f t="shared" si="526"/>
        <v>90454</v>
      </c>
    </row>
    <row r="33693" spans="1:2" x14ac:dyDescent="0.25">
      <c r="A33693" s="1">
        <v>62</v>
      </c>
      <c r="B33693">
        <f t="shared" si="526"/>
        <v>90516</v>
      </c>
    </row>
    <row r="33694" spans="1:2" x14ac:dyDescent="0.25">
      <c r="A33694" s="1">
        <v>-73422</v>
      </c>
      <c r="B33694">
        <f t="shared" si="526"/>
        <v>17094</v>
      </c>
    </row>
    <row r="33695" spans="1:2" x14ac:dyDescent="0.25">
      <c r="A33695" s="1">
        <v>-7</v>
      </c>
      <c r="B33695">
        <f t="shared" si="526"/>
        <v>17087</v>
      </c>
    </row>
    <row r="33696" spans="1:2" x14ac:dyDescent="0.25">
      <c r="A33696" s="1">
        <v>-19</v>
      </c>
      <c r="B33696">
        <f t="shared" si="526"/>
        <v>17068</v>
      </c>
    </row>
    <row r="33697" spans="1:2" x14ac:dyDescent="0.25">
      <c r="A33697" s="1">
        <v>18</v>
      </c>
      <c r="B33697">
        <f t="shared" si="526"/>
        <v>17086</v>
      </c>
    </row>
    <row r="33698" spans="1:2" x14ac:dyDescent="0.25">
      <c r="A33698" s="1">
        <v>19</v>
      </c>
      <c r="B33698">
        <f t="shared" si="526"/>
        <v>17105</v>
      </c>
    </row>
    <row r="33699" spans="1:2" x14ac:dyDescent="0.25">
      <c r="A33699" s="1">
        <v>-10</v>
      </c>
      <c r="B33699">
        <f t="shared" si="526"/>
        <v>17095</v>
      </c>
    </row>
    <row r="33700" spans="1:2" x14ac:dyDescent="0.25">
      <c r="A33700" s="1">
        <v>-12</v>
      </c>
      <c r="B33700">
        <f t="shared" si="526"/>
        <v>17083</v>
      </c>
    </row>
    <row r="33701" spans="1:2" x14ac:dyDescent="0.25">
      <c r="A33701" s="1">
        <v>-19</v>
      </c>
      <c r="B33701">
        <f t="shared" si="526"/>
        <v>17064</v>
      </c>
    </row>
    <row r="33702" spans="1:2" x14ac:dyDescent="0.25">
      <c r="A33702" s="1">
        <v>-9</v>
      </c>
      <c r="B33702">
        <f t="shared" si="526"/>
        <v>17055</v>
      </c>
    </row>
    <row r="33703" spans="1:2" x14ac:dyDescent="0.25">
      <c r="A33703" s="1">
        <v>-15</v>
      </c>
      <c r="B33703">
        <f t="shared" si="526"/>
        <v>17040</v>
      </c>
    </row>
    <row r="33704" spans="1:2" x14ac:dyDescent="0.25">
      <c r="A33704" s="1">
        <v>-4</v>
      </c>
      <c r="B33704">
        <f t="shared" si="526"/>
        <v>17036</v>
      </c>
    </row>
    <row r="33705" spans="1:2" x14ac:dyDescent="0.25">
      <c r="A33705" s="1">
        <v>-2</v>
      </c>
      <c r="B33705">
        <f t="shared" si="526"/>
        <v>17034</v>
      </c>
    </row>
    <row r="33706" spans="1:2" x14ac:dyDescent="0.25">
      <c r="A33706" s="1">
        <v>9</v>
      </c>
      <c r="B33706">
        <f t="shared" si="526"/>
        <v>17043</v>
      </c>
    </row>
    <row r="33707" spans="1:2" x14ac:dyDescent="0.25">
      <c r="A33707" s="1">
        <v>-1</v>
      </c>
      <c r="B33707">
        <f t="shared" si="526"/>
        <v>17042</v>
      </c>
    </row>
    <row r="33708" spans="1:2" x14ac:dyDescent="0.25">
      <c r="A33708" s="1">
        <v>-3</v>
      </c>
      <c r="B33708">
        <f t="shared" si="526"/>
        <v>17039</v>
      </c>
    </row>
    <row r="33709" spans="1:2" x14ac:dyDescent="0.25">
      <c r="A33709" s="1">
        <v>15</v>
      </c>
      <c r="B33709">
        <f t="shared" si="526"/>
        <v>17054</v>
      </c>
    </row>
    <row r="33710" spans="1:2" x14ac:dyDescent="0.25">
      <c r="A33710" s="1">
        <v>18</v>
      </c>
      <c r="B33710">
        <f t="shared" si="526"/>
        <v>17072</v>
      </c>
    </row>
    <row r="33711" spans="1:2" x14ac:dyDescent="0.25">
      <c r="A33711" s="1">
        <v>-5</v>
      </c>
      <c r="B33711">
        <f t="shared" si="526"/>
        <v>17067</v>
      </c>
    </row>
    <row r="33712" spans="1:2" x14ac:dyDescent="0.25">
      <c r="A33712" s="1">
        <v>-19</v>
      </c>
      <c r="B33712">
        <f t="shared" si="526"/>
        <v>17048</v>
      </c>
    </row>
    <row r="33713" spans="1:2" x14ac:dyDescent="0.25">
      <c r="A33713" s="1">
        <v>3</v>
      </c>
      <c r="B33713">
        <f t="shared" si="526"/>
        <v>17051</v>
      </c>
    </row>
    <row r="33714" spans="1:2" x14ac:dyDescent="0.25">
      <c r="A33714" s="1">
        <v>-13</v>
      </c>
      <c r="B33714">
        <f t="shared" si="526"/>
        <v>17038</v>
      </c>
    </row>
    <row r="33715" spans="1:2" x14ac:dyDescent="0.25">
      <c r="A33715" s="1">
        <v>14</v>
      </c>
      <c r="B33715">
        <f t="shared" si="526"/>
        <v>17052</v>
      </c>
    </row>
    <row r="33716" spans="1:2" x14ac:dyDescent="0.25">
      <c r="A33716" s="1">
        <v>-7</v>
      </c>
      <c r="B33716">
        <f t="shared" si="526"/>
        <v>17045</v>
      </c>
    </row>
    <row r="33717" spans="1:2" x14ac:dyDescent="0.25">
      <c r="A33717" s="1">
        <v>-10</v>
      </c>
      <c r="B33717">
        <f t="shared" si="526"/>
        <v>17035</v>
      </c>
    </row>
    <row r="33718" spans="1:2" x14ac:dyDescent="0.25">
      <c r="A33718" s="1">
        <v>-17</v>
      </c>
      <c r="B33718">
        <f t="shared" si="526"/>
        <v>17018</v>
      </c>
    </row>
    <row r="33719" spans="1:2" x14ac:dyDescent="0.25">
      <c r="A33719" s="1">
        <v>14</v>
      </c>
      <c r="B33719">
        <f t="shared" si="526"/>
        <v>17032</v>
      </c>
    </row>
    <row r="33720" spans="1:2" x14ac:dyDescent="0.25">
      <c r="A33720" s="1">
        <v>-4</v>
      </c>
      <c r="B33720">
        <f t="shared" si="526"/>
        <v>17028</v>
      </c>
    </row>
    <row r="33721" spans="1:2" x14ac:dyDescent="0.25">
      <c r="A33721" s="1">
        <v>1</v>
      </c>
      <c r="B33721">
        <f t="shared" si="526"/>
        <v>17029</v>
      </c>
    </row>
    <row r="33722" spans="1:2" x14ac:dyDescent="0.25">
      <c r="A33722" s="1">
        <v>-16</v>
      </c>
      <c r="B33722">
        <f t="shared" si="526"/>
        <v>17013</v>
      </c>
    </row>
    <row r="33723" spans="1:2" x14ac:dyDescent="0.25">
      <c r="A33723" s="1">
        <v>-1</v>
      </c>
      <c r="B33723">
        <f t="shared" si="526"/>
        <v>17012</v>
      </c>
    </row>
    <row r="33724" spans="1:2" x14ac:dyDescent="0.25">
      <c r="A33724" s="1">
        <v>-2</v>
      </c>
      <c r="B33724">
        <f t="shared" si="526"/>
        <v>17010</v>
      </c>
    </row>
    <row r="33725" spans="1:2" x14ac:dyDescent="0.25">
      <c r="A33725" s="1">
        <v>15</v>
      </c>
      <c r="B33725">
        <f t="shared" si="526"/>
        <v>17025</v>
      </c>
    </row>
    <row r="33726" spans="1:2" x14ac:dyDescent="0.25">
      <c r="A33726" s="1">
        <v>-9</v>
      </c>
      <c r="B33726">
        <f t="shared" si="526"/>
        <v>17016</v>
      </c>
    </row>
    <row r="33727" spans="1:2" x14ac:dyDescent="0.25">
      <c r="A33727" s="1">
        <v>4</v>
      </c>
      <c r="B33727">
        <f t="shared" si="526"/>
        <v>17020</v>
      </c>
    </row>
    <row r="33728" spans="1:2" x14ac:dyDescent="0.25">
      <c r="A33728" s="1">
        <v>-9</v>
      </c>
      <c r="B33728">
        <f t="shared" si="526"/>
        <v>17011</v>
      </c>
    </row>
    <row r="33729" spans="1:2" x14ac:dyDescent="0.25">
      <c r="A33729" s="1">
        <v>-3</v>
      </c>
      <c r="B33729">
        <f t="shared" si="526"/>
        <v>17008</v>
      </c>
    </row>
    <row r="33730" spans="1:2" x14ac:dyDescent="0.25">
      <c r="A33730" s="1">
        <v>-2</v>
      </c>
      <c r="B33730">
        <f t="shared" si="526"/>
        <v>17006</v>
      </c>
    </row>
    <row r="33731" spans="1:2" x14ac:dyDescent="0.25">
      <c r="A33731" s="1">
        <v>-8</v>
      </c>
      <c r="B33731">
        <f t="shared" ref="B33731:B33794" si="527">B33730+A33731</f>
        <v>16998</v>
      </c>
    </row>
    <row r="33732" spans="1:2" x14ac:dyDescent="0.25">
      <c r="A33732" s="1">
        <v>-3</v>
      </c>
      <c r="B33732">
        <f t="shared" si="527"/>
        <v>16995</v>
      </c>
    </row>
    <row r="33733" spans="1:2" x14ac:dyDescent="0.25">
      <c r="A33733" s="1">
        <v>-10</v>
      </c>
      <c r="B33733">
        <f t="shared" si="527"/>
        <v>16985</v>
      </c>
    </row>
    <row r="33734" spans="1:2" x14ac:dyDescent="0.25">
      <c r="A33734" s="1">
        <v>19</v>
      </c>
      <c r="B33734">
        <f t="shared" si="527"/>
        <v>17004</v>
      </c>
    </row>
    <row r="33735" spans="1:2" x14ac:dyDescent="0.25">
      <c r="A33735" s="1">
        <v>-18</v>
      </c>
      <c r="B33735">
        <f t="shared" si="527"/>
        <v>16986</v>
      </c>
    </row>
    <row r="33736" spans="1:2" x14ac:dyDescent="0.25">
      <c r="A33736" s="1">
        <v>-4</v>
      </c>
      <c r="B33736">
        <f t="shared" si="527"/>
        <v>16982</v>
      </c>
    </row>
    <row r="33737" spans="1:2" x14ac:dyDescent="0.25">
      <c r="A33737" s="1">
        <v>5</v>
      </c>
      <c r="B33737">
        <f t="shared" si="527"/>
        <v>16987</v>
      </c>
    </row>
    <row r="33738" spans="1:2" x14ac:dyDescent="0.25">
      <c r="A33738" s="1">
        <v>-11</v>
      </c>
      <c r="B33738">
        <f t="shared" si="527"/>
        <v>16976</v>
      </c>
    </row>
    <row r="33739" spans="1:2" x14ac:dyDescent="0.25">
      <c r="A33739" s="1">
        <v>15</v>
      </c>
      <c r="B33739">
        <f t="shared" si="527"/>
        <v>16991</v>
      </c>
    </row>
    <row r="33740" spans="1:2" x14ac:dyDescent="0.25">
      <c r="A33740" s="1">
        <v>-14</v>
      </c>
      <c r="B33740">
        <f t="shared" si="527"/>
        <v>16977</v>
      </c>
    </row>
    <row r="33741" spans="1:2" x14ac:dyDescent="0.25">
      <c r="A33741" s="1">
        <v>-20</v>
      </c>
      <c r="B33741">
        <f t="shared" si="527"/>
        <v>16957</v>
      </c>
    </row>
    <row r="33742" spans="1:2" x14ac:dyDescent="0.25">
      <c r="A33742" s="1">
        <v>-14</v>
      </c>
      <c r="B33742">
        <f t="shared" si="527"/>
        <v>16943</v>
      </c>
    </row>
    <row r="33743" spans="1:2" x14ac:dyDescent="0.25">
      <c r="A33743" s="1">
        <v>-8</v>
      </c>
      <c r="B33743">
        <f t="shared" si="527"/>
        <v>16935</v>
      </c>
    </row>
    <row r="33744" spans="1:2" x14ac:dyDescent="0.25">
      <c r="A33744" s="1">
        <v>2</v>
      </c>
      <c r="B33744">
        <f t="shared" si="527"/>
        <v>16937</v>
      </c>
    </row>
    <row r="33745" spans="1:2" x14ac:dyDescent="0.25">
      <c r="A33745" s="1">
        <v>-6</v>
      </c>
      <c r="B33745">
        <f t="shared" si="527"/>
        <v>16931</v>
      </c>
    </row>
    <row r="33746" spans="1:2" x14ac:dyDescent="0.25">
      <c r="A33746" s="1">
        <v>-10</v>
      </c>
      <c r="B33746">
        <f t="shared" si="527"/>
        <v>16921</v>
      </c>
    </row>
    <row r="33747" spans="1:2" x14ac:dyDescent="0.25">
      <c r="A33747" s="1">
        <v>-13</v>
      </c>
      <c r="B33747">
        <f t="shared" si="527"/>
        <v>16908</v>
      </c>
    </row>
    <row r="33748" spans="1:2" x14ac:dyDescent="0.25">
      <c r="A33748" s="1">
        <v>9</v>
      </c>
      <c r="B33748">
        <f t="shared" si="527"/>
        <v>16917</v>
      </c>
    </row>
    <row r="33749" spans="1:2" x14ac:dyDescent="0.25">
      <c r="A33749" s="1">
        <v>-13</v>
      </c>
      <c r="B33749">
        <f t="shared" si="527"/>
        <v>16904</v>
      </c>
    </row>
    <row r="33750" spans="1:2" x14ac:dyDescent="0.25">
      <c r="A33750" s="1">
        <v>-12</v>
      </c>
      <c r="B33750">
        <f t="shared" si="527"/>
        <v>16892</v>
      </c>
    </row>
    <row r="33751" spans="1:2" x14ac:dyDescent="0.25">
      <c r="A33751" s="1">
        <v>17</v>
      </c>
      <c r="B33751">
        <f t="shared" si="527"/>
        <v>16909</v>
      </c>
    </row>
    <row r="33752" spans="1:2" x14ac:dyDescent="0.25">
      <c r="A33752" s="1">
        <v>7</v>
      </c>
      <c r="B33752">
        <f t="shared" si="527"/>
        <v>16916</v>
      </c>
    </row>
    <row r="33753" spans="1:2" x14ac:dyDescent="0.25">
      <c r="A33753" s="1">
        <v>18</v>
      </c>
      <c r="B33753">
        <f t="shared" si="527"/>
        <v>16934</v>
      </c>
    </row>
    <row r="33754" spans="1:2" x14ac:dyDescent="0.25">
      <c r="A33754" s="1">
        <v>-7</v>
      </c>
      <c r="B33754">
        <f t="shared" si="527"/>
        <v>16927</v>
      </c>
    </row>
    <row r="33755" spans="1:2" x14ac:dyDescent="0.25">
      <c r="A33755" s="1">
        <v>13</v>
      </c>
      <c r="B33755">
        <f t="shared" si="527"/>
        <v>16940</v>
      </c>
    </row>
    <row r="33756" spans="1:2" x14ac:dyDescent="0.25">
      <c r="A33756" s="1">
        <v>2</v>
      </c>
      <c r="B33756">
        <f t="shared" si="527"/>
        <v>16942</v>
      </c>
    </row>
    <row r="33757" spans="1:2" x14ac:dyDescent="0.25">
      <c r="A33757" s="1">
        <v>2</v>
      </c>
      <c r="B33757">
        <f t="shared" si="527"/>
        <v>16944</v>
      </c>
    </row>
    <row r="33758" spans="1:2" x14ac:dyDescent="0.25">
      <c r="A33758" s="1">
        <v>-5</v>
      </c>
      <c r="B33758">
        <f t="shared" si="527"/>
        <v>16939</v>
      </c>
    </row>
    <row r="33759" spans="1:2" x14ac:dyDescent="0.25">
      <c r="A33759" s="1">
        <v>-6</v>
      </c>
      <c r="B33759">
        <f t="shared" si="527"/>
        <v>16933</v>
      </c>
    </row>
    <row r="33760" spans="1:2" x14ac:dyDescent="0.25">
      <c r="A33760" s="1">
        <v>-15</v>
      </c>
      <c r="B33760">
        <f t="shared" si="527"/>
        <v>16918</v>
      </c>
    </row>
    <row r="33761" spans="1:2" x14ac:dyDescent="0.25">
      <c r="A33761" s="1">
        <v>11</v>
      </c>
      <c r="B33761">
        <f t="shared" si="527"/>
        <v>16929</v>
      </c>
    </row>
    <row r="33762" spans="1:2" x14ac:dyDescent="0.25">
      <c r="A33762" s="1">
        <v>-18</v>
      </c>
      <c r="B33762">
        <f t="shared" si="527"/>
        <v>16911</v>
      </c>
    </row>
    <row r="33763" spans="1:2" x14ac:dyDescent="0.25">
      <c r="A33763" s="1">
        <v>-9</v>
      </c>
      <c r="B33763">
        <f t="shared" si="527"/>
        <v>16902</v>
      </c>
    </row>
    <row r="33764" spans="1:2" x14ac:dyDescent="0.25">
      <c r="A33764" s="1">
        <v>13</v>
      </c>
      <c r="B33764">
        <f t="shared" si="527"/>
        <v>16915</v>
      </c>
    </row>
    <row r="33765" spans="1:2" x14ac:dyDescent="0.25">
      <c r="A33765" s="1">
        <v>-8</v>
      </c>
      <c r="B33765">
        <f t="shared" si="527"/>
        <v>16907</v>
      </c>
    </row>
    <row r="33766" spans="1:2" x14ac:dyDescent="0.25">
      <c r="A33766" s="1">
        <v>-17</v>
      </c>
      <c r="B33766">
        <f t="shared" si="527"/>
        <v>16890</v>
      </c>
    </row>
    <row r="33767" spans="1:2" x14ac:dyDescent="0.25">
      <c r="A33767" s="1">
        <v>-5</v>
      </c>
      <c r="B33767">
        <f t="shared" si="527"/>
        <v>16885</v>
      </c>
    </row>
    <row r="33768" spans="1:2" x14ac:dyDescent="0.25">
      <c r="A33768" s="1">
        <v>16</v>
      </c>
      <c r="B33768">
        <f t="shared" si="527"/>
        <v>16901</v>
      </c>
    </row>
    <row r="33769" spans="1:2" x14ac:dyDescent="0.25">
      <c r="A33769" s="1">
        <v>-10</v>
      </c>
      <c r="B33769">
        <f t="shared" si="527"/>
        <v>16891</v>
      </c>
    </row>
    <row r="33770" spans="1:2" x14ac:dyDescent="0.25">
      <c r="A33770" s="1">
        <v>7</v>
      </c>
      <c r="B33770">
        <f t="shared" si="527"/>
        <v>16898</v>
      </c>
    </row>
    <row r="33771" spans="1:2" x14ac:dyDescent="0.25">
      <c r="A33771" s="1">
        <v>7</v>
      </c>
      <c r="B33771">
        <f t="shared" si="527"/>
        <v>16905</v>
      </c>
    </row>
    <row r="33772" spans="1:2" x14ac:dyDescent="0.25">
      <c r="A33772" s="1">
        <v>7</v>
      </c>
      <c r="B33772">
        <f t="shared" si="527"/>
        <v>16912</v>
      </c>
    </row>
    <row r="33773" spans="1:2" x14ac:dyDescent="0.25">
      <c r="A33773" s="1">
        <v>-15</v>
      </c>
      <c r="B33773">
        <f t="shared" si="527"/>
        <v>16897</v>
      </c>
    </row>
    <row r="33774" spans="1:2" x14ac:dyDescent="0.25">
      <c r="A33774" s="1">
        <v>-9</v>
      </c>
      <c r="B33774">
        <f t="shared" si="527"/>
        <v>16888</v>
      </c>
    </row>
    <row r="33775" spans="1:2" x14ac:dyDescent="0.25">
      <c r="A33775" s="1">
        <v>5</v>
      </c>
      <c r="B33775">
        <f t="shared" si="527"/>
        <v>16893</v>
      </c>
    </row>
    <row r="33776" spans="1:2" x14ac:dyDescent="0.25">
      <c r="A33776" s="1">
        <v>10</v>
      </c>
      <c r="B33776">
        <f t="shared" si="527"/>
        <v>16903</v>
      </c>
    </row>
    <row r="33777" spans="1:2" x14ac:dyDescent="0.25">
      <c r="A33777" s="1">
        <v>-9</v>
      </c>
      <c r="B33777">
        <f t="shared" si="527"/>
        <v>16894</v>
      </c>
    </row>
    <row r="33778" spans="1:2" x14ac:dyDescent="0.25">
      <c r="A33778" s="1">
        <v>-18</v>
      </c>
      <c r="B33778">
        <f t="shared" si="527"/>
        <v>16876</v>
      </c>
    </row>
    <row r="33779" spans="1:2" x14ac:dyDescent="0.25">
      <c r="A33779" s="1">
        <v>-16</v>
      </c>
      <c r="B33779">
        <f t="shared" si="527"/>
        <v>16860</v>
      </c>
    </row>
    <row r="33780" spans="1:2" x14ac:dyDescent="0.25">
      <c r="A33780" s="1">
        <v>17</v>
      </c>
      <c r="B33780">
        <f t="shared" si="527"/>
        <v>16877</v>
      </c>
    </row>
    <row r="33781" spans="1:2" x14ac:dyDescent="0.25">
      <c r="A33781" s="1">
        <v>-19</v>
      </c>
      <c r="B33781">
        <f t="shared" si="527"/>
        <v>16858</v>
      </c>
    </row>
    <row r="33782" spans="1:2" x14ac:dyDescent="0.25">
      <c r="A33782" s="1">
        <v>-13</v>
      </c>
      <c r="B33782">
        <f t="shared" si="527"/>
        <v>16845</v>
      </c>
    </row>
    <row r="33783" spans="1:2" x14ac:dyDescent="0.25">
      <c r="A33783" s="1">
        <v>17</v>
      </c>
      <c r="B33783">
        <f t="shared" si="527"/>
        <v>16862</v>
      </c>
    </row>
    <row r="33784" spans="1:2" x14ac:dyDescent="0.25">
      <c r="A33784" s="1">
        <v>-1</v>
      </c>
      <c r="B33784">
        <f t="shared" si="527"/>
        <v>16861</v>
      </c>
    </row>
    <row r="33785" spans="1:2" x14ac:dyDescent="0.25">
      <c r="A33785" s="1">
        <v>-19</v>
      </c>
      <c r="B33785">
        <f t="shared" si="527"/>
        <v>16842</v>
      </c>
    </row>
    <row r="33786" spans="1:2" x14ac:dyDescent="0.25">
      <c r="A33786" s="1">
        <v>-5</v>
      </c>
      <c r="B33786">
        <f t="shared" si="527"/>
        <v>16837</v>
      </c>
    </row>
    <row r="33787" spans="1:2" x14ac:dyDescent="0.25">
      <c r="A33787" s="1">
        <v>10</v>
      </c>
      <c r="B33787">
        <f t="shared" si="527"/>
        <v>16847</v>
      </c>
    </row>
    <row r="33788" spans="1:2" x14ac:dyDescent="0.25">
      <c r="A33788" s="1">
        <v>-13</v>
      </c>
      <c r="B33788">
        <f t="shared" si="527"/>
        <v>16834</v>
      </c>
    </row>
    <row r="33789" spans="1:2" x14ac:dyDescent="0.25">
      <c r="A33789" s="1">
        <v>9</v>
      </c>
      <c r="B33789">
        <f t="shared" si="527"/>
        <v>16843</v>
      </c>
    </row>
    <row r="33790" spans="1:2" x14ac:dyDescent="0.25">
      <c r="A33790" s="1">
        <v>-14</v>
      </c>
      <c r="B33790">
        <f t="shared" si="527"/>
        <v>16829</v>
      </c>
    </row>
    <row r="33791" spans="1:2" x14ac:dyDescent="0.25">
      <c r="A33791" s="1">
        <v>-6</v>
      </c>
      <c r="B33791">
        <f t="shared" si="527"/>
        <v>16823</v>
      </c>
    </row>
    <row r="33792" spans="1:2" x14ac:dyDescent="0.25">
      <c r="A33792" s="1">
        <v>13</v>
      </c>
      <c r="B33792">
        <f t="shared" si="527"/>
        <v>16836</v>
      </c>
    </row>
    <row r="33793" spans="1:2" x14ac:dyDescent="0.25">
      <c r="A33793" s="1">
        <v>-10</v>
      </c>
      <c r="B33793">
        <f t="shared" si="527"/>
        <v>16826</v>
      </c>
    </row>
    <row r="33794" spans="1:2" x14ac:dyDescent="0.25">
      <c r="A33794" s="1">
        <v>-4</v>
      </c>
      <c r="B33794">
        <f t="shared" si="527"/>
        <v>16822</v>
      </c>
    </row>
    <row r="33795" spans="1:2" x14ac:dyDescent="0.25">
      <c r="A33795" s="1">
        <v>-2</v>
      </c>
      <c r="B33795">
        <f t="shared" ref="B33795:B33858" si="528">B33794+A33795</f>
        <v>16820</v>
      </c>
    </row>
    <row r="33796" spans="1:2" x14ac:dyDescent="0.25">
      <c r="A33796" s="1">
        <v>-17</v>
      </c>
      <c r="B33796">
        <f t="shared" si="528"/>
        <v>16803</v>
      </c>
    </row>
    <row r="33797" spans="1:2" x14ac:dyDescent="0.25">
      <c r="A33797" s="1">
        <v>14</v>
      </c>
      <c r="B33797">
        <f t="shared" si="528"/>
        <v>16817</v>
      </c>
    </row>
    <row r="33798" spans="1:2" x14ac:dyDescent="0.25">
      <c r="A33798" s="1">
        <v>2</v>
      </c>
      <c r="B33798">
        <f t="shared" si="528"/>
        <v>16819</v>
      </c>
    </row>
    <row r="33799" spans="1:2" x14ac:dyDescent="0.25">
      <c r="A33799" s="1">
        <v>-4</v>
      </c>
      <c r="B33799">
        <f t="shared" si="528"/>
        <v>16815</v>
      </c>
    </row>
    <row r="33800" spans="1:2" x14ac:dyDescent="0.25">
      <c r="A33800" s="1">
        <v>9</v>
      </c>
      <c r="B33800">
        <f t="shared" si="528"/>
        <v>16824</v>
      </c>
    </row>
    <row r="33801" spans="1:2" x14ac:dyDescent="0.25">
      <c r="A33801" s="1">
        <v>16</v>
      </c>
      <c r="B33801">
        <f t="shared" si="528"/>
        <v>16840</v>
      </c>
    </row>
    <row r="33802" spans="1:2" x14ac:dyDescent="0.25">
      <c r="A33802" s="1">
        <v>9</v>
      </c>
      <c r="B33802">
        <f t="shared" si="528"/>
        <v>16849</v>
      </c>
    </row>
    <row r="33803" spans="1:2" x14ac:dyDescent="0.25">
      <c r="A33803" s="1">
        <v>5</v>
      </c>
      <c r="B33803">
        <f t="shared" si="528"/>
        <v>16854</v>
      </c>
    </row>
    <row r="33804" spans="1:2" x14ac:dyDescent="0.25">
      <c r="A33804" s="1">
        <v>19</v>
      </c>
      <c r="B33804">
        <f t="shared" si="528"/>
        <v>16873</v>
      </c>
    </row>
    <row r="33805" spans="1:2" x14ac:dyDescent="0.25">
      <c r="A33805" s="1">
        <v>1</v>
      </c>
      <c r="B33805">
        <f t="shared" si="528"/>
        <v>16874</v>
      </c>
    </row>
    <row r="33806" spans="1:2" x14ac:dyDescent="0.25">
      <c r="A33806" s="1">
        <v>-11</v>
      </c>
      <c r="B33806">
        <f t="shared" si="528"/>
        <v>16863</v>
      </c>
    </row>
    <row r="33807" spans="1:2" x14ac:dyDescent="0.25">
      <c r="A33807" s="1">
        <v>17</v>
      </c>
      <c r="B33807">
        <f t="shared" si="528"/>
        <v>16880</v>
      </c>
    </row>
    <row r="33808" spans="1:2" x14ac:dyDescent="0.25">
      <c r="A33808" s="1">
        <v>-16</v>
      </c>
      <c r="B33808">
        <f t="shared" si="528"/>
        <v>16864</v>
      </c>
    </row>
    <row r="33809" spans="1:2" x14ac:dyDescent="0.25">
      <c r="A33809" s="1">
        <v>3</v>
      </c>
      <c r="B33809">
        <f t="shared" si="528"/>
        <v>16867</v>
      </c>
    </row>
    <row r="33810" spans="1:2" x14ac:dyDescent="0.25">
      <c r="A33810" s="1">
        <v>-2</v>
      </c>
      <c r="B33810">
        <f t="shared" si="528"/>
        <v>16865</v>
      </c>
    </row>
    <row r="33811" spans="1:2" x14ac:dyDescent="0.25">
      <c r="A33811" s="1">
        <v>3</v>
      </c>
      <c r="B33811">
        <f t="shared" si="528"/>
        <v>16868</v>
      </c>
    </row>
    <row r="33812" spans="1:2" x14ac:dyDescent="0.25">
      <c r="A33812" s="1">
        <v>1</v>
      </c>
      <c r="B33812">
        <f t="shared" si="528"/>
        <v>16869</v>
      </c>
    </row>
    <row r="33813" spans="1:2" x14ac:dyDescent="0.25">
      <c r="A33813" s="1">
        <v>-19</v>
      </c>
      <c r="B33813">
        <f t="shared" si="528"/>
        <v>16850</v>
      </c>
    </row>
    <row r="33814" spans="1:2" x14ac:dyDescent="0.25">
      <c r="A33814" s="1">
        <v>2</v>
      </c>
      <c r="B33814">
        <f t="shared" si="528"/>
        <v>16852</v>
      </c>
    </row>
    <row r="33815" spans="1:2" x14ac:dyDescent="0.25">
      <c r="A33815" s="1">
        <v>-1</v>
      </c>
      <c r="B33815">
        <f t="shared" si="528"/>
        <v>16851</v>
      </c>
    </row>
    <row r="33816" spans="1:2" x14ac:dyDescent="0.25">
      <c r="A33816" s="1">
        <v>20</v>
      </c>
      <c r="B33816">
        <f t="shared" si="528"/>
        <v>16871</v>
      </c>
    </row>
    <row r="33817" spans="1:2" x14ac:dyDescent="0.25">
      <c r="A33817" s="1">
        <v>13</v>
      </c>
      <c r="B33817">
        <f t="shared" si="528"/>
        <v>16884</v>
      </c>
    </row>
    <row r="33818" spans="1:2" x14ac:dyDescent="0.25">
      <c r="A33818" s="1">
        <v>-18</v>
      </c>
      <c r="B33818">
        <f t="shared" si="528"/>
        <v>16866</v>
      </c>
    </row>
    <row r="33819" spans="1:2" x14ac:dyDescent="0.25">
      <c r="A33819" s="1">
        <v>17</v>
      </c>
      <c r="B33819">
        <f t="shared" si="528"/>
        <v>16883</v>
      </c>
    </row>
    <row r="33820" spans="1:2" x14ac:dyDescent="0.25">
      <c r="A33820" s="1">
        <v>4</v>
      </c>
      <c r="B33820">
        <f t="shared" si="528"/>
        <v>16887</v>
      </c>
    </row>
    <row r="33821" spans="1:2" x14ac:dyDescent="0.25">
      <c r="A33821" s="1">
        <v>19</v>
      </c>
      <c r="B33821">
        <f t="shared" si="528"/>
        <v>16906</v>
      </c>
    </row>
    <row r="33822" spans="1:2" x14ac:dyDescent="0.25">
      <c r="A33822" s="1">
        <v>13</v>
      </c>
      <c r="B33822">
        <f t="shared" si="528"/>
        <v>16919</v>
      </c>
    </row>
    <row r="33823" spans="1:2" x14ac:dyDescent="0.25">
      <c r="A33823" s="1">
        <v>6</v>
      </c>
      <c r="B33823">
        <f t="shared" si="528"/>
        <v>16925</v>
      </c>
    </row>
    <row r="33824" spans="1:2" x14ac:dyDescent="0.25">
      <c r="A33824" s="1">
        <v>13</v>
      </c>
      <c r="B33824">
        <f t="shared" si="528"/>
        <v>16938</v>
      </c>
    </row>
    <row r="33825" spans="1:2" x14ac:dyDescent="0.25">
      <c r="A33825" s="1">
        <v>10</v>
      </c>
      <c r="B33825">
        <f t="shared" si="528"/>
        <v>16948</v>
      </c>
    </row>
    <row r="33826" spans="1:2" x14ac:dyDescent="0.25">
      <c r="A33826" s="1">
        <v>-2</v>
      </c>
      <c r="B33826">
        <f t="shared" si="528"/>
        <v>16946</v>
      </c>
    </row>
    <row r="33827" spans="1:2" x14ac:dyDescent="0.25">
      <c r="A33827" s="1">
        <v>-10</v>
      </c>
      <c r="B33827">
        <f t="shared" si="528"/>
        <v>16936</v>
      </c>
    </row>
    <row r="33828" spans="1:2" x14ac:dyDescent="0.25">
      <c r="A33828" s="1">
        <v>16</v>
      </c>
      <c r="B33828">
        <f t="shared" si="528"/>
        <v>16952</v>
      </c>
    </row>
    <row r="33829" spans="1:2" x14ac:dyDescent="0.25">
      <c r="A33829" s="1">
        <v>4</v>
      </c>
      <c r="B33829">
        <f t="shared" si="528"/>
        <v>16956</v>
      </c>
    </row>
    <row r="33830" spans="1:2" x14ac:dyDescent="0.25">
      <c r="A33830" s="1">
        <v>-6</v>
      </c>
      <c r="B33830">
        <f t="shared" si="528"/>
        <v>16950</v>
      </c>
    </row>
    <row r="33831" spans="1:2" x14ac:dyDescent="0.25">
      <c r="A33831" s="1">
        <v>-9</v>
      </c>
      <c r="B33831">
        <f t="shared" si="528"/>
        <v>16941</v>
      </c>
    </row>
    <row r="33832" spans="1:2" x14ac:dyDescent="0.25">
      <c r="A33832" s="1">
        <v>10</v>
      </c>
      <c r="B33832">
        <f t="shared" si="528"/>
        <v>16951</v>
      </c>
    </row>
    <row r="33833" spans="1:2" x14ac:dyDescent="0.25">
      <c r="A33833" s="1">
        <v>18</v>
      </c>
      <c r="B33833">
        <f t="shared" si="528"/>
        <v>16969</v>
      </c>
    </row>
    <row r="33834" spans="1:2" x14ac:dyDescent="0.25">
      <c r="A33834" s="1">
        <v>-5</v>
      </c>
      <c r="B33834">
        <f t="shared" si="528"/>
        <v>16964</v>
      </c>
    </row>
    <row r="33835" spans="1:2" x14ac:dyDescent="0.25">
      <c r="A33835" s="1">
        <v>-4</v>
      </c>
      <c r="B33835">
        <f t="shared" si="528"/>
        <v>16960</v>
      </c>
    </row>
    <row r="33836" spans="1:2" x14ac:dyDescent="0.25">
      <c r="A33836" s="1">
        <v>-11</v>
      </c>
      <c r="B33836">
        <f t="shared" si="528"/>
        <v>16949</v>
      </c>
    </row>
    <row r="33837" spans="1:2" x14ac:dyDescent="0.25">
      <c r="A33837" s="1">
        <v>13</v>
      </c>
      <c r="B33837">
        <f t="shared" si="528"/>
        <v>16962</v>
      </c>
    </row>
    <row r="33838" spans="1:2" x14ac:dyDescent="0.25">
      <c r="A33838" s="1">
        <v>-15</v>
      </c>
      <c r="B33838">
        <f t="shared" si="528"/>
        <v>16947</v>
      </c>
    </row>
    <row r="33839" spans="1:2" x14ac:dyDescent="0.25">
      <c r="A33839" s="1">
        <v>12</v>
      </c>
      <c r="B33839">
        <f t="shared" si="528"/>
        <v>16959</v>
      </c>
    </row>
    <row r="33840" spans="1:2" x14ac:dyDescent="0.25">
      <c r="A33840" s="1">
        <v>12</v>
      </c>
      <c r="B33840">
        <f t="shared" si="528"/>
        <v>16971</v>
      </c>
    </row>
    <row r="33841" spans="1:2" x14ac:dyDescent="0.25">
      <c r="A33841" s="1">
        <v>17</v>
      </c>
      <c r="B33841">
        <f t="shared" si="528"/>
        <v>16988</v>
      </c>
    </row>
    <row r="33842" spans="1:2" x14ac:dyDescent="0.25">
      <c r="A33842" s="1">
        <v>11</v>
      </c>
      <c r="B33842">
        <f t="shared" si="528"/>
        <v>16999</v>
      </c>
    </row>
    <row r="33843" spans="1:2" x14ac:dyDescent="0.25">
      <c r="A33843" s="1">
        <v>-19</v>
      </c>
      <c r="B33843">
        <f t="shared" si="528"/>
        <v>16980</v>
      </c>
    </row>
    <row r="33844" spans="1:2" x14ac:dyDescent="0.25">
      <c r="A33844" s="1">
        <v>-5</v>
      </c>
      <c r="B33844">
        <f t="shared" si="528"/>
        <v>16975</v>
      </c>
    </row>
    <row r="33845" spans="1:2" x14ac:dyDescent="0.25">
      <c r="A33845" s="1">
        <v>14</v>
      </c>
      <c r="B33845">
        <f t="shared" si="528"/>
        <v>16989</v>
      </c>
    </row>
    <row r="33846" spans="1:2" x14ac:dyDescent="0.25">
      <c r="A33846" s="1">
        <v>-21</v>
      </c>
      <c r="B33846">
        <f t="shared" si="528"/>
        <v>16968</v>
      </c>
    </row>
    <row r="33847" spans="1:2" x14ac:dyDescent="0.25">
      <c r="A33847" s="1">
        <v>-15</v>
      </c>
      <c r="B33847">
        <f t="shared" si="528"/>
        <v>16953</v>
      </c>
    </row>
    <row r="33848" spans="1:2" x14ac:dyDescent="0.25">
      <c r="A33848" s="1">
        <v>5</v>
      </c>
      <c r="B33848">
        <f t="shared" si="528"/>
        <v>16958</v>
      </c>
    </row>
    <row r="33849" spans="1:2" x14ac:dyDescent="0.25">
      <c r="A33849" s="1">
        <v>7</v>
      </c>
      <c r="B33849">
        <f t="shared" si="528"/>
        <v>16965</v>
      </c>
    </row>
    <row r="33850" spans="1:2" x14ac:dyDescent="0.25">
      <c r="A33850" s="1">
        <v>7</v>
      </c>
      <c r="B33850">
        <f t="shared" si="528"/>
        <v>16972</v>
      </c>
    </row>
    <row r="33851" spans="1:2" x14ac:dyDescent="0.25">
      <c r="A33851" s="1">
        <v>-2</v>
      </c>
      <c r="B33851">
        <f t="shared" si="528"/>
        <v>16970</v>
      </c>
    </row>
    <row r="33852" spans="1:2" x14ac:dyDescent="0.25">
      <c r="A33852" s="1">
        <v>-9</v>
      </c>
      <c r="B33852">
        <f t="shared" si="528"/>
        <v>16961</v>
      </c>
    </row>
    <row r="33853" spans="1:2" x14ac:dyDescent="0.25">
      <c r="A33853" s="1">
        <v>5</v>
      </c>
      <c r="B33853">
        <f t="shared" si="528"/>
        <v>16966</v>
      </c>
    </row>
    <row r="33854" spans="1:2" x14ac:dyDescent="0.25">
      <c r="A33854" s="1">
        <v>-11</v>
      </c>
      <c r="B33854">
        <f t="shared" si="528"/>
        <v>16955</v>
      </c>
    </row>
    <row r="33855" spans="1:2" x14ac:dyDescent="0.25">
      <c r="A33855" s="1">
        <v>12</v>
      </c>
      <c r="B33855">
        <f t="shared" si="528"/>
        <v>16967</v>
      </c>
    </row>
    <row r="33856" spans="1:2" x14ac:dyDescent="0.25">
      <c r="A33856" s="1">
        <v>14</v>
      </c>
      <c r="B33856">
        <f t="shared" si="528"/>
        <v>16981</v>
      </c>
    </row>
    <row r="33857" spans="1:2" x14ac:dyDescent="0.25">
      <c r="A33857" s="1">
        <v>-3</v>
      </c>
      <c r="B33857">
        <f t="shared" si="528"/>
        <v>16978</v>
      </c>
    </row>
    <row r="33858" spans="1:2" x14ac:dyDescent="0.25">
      <c r="A33858" s="1">
        <v>-15</v>
      </c>
      <c r="B33858">
        <f t="shared" si="528"/>
        <v>16963</v>
      </c>
    </row>
    <row r="33859" spans="1:2" x14ac:dyDescent="0.25">
      <c r="A33859" s="1">
        <v>33</v>
      </c>
      <c r="B33859">
        <f t="shared" ref="B33859:B33922" si="529">B33858+A33859</f>
        <v>16996</v>
      </c>
    </row>
    <row r="33860" spans="1:2" x14ac:dyDescent="0.25">
      <c r="A33860" s="1">
        <v>5</v>
      </c>
      <c r="B33860">
        <f t="shared" si="529"/>
        <v>17001</v>
      </c>
    </row>
    <row r="33861" spans="1:2" x14ac:dyDescent="0.25">
      <c r="A33861" s="1">
        <v>16</v>
      </c>
      <c r="B33861">
        <f t="shared" si="529"/>
        <v>17017</v>
      </c>
    </row>
    <row r="33862" spans="1:2" x14ac:dyDescent="0.25">
      <c r="A33862" s="1">
        <v>9</v>
      </c>
      <c r="B33862">
        <f t="shared" si="529"/>
        <v>17026</v>
      </c>
    </row>
    <row r="33863" spans="1:2" x14ac:dyDescent="0.25">
      <c r="A33863" s="1">
        <v>-5</v>
      </c>
      <c r="B33863">
        <f t="shared" si="529"/>
        <v>17021</v>
      </c>
    </row>
    <row r="33864" spans="1:2" x14ac:dyDescent="0.25">
      <c r="A33864" s="1">
        <v>-16</v>
      </c>
      <c r="B33864">
        <f t="shared" si="529"/>
        <v>17005</v>
      </c>
    </row>
    <row r="33865" spans="1:2" x14ac:dyDescent="0.25">
      <c r="A33865" s="1">
        <v>9</v>
      </c>
      <c r="B33865">
        <f t="shared" si="529"/>
        <v>17014</v>
      </c>
    </row>
    <row r="33866" spans="1:2" x14ac:dyDescent="0.25">
      <c r="A33866" s="1">
        <v>-11</v>
      </c>
      <c r="B33866">
        <f t="shared" si="529"/>
        <v>17003</v>
      </c>
    </row>
    <row r="33867" spans="1:2" x14ac:dyDescent="0.25">
      <c r="A33867" s="1">
        <v>12</v>
      </c>
      <c r="B33867">
        <f t="shared" si="529"/>
        <v>17015</v>
      </c>
    </row>
    <row r="33868" spans="1:2" x14ac:dyDescent="0.25">
      <c r="A33868" s="1">
        <v>12</v>
      </c>
      <c r="B33868">
        <f t="shared" si="529"/>
        <v>17027</v>
      </c>
    </row>
    <row r="33869" spans="1:2" x14ac:dyDescent="0.25">
      <c r="A33869" s="1">
        <v>10</v>
      </c>
      <c r="B33869">
        <f t="shared" si="529"/>
        <v>17037</v>
      </c>
    </row>
    <row r="33870" spans="1:2" x14ac:dyDescent="0.25">
      <c r="A33870" s="1">
        <v>12</v>
      </c>
      <c r="B33870">
        <f t="shared" si="529"/>
        <v>17049</v>
      </c>
    </row>
    <row r="33871" spans="1:2" x14ac:dyDescent="0.25">
      <c r="A33871" s="1">
        <v>16</v>
      </c>
      <c r="B33871">
        <f t="shared" si="529"/>
        <v>17065</v>
      </c>
    </row>
    <row r="33872" spans="1:2" x14ac:dyDescent="0.25">
      <c r="A33872" s="1">
        <v>-15</v>
      </c>
      <c r="B33872">
        <f t="shared" si="529"/>
        <v>17050</v>
      </c>
    </row>
    <row r="33873" spans="1:2" x14ac:dyDescent="0.25">
      <c r="A33873" s="1">
        <v>-3</v>
      </c>
      <c r="B33873">
        <f t="shared" si="529"/>
        <v>17047</v>
      </c>
    </row>
    <row r="33874" spans="1:2" x14ac:dyDescent="0.25">
      <c r="A33874" s="1">
        <v>-6</v>
      </c>
      <c r="B33874">
        <f t="shared" si="529"/>
        <v>17041</v>
      </c>
    </row>
    <row r="33875" spans="1:2" x14ac:dyDescent="0.25">
      <c r="A33875" s="1">
        <v>-18</v>
      </c>
      <c r="B33875">
        <f t="shared" si="529"/>
        <v>17023</v>
      </c>
    </row>
    <row r="33876" spans="1:2" x14ac:dyDescent="0.25">
      <c r="A33876" s="1">
        <v>1</v>
      </c>
      <c r="B33876">
        <f t="shared" si="529"/>
        <v>17024</v>
      </c>
    </row>
    <row r="33877" spans="1:2" x14ac:dyDescent="0.25">
      <c r="A33877" s="1">
        <v>-17</v>
      </c>
      <c r="B33877">
        <f t="shared" si="529"/>
        <v>17007</v>
      </c>
    </row>
    <row r="33878" spans="1:2" x14ac:dyDescent="0.25">
      <c r="A33878" s="1">
        <v>23</v>
      </c>
      <c r="B33878">
        <f t="shared" si="529"/>
        <v>17030</v>
      </c>
    </row>
    <row r="33879" spans="1:2" x14ac:dyDescent="0.25">
      <c r="A33879" s="1">
        <v>23</v>
      </c>
      <c r="B33879">
        <f t="shared" si="529"/>
        <v>17053</v>
      </c>
    </row>
    <row r="33880" spans="1:2" x14ac:dyDescent="0.25">
      <c r="A33880" s="1">
        <v>5</v>
      </c>
      <c r="B33880">
        <f t="shared" si="529"/>
        <v>17058</v>
      </c>
    </row>
    <row r="33881" spans="1:2" x14ac:dyDescent="0.25">
      <c r="A33881" s="1">
        <v>16</v>
      </c>
      <c r="B33881">
        <f t="shared" si="529"/>
        <v>17074</v>
      </c>
    </row>
    <row r="33882" spans="1:2" x14ac:dyDescent="0.25">
      <c r="A33882" s="1">
        <v>15</v>
      </c>
      <c r="B33882">
        <f t="shared" si="529"/>
        <v>17089</v>
      </c>
    </row>
    <row r="33883" spans="1:2" x14ac:dyDescent="0.25">
      <c r="A33883" s="1">
        <v>3</v>
      </c>
      <c r="B33883">
        <f t="shared" si="529"/>
        <v>17092</v>
      </c>
    </row>
    <row r="33884" spans="1:2" x14ac:dyDescent="0.25">
      <c r="A33884" s="1">
        <v>16</v>
      </c>
      <c r="B33884">
        <f t="shared" si="529"/>
        <v>17108</v>
      </c>
    </row>
    <row r="33885" spans="1:2" x14ac:dyDescent="0.25">
      <c r="A33885" s="1">
        <v>19</v>
      </c>
      <c r="B33885">
        <f t="shared" si="529"/>
        <v>17127</v>
      </c>
    </row>
    <row r="33886" spans="1:2" x14ac:dyDescent="0.25">
      <c r="A33886" s="1">
        <v>-6</v>
      </c>
      <c r="B33886">
        <f t="shared" si="529"/>
        <v>17121</v>
      </c>
    </row>
    <row r="33887" spans="1:2" x14ac:dyDescent="0.25">
      <c r="A33887" s="1">
        <v>10</v>
      </c>
      <c r="B33887">
        <f t="shared" si="529"/>
        <v>17131</v>
      </c>
    </row>
    <row r="33888" spans="1:2" x14ac:dyDescent="0.25">
      <c r="A33888" s="1">
        <v>-6</v>
      </c>
      <c r="B33888">
        <f t="shared" si="529"/>
        <v>17125</v>
      </c>
    </row>
    <row r="33889" spans="1:2" x14ac:dyDescent="0.25">
      <c r="A33889" s="1">
        <v>8</v>
      </c>
      <c r="B33889">
        <f t="shared" si="529"/>
        <v>17133</v>
      </c>
    </row>
    <row r="33890" spans="1:2" x14ac:dyDescent="0.25">
      <c r="A33890" s="1">
        <v>-18</v>
      </c>
      <c r="B33890">
        <f t="shared" si="529"/>
        <v>17115</v>
      </c>
    </row>
    <row r="33891" spans="1:2" x14ac:dyDescent="0.25">
      <c r="A33891" s="1">
        <v>14</v>
      </c>
      <c r="B33891">
        <f t="shared" si="529"/>
        <v>17129</v>
      </c>
    </row>
    <row r="33892" spans="1:2" x14ac:dyDescent="0.25">
      <c r="A33892" s="1">
        <v>14</v>
      </c>
      <c r="B33892">
        <f t="shared" si="529"/>
        <v>17143</v>
      </c>
    </row>
    <row r="33893" spans="1:2" x14ac:dyDescent="0.25">
      <c r="A33893" s="1">
        <v>8</v>
      </c>
      <c r="B33893">
        <f t="shared" si="529"/>
        <v>17151</v>
      </c>
    </row>
    <row r="33894" spans="1:2" x14ac:dyDescent="0.25">
      <c r="A33894" s="1">
        <v>16</v>
      </c>
      <c r="B33894">
        <f t="shared" si="529"/>
        <v>17167</v>
      </c>
    </row>
    <row r="33895" spans="1:2" x14ac:dyDescent="0.25">
      <c r="A33895" s="1">
        <v>-11</v>
      </c>
      <c r="B33895">
        <f t="shared" si="529"/>
        <v>17156</v>
      </c>
    </row>
    <row r="33896" spans="1:2" x14ac:dyDescent="0.25">
      <c r="A33896" s="1">
        <v>-15</v>
      </c>
      <c r="B33896">
        <f t="shared" si="529"/>
        <v>17141</v>
      </c>
    </row>
    <row r="33897" spans="1:2" x14ac:dyDescent="0.25">
      <c r="A33897" s="1">
        <v>-2</v>
      </c>
      <c r="B33897">
        <f t="shared" si="529"/>
        <v>17139</v>
      </c>
    </row>
    <row r="33898" spans="1:2" x14ac:dyDescent="0.25">
      <c r="A33898" s="1">
        <v>16</v>
      </c>
      <c r="B33898">
        <f t="shared" si="529"/>
        <v>17155</v>
      </c>
    </row>
    <row r="33899" spans="1:2" x14ac:dyDescent="0.25">
      <c r="A33899" s="1">
        <v>-13</v>
      </c>
      <c r="B33899">
        <f t="shared" si="529"/>
        <v>17142</v>
      </c>
    </row>
    <row r="33900" spans="1:2" x14ac:dyDescent="0.25">
      <c r="A33900" s="1">
        <v>-10</v>
      </c>
      <c r="B33900">
        <f t="shared" si="529"/>
        <v>17132</v>
      </c>
    </row>
    <row r="33901" spans="1:2" x14ac:dyDescent="0.25">
      <c r="A33901" s="1">
        <v>14</v>
      </c>
      <c r="B33901">
        <f t="shared" si="529"/>
        <v>17146</v>
      </c>
    </row>
    <row r="33902" spans="1:2" x14ac:dyDescent="0.25">
      <c r="A33902" s="1">
        <v>-2</v>
      </c>
      <c r="B33902">
        <f t="shared" si="529"/>
        <v>17144</v>
      </c>
    </row>
    <row r="33903" spans="1:2" x14ac:dyDescent="0.25">
      <c r="A33903" s="1">
        <v>16</v>
      </c>
      <c r="B33903">
        <f t="shared" si="529"/>
        <v>17160</v>
      </c>
    </row>
    <row r="33904" spans="1:2" x14ac:dyDescent="0.25">
      <c r="A33904" s="1">
        <v>16</v>
      </c>
      <c r="B33904">
        <f t="shared" si="529"/>
        <v>17176</v>
      </c>
    </row>
    <row r="33905" spans="1:2" x14ac:dyDescent="0.25">
      <c r="A33905" s="1">
        <v>4</v>
      </c>
      <c r="B33905">
        <f t="shared" si="529"/>
        <v>17180</v>
      </c>
    </row>
    <row r="33906" spans="1:2" x14ac:dyDescent="0.25">
      <c r="A33906" s="1">
        <v>-11</v>
      </c>
      <c r="B33906">
        <f t="shared" si="529"/>
        <v>17169</v>
      </c>
    </row>
    <row r="33907" spans="1:2" x14ac:dyDescent="0.25">
      <c r="A33907" s="1">
        <v>2</v>
      </c>
      <c r="B33907">
        <f t="shared" si="529"/>
        <v>17171</v>
      </c>
    </row>
    <row r="33908" spans="1:2" x14ac:dyDescent="0.25">
      <c r="A33908" s="1">
        <v>12</v>
      </c>
      <c r="B33908">
        <f t="shared" si="529"/>
        <v>17183</v>
      </c>
    </row>
    <row r="33909" spans="1:2" x14ac:dyDescent="0.25">
      <c r="A33909" s="1">
        <v>18</v>
      </c>
      <c r="B33909">
        <f t="shared" si="529"/>
        <v>17201</v>
      </c>
    </row>
    <row r="33910" spans="1:2" x14ac:dyDescent="0.25">
      <c r="A33910" s="1">
        <v>18</v>
      </c>
      <c r="B33910">
        <f t="shared" si="529"/>
        <v>17219</v>
      </c>
    </row>
    <row r="33911" spans="1:2" x14ac:dyDescent="0.25">
      <c r="A33911" s="1">
        <v>3</v>
      </c>
      <c r="B33911">
        <f t="shared" si="529"/>
        <v>17222</v>
      </c>
    </row>
    <row r="33912" spans="1:2" x14ac:dyDescent="0.25">
      <c r="A33912" s="1">
        <v>-10</v>
      </c>
      <c r="B33912">
        <f t="shared" si="529"/>
        <v>17212</v>
      </c>
    </row>
    <row r="33913" spans="1:2" x14ac:dyDescent="0.25">
      <c r="A33913" s="1">
        <v>-16</v>
      </c>
      <c r="B33913">
        <f t="shared" si="529"/>
        <v>17196</v>
      </c>
    </row>
    <row r="33914" spans="1:2" x14ac:dyDescent="0.25">
      <c r="A33914" s="1">
        <v>-2</v>
      </c>
      <c r="B33914">
        <f t="shared" si="529"/>
        <v>17194</v>
      </c>
    </row>
    <row r="33915" spans="1:2" x14ac:dyDescent="0.25">
      <c r="A33915" s="1">
        <v>13</v>
      </c>
      <c r="B33915">
        <f t="shared" si="529"/>
        <v>17207</v>
      </c>
    </row>
    <row r="33916" spans="1:2" x14ac:dyDescent="0.25">
      <c r="A33916" s="1">
        <v>-10</v>
      </c>
      <c r="B33916">
        <f t="shared" si="529"/>
        <v>17197</v>
      </c>
    </row>
    <row r="33917" spans="1:2" x14ac:dyDescent="0.25">
      <c r="A33917" s="1">
        <v>16</v>
      </c>
      <c r="B33917">
        <f t="shared" si="529"/>
        <v>17213</v>
      </c>
    </row>
    <row r="33918" spans="1:2" x14ac:dyDescent="0.25">
      <c r="A33918" s="1">
        <v>-14</v>
      </c>
      <c r="B33918">
        <f t="shared" si="529"/>
        <v>17199</v>
      </c>
    </row>
    <row r="33919" spans="1:2" x14ac:dyDescent="0.25">
      <c r="A33919" s="1">
        <v>18</v>
      </c>
      <c r="B33919">
        <f t="shared" si="529"/>
        <v>17217</v>
      </c>
    </row>
    <row r="33920" spans="1:2" x14ac:dyDescent="0.25">
      <c r="A33920" s="1">
        <v>-11</v>
      </c>
      <c r="B33920">
        <f t="shared" si="529"/>
        <v>17206</v>
      </c>
    </row>
    <row r="33921" spans="1:2" x14ac:dyDescent="0.25">
      <c r="A33921" s="1">
        <v>12</v>
      </c>
      <c r="B33921">
        <f t="shared" si="529"/>
        <v>17218</v>
      </c>
    </row>
    <row r="33922" spans="1:2" x14ac:dyDescent="0.25">
      <c r="A33922" s="1">
        <v>17</v>
      </c>
      <c r="B33922">
        <f t="shared" si="529"/>
        <v>17235</v>
      </c>
    </row>
    <row r="33923" spans="1:2" x14ac:dyDescent="0.25">
      <c r="A33923" s="1">
        <v>19</v>
      </c>
      <c r="B33923">
        <f t="shared" ref="B33923:B33986" si="530">B33922+A33923</f>
        <v>17254</v>
      </c>
    </row>
    <row r="33924" spans="1:2" x14ac:dyDescent="0.25">
      <c r="A33924" s="1">
        <v>9</v>
      </c>
      <c r="B33924">
        <f t="shared" si="530"/>
        <v>17263</v>
      </c>
    </row>
    <row r="33925" spans="1:2" x14ac:dyDescent="0.25">
      <c r="A33925" s="1">
        <v>-19</v>
      </c>
      <c r="B33925">
        <f t="shared" si="530"/>
        <v>17244</v>
      </c>
    </row>
    <row r="33926" spans="1:2" x14ac:dyDescent="0.25">
      <c r="A33926" s="1">
        <v>-3</v>
      </c>
      <c r="B33926">
        <f t="shared" si="530"/>
        <v>17241</v>
      </c>
    </row>
    <row r="33927" spans="1:2" x14ac:dyDescent="0.25">
      <c r="A33927" s="1">
        <v>-10</v>
      </c>
      <c r="B33927">
        <f t="shared" si="530"/>
        <v>17231</v>
      </c>
    </row>
    <row r="33928" spans="1:2" x14ac:dyDescent="0.25">
      <c r="A33928" s="1">
        <v>2</v>
      </c>
      <c r="B33928">
        <f t="shared" si="530"/>
        <v>17233</v>
      </c>
    </row>
    <row r="33929" spans="1:2" x14ac:dyDescent="0.25">
      <c r="A33929" s="1">
        <v>-7</v>
      </c>
      <c r="B33929">
        <f t="shared" si="530"/>
        <v>17226</v>
      </c>
    </row>
    <row r="33930" spans="1:2" x14ac:dyDescent="0.25">
      <c r="A33930" s="1">
        <v>16</v>
      </c>
      <c r="B33930">
        <f t="shared" si="530"/>
        <v>17242</v>
      </c>
    </row>
    <row r="33931" spans="1:2" x14ac:dyDescent="0.25">
      <c r="A33931" s="1">
        <v>16</v>
      </c>
      <c r="B33931">
        <f t="shared" si="530"/>
        <v>17258</v>
      </c>
    </row>
    <row r="33932" spans="1:2" x14ac:dyDescent="0.25">
      <c r="A33932" s="1">
        <v>-12</v>
      </c>
      <c r="B33932">
        <f t="shared" si="530"/>
        <v>17246</v>
      </c>
    </row>
    <row r="33933" spans="1:2" x14ac:dyDescent="0.25">
      <c r="A33933" s="1">
        <v>10</v>
      </c>
      <c r="B33933">
        <f t="shared" si="530"/>
        <v>17256</v>
      </c>
    </row>
    <row r="33934" spans="1:2" x14ac:dyDescent="0.25">
      <c r="A33934" s="1">
        <v>-1</v>
      </c>
      <c r="B33934">
        <f t="shared" si="530"/>
        <v>17255</v>
      </c>
    </row>
    <row r="33935" spans="1:2" x14ac:dyDescent="0.25">
      <c r="A33935" s="1">
        <v>10</v>
      </c>
      <c r="B33935">
        <f t="shared" si="530"/>
        <v>17265</v>
      </c>
    </row>
    <row r="33936" spans="1:2" x14ac:dyDescent="0.25">
      <c r="A33936" s="1">
        <v>11</v>
      </c>
      <c r="B33936">
        <f t="shared" si="530"/>
        <v>17276</v>
      </c>
    </row>
    <row r="33937" spans="1:2" x14ac:dyDescent="0.25">
      <c r="A33937" s="1">
        <v>1</v>
      </c>
      <c r="B33937">
        <f t="shared" si="530"/>
        <v>17277</v>
      </c>
    </row>
    <row r="33938" spans="1:2" x14ac:dyDescent="0.25">
      <c r="A33938" s="1">
        <v>-11</v>
      </c>
      <c r="B33938">
        <f t="shared" si="530"/>
        <v>17266</v>
      </c>
    </row>
    <row r="33939" spans="1:2" x14ac:dyDescent="0.25">
      <c r="A33939" s="1">
        <v>-6</v>
      </c>
      <c r="B33939">
        <f t="shared" si="530"/>
        <v>17260</v>
      </c>
    </row>
    <row r="33940" spans="1:2" x14ac:dyDescent="0.25">
      <c r="A33940" s="1">
        <v>13</v>
      </c>
      <c r="B33940">
        <f t="shared" si="530"/>
        <v>17273</v>
      </c>
    </row>
    <row r="33941" spans="1:2" x14ac:dyDescent="0.25">
      <c r="A33941" s="1">
        <v>6</v>
      </c>
      <c r="B33941">
        <f t="shared" si="530"/>
        <v>17279</v>
      </c>
    </row>
    <row r="33942" spans="1:2" x14ac:dyDescent="0.25">
      <c r="A33942" s="1">
        <v>-10</v>
      </c>
      <c r="B33942">
        <f t="shared" si="530"/>
        <v>17269</v>
      </c>
    </row>
    <row r="33943" spans="1:2" x14ac:dyDescent="0.25">
      <c r="A33943" s="1">
        <v>-7</v>
      </c>
      <c r="B33943">
        <f t="shared" si="530"/>
        <v>17262</v>
      </c>
    </row>
    <row r="33944" spans="1:2" x14ac:dyDescent="0.25">
      <c r="A33944" s="1">
        <v>12</v>
      </c>
      <c r="B33944">
        <f t="shared" si="530"/>
        <v>17274</v>
      </c>
    </row>
    <row r="33945" spans="1:2" x14ac:dyDescent="0.25">
      <c r="A33945" s="1">
        <v>-2</v>
      </c>
      <c r="B33945">
        <f t="shared" si="530"/>
        <v>17272</v>
      </c>
    </row>
    <row r="33946" spans="1:2" x14ac:dyDescent="0.25">
      <c r="A33946" s="1">
        <v>12</v>
      </c>
      <c r="B33946">
        <f t="shared" si="530"/>
        <v>17284</v>
      </c>
    </row>
    <row r="33947" spans="1:2" x14ac:dyDescent="0.25">
      <c r="A33947" s="1">
        <v>-6</v>
      </c>
      <c r="B33947">
        <f t="shared" si="530"/>
        <v>17278</v>
      </c>
    </row>
    <row r="33948" spans="1:2" x14ac:dyDescent="0.25">
      <c r="A33948" s="1">
        <v>15</v>
      </c>
      <c r="B33948">
        <f t="shared" si="530"/>
        <v>17293</v>
      </c>
    </row>
    <row r="33949" spans="1:2" x14ac:dyDescent="0.25">
      <c r="A33949" s="1">
        <v>17</v>
      </c>
      <c r="B33949">
        <f t="shared" si="530"/>
        <v>17310</v>
      </c>
    </row>
    <row r="33950" spans="1:2" x14ac:dyDescent="0.25">
      <c r="A33950" s="1">
        <v>-4</v>
      </c>
      <c r="B33950">
        <f t="shared" si="530"/>
        <v>17306</v>
      </c>
    </row>
    <row r="33951" spans="1:2" x14ac:dyDescent="0.25">
      <c r="A33951" s="1">
        <v>-3</v>
      </c>
      <c r="B33951">
        <f t="shared" si="530"/>
        <v>17303</v>
      </c>
    </row>
    <row r="33952" spans="1:2" x14ac:dyDescent="0.25">
      <c r="A33952" s="1">
        <v>-12</v>
      </c>
      <c r="B33952">
        <f t="shared" si="530"/>
        <v>17291</v>
      </c>
    </row>
    <row r="33953" spans="1:2" x14ac:dyDescent="0.25">
      <c r="A33953" s="1">
        <v>7</v>
      </c>
      <c r="B33953">
        <f t="shared" si="530"/>
        <v>17298</v>
      </c>
    </row>
    <row r="33954" spans="1:2" x14ac:dyDescent="0.25">
      <c r="A33954" s="1">
        <v>-11</v>
      </c>
      <c r="B33954">
        <f t="shared" si="530"/>
        <v>17287</v>
      </c>
    </row>
    <row r="33955" spans="1:2" x14ac:dyDescent="0.25">
      <c r="A33955" s="1">
        <v>22</v>
      </c>
      <c r="B33955">
        <f t="shared" si="530"/>
        <v>17309</v>
      </c>
    </row>
    <row r="33956" spans="1:2" x14ac:dyDescent="0.25">
      <c r="A33956" s="1">
        <v>-9</v>
      </c>
      <c r="B33956">
        <f t="shared" si="530"/>
        <v>17300</v>
      </c>
    </row>
    <row r="33957" spans="1:2" x14ac:dyDescent="0.25">
      <c r="A33957" s="1">
        <v>14</v>
      </c>
      <c r="B33957">
        <f t="shared" si="530"/>
        <v>17314</v>
      </c>
    </row>
    <row r="33958" spans="1:2" x14ac:dyDescent="0.25">
      <c r="A33958" s="1">
        <v>-2</v>
      </c>
      <c r="B33958">
        <f t="shared" si="530"/>
        <v>17312</v>
      </c>
    </row>
    <row r="33959" spans="1:2" x14ac:dyDescent="0.25">
      <c r="A33959" s="1">
        <v>-5</v>
      </c>
      <c r="B33959">
        <f t="shared" si="530"/>
        <v>17307</v>
      </c>
    </row>
    <row r="33960" spans="1:2" x14ac:dyDescent="0.25">
      <c r="A33960" s="1">
        <v>-6</v>
      </c>
      <c r="B33960">
        <f t="shared" si="530"/>
        <v>17301</v>
      </c>
    </row>
    <row r="33961" spans="1:2" x14ac:dyDescent="0.25">
      <c r="A33961" s="1">
        <v>-15</v>
      </c>
      <c r="B33961">
        <f t="shared" si="530"/>
        <v>17286</v>
      </c>
    </row>
    <row r="33962" spans="1:2" x14ac:dyDescent="0.25">
      <c r="A33962" s="1">
        <v>3</v>
      </c>
      <c r="B33962">
        <f t="shared" si="530"/>
        <v>17289</v>
      </c>
    </row>
    <row r="33963" spans="1:2" x14ac:dyDescent="0.25">
      <c r="A33963" s="1">
        <v>-7</v>
      </c>
      <c r="B33963">
        <f t="shared" si="530"/>
        <v>17282</v>
      </c>
    </row>
    <row r="33964" spans="1:2" x14ac:dyDescent="0.25">
      <c r="A33964" s="1">
        <v>-1</v>
      </c>
      <c r="B33964">
        <f t="shared" si="530"/>
        <v>17281</v>
      </c>
    </row>
    <row r="33965" spans="1:2" x14ac:dyDescent="0.25">
      <c r="A33965" s="1">
        <v>11</v>
      </c>
      <c r="B33965">
        <f t="shared" si="530"/>
        <v>17292</v>
      </c>
    </row>
    <row r="33966" spans="1:2" x14ac:dyDescent="0.25">
      <c r="A33966" s="1">
        <v>4</v>
      </c>
      <c r="B33966">
        <f t="shared" si="530"/>
        <v>17296</v>
      </c>
    </row>
    <row r="33967" spans="1:2" x14ac:dyDescent="0.25">
      <c r="A33967" s="1">
        <v>-8</v>
      </c>
      <c r="B33967">
        <f t="shared" si="530"/>
        <v>17288</v>
      </c>
    </row>
    <row r="33968" spans="1:2" x14ac:dyDescent="0.25">
      <c r="A33968" s="1">
        <v>20</v>
      </c>
      <c r="B33968">
        <f t="shared" si="530"/>
        <v>17308</v>
      </c>
    </row>
    <row r="33969" spans="1:2" x14ac:dyDescent="0.25">
      <c r="A33969" s="1">
        <v>5</v>
      </c>
      <c r="B33969">
        <f t="shared" si="530"/>
        <v>17313</v>
      </c>
    </row>
    <row r="33970" spans="1:2" x14ac:dyDescent="0.25">
      <c r="A33970" s="1">
        <v>17</v>
      </c>
      <c r="B33970">
        <f t="shared" si="530"/>
        <v>17330</v>
      </c>
    </row>
    <row r="33971" spans="1:2" x14ac:dyDescent="0.25">
      <c r="A33971" s="1">
        <v>-7</v>
      </c>
      <c r="B33971">
        <f t="shared" si="530"/>
        <v>17323</v>
      </c>
    </row>
    <row r="33972" spans="1:2" x14ac:dyDescent="0.25">
      <c r="A33972" s="1">
        <v>-19</v>
      </c>
      <c r="B33972">
        <f t="shared" si="530"/>
        <v>17304</v>
      </c>
    </row>
    <row r="33973" spans="1:2" x14ac:dyDescent="0.25">
      <c r="A33973" s="1">
        <v>-5</v>
      </c>
      <c r="B33973">
        <f t="shared" si="530"/>
        <v>17299</v>
      </c>
    </row>
    <row r="33974" spans="1:2" x14ac:dyDescent="0.25">
      <c r="A33974" s="1">
        <v>-4</v>
      </c>
      <c r="B33974">
        <f t="shared" si="530"/>
        <v>17295</v>
      </c>
    </row>
    <row r="33975" spans="1:2" x14ac:dyDescent="0.25">
      <c r="A33975" s="1">
        <v>7</v>
      </c>
      <c r="B33975">
        <f t="shared" si="530"/>
        <v>17302</v>
      </c>
    </row>
    <row r="33976" spans="1:2" x14ac:dyDescent="0.25">
      <c r="A33976" s="1">
        <v>20</v>
      </c>
      <c r="B33976">
        <f t="shared" si="530"/>
        <v>17322</v>
      </c>
    </row>
    <row r="33977" spans="1:2" x14ac:dyDescent="0.25">
      <c r="A33977" s="1">
        <v>5</v>
      </c>
      <c r="B33977">
        <f t="shared" si="530"/>
        <v>17327</v>
      </c>
    </row>
    <row r="33978" spans="1:2" x14ac:dyDescent="0.25">
      <c r="A33978" s="1">
        <v>-3</v>
      </c>
      <c r="B33978">
        <f t="shared" si="530"/>
        <v>17324</v>
      </c>
    </row>
    <row r="33979" spans="1:2" x14ac:dyDescent="0.25">
      <c r="A33979" s="1">
        <v>1</v>
      </c>
      <c r="B33979">
        <f t="shared" si="530"/>
        <v>17325</v>
      </c>
    </row>
    <row r="33980" spans="1:2" x14ac:dyDescent="0.25">
      <c r="A33980" s="1">
        <v>20</v>
      </c>
      <c r="B33980">
        <f t="shared" si="530"/>
        <v>17345</v>
      </c>
    </row>
    <row r="33981" spans="1:2" x14ac:dyDescent="0.25">
      <c r="A33981" s="1">
        <v>14</v>
      </c>
      <c r="B33981">
        <f t="shared" si="530"/>
        <v>17359</v>
      </c>
    </row>
    <row r="33982" spans="1:2" x14ac:dyDescent="0.25">
      <c r="A33982" s="1">
        <v>14</v>
      </c>
      <c r="B33982">
        <f t="shared" si="530"/>
        <v>17373</v>
      </c>
    </row>
    <row r="33983" spans="1:2" x14ac:dyDescent="0.25">
      <c r="A33983" s="1">
        <v>1</v>
      </c>
      <c r="B33983">
        <f t="shared" si="530"/>
        <v>17374</v>
      </c>
    </row>
    <row r="33984" spans="1:2" x14ac:dyDescent="0.25">
      <c r="A33984" s="1">
        <v>16</v>
      </c>
      <c r="B33984">
        <f t="shared" si="530"/>
        <v>17390</v>
      </c>
    </row>
    <row r="33985" spans="1:2" x14ac:dyDescent="0.25">
      <c r="A33985" s="1">
        <v>10</v>
      </c>
      <c r="B33985">
        <f t="shared" si="530"/>
        <v>17400</v>
      </c>
    </row>
    <row r="33986" spans="1:2" x14ac:dyDescent="0.25">
      <c r="A33986" s="1">
        <v>-7</v>
      </c>
      <c r="B33986">
        <f t="shared" si="530"/>
        <v>17393</v>
      </c>
    </row>
    <row r="33987" spans="1:2" x14ac:dyDescent="0.25">
      <c r="A33987" s="1">
        <v>24</v>
      </c>
      <c r="B33987">
        <f t="shared" ref="B33987:B34050" si="531">B33986+A33987</f>
        <v>17417</v>
      </c>
    </row>
    <row r="33988" spans="1:2" x14ac:dyDescent="0.25">
      <c r="A33988" s="1">
        <v>11</v>
      </c>
      <c r="B33988">
        <f t="shared" si="531"/>
        <v>17428</v>
      </c>
    </row>
    <row r="33989" spans="1:2" x14ac:dyDescent="0.25">
      <c r="A33989" s="1">
        <v>4</v>
      </c>
      <c r="B33989">
        <f t="shared" si="531"/>
        <v>17432</v>
      </c>
    </row>
    <row r="33990" spans="1:2" x14ac:dyDescent="0.25">
      <c r="A33990" s="1">
        <v>-14</v>
      </c>
      <c r="B33990">
        <f t="shared" si="531"/>
        <v>17418</v>
      </c>
    </row>
    <row r="33991" spans="1:2" x14ac:dyDescent="0.25">
      <c r="A33991" s="1">
        <v>-5</v>
      </c>
      <c r="B33991">
        <f t="shared" si="531"/>
        <v>17413</v>
      </c>
    </row>
    <row r="33992" spans="1:2" x14ac:dyDescent="0.25">
      <c r="A33992" s="1">
        <v>18</v>
      </c>
      <c r="B33992">
        <f t="shared" si="531"/>
        <v>17431</v>
      </c>
    </row>
    <row r="33993" spans="1:2" x14ac:dyDescent="0.25">
      <c r="A33993" s="1">
        <v>7</v>
      </c>
      <c r="B33993">
        <f t="shared" si="531"/>
        <v>17438</v>
      </c>
    </row>
    <row r="33994" spans="1:2" x14ac:dyDescent="0.25">
      <c r="A33994" s="1">
        <v>12</v>
      </c>
      <c r="B33994">
        <f t="shared" si="531"/>
        <v>17450</v>
      </c>
    </row>
    <row r="33995" spans="1:2" x14ac:dyDescent="0.25">
      <c r="A33995" s="1">
        <v>-8</v>
      </c>
      <c r="B33995">
        <f t="shared" si="531"/>
        <v>17442</v>
      </c>
    </row>
    <row r="33996" spans="1:2" x14ac:dyDescent="0.25">
      <c r="A33996" s="1">
        <v>-2</v>
      </c>
      <c r="B33996">
        <f t="shared" si="531"/>
        <v>17440</v>
      </c>
    </row>
    <row r="33997" spans="1:2" x14ac:dyDescent="0.25">
      <c r="A33997" s="1">
        <v>23</v>
      </c>
      <c r="B33997">
        <f t="shared" si="531"/>
        <v>17463</v>
      </c>
    </row>
    <row r="33998" spans="1:2" x14ac:dyDescent="0.25">
      <c r="A33998" s="1">
        <v>-19</v>
      </c>
      <c r="B33998">
        <f t="shared" si="531"/>
        <v>17444</v>
      </c>
    </row>
    <row r="33999" spans="1:2" x14ac:dyDescent="0.25">
      <c r="A33999" s="1">
        <v>48</v>
      </c>
      <c r="B33999">
        <f t="shared" si="531"/>
        <v>17492</v>
      </c>
    </row>
    <row r="34000" spans="1:2" x14ac:dyDescent="0.25">
      <c r="A34000" s="1">
        <v>10</v>
      </c>
      <c r="B34000">
        <f t="shared" si="531"/>
        <v>17502</v>
      </c>
    </row>
    <row r="34001" spans="1:2" x14ac:dyDescent="0.25">
      <c r="A34001" s="1">
        <v>13</v>
      </c>
      <c r="B34001">
        <f t="shared" si="531"/>
        <v>17515</v>
      </c>
    </row>
    <row r="34002" spans="1:2" x14ac:dyDescent="0.25">
      <c r="A34002" s="1">
        <v>5</v>
      </c>
      <c r="B34002">
        <f t="shared" si="531"/>
        <v>17520</v>
      </c>
    </row>
    <row r="34003" spans="1:2" x14ac:dyDescent="0.25">
      <c r="A34003" s="1">
        <v>-10</v>
      </c>
      <c r="B34003">
        <f t="shared" si="531"/>
        <v>17510</v>
      </c>
    </row>
    <row r="34004" spans="1:2" x14ac:dyDescent="0.25">
      <c r="A34004" s="1">
        <v>2</v>
      </c>
      <c r="B34004">
        <f t="shared" si="531"/>
        <v>17512</v>
      </c>
    </row>
    <row r="34005" spans="1:2" x14ac:dyDescent="0.25">
      <c r="A34005" s="1">
        <v>-1</v>
      </c>
      <c r="B34005">
        <f t="shared" si="531"/>
        <v>17511</v>
      </c>
    </row>
    <row r="34006" spans="1:2" x14ac:dyDescent="0.25">
      <c r="A34006" s="1">
        <v>26</v>
      </c>
      <c r="B34006">
        <f t="shared" si="531"/>
        <v>17537</v>
      </c>
    </row>
    <row r="34007" spans="1:2" x14ac:dyDescent="0.25">
      <c r="A34007" s="1">
        <v>12</v>
      </c>
      <c r="B34007">
        <f t="shared" si="531"/>
        <v>17549</v>
      </c>
    </row>
    <row r="34008" spans="1:2" x14ac:dyDescent="0.25">
      <c r="A34008" s="1">
        <v>13</v>
      </c>
      <c r="B34008">
        <f t="shared" si="531"/>
        <v>17562</v>
      </c>
    </row>
    <row r="34009" spans="1:2" x14ac:dyDescent="0.25">
      <c r="A34009" s="1">
        <v>25</v>
      </c>
      <c r="B34009">
        <f t="shared" si="531"/>
        <v>17587</v>
      </c>
    </row>
    <row r="34010" spans="1:2" x14ac:dyDescent="0.25">
      <c r="A34010" s="1">
        <v>-12</v>
      </c>
      <c r="B34010">
        <f t="shared" si="531"/>
        <v>17575</v>
      </c>
    </row>
    <row r="34011" spans="1:2" x14ac:dyDescent="0.25">
      <c r="A34011" s="1">
        <v>13</v>
      </c>
      <c r="B34011">
        <f t="shared" si="531"/>
        <v>17588</v>
      </c>
    </row>
    <row r="34012" spans="1:2" x14ac:dyDescent="0.25">
      <c r="A34012" s="1">
        <v>3</v>
      </c>
      <c r="B34012">
        <f t="shared" si="531"/>
        <v>17591</v>
      </c>
    </row>
    <row r="34013" spans="1:2" x14ac:dyDescent="0.25">
      <c r="A34013" s="1">
        <v>-2</v>
      </c>
      <c r="B34013">
        <f t="shared" si="531"/>
        <v>17589</v>
      </c>
    </row>
    <row r="34014" spans="1:2" x14ac:dyDescent="0.25">
      <c r="A34014" s="1">
        <v>13</v>
      </c>
      <c r="B34014">
        <f t="shared" si="531"/>
        <v>17602</v>
      </c>
    </row>
    <row r="34015" spans="1:2" x14ac:dyDescent="0.25">
      <c r="A34015" s="1">
        <v>4</v>
      </c>
      <c r="B34015">
        <f t="shared" si="531"/>
        <v>17606</v>
      </c>
    </row>
    <row r="34016" spans="1:2" x14ac:dyDescent="0.25">
      <c r="A34016" s="1">
        <v>5</v>
      </c>
      <c r="B34016">
        <f t="shared" si="531"/>
        <v>17611</v>
      </c>
    </row>
    <row r="34017" spans="1:2" x14ac:dyDescent="0.25">
      <c r="A34017" s="1">
        <v>13</v>
      </c>
      <c r="B34017">
        <f t="shared" si="531"/>
        <v>17624</v>
      </c>
    </row>
    <row r="34018" spans="1:2" x14ac:dyDescent="0.25">
      <c r="A34018" s="1">
        <v>-6</v>
      </c>
      <c r="B34018">
        <f t="shared" si="531"/>
        <v>17618</v>
      </c>
    </row>
    <row r="34019" spans="1:2" x14ac:dyDescent="0.25">
      <c r="A34019" s="1">
        <v>-4</v>
      </c>
      <c r="B34019">
        <f t="shared" si="531"/>
        <v>17614</v>
      </c>
    </row>
    <row r="34020" spans="1:2" x14ac:dyDescent="0.25">
      <c r="A34020" s="1">
        <v>-16</v>
      </c>
      <c r="B34020">
        <f t="shared" si="531"/>
        <v>17598</v>
      </c>
    </row>
    <row r="34021" spans="1:2" x14ac:dyDescent="0.25">
      <c r="A34021" s="1">
        <v>19</v>
      </c>
      <c r="B34021">
        <f t="shared" si="531"/>
        <v>17617</v>
      </c>
    </row>
    <row r="34022" spans="1:2" x14ac:dyDescent="0.25">
      <c r="A34022" s="1">
        <v>8</v>
      </c>
      <c r="B34022">
        <f t="shared" si="531"/>
        <v>17625</v>
      </c>
    </row>
    <row r="34023" spans="1:2" x14ac:dyDescent="0.25">
      <c r="A34023" s="1">
        <v>19</v>
      </c>
      <c r="B34023">
        <f t="shared" si="531"/>
        <v>17644</v>
      </c>
    </row>
    <row r="34024" spans="1:2" x14ac:dyDescent="0.25">
      <c r="A34024" s="1">
        <v>4</v>
      </c>
      <c r="B34024">
        <f t="shared" si="531"/>
        <v>17648</v>
      </c>
    </row>
    <row r="34025" spans="1:2" x14ac:dyDescent="0.25">
      <c r="A34025" s="1">
        <v>-7</v>
      </c>
      <c r="B34025">
        <f t="shared" si="531"/>
        <v>17641</v>
      </c>
    </row>
    <row r="34026" spans="1:2" x14ac:dyDescent="0.25">
      <c r="A34026" s="1">
        <v>1</v>
      </c>
      <c r="B34026">
        <f t="shared" si="531"/>
        <v>17642</v>
      </c>
    </row>
    <row r="34027" spans="1:2" x14ac:dyDescent="0.25">
      <c r="A34027" s="1">
        <v>-14</v>
      </c>
      <c r="B34027">
        <f t="shared" si="531"/>
        <v>17628</v>
      </c>
    </row>
    <row r="34028" spans="1:2" x14ac:dyDescent="0.25">
      <c r="A34028" s="1">
        <v>8</v>
      </c>
      <c r="B34028">
        <f t="shared" si="531"/>
        <v>17636</v>
      </c>
    </row>
    <row r="34029" spans="1:2" x14ac:dyDescent="0.25">
      <c r="A34029" s="1">
        <v>-7</v>
      </c>
      <c r="B34029">
        <f t="shared" si="531"/>
        <v>17629</v>
      </c>
    </row>
    <row r="34030" spans="1:2" x14ac:dyDescent="0.25">
      <c r="A34030" s="1">
        <v>-20</v>
      </c>
      <c r="B34030">
        <f t="shared" si="531"/>
        <v>17609</v>
      </c>
    </row>
    <row r="34031" spans="1:2" x14ac:dyDescent="0.25">
      <c r="A34031" s="1">
        <v>-9</v>
      </c>
      <c r="B34031">
        <f t="shared" si="531"/>
        <v>17600</v>
      </c>
    </row>
    <row r="34032" spans="1:2" x14ac:dyDescent="0.25">
      <c r="A34032" s="1">
        <v>19</v>
      </c>
      <c r="B34032">
        <f t="shared" si="531"/>
        <v>17619</v>
      </c>
    </row>
    <row r="34033" spans="1:2" x14ac:dyDescent="0.25">
      <c r="A34033" s="1">
        <v>1</v>
      </c>
      <c r="B34033">
        <f t="shared" si="531"/>
        <v>17620</v>
      </c>
    </row>
    <row r="34034" spans="1:2" x14ac:dyDescent="0.25">
      <c r="A34034" s="1">
        <v>17</v>
      </c>
      <c r="B34034">
        <f t="shared" si="531"/>
        <v>17637</v>
      </c>
    </row>
    <row r="34035" spans="1:2" x14ac:dyDescent="0.25">
      <c r="A34035" s="1">
        <v>18</v>
      </c>
      <c r="B34035">
        <f t="shared" si="531"/>
        <v>17655</v>
      </c>
    </row>
    <row r="34036" spans="1:2" x14ac:dyDescent="0.25">
      <c r="A34036" s="1">
        <v>16</v>
      </c>
      <c r="B34036">
        <f t="shared" si="531"/>
        <v>17671</v>
      </c>
    </row>
    <row r="34037" spans="1:2" x14ac:dyDescent="0.25">
      <c r="A34037" s="1">
        <v>-19</v>
      </c>
      <c r="B34037">
        <f t="shared" si="531"/>
        <v>17652</v>
      </c>
    </row>
    <row r="34038" spans="1:2" x14ac:dyDescent="0.25">
      <c r="A34038" s="1">
        <v>4</v>
      </c>
      <c r="B34038">
        <f t="shared" si="531"/>
        <v>17656</v>
      </c>
    </row>
    <row r="34039" spans="1:2" x14ac:dyDescent="0.25">
      <c r="A34039" s="1">
        <v>20</v>
      </c>
      <c r="B34039">
        <f t="shared" si="531"/>
        <v>17676</v>
      </c>
    </row>
    <row r="34040" spans="1:2" x14ac:dyDescent="0.25">
      <c r="A34040" s="1">
        <v>5</v>
      </c>
      <c r="B34040">
        <f t="shared" si="531"/>
        <v>17681</v>
      </c>
    </row>
    <row r="34041" spans="1:2" x14ac:dyDescent="0.25">
      <c r="A34041" s="1">
        <v>24</v>
      </c>
      <c r="B34041">
        <f t="shared" si="531"/>
        <v>17705</v>
      </c>
    </row>
    <row r="34042" spans="1:2" x14ac:dyDescent="0.25">
      <c r="A34042" s="1">
        <v>18</v>
      </c>
      <c r="B34042">
        <f t="shared" si="531"/>
        <v>17723</v>
      </c>
    </row>
    <row r="34043" spans="1:2" x14ac:dyDescent="0.25">
      <c r="A34043" s="1">
        <v>-1</v>
      </c>
      <c r="B34043">
        <f t="shared" si="531"/>
        <v>17722</v>
      </c>
    </row>
    <row r="34044" spans="1:2" x14ac:dyDescent="0.25">
      <c r="A34044" s="1">
        <v>23</v>
      </c>
      <c r="B34044">
        <f t="shared" si="531"/>
        <v>17745</v>
      </c>
    </row>
    <row r="34045" spans="1:2" x14ac:dyDescent="0.25">
      <c r="A34045" s="1">
        <v>16</v>
      </c>
      <c r="B34045">
        <f t="shared" si="531"/>
        <v>17761</v>
      </c>
    </row>
    <row r="34046" spans="1:2" x14ac:dyDescent="0.25">
      <c r="A34046" s="1">
        <v>8</v>
      </c>
      <c r="B34046">
        <f t="shared" si="531"/>
        <v>17769</v>
      </c>
    </row>
    <row r="34047" spans="1:2" x14ac:dyDescent="0.25">
      <c r="A34047" s="1">
        <v>8</v>
      </c>
      <c r="B34047">
        <f t="shared" si="531"/>
        <v>17777</v>
      </c>
    </row>
    <row r="34048" spans="1:2" x14ac:dyDescent="0.25">
      <c r="A34048" s="1">
        <v>-21</v>
      </c>
      <c r="B34048">
        <f t="shared" si="531"/>
        <v>17756</v>
      </c>
    </row>
    <row r="34049" spans="1:2" x14ac:dyDescent="0.25">
      <c r="A34049" s="1">
        <v>-14</v>
      </c>
      <c r="B34049">
        <f t="shared" si="531"/>
        <v>17742</v>
      </c>
    </row>
    <row r="34050" spans="1:2" x14ac:dyDescent="0.25">
      <c r="A34050" s="1">
        <v>-16</v>
      </c>
      <c r="B34050">
        <f t="shared" si="531"/>
        <v>17726</v>
      </c>
    </row>
    <row r="34051" spans="1:2" x14ac:dyDescent="0.25">
      <c r="A34051" s="1">
        <v>-8</v>
      </c>
      <c r="B34051">
        <f t="shared" ref="B34051:B34114" si="532">B34050+A34051</f>
        <v>17718</v>
      </c>
    </row>
    <row r="34052" spans="1:2" x14ac:dyDescent="0.25">
      <c r="A34052" s="1">
        <v>11</v>
      </c>
      <c r="B34052">
        <f t="shared" si="532"/>
        <v>17729</v>
      </c>
    </row>
    <row r="34053" spans="1:2" x14ac:dyDescent="0.25">
      <c r="A34053" s="1">
        <v>5</v>
      </c>
      <c r="B34053">
        <f t="shared" si="532"/>
        <v>17734</v>
      </c>
    </row>
    <row r="34054" spans="1:2" x14ac:dyDescent="0.25">
      <c r="A34054" s="1">
        <v>4</v>
      </c>
      <c r="B34054">
        <f t="shared" si="532"/>
        <v>17738</v>
      </c>
    </row>
    <row r="34055" spans="1:2" x14ac:dyDescent="0.25">
      <c r="A34055" s="1">
        <v>-18</v>
      </c>
      <c r="B34055">
        <f t="shared" si="532"/>
        <v>17720</v>
      </c>
    </row>
    <row r="34056" spans="1:2" x14ac:dyDescent="0.25">
      <c r="A34056" s="1">
        <v>-20</v>
      </c>
      <c r="B34056">
        <f t="shared" si="532"/>
        <v>17700</v>
      </c>
    </row>
    <row r="34057" spans="1:2" x14ac:dyDescent="0.25">
      <c r="A34057" s="1">
        <v>-10</v>
      </c>
      <c r="B34057">
        <f t="shared" si="532"/>
        <v>17690</v>
      </c>
    </row>
    <row r="34058" spans="1:2" x14ac:dyDescent="0.25">
      <c r="A34058" s="1">
        <v>18</v>
      </c>
      <c r="B34058">
        <f t="shared" si="532"/>
        <v>17708</v>
      </c>
    </row>
    <row r="34059" spans="1:2" x14ac:dyDescent="0.25">
      <c r="A34059" s="1">
        <v>-15</v>
      </c>
      <c r="B34059">
        <f t="shared" si="532"/>
        <v>17693</v>
      </c>
    </row>
    <row r="34060" spans="1:2" x14ac:dyDescent="0.25">
      <c r="A34060" s="1">
        <v>-1</v>
      </c>
      <c r="B34060">
        <f t="shared" si="532"/>
        <v>17692</v>
      </c>
    </row>
    <row r="34061" spans="1:2" x14ac:dyDescent="0.25">
      <c r="A34061" s="1">
        <v>5</v>
      </c>
      <c r="B34061">
        <f t="shared" si="532"/>
        <v>17697</v>
      </c>
    </row>
    <row r="34062" spans="1:2" x14ac:dyDescent="0.25">
      <c r="A34062" s="1">
        <v>-11</v>
      </c>
      <c r="B34062">
        <f t="shared" si="532"/>
        <v>17686</v>
      </c>
    </row>
    <row r="34063" spans="1:2" x14ac:dyDescent="0.25">
      <c r="A34063" s="1">
        <v>-7</v>
      </c>
      <c r="B34063">
        <f t="shared" si="532"/>
        <v>17679</v>
      </c>
    </row>
    <row r="34064" spans="1:2" x14ac:dyDescent="0.25">
      <c r="A34064" s="1">
        <v>5</v>
      </c>
      <c r="B34064">
        <f t="shared" si="532"/>
        <v>17684</v>
      </c>
    </row>
    <row r="34065" spans="1:2" x14ac:dyDescent="0.25">
      <c r="A34065" s="1">
        <v>-18</v>
      </c>
      <c r="B34065">
        <f t="shared" si="532"/>
        <v>17666</v>
      </c>
    </row>
    <row r="34066" spans="1:2" x14ac:dyDescent="0.25">
      <c r="A34066" s="1">
        <v>2</v>
      </c>
      <c r="B34066">
        <f t="shared" si="532"/>
        <v>17668</v>
      </c>
    </row>
    <row r="34067" spans="1:2" x14ac:dyDescent="0.25">
      <c r="A34067" s="1">
        <v>4</v>
      </c>
      <c r="B34067">
        <f t="shared" si="532"/>
        <v>17672</v>
      </c>
    </row>
    <row r="34068" spans="1:2" x14ac:dyDescent="0.25">
      <c r="A34068" s="1">
        <v>3</v>
      </c>
      <c r="B34068">
        <f t="shared" si="532"/>
        <v>17675</v>
      </c>
    </row>
    <row r="34069" spans="1:2" x14ac:dyDescent="0.25">
      <c r="A34069" s="1">
        <v>-21</v>
      </c>
      <c r="B34069">
        <f t="shared" si="532"/>
        <v>17654</v>
      </c>
    </row>
    <row r="34070" spans="1:2" x14ac:dyDescent="0.25">
      <c r="A34070" s="1">
        <v>4</v>
      </c>
      <c r="B34070">
        <f t="shared" si="532"/>
        <v>17658</v>
      </c>
    </row>
    <row r="34071" spans="1:2" x14ac:dyDescent="0.25">
      <c r="A34071" s="1">
        <v>12</v>
      </c>
      <c r="B34071">
        <f t="shared" si="532"/>
        <v>17670</v>
      </c>
    </row>
    <row r="34072" spans="1:2" x14ac:dyDescent="0.25">
      <c r="A34072" s="1">
        <v>-7</v>
      </c>
      <c r="B34072">
        <f t="shared" si="532"/>
        <v>17663</v>
      </c>
    </row>
    <row r="34073" spans="1:2" x14ac:dyDescent="0.25">
      <c r="A34073" s="1">
        <v>17</v>
      </c>
      <c r="B34073">
        <f t="shared" si="532"/>
        <v>17680</v>
      </c>
    </row>
    <row r="34074" spans="1:2" x14ac:dyDescent="0.25">
      <c r="A34074" s="1">
        <v>16</v>
      </c>
      <c r="B34074">
        <f t="shared" si="532"/>
        <v>17696</v>
      </c>
    </row>
    <row r="34075" spans="1:2" x14ac:dyDescent="0.25">
      <c r="A34075" s="1">
        <v>15</v>
      </c>
      <c r="B34075">
        <f t="shared" si="532"/>
        <v>17711</v>
      </c>
    </row>
    <row r="34076" spans="1:2" x14ac:dyDescent="0.25">
      <c r="A34076" s="1">
        <v>-8</v>
      </c>
      <c r="B34076">
        <f t="shared" si="532"/>
        <v>17703</v>
      </c>
    </row>
    <row r="34077" spans="1:2" x14ac:dyDescent="0.25">
      <c r="A34077" s="1">
        <v>-8</v>
      </c>
      <c r="B34077">
        <f t="shared" si="532"/>
        <v>17695</v>
      </c>
    </row>
    <row r="34078" spans="1:2" x14ac:dyDescent="0.25">
      <c r="A34078" s="1">
        <v>-12</v>
      </c>
      <c r="B34078">
        <f t="shared" si="532"/>
        <v>17683</v>
      </c>
    </row>
    <row r="34079" spans="1:2" x14ac:dyDescent="0.25">
      <c r="A34079" s="1">
        <v>8</v>
      </c>
      <c r="B34079">
        <f t="shared" si="532"/>
        <v>17691</v>
      </c>
    </row>
    <row r="34080" spans="1:2" x14ac:dyDescent="0.25">
      <c r="A34080" s="1">
        <v>8</v>
      </c>
      <c r="B34080">
        <f t="shared" si="532"/>
        <v>17699</v>
      </c>
    </row>
    <row r="34081" spans="1:2" x14ac:dyDescent="0.25">
      <c r="A34081" s="1">
        <v>10</v>
      </c>
      <c r="B34081">
        <f t="shared" si="532"/>
        <v>17709</v>
      </c>
    </row>
    <row r="34082" spans="1:2" x14ac:dyDescent="0.25">
      <c r="A34082" s="1">
        <v>1</v>
      </c>
      <c r="B34082">
        <f t="shared" si="532"/>
        <v>17710</v>
      </c>
    </row>
    <row r="34083" spans="1:2" x14ac:dyDescent="0.25">
      <c r="A34083" s="1">
        <v>11</v>
      </c>
      <c r="B34083">
        <f t="shared" si="532"/>
        <v>17721</v>
      </c>
    </row>
    <row r="34084" spans="1:2" x14ac:dyDescent="0.25">
      <c r="A34084" s="1">
        <v>-17</v>
      </c>
      <c r="B34084">
        <f t="shared" si="532"/>
        <v>17704</v>
      </c>
    </row>
    <row r="34085" spans="1:2" x14ac:dyDescent="0.25">
      <c r="A34085" s="1">
        <v>3</v>
      </c>
      <c r="B34085">
        <f t="shared" si="532"/>
        <v>17707</v>
      </c>
    </row>
    <row r="34086" spans="1:2" x14ac:dyDescent="0.25">
      <c r="A34086" s="1">
        <v>-1</v>
      </c>
      <c r="B34086">
        <f t="shared" si="532"/>
        <v>17706</v>
      </c>
    </row>
    <row r="34087" spans="1:2" x14ac:dyDescent="0.25">
      <c r="A34087" s="1">
        <v>-24</v>
      </c>
      <c r="B34087">
        <f t="shared" si="532"/>
        <v>17682</v>
      </c>
    </row>
    <row r="34088" spans="1:2" x14ac:dyDescent="0.25">
      <c r="A34088" s="1">
        <v>-5</v>
      </c>
      <c r="B34088">
        <f t="shared" si="532"/>
        <v>17677</v>
      </c>
    </row>
    <row r="34089" spans="1:2" x14ac:dyDescent="0.25">
      <c r="A34089" s="1">
        <v>-24</v>
      </c>
      <c r="B34089">
        <f t="shared" si="532"/>
        <v>17653</v>
      </c>
    </row>
    <row r="34090" spans="1:2" x14ac:dyDescent="0.25">
      <c r="A34090" s="1">
        <v>-22</v>
      </c>
      <c r="B34090">
        <f t="shared" si="532"/>
        <v>17631</v>
      </c>
    </row>
    <row r="34091" spans="1:2" x14ac:dyDescent="0.25">
      <c r="A34091" s="1">
        <v>4</v>
      </c>
      <c r="B34091">
        <f t="shared" si="532"/>
        <v>17635</v>
      </c>
    </row>
    <row r="34092" spans="1:2" x14ac:dyDescent="0.25">
      <c r="A34092" s="1">
        <v>3</v>
      </c>
      <c r="B34092">
        <f t="shared" si="532"/>
        <v>17638</v>
      </c>
    </row>
    <row r="34093" spans="1:2" x14ac:dyDescent="0.25">
      <c r="A34093" s="1">
        <v>2</v>
      </c>
      <c r="B34093">
        <f t="shared" si="532"/>
        <v>17640</v>
      </c>
    </row>
    <row r="34094" spans="1:2" x14ac:dyDescent="0.25">
      <c r="A34094" s="1">
        <v>-18</v>
      </c>
      <c r="B34094">
        <f t="shared" si="532"/>
        <v>17622</v>
      </c>
    </row>
    <row r="34095" spans="1:2" x14ac:dyDescent="0.25">
      <c r="A34095" s="1">
        <v>-19</v>
      </c>
      <c r="B34095">
        <f t="shared" si="532"/>
        <v>17603</v>
      </c>
    </row>
    <row r="34096" spans="1:2" x14ac:dyDescent="0.25">
      <c r="A34096" s="1">
        <v>-8</v>
      </c>
      <c r="B34096">
        <f t="shared" si="532"/>
        <v>17595</v>
      </c>
    </row>
    <row r="34097" spans="1:2" x14ac:dyDescent="0.25">
      <c r="A34097" s="1">
        <v>13</v>
      </c>
      <c r="B34097">
        <f t="shared" si="532"/>
        <v>17608</v>
      </c>
    </row>
    <row r="34098" spans="1:2" x14ac:dyDescent="0.25">
      <c r="A34098" s="1">
        <v>13</v>
      </c>
      <c r="B34098">
        <f t="shared" si="532"/>
        <v>17621</v>
      </c>
    </row>
    <row r="34099" spans="1:2" x14ac:dyDescent="0.25">
      <c r="A34099" s="1">
        <v>13</v>
      </c>
      <c r="B34099">
        <f t="shared" si="532"/>
        <v>17634</v>
      </c>
    </row>
    <row r="34100" spans="1:2" x14ac:dyDescent="0.25">
      <c r="A34100" s="1">
        <v>-7</v>
      </c>
      <c r="B34100">
        <f t="shared" si="532"/>
        <v>17627</v>
      </c>
    </row>
    <row r="34101" spans="1:2" x14ac:dyDescent="0.25">
      <c r="A34101" s="1">
        <v>19</v>
      </c>
      <c r="B34101">
        <f t="shared" si="532"/>
        <v>17646</v>
      </c>
    </row>
    <row r="34102" spans="1:2" x14ac:dyDescent="0.25">
      <c r="A34102" s="1">
        <v>-14</v>
      </c>
      <c r="B34102">
        <f t="shared" si="532"/>
        <v>17632</v>
      </c>
    </row>
    <row r="34103" spans="1:2" x14ac:dyDescent="0.25">
      <c r="A34103" s="1">
        <v>-2</v>
      </c>
      <c r="B34103">
        <f t="shared" si="532"/>
        <v>17630</v>
      </c>
    </row>
    <row r="34104" spans="1:2" x14ac:dyDescent="0.25">
      <c r="A34104" s="1">
        <v>37</v>
      </c>
      <c r="B34104">
        <f t="shared" si="532"/>
        <v>17667</v>
      </c>
    </row>
    <row r="34105" spans="1:2" x14ac:dyDescent="0.25">
      <c r="A34105" s="1">
        <v>21</v>
      </c>
      <c r="B34105">
        <f t="shared" si="532"/>
        <v>17688</v>
      </c>
    </row>
    <row r="34106" spans="1:2" x14ac:dyDescent="0.25">
      <c r="A34106" s="1">
        <v>14</v>
      </c>
      <c r="B34106">
        <f t="shared" si="532"/>
        <v>17702</v>
      </c>
    </row>
    <row r="34107" spans="1:2" x14ac:dyDescent="0.25">
      <c r="A34107" s="1">
        <v>11</v>
      </c>
      <c r="B34107">
        <f t="shared" si="532"/>
        <v>17713</v>
      </c>
    </row>
    <row r="34108" spans="1:2" x14ac:dyDescent="0.25">
      <c r="A34108" s="1">
        <v>3</v>
      </c>
      <c r="B34108">
        <f t="shared" si="532"/>
        <v>17716</v>
      </c>
    </row>
    <row r="34109" spans="1:2" x14ac:dyDescent="0.25">
      <c r="A34109" s="1">
        <v>17</v>
      </c>
      <c r="B34109">
        <f t="shared" si="532"/>
        <v>17733</v>
      </c>
    </row>
    <row r="34110" spans="1:2" x14ac:dyDescent="0.25">
      <c r="A34110" s="1">
        <v>8</v>
      </c>
      <c r="B34110">
        <f t="shared" si="532"/>
        <v>17741</v>
      </c>
    </row>
    <row r="34111" spans="1:2" x14ac:dyDescent="0.25">
      <c r="A34111" s="1">
        <v>2</v>
      </c>
      <c r="B34111">
        <f t="shared" si="532"/>
        <v>17743</v>
      </c>
    </row>
    <row r="34112" spans="1:2" x14ac:dyDescent="0.25">
      <c r="A34112" s="1">
        <v>-4</v>
      </c>
      <c r="B34112">
        <f t="shared" si="532"/>
        <v>17739</v>
      </c>
    </row>
    <row r="34113" spans="1:2" x14ac:dyDescent="0.25">
      <c r="A34113" s="1">
        <v>15</v>
      </c>
      <c r="B34113">
        <f t="shared" si="532"/>
        <v>17754</v>
      </c>
    </row>
    <row r="34114" spans="1:2" x14ac:dyDescent="0.25">
      <c r="A34114" s="1">
        <v>-4</v>
      </c>
      <c r="B34114">
        <f t="shared" si="532"/>
        <v>17750</v>
      </c>
    </row>
    <row r="34115" spans="1:2" x14ac:dyDescent="0.25">
      <c r="A34115" s="1">
        <v>18</v>
      </c>
      <c r="B34115">
        <f t="shared" ref="B34115:B34178" si="533">B34114+A34115</f>
        <v>17768</v>
      </c>
    </row>
    <row r="34116" spans="1:2" x14ac:dyDescent="0.25">
      <c r="A34116" s="1">
        <v>7</v>
      </c>
      <c r="B34116">
        <f t="shared" si="533"/>
        <v>17775</v>
      </c>
    </row>
    <row r="34117" spans="1:2" x14ac:dyDescent="0.25">
      <c r="A34117" s="1">
        <v>-12</v>
      </c>
      <c r="B34117">
        <f t="shared" si="533"/>
        <v>17763</v>
      </c>
    </row>
    <row r="34118" spans="1:2" x14ac:dyDescent="0.25">
      <c r="A34118" s="1">
        <v>2</v>
      </c>
      <c r="B34118">
        <f t="shared" si="533"/>
        <v>17765</v>
      </c>
    </row>
    <row r="34119" spans="1:2" x14ac:dyDescent="0.25">
      <c r="A34119" s="1">
        <v>-8</v>
      </c>
      <c r="B34119">
        <f t="shared" si="533"/>
        <v>17757</v>
      </c>
    </row>
    <row r="34120" spans="1:2" x14ac:dyDescent="0.25">
      <c r="A34120" s="1">
        <v>9</v>
      </c>
      <c r="B34120">
        <f t="shared" si="533"/>
        <v>17766</v>
      </c>
    </row>
    <row r="34121" spans="1:2" x14ac:dyDescent="0.25">
      <c r="A34121" s="1">
        <v>-11</v>
      </c>
      <c r="B34121">
        <f t="shared" si="533"/>
        <v>17755</v>
      </c>
    </row>
    <row r="34122" spans="1:2" x14ac:dyDescent="0.25">
      <c r="A34122" s="1">
        <v>-9</v>
      </c>
      <c r="B34122">
        <f t="shared" si="533"/>
        <v>17746</v>
      </c>
    </row>
    <row r="34123" spans="1:2" x14ac:dyDescent="0.25">
      <c r="A34123" s="1">
        <v>2</v>
      </c>
      <c r="B34123">
        <f t="shared" si="533"/>
        <v>17748</v>
      </c>
    </row>
    <row r="34124" spans="1:2" x14ac:dyDescent="0.25">
      <c r="A34124" s="1">
        <v>-16</v>
      </c>
      <c r="B34124">
        <f t="shared" si="533"/>
        <v>17732</v>
      </c>
    </row>
    <row r="34125" spans="1:2" x14ac:dyDescent="0.25">
      <c r="A34125" s="1">
        <v>-4</v>
      </c>
      <c r="B34125">
        <f t="shared" si="533"/>
        <v>17728</v>
      </c>
    </row>
    <row r="34126" spans="1:2" x14ac:dyDescent="0.25">
      <c r="A34126" s="1">
        <v>54</v>
      </c>
      <c r="B34126">
        <f t="shared" si="533"/>
        <v>17782</v>
      </c>
    </row>
    <row r="34127" spans="1:2" x14ac:dyDescent="0.25">
      <c r="A34127" s="1">
        <v>-12</v>
      </c>
      <c r="B34127">
        <f t="shared" si="533"/>
        <v>17770</v>
      </c>
    </row>
    <row r="34128" spans="1:2" x14ac:dyDescent="0.25">
      <c r="A34128" s="1">
        <v>28</v>
      </c>
      <c r="B34128">
        <f t="shared" si="533"/>
        <v>17798</v>
      </c>
    </row>
    <row r="34129" spans="1:2" x14ac:dyDescent="0.25">
      <c r="A34129" s="1">
        <v>10</v>
      </c>
      <c r="B34129">
        <f t="shared" si="533"/>
        <v>17808</v>
      </c>
    </row>
    <row r="34130" spans="1:2" x14ac:dyDescent="0.25">
      <c r="A34130" s="1">
        <v>7</v>
      </c>
      <c r="B34130">
        <f t="shared" si="533"/>
        <v>17815</v>
      </c>
    </row>
    <row r="34131" spans="1:2" x14ac:dyDescent="0.25">
      <c r="A34131" s="1">
        <v>-3</v>
      </c>
      <c r="B34131">
        <f t="shared" si="533"/>
        <v>17812</v>
      </c>
    </row>
    <row r="34132" spans="1:2" x14ac:dyDescent="0.25">
      <c r="A34132" s="1">
        <v>11</v>
      </c>
      <c r="B34132">
        <f t="shared" si="533"/>
        <v>17823</v>
      </c>
    </row>
    <row r="34133" spans="1:2" x14ac:dyDescent="0.25">
      <c r="A34133" s="1">
        <v>13</v>
      </c>
      <c r="B34133">
        <f t="shared" si="533"/>
        <v>17836</v>
      </c>
    </row>
    <row r="34134" spans="1:2" x14ac:dyDescent="0.25">
      <c r="A34134" s="1">
        <v>-3</v>
      </c>
      <c r="B34134">
        <f t="shared" si="533"/>
        <v>17833</v>
      </c>
    </row>
    <row r="34135" spans="1:2" x14ac:dyDescent="0.25">
      <c r="A34135" s="1">
        <v>16</v>
      </c>
      <c r="B34135">
        <f t="shared" si="533"/>
        <v>17849</v>
      </c>
    </row>
    <row r="34136" spans="1:2" x14ac:dyDescent="0.25">
      <c r="A34136" s="1">
        <v>-3</v>
      </c>
      <c r="B34136">
        <f t="shared" si="533"/>
        <v>17846</v>
      </c>
    </row>
    <row r="34137" spans="1:2" x14ac:dyDescent="0.25">
      <c r="A34137" s="1">
        <v>4</v>
      </c>
      <c r="B34137">
        <f t="shared" si="533"/>
        <v>17850</v>
      </c>
    </row>
    <row r="34138" spans="1:2" x14ac:dyDescent="0.25">
      <c r="A34138" s="1">
        <v>24</v>
      </c>
      <c r="B34138">
        <f t="shared" si="533"/>
        <v>17874</v>
      </c>
    </row>
    <row r="34139" spans="1:2" x14ac:dyDescent="0.25">
      <c r="A34139" s="1">
        <v>-3</v>
      </c>
      <c r="B34139">
        <f t="shared" si="533"/>
        <v>17871</v>
      </c>
    </row>
    <row r="34140" spans="1:2" x14ac:dyDescent="0.25">
      <c r="A34140" s="1">
        <v>18</v>
      </c>
      <c r="B34140">
        <f t="shared" si="533"/>
        <v>17889</v>
      </c>
    </row>
    <row r="34141" spans="1:2" x14ac:dyDescent="0.25">
      <c r="A34141" s="1">
        <v>6</v>
      </c>
      <c r="B34141">
        <f t="shared" si="533"/>
        <v>17895</v>
      </c>
    </row>
    <row r="34142" spans="1:2" x14ac:dyDescent="0.25">
      <c r="A34142" s="1">
        <v>19</v>
      </c>
      <c r="B34142">
        <f t="shared" si="533"/>
        <v>17914</v>
      </c>
    </row>
    <row r="34143" spans="1:2" x14ac:dyDescent="0.25">
      <c r="A34143" s="1">
        <v>3</v>
      </c>
      <c r="B34143">
        <f t="shared" si="533"/>
        <v>17917</v>
      </c>
    </row>
    <row r="34144" spans="1:2" x14ac:dyDescent="0.25">
      <c r="A34144" s="1">
        <v>15</v>
      </c>
      <c r="B34144">
        <f t="shared" si="533"/>
        <v>17932</v>
      </c>
    </row>
    <row r="34145" spans="1:2" x14ac:dyDescent="0.25">
      <c r="A34145" s="1">
        <v>32</v>
      </c>
      <c r="B34145">
        <f t="shared" si="533"/>
        <v>17964</v>
      </c>
    </row>
    <row r="34146" spans="1:2" x14ac:dyDescent="0.25">
      <c r="A34146" s="1">
        <v>2</v>
      </c>
      <c r="B34146">
        <f t="shared" si="533"/>
        <v>17966</v>
      </c>
    </row>
    <row r="34147" spans="1:2" x14ac:dyDescent="0.25">
      <c r="A34147" s="1">
        <v>24</v>
      </c>
      <c r="B34147">
        <f t="shared" si="533"/>
        <v>17990</v>
      </c>
    </row>
    <row r="34148" spans="1:2" x14ac:dyDescent="0.25">
      <c r="A34148" s="1">
        <v>-31</v>
      </c>
      <c r="B34148">
        <f t="shared" si="533"/>
        <v>17959</v>
      </c>
    </row>
    <row r="34149" spans="1:2" x14ac:dyDescent="0.25">
      <c r="A34149" s="1">
        <v>-90</v>
      </c>
      <c r="B34149">
        <f t="shared" si="533"/>
        <v>17869</v>
      </c>
    </row>
    <row r="34150" spans="1:2" x14ac:dyDescent="0.25">
      <c r="A34150" s="1">
        <v>-17</v>
      </c>
      <c r="B34150">
        <f t="shared" si="533"/>
        <v>17852</v>
      </c>
    </row>
    <row r="34151" spans="1:2" x14ac:dyDescent="0.25">
      <c r="A34151" s="1">
        <v>23</v>
      </c>
      <c r="B34151">
        <f t="shared" si="533"/>
        <v>17875</v>
      </c>
    </row>
    <row r="34152" spans="1:2" x14ac:dyDescent="0.25">
      <c r="A34152" s="1">
        <v>-21</v>
      </c>
      <c r="B34152">
        <f t="shared" si="533"/>
        <v>17854</v>
      </c>
    </row>
    <row r="34153" spans="1:2" x14ac:dyDescent="0.25">
      <c r="A34153" s="1">
        <v>14</v>
      </c>
      <c r="B34153">
        <f t="shared" si="533"/>
        <v>17868</v>
      </c>
    </row>
    <row r="34154" spans="1:2" x14ac:dyDescent="0.25">
      <c r="A34154" s="1">
        <v>16</v>
      </c>
      <c r="B34154">
        <f t="shared" si="533"/>
        <v>17884</v>
      </c>
    </row>
    <row r="34155" spans="1:2" x14ac:dyDescent="0.25">
      <c r="A34155" s="1">
        <v>9</v>
      </c>
      <c r="B34155">
        <f t="shared" si="533"/>
        <v>17893</v>
      </c>
    </row>
    <row r="34156" spans="1:2" x14ac:dyDescent="0.25">
      <c r="A34156" s="1">
        <v>-32</v>
      </c>
      <c r="B34156">
        <f t="shared" si="533"/>
        <v>17861</v>
      </c>
    </row>
    <row r="34157" spans="1:2" x14ac:dyDescent="0.25">
      <c r="A34157" s="1">
        <v>5</v>
      </c>
      <c r="B34157">
        <f t="shared" si="533"/>
        <v>17866</v>
      </c>
    </row>
    <row r="34158" spans="1:2" x14ac:dyDescent="0.25">
      <c r="A34158" s="1">
        <v>16</v>
      </c>
      <c r="B34158">
        <f t="shared" si="533"/>
        <v>17882</v>
      </c>
    </row>
    <row r="34159" spans="1:2" x14ac:dyDescent="0.25">
      <c r="A34159" s="1">
        <v>-44</v>
      </c>
      <c r="B34159">
        <f t="shared" si="533"/>
        <v>17838</v>
      </c>
    </row>
    <row r="34160" spans="1:2" x14ac:dyDescent="0.25">
      <c r="A34160" s="1">
        <v>26</v>
      </c>
      <c r="B34160">
        <f t="shared" si="533"/>
        <v>17864</v>
      </c>
    </row>
    <row r="34161" spans="1:2" x14ac:dyDescent="0.25">
      <c r="A34161" s="1">
        <v>-20</v>
      </c>
      <c r="B34161">
        <f t="shared" si="533"/>
        <v>17844</v>
      </c>
    </row>
    <row r="34162" spans="1:2" x14ac:dyDescent="0.25">
      <c r="A34162" s="1">
        <v>-9</v>
      </c>
      <c r="B34162">
        <f t="shared" si="533"/>
        <v>17835</v>
      </c>
    </row>
    <row r="34163" spans="1:2" x14ac:dyDescent="0.25">
      <c r="A34163" s="1">
        <v>22</v>
      </c>
      <c r="B34163">
        <f t="shared" si="533"/>
        <v>17857</v>
      </c>
    </row>
    <row r="34164" spans="1:2" x14ac:dyDescent="0.25">
      <c r="A34164" s="1">
        <v>23</v>
      </c>
      <c r="B34164">
        <f t="shared" si="533"/>
        <v>17880</v>
      </c>
    </row>
    <row r="34165" spans="1:2" x14ac:dyDescent="0.25">
      <c r="A34165" s="1">
        <v>-33</v>
      </c>
      <c r="B34165">
        <f t="shared" si="533"/>
        <v>17847</v>
      </c>
    </row>
    <row r="34166" spans="1:2" x14ac:dyDescent="0.25">
      <c r="A34166" s="1">
        <v>-13</v>
      </c>
      <c r="B34166">
        <f t="shared" si="533"/>
        <v>17834</v>
      </c>
    </row>
    <row r="34167" spans="1:2" x14ac:dyDescent="0.25">
      <c r="A34167" s="1">
        <v>-31</v>
      </c>
      <c r="B34167">
        <f t="shared" si="533"/>
        <v>17803</v>
      </c>
    </row>
    <row r="34168" spans="1:2" x14ac:dyDescent="0.25">
      <c r="A34168" s="1">
        <v>-15</v>
      </c>
      <c r="B34168">
        <f t="shared" si="533"/>
        <v>17788</v>
      </c>
    </row>
    <row r="34169" spans="1:2" x14ac:dyDescent="0.25">
      <c r="A34169" s="1">
        <v>13</v>
      </c>
      <c r="B34169">
        <f t="shared" si="533"/>
        <v>17801</v>
      </c>
    </row>
    <row r="34170" spans="1:2" x14ac:dyDescent="0.25">
      <c r="A34170" s="1">
        <v>-8</v>
      </c>
      <c r="B34170">
        <f t="shared" si="533"/>
        <v>17793</v>
      </c>
    </row>
    <row r="34171" spans="1:2" x14ac:dyDescent="0.25">
      <c r="A34171" s="1">
        <v>-22</v>
      </c>
      <c r="B34171">
        <f t="shared" si="533"/>
        <v>17771</v>
      </c>
    </row>
    <row r="34172" spans="1:2" x14ac:dyDescent="0.25">
      <c r="A34172" s="1">
        <v>15</v>
      </c>
      <c r="B34172">
        <f t="shared" si="533"/>
        <v>17786</v>
      </c>
    </row>
    <row r="34173" spans="1:2" x14ac:dyDescent="0.25">
      <c r="A34173" s="1">
        <v>-19</v>
      </c>
      <c r="B34173">
        <f t="shared" si="533"/>
        <v>17767</v>
      </c>
    </row>
    <row r="34174" spans="1:2" x14ac:dyDescent="0.25">
      <c r="A34174" s="1">
        <v>18</v>
      </c>
      <c r="B34174">
        <f t="shared" si="533"/>
        <v>17785</v>
      </c>
    </row>
    <row r="34175" spans="1:2" x14ac:dyDescent="0.25">
      <c r="A34175" s="1">
        <v>-6</v>
      </c>
      <c r="B34175">
        <f t="shared" si="533"/>
        <v>17779</v>
      </c>
    </row>
    <row r="34176" spans="1:2" x14ac:dyDescent="0.25">
      <c r="A34176" s="1">
        <v>10</v>
      </c>
      <c r="B34176">
        <f t="shared" si="533"/>
        <v>17789</v>
      </c>
    </row>
    <row r="34177" spans="1:2" x14ac:dyDescent="0.25">
      <c r="A34177" s="1">
        <v>-62</v>
      </c>
      <c r="B34177">
        <f t="shared" si="533"/>
        <v>17727</v>
      </c>
    </row>
    <row r="34178" spans="1:2" x14ac:dyDescent="0.25">
      <c r="A34178" s="1">
        <v>31</v>
      </c>
      <c r="B34178">
        <f t="shared" si="533"/>
        <v>17758</v>
      </c>
    </row>
    <row r="34179" spans="1:2" x14ac:dyDescent="0.25">
      <c r="A34179" s="1">
        <v>-6</v>
      </c>
      <c r="B34179">
        <f t="shared" ref="B34179:B34242" si="534">B34178+A34179</f>
        <v>17752</v>
      </c>
    </row>
    <row r="34180" spans="1:2" x14ac:dyDescent="0.25">
      <c r="A34180" s="1">
        <v>-5</v>
      </c>
      <c r="B34180">
        <f t="shared" si="534"/>
        <v>17747</v>
      </c>
    </row>
    <row r="34181" spans="1:2" x14ac:dyDescent="0.25">
      <c r="A34181" s="1">
        <v>82</v>
      </c>
      <c r="B34181">
        <f t="shared" si="534"/>
        <v>17829</v>
      </c>
    </row>
    <row r="34182" spans="1:2" x14ac:dyDescent="0.25">
      <c r="A34182" s="1">
        <v>8</v>
      </c>
      <c r="B34182">
        <f t="shared" si="534"/>
        <v>17837</v>
      </c>
    </row>
    <row r="34183" spans="1:2" x14ac:dyDescent="0.25">
      <c r="A34183" s="1">
        <v>30</v>
      </c>
      <c r="B34183">
        <f t="shared" si="534"/>
        <v>17867</v>
      </c>
    </row>
    <row r="34184" spans="1:2" x14ac:dyDescent="0.25">
      <c r="A34184" s="1">
        <v>48</v>
      </c>
      <c r="B34184">
        <f t="shared" si="534"/>
        <v>17915</v>
      </c>
    </row>
    <row r="34185" spans="1:2" x14ac:dyDescent="0.25">
      <c r="A34185" s="1">
        <v>10</v>
      </c>
      <c r="B34185">
        <f t="shared" si="534"/>
        <v>17925</v>
      </c>
    </row>
    <row r="34186" spans="1:2" x14ac:dyDescent="0.25">
      <c r="A34186" s="1">
        <v>-3</v>
      </c>
      <c r="B34186">
        <f t="shared" si="534"/>
        <v>17922</v>
      </c>
    </row>
    <row r="34187" spans="1:2" x14ac:dyDescent="0.25">
      <c r="A34187" s="1">
        <v>87</v>
      </c>
      <c r="B34187">
        <f t="shared" si="534"/>
        <v>18009</v>
      </c>
    </row>
    <row r="34188" spans="1:2" x14ac:dyDescent="0.25">
      <c r="A34188" s="1">
        <v>17</v>
      </c>
      <c r="B34188">
        <f t="shared" si="534"/>
        <v>18026</v>
      </c>
    </row>
    <row r="34189" spans="1:2" x14ac:dyDescent="0.25">
      <c r="A34189" s="1">
        <v>10</v>
      </c>
      <c r="B34189">
        <f t="shared" si="534"/>
        <v>18036</v>
      </c>
    </row>
    <row r="34190" spans="1:2" x14ac:dyDescent="0.25">
      <c r="A34190" s="1">
        <v>-17</v>
      </c>
      <c r="B34190">
        <f t="shared" si="534"/>
        <v>18019</v>
      </c>
    </row>
    <row r="34191" spans="1:2" x14ac:dyDescent="0.25">
      <c r="A34191" s="1">
        <v>-4</v>
      </c>
      <c r="B34191">
        <f t="shared" si="534"/>
        <v>18015</v>
      </c>
    </row>
    <row r="34192" spans="1:2" x14ac:dyDescent="0.25">
      <c r="A34192" s="1">
        <v>83</v>
      </c>
      <c r="B34192">
        <f t="shared" si="534"/>
        <v>18098</v>
      </c>
    </row>
    <row r="34193" spans="1:2" x14ac:dyDescent="0.25">
      <c r="A34193" s="1">
        <v>1</v>
      </c>
      <c r="B34193">
        <f t="shared" si="534"/>
        <v>18099</v>
      </c>
    </row>
    <row r="34194" spans="1:2" x14ac:dyDescent="0.25">
      <c r="A34194" s="1">
        <v>-2</v>
      </c>
      <c r="B34194">
        <f t="shared" si="534"/>
        <v>18097</v>
      </c>
    </row>
    <row r="34195" spans="1:2" x14ac:dyDescent="0.25">
      <c r="A34195" s="1">
        <v>5</v>
      </c>
      <c r="B34195">
        <f t="shared" si="534"/>
        <v>18102</v>
      </c>
    </row>
    <row r="34196" spans="1:2" x14ac:dyDescent="0.25">
      <c r="A34196" s="1">
        <v>9</v>
      </c>
      <c r="B34196">
        <f t="shared" si="534"/>
        <v>18111</v>
      </c>
    </row>
    <row r="34197" spans="1:2" x14ac:dyDescent="0.25">
      <c r="A34197" s="1">
        <v>-19</v>
      </c>
      <c r="B34197">
        <f t="shared" si="534"/>
        <v>18092</v>
      </c>
    </row>
    <row r="34198" spans="1:2" x14ac:dyDescent="0.25">
      <c r="A34198" s="1">
        <v>-10</v>
      </c>
      <c r="B34198">
        <f t="shared" si="534"/>
        <v>18082</v>
      </c>
    </row>
    <row r="34199" spans="1:2" x14ac:dyDescent="0.25">
      <c r="A34199" s="1">
        <v>33</v>
      </c>
      <c r="B34199">
        <f t="shared" si="534"/>
        <v>18115</v>
      </c>
    </row>
    <row r="34200" spans="1:2" x14ac:dyDescent="0.25">
      <c r="A34200" s="1">
        <v>19</v>
      </c>
      <c r="B34200">
        <f t="shared" si="534"/>
        <v>18134</v>
      </c>
    </row>
    <row r="34201" spans="1:2" x14ac:dyDescent="0.25">
      <c r="A34201" s="1">
        <v>-17</v>
      </c>
      <c r="B34201">
        <f t="shared" si="534"/>
        <v>18117</v>
      </c>
    </row>
    <row r="34202" spans="1:2" x14ac:dyDescent="0.25">
      <c r="A34202" s="1">
        <v>-21</v>
      </c>
      <c r="B34202">
        <f t="shared" si="534"/>
        <v>18096</v>
      </c>
    </row>
    <row r="34203" spans="1:2" x14ac:dyDescent="0.25">
      <c r="A34203" s="1">
        <v>-51</v>
      </c>
      <c r="B34203">
        <f t="shared" si="534"/>
        <v>18045</v>
      </c>
    </row>
    <row r="34204" spans="1:2" x14ac:dyDescent="0.25">
      <c r="A34204" s="1">
        <v>24</v>
      </c>
      <c r="B34204">
        <f t="shared" si="534"/>
        <v>18069</v>
      </c>
    </row>
    <row r="34205" spans="1:2" x14ac:dyDescent="0.25">
      <c r="A34205" s="1">
        <v>26</v>
      </c>
      <c r="B34205">
        <f t="shared" si="534"/>
        <v>18095</v>
      </c>
    </row>
    <row r="34206" spans="1:2" x14ac:dyDescent="0.25">
      <c r="A34206" s="1">
        <v>17</v>
      </c>
      <c r="B34206">
        <f t="shared" si="534"/>
        <v>18112</v>
      </c>
    </row>
    <row r="34207" spans="1:2" x14ac:dyDescent="0.25">
      <c r="A34207" s="1">
        <v>2</v>
      </c>
      <c r="B34207">
        <f t="shared" si="534"/>
        <v>18114</v>
      </c>
    </row>
    <row r="34208" spans="1:2" x14ac:dyDescent="0.25">
      <c r="A34208" s="1">
        <v>19</v>
      </c>
      <c r="B34208">
        <f t="shared" si="534"/>
        <v>18133</v>
      </c>
    </row>
    <row r="34209" spans="1:2" x14ac:dyDescent="0.25">
      <c r="A34209" s="1">
        <v>50</v>
      </c>
      <c r="B34209">
        <f t="shared" si="534"/>
        <v>18183</v>
      </c>
    </row>
    <row r="34210" spans="1:2" x14ac:dyDescent="0.25">
      <c r="A34210" s="1">
        <v>-125</v>
      </c>
      <c r="B34210">
        <f t="shared" si="534"/>
        <v>18058</v>
      </c>
    </row>
    <row r="34211" spans="1:2" x14ac:dyDescent="0.25">
      <c r="A34211" s="1">
        <v>-152</v>
      </c>
      <c r="B34211">
        <f t="shared" si="534"/>
        <v>17906</v>
      </c>
    </row>
    <row r="34212" spans="1:2" x14ac:dyDescent="0.25">
      <c r="A34212" s="1">
        <v>72082</v>
      </c>
      <c r="B34212">
        <f t="shared" si="534"/>
        <v>89988</v>
      </c>
    </row>
    <row r="34213" spans="1:2" x14ac:dyDescent="0.25">
      <c r="A34213" s="1">
        <v>-9</v>
      </c>
      <c r="B34213">
        <f t="shared" si="534"/>
        <v>89979</v>
      </c>
    </row>
    <row r="34214" spans="1:2" x14ac:dyDescent="0.25">
      <c r="A34214" s="1">
        <v>-15</v>
      </c>
      <c r="B34214">
        <f t="shared" si="534"/>
        <v>89964</v>
      </c>
    </row>
    <row r="34215" spans="1:2" x14ac:dyDescent="0.25">
      <c r="A34215" s="1">
        <v>19</v>
      </c>
      <c r="B34215">
        <f t="shared" si="534"/>
        <v>89983</v>
      </c>
    </row>
    <row r="34216" spans="1:2" x14ac:dyDescent="0.25">
      <c r="A34216" s="1">
        <v>-16</v>
      </c>
      <c r="B34216">
        <f t="shared" si="534"/>
        <v>89967</v>
      </c>
    </row>
    <row r="34217" spans="1:2" x14ac:dyDescent="0.25">
      <c r="A34217" s="1">
        <v>2</v>
      </c>
      <c r="B34217">
        <f t="shared" si="534"/>
        <v>89969</v>
      </c>
    </row>
    <row r="34218" spans="1:2" x14ac:dyDescent="0.25">
      <c r="A34218" s="1">
        <v>15</v>
      </c>
      <c r="B34218">
        <f t="shared" si="534"/>
        <v>89984</v>
      </c>
    </row>
    <row r="34219" spans="1:2" x14ac:dyDescent="0.25">
      <c r="A34219" s="1">
        <v>-11</v>
      </c>
      <c r="B34219">
        <f t="shared" si="534"/>
        <v>89973</v>
      </c>
    </row>
    <row r="34220" spans="1:2" x14ac:dyDescent="0.25">
      <c r="A34220" s="1">
        <v>-16</v>
      </c>
      <c r="B34220">
        <f t="shared" si="534"/>
        <v>89957</v>
      </c>
    </row>
    <row r="34221" spans="1:2" x14ac:dyDescent="0.25">
      <c r="A34221" s="1">
        <v>19</v>
      </c>
      <c r="B34221">
        <f t="shared" si="534"/>
        <v>89976</v>
      </c>
    </row>
    <row r="34222" spans="1:2" x14ac:dyDescent="0.25">
      <c r="A34222" s="1">
        <v>10</v>
      </c>
      <c r="B34222">
        <f t="shared" si="534"/>
        <v>89986</v>
      </c>
    </row>
    <row r="34223" spans="1:2" x14ac:dyDescent="0.25">
      <c r="A34223" s="1">
        <v>-4</v>
      </c>
      <c r="B34223">
        <f t="shared" si="534"/>
        <v>89982</v>
      </c>
    </row>
    <row r="34224" spans="1:2" x14ac:dyDescent="0.25">
      <c r="A34224" s="1">
        <v>12</v>
      </c>
      <c r="B34224">
        <f t="shared" si="534"/>
        <v>89994</v>
      </c>
    </row>
    <row r="34225" spans="1:2" x14ac:dyDescent="0.25">
      <c r="A34225" s="1">
        <v>-13</v>
      </c>
      <c r="B34225">
        <f t="shared" si="534"/>
        <v>89981</v>
      </c>
    </row>
    <row r="34226" spans="1:2" x14ac:dyDescent="0.25">
      <c r="A34226" s="1">
        <v>19</v>
      </c>
      <c r="B34226">
        <f t="shared" si="534"/>
        <v>90000</v>
      </c>
    </row>
    <row r="34227" spans="1:2" x14ac:dyDescent="0.25">
      <c r="A34227" s="1">
        <v>16</v>
      </c>
      <c r="B34227">
        <f t="shared" si="534"/>
        <v>90016</v>
      </c>
    </row>
    <row r="34228" spans="1:2" x14ac:dyDescent="0.25">
      <c r="A34228" s="1">
        <v>8</v>
      </c>
      <c r="B34228">
        <f t="shared" si="534"/>
        <v>90024</v>
      </c>
    </row>
    <row r="34229" spans="1:2" x14ac:dyDescent="0.25">
      <c r="A34229" s="1">
        <v>-10</v>
      </c>
      <c r="B34229">
        <f t="shared" si="534"/>
        <v>90014</v>
      </c>
    </row>
    <row r="34230" spans="1:2" x14ac:dyDescent="0.25">
      <c r="A34230" s="1">
        <v>-4</v>
      </c>
      <c r="B34230">
        <f t="shared" si="534"/>
        <v>90010</v>
      </c>
    </row>
    <row r="34231" spans="1:2" x14ac:dyDescent="0.25">
      <c r="A34231" s="1">
        <v>-13</v>
      </c>
      <c r="B34231">
        <f t="shared" si="534"/>
        <v>89997</v>
      </c>
    </row>
    <row r="34232" spans="1:2" x14ac:dyDescent="0.25">
      <c r="A34232" s="1">
        <v>18</v>
      </c>
      <c r="B34232">
        <f t="shared" si="534"/>
        <v>90015</v>
      </c>
    </row>
    <row r="34233" spans="1:2" x14ac:dyDescent="0.25">
      <c r="A34233" s="1">
        <v>-7</v>
      </c>
      <c r="B34233">
        <f t="shared" si="534"/>
        <v>90008</v>
      </c>
    </row>
    <row r="34234" spans="1:2" x14ac:dyDescent="0.25">
      <c r="A34234" s="1">
        <v>10</v>
      </c>
      <c r="B34234">
        <f t="shared" si="534"/>
        <v>90018</v>
      </c>
    </row>
    <row r="34235" spans="1:2" x14ac:dyDescent="0.25">
      <c r="A34235" s="1">
        <v>-17</v>
      </c>
      <c r="B34235">
        <f t="shared" si="534"/>
        <v>90001</v>
      </c>
    </row>
    <row r="34236" spans="1:2" x14ac:dyDescent="0.25">
      <c r="A34236" s="1">
        <v>1</v>
      </c>
      <c r="B34236">
        <f t="shared" si="534"/>
        <v>90002</v>
      </c>
    </row>
    <row r="34237" spans="1:2" x14ac:dyDescent="0.25">
      <c r="A34237" s="1">
        <v>11</v>
      </c>
      <c r="B34237">
        <f t="shared" si="534"/>
        <v>90013</v>
      </c>
    </row>
    <row r="34238" spans="1:2" x14ac:dyDescent="0.25">
      <c r="A34238" s="1">
        <v>-8</v>
      </c>
      <c r="B34238">
        <f t="shared" si="534"/>
        <v>90005</v>
      </c>
    </row>
    <row r="34239" spans="1:2" x14ac:dyDescent="0.25">
      <c r="A34239" s="1">
        <v>-6</v>
      </c>
      <c r="B34239">
        <f t="shared" si="534"/>
        <v>89999</v>
      </c>
    </row>
    <row r="34240" spans="1:2" x14ac:dyDescent="0.25">
      <c r="A34240" s="1">
        <v>5</v>
      </c>
      <c r="B34240">
        <f t="shared" si="534"/>
        <v>90004</v>
      </c>
    </row>
    <row r="34241" spans="1:2" x14ac:dyDescent="0.25">
      <c r="A34241" s="1">
        <v>16</v>
      </c>
      <c r="B34241">
        <f t="shared" si="534"/>
        <v>90020</v>
      </c>
    </row>
    <row r="34242" spans="1:2" x14ac:dyDescent="0.25">
      <c r="A34242" s="1">
        <v>21</v>
      </c>
      <c r="B34242">
        <f t="shared" si="534"/>
        <v>90041</v>
      </c>
    </row>
    <row r="34243" spans="1:2" x14ac:dyDescent="0.25">
      <c r="A34243" s="1">
        <v>-9</v>
      </c>
      <c r="B34243">
        <f t="shared" ref="B34243:B34306" si="535">B34242+A34243</f>
        <v>90032</v>
      </c>
    </row>
    <row r="34244" spans="1:2" x14ac:dyDescent="0.25">
      <c r="A34244" s="1">
        <v>-6</v>
      </c>
      <c r="B34244">
        <f t="shared" si="535"/>
        <v>90026</v>
      </c>
    </row>
    <row r="34245" spans="1:2" x14ac:dyDescent="0.25">
      <c r="A34245" s="1">
        <v>19</v>
      </c>
      <c r="B34245">
        <f t="shared" si="535"/>
        <v>90045</v>
      </c>
    </row>
    <row r="34246" spans="1:2" x14ac:dyDescent="0.25">
      <c r="A34246" s="1">
        <v>-6</v>
      </c>
      <c r="B34246">
        <f t="shared" si="535"/>
        <v>90039</v>
      </c>
    </row>
    <row r="34247" spans="1:2" x14ac:dyDescent="0.25">
      <c r="A34247" s="1">
        <v>-6</v>
      </c>
      <c r="B34247">
        <f t="shared" si="535"/>
        <v>90033</v>
      </c>
    </row>
    <row r="34248" spans="1:2" x14ac:dyDescent="0.25">
      <c r="A34248" s="1">
        <v>-2</v>
      </c>
      <c r="B34248">
        <f t="shared" si="535"/>
        <v>90031</v>
      </c>
    </row>
    <row r="34249" spans="1:2" x14ac:dyDescent="0.25">
      <c r="A34249" s="1">
        <v>-8</v>
      </c>
      <c r="B34249">
        <f t="shared" si="535"/>
        <v>90023</v>
      </c>
    </row>
    <row r="34250" spans="1:2" x14ac:dyDescent="0.25">
      <c r="A34250" s="1">
        <v>19</v>
      </c>
      <c r="B34250">
        <f t="shared" si="535"/>
        <v>90042</v>
      </c>
    </row>
    <row r="34251" spans="1:2" x14ac:dyDescent="0.25">
      <c r="A34251" s="1">
        <v>-8</v>
      </c>
      <c r="B34251">
        <f t="shared" si="535"/>
        <v>90034</v>
      </c>
    </row>
    <row r="34252" spans="1:2" x14ac:dyDescent="0.25">
      <c r="A34252" s="1">
        <v>16</v>
      </c>
      <c r="B34252">
        <f t="shared" si="535"/>
        <v>90050</v>
      </c>
    </row>
    <row r="34253" spans="1:2" x14ac:dyDescent="0.25">
      <c r="A34253" s="1">
        <v>5</v>
      </c>
      <c r="B34253">
        <f t="shared" si="535"/>
        <v>90055</v>
      </c>
    </row>
    <row r="34254" spans="1:2" x14ac:dyDescent="0.25">
      <c r="A34254" s="1">
        <v>-19</v>
      </c>
      <c r="B34254">
        <f t="shared" si="535"/>
        <v>90036</v>
      </c>
    </row>
    <row r="34255" spans="1:2" x14ac:dyDescent="0.25">
      <c r="A34255" s="1">
        <v>18</v>
      </c>
      <c r="B34255">
        <f t="shared" si="535"/>
        <v>90054</v>
      </c>
    </row>
    <row r="34256" spans="1:2" x14ac:dyDescent="0.25">
      <c r="A34256" s="1">
        <v>13</v>
      </c>
      <c r="B34256">
        <f t="shared" si="535"/>
        <v>90067</v>
      </c>
    </row>
    <row r="34257" spans="1:2" x14ac:dyDescent="0.25">
      <c r="A34257" s="1">
        <v>-16</v>
      </c>
      <c r="B34257">
        <f t="shared" si="535"/>
        <v>90051</v>
      </c>
    </row>
    <row r="34258" spans="1:2" x14ac:dyDescent="0.25">
      <c r="A34258" s="1">
        <v>13</v>
      </c>
      <c r="B34258">
        <f t="shared" si="535"/>
        <v>90064</v>
      </c>
    </row>
    <row r="34259" spans="1:2" x14ac:dyDescent="0.25">
      <c r="A34259" s="1">
        <v>8</v>
      </c>
      <c r="B34259">
        <f t="shared" si="535"/>
        <v>90072</v>
      </c>
    </row>
    <row r="34260" spans="1:2" x14ac:dyDescent="0.25">
      <c r="A34260" s="1">
        <v>-16</v>
      </c>
      <c r="B34260">
        <f t="shared" si="535"/>
        <v>90056</v>
      </c>
    </row>
    <row r="34261" spans="1:2" x14ac:dyDescent="0.25">
      <c r="A34261" s="1">
        <v>9</v>
      </c>
      <c r="B34261">
        <f t="shared" si="535"/>
        <v>90065</v>
      </c>
    </row>
    <row r="34262" spans="1:2" x14ac:dyDescent="0.25">
      <c r="A34262" s="1">
        <v>15</v>
      </c>
      <c r="B34262">
        <f t="shared" si="535"/>
        <v>90080</v>
      </c>
    </row>
    <row r="34263" spans="1:2" x14ac:dyDescent="0.25">
      <c r="A34263" s="1">
        <v>9</v>
      </c>
      <c r="B34263">
        <f t="shared" si="535"/>
        <v>90089</v>
      </c>
    </row>
    <row r="34264" spans="1:2" x14ac:dyDescent="0.25">
      <c r="A34264" s="1">
        <v>-19</v>
      </c>
      <c r="B34264">
        <f t="shared" si="535"/>
        <v>90070</v>
      </c>
    </row>
    <row r="34265" spans="1:2" x14ac:dyDescent="0.25">
      <c r="A34265" s="1">
        <v>16</v>
      </c>
      <c r="B34265">
        <f t="shared" si="535"/>
        <v>90086</v>
      </c>
    </row>
    <row r="34266" spans="1:2" x14ac:dyDescent="0.25">
      <c r="A34266" s="1">
        <v>-18</v>
      </c>
      <c r="B34266">
        <f t="shared" si="535"/>
        <v>90068</v>
      </c>
    </row>
    <row r="34267" spans="1:2" x14ac:dyDescent="0.25">
      <c r="A34267" s="1">
        <v>19</v>
      </c>
      <c r="B34267">
        <f t="shared" si="535"/>
        <v>90087</v>
      </c>
    </row>
    <row r="34268" spans="1:2" x14ac:dyDescent="0.25">
      <c r="A34268" s="1">
        <v>15</v>
      </c>
      <c r="B34268">
        <f t="shared" si="535"/>
        <v>90102</v>
      </c>
    </row>
    <row r="34269" spans="1:2" x14ac:dyDescent="0.25">
      <c r="A34269" s="1">
        <v>10</v>
      </c>
      <c r="B34269">
        <f t="shared" si="535"/>
        <v>90112</v>
      </c>
    </row>
    <row r="34270" spans="1:2" x14ac:dyDescent="0.25">
      <c r="A34270" s="1">
        <v>-17</v>
      </c>
      <c r="B34270">
        <f t="shared" si="535"/>
        <v>90095</v>
      </c>
    </row>
    <row r="34271" spans="1:2" x14ac:dyDescent="0.25">
      <c r="A34271" s="1">
        <v>-2</v>
      </c>
      <c r="B34271">
        <f t="shared" si="535"/>
        <v>90093</v>
      </c>
    </row>
    <row r="34272" spans="1:2" x14ac:dyDescent="0.25">
      <c r="A34272" s="1">
        <v>13</v>
      </c>
      <c r="B34272">
        <f t="shared" si="535"/>
        <v>90106</v>
      </c>
    </row>
    <row r="34273" spans="1:2" x14ac:dyDescent="0.25">
      <c r="A34273" s="1">
        <v>4</v>
      </c>
      <c r="B34273">
        <f t="shared" si="535"/>
        <v>90110</v>
      </c>
    </row>
    <row r="34274" spans="1:2" x14ac:dyDescent="0.25">
      <c r="A34274" s="1">
        <v>-5</v>
      </c>
      <c r="B34274">
        <f t="shared" si="535"/>
        <v>90105</v>
      </c>
    </row>
    <row r="34275" spans="1:2" x14ac:dyDescent="0.25">
      <c r="A34275" s="1">
        <v>17</v>
      </c>
      <c r="B34275">
        <f t="shared" si="535"/>
        <v>90122</v>
      </c>
    </row>
    <row r="34276" spans="1:2" x14ac:dyDescent="0.25">
      <c r="A34276" s="1">
        <v>2</v>
      </c>
      <c r="B34276">
        <f t="shared" si="535"/>
        <v>90124</v>
      </c>
    </row>
    <row r="34277" spans="1:2" x14ac:dyDescent="0.25">
      <c r="A34277" s="1">
        <v>6</v>
      </c>
      <c r="B34277">
        <f t="shared" si="535"/>
        <v>90130</v>
      </c>
    </row>
    <row r="34278" spans="1:2" x14ac:dyDescent="0.25">
      <c r="A34278" s="1">
        <v>9</v>
      </c>
      <c r="B34278">
        <f t="shared" si="535"/>
        <v>90139</v>
      </c>
    </row>
    <row r="34279" spans="1:2" x14ac:dyDescent="0.25">
      <c r="A34279" s="1">
        <v>-5</v>
      </c>
      <c r="B34279">
        <f t="shared" si="535"/>
        <v>90134</v>
      </c>
    </row>
    <row r="34280" spans="1:2" x14ac:dyDescent="0.25">
      <c r="A34280" s="1">
        <v>-3</v>
      </c>
      <c r="B34280">
        <f t="shared" si="535"/>
        <v>90131</v>
      </c>
    </row>
    <row r="34281" spans="1:2" x14ac:dyDescent="0.25">
      <c r="A34281" s="1">
        <v>18</v>
      </c>
      <c r="B34281">
        <f t="shared" si="535"/>
        <v>90149</v>
      </c>
    </row>
    <row r="34282" spans="1:2" x14ac:dyDescent="0.25">
      <c r="A34282" s="1">
        <v>-11</v>
      </c>
      <c r="B34282">
        <f t="shared" si="535"/>
        <v>90138</v>
      </c>
    </row>
    <row r="34283" spans="1:2" x14ac:dyDescent="0.25">
      <c r="A34283" s="1">
        <v>-17</v>
      </c>
      <c r="B34283">
        <f t="shared" si="535"/>
        <v>90121</v>
      </c>
    </row>
    <row r="34284" spans="1:2" x14ac:dyDescent="0.25">
      <c r="A34284" s="1">
        <v>7</v>
      </c>
      <c r="B34284">
        <f t="shared" si="535"/>
        <v>90128</v>
      </c>
    </row>
    <row r="34285" spans="1:2" x14ac:dyDescent="0.25">
      <c r="A34285" s="1">
        <v>9</v>
      </c>
      <c r="B34285">
        <f t="shared" si="535"/>
        <v>90137</v>
      </c>
    </row>
    <row r="34286" spans="1:2" x14ac:dyDescent="0.25">
      <c r="A34286" s="1">
        <v>18</v>
      </c>
      <c r="B34286">
        <f t="shared" si="535"/>
        <v>90155</v>
      </c>
    </row>
    <row r="34287" spans="1:2" x14ac:dyDescent="0.25">
      <c r="A34287" s="1">
        <v>1</v>
      </c>
      <c r="B34287">
        <f t="shared" si="535"/>
        <v>90156</v>
      </c>
    </row>
    <row r="34288" spans="1:2" x14ac:dyDescent="0.25">
      <c r="A34288" s="1">
        <v>-16</v>
      </c>
      <c r="B34288">
        <f t="shared" si="535"/>
        <v>90140</v>
      </c>
    </row>
    <row r="34289" spans="1:2" x14ac:dyDescent="0.25">
      <c r="A34289" s="1">
        <v>-11</v>
      </c>
      <c r="B34289">
        <f t="shared" si="535"/>
        <v>90129</v>
      </c>
    </row>
    <row r="34290" spans="1:2" x14ac:dyDescent="0.25">
      <c r="A34290" s="1">
        <v>14</v>
      </c>
      <c r="B34290">
        <f t="shared" si="535"/>
        <v>90143</v>
      </c>
    </row>
    <row r="34291" spans="1:2" x14ac:dyDescent="0.25">
      <c r="A34291" s="1">
        <v>10</v>
      </c>
      <c r="B34291">
        <f t="shared" si="535"/>
        <v>90153</v>
      </c>
    </row>
    <row r="34292" spans="1:2" x14ac:dyDescent="0.25">
      <c r="A34292" s="1">
        <v>-5</v>
      </c>
      <c r="B34292">
        <f t="shared" si="535"/>
        <v>90148</v>
      </c>
    </row>
    <row r="34293" spans="1:2" x14ac:dyDescent="0.25">
      <c r="A34293" s="1">
        <v>2</v>
      </c>
      <c r="B34293">
        <f t="shared" si="535"/>
        <v>90150</v>
      </c>
    </row>
    <row r="34294" spans="1:2" x14ac:dyDescent="0.25">
      <c r="A34294" s="1">
        <v>13</v>
      </c>
      <c r="B34294">
        <f t="shared" si="535"/>
        <v>90163</v>
      </c>
    </row>
    <row r="34295" spans="1:2" x14ac:dyDescent="0.25">
      <c r="A34295" s="1">
        <v>9</v>
      </c>
      <c r="B34295">
        <f t="shared" si="535"/>
        <v>90172</v>
      </c>
    </row>
    <row r="34296" spans="1:2" x14ac:dyDescent="0.25">
      <c r="A34296" s="1">
        <v>-5</v>
      </c>
      <c r="B34296">
        <f t="shared" si="535"/>
        <v>90167</v>
      </c>
    </row>
    <row r="34297" spans="1:2" x14ac:dyDescent="0.25">
      <c r="A34297" s="1">
        <v>9</v>
      </c>
      <c r="B34297">
        <f t="shared" si="535"/>
        <v>90176</v>
      </c>
    </row>
    <row r="34298" spans="1:2" x14ac:dyDescent="0.25">
      <c r="A34298" s="1">
        <v>-3</v>
      </c>
      <c r="B34298">
        <f t="shared" si="535"/>
        <v>90173</v>
      </c>
    </row>
    <row r="34299" spans="1:2" x14ac:dyDescent="0.25">
      <c r="A34299" s="1">
        <v>-19</v>
      </c>
      <c r="B34299">
        <f t="shared" si="535"/>
        <v>90154</v>
      </c>
    </row>
    <row r="34300" spans="1:2" x14ac:dyDescent="0.25">
      <c r="A34300" s="1">
        <v>-9</v>
      </c>
      <c r="B34300">
        <f t="shared" si="535"/>
        <v>90145</v>
      </c>
    </row>
    <row r="34301" spans="1:2" x14ac:dyDescent="0.25">
      <c r="A34301" s="1">
        <v>-4</v>
      </c>
      <c r="B34301">
        <f t="shared" si="535"/>
        <v>90141</v>
      </c>
    </row>
    <row r="34302" spans="1:2" x14ac:dyDescent="0.25">
      <c r="A34302" s="1">
        <v>-14</v>
      </c>
      <c r="B34302">
        <f t="shared" si="535"/>
        <v>90127</v>
      </c>
    </row>
    <row r="34303" spans="1:2" x14ac:dyDescent="0.25">
      <c r="A34303" s="1">
        <v>-9</v>
      </c>
      <c r="B34303">
        <f t="shared" si="535"/>
        <v>90118</v>
      </c>
    </row>
    <row r="34304" spans="1:2" x14ac:dyDescent="0.25">
      <c r="A34304" s="1">
        <v>-9</v>
      </c>
      <c r="B34304">
        <f t="shared" si="535"/>
        <v>90109</v>
      </c>
    </row>
    <row r="34305" spans="1:2" x14ac:dyDescent="0.25">
      <c r="A34305" s="1">
        <v>6</v>
      </c>
      <c r="B34305">
        <f t="shared" si="535"/>
        <v>90115</v>
      </c>
    </row>
    <row r="34306" spans="1:2" x14ac:dyDescent="0.25">
      <c r="A34306" s="1">
        <v>-4</v>
      </c>
      <c r="B34306">
        <f t="shared" si="535"/>
        <v>90111</v>
      </c>
    </row>
    <row r="34307" spans="1:2" x14ac:dyDescent="0.25">
      <c r="A34307" s="1">
        <v>22</v>
      </c>
      <c r="B34307">
        <f t="shared" ref="B34307:B34370" si="536">B34306+A34307</f>
        <v>90133</v>
      </c>
    </row>
    <row r="34308" spans="1:2" x14ac:dyDescent="0.25">
      <c r="A34308" s="1">
        <v>18</v>
      </c>
      <c r="B34308">
        <f t="shared" si="536"/>
        <v>90151</v>
      </c>
    </row>
    <row r="34309" spans="1:2" x14ac:dyDescent="0.25">
      <c r="A34309" s="1">
        <v>-7</v>
      </c>
      <c r="B34309">
        <f t="shared" si="536"/>
        <v>90144</v>
      </c>
    </row>
    <row r="34310" spans="1:2" x14ac:dyDescent="0.25">
      <c r="A34310" s="1">
        <v>17</v>
      </c>
      <c r="B34310">
        <f t="shared" si="536"/>
        <v>90161</v>
      </c>
    </row>
    <row r="34311" spans="1:2" x14ac:dyDescent="0.25">
      <c r="A34311" s="1">
        <v>14</v>
      </c>
      <c r="B34311">
        <f t="shared" si="536"/>
        <v>90175</v>
      </c>
    </row>
    <row r="34312" spans="1:2" x14ac:dyDescent="0.25">
      <c r="A34312" s="1">
        <v>16</v>
      </c>
      <c r="B34312">
        <f t="shared" si="536"/>
        <v>90191</v>
      </c>
    </row>
    <row r="34313" spans="1:2" x14ac:dyDescent="0.25">
      <c r="A34313" s="1">
        <v>-17</v>
      </c>
      <c r="B34313">
        <f t="shared" si="536"/>
        <v>90174</v>
      </c>
    </row>
    <row r="34314" spans="1:2" x14ac:dyDescent="0.25">
      <c r="A34314" s="1">
        <v>-3</v>
      </c>
      <c r="B34314">
        <f t="shared" si="536"/>
        <v>90171</v>
      </c>
    </row>
    <row r="34315" spans="1:2" x14ac:dyDescent="0.25">
      <c r="A34315" s="1">
        <v>-5</v>
      </c>
      <c r="B34315">
        <f t="shared" si="536"/>
        <v>90166</v>
      </c>
    </row>
    <row r="34316" spans="1:2" x14ac:dyDescent="0.25">
      <c r="A34316" s="1">
        <v>-4</v>
      </c>
      <c r="B34316">
        <f t="shared" si="536"/>
        <v>90162</v>
      </c>
    </row>
    <row r="34317" spans="1:2" x14ac:dyDescent="0.25">
      <c r="A34317" s="1">
        <v>-4</v>
      </c>
      <c r="B34317">
        <f t="shared" si="536"/>
        <v>90158</v>
      </c>
    </row>
    <row r="34318" spans="1:2" x14ac:dyDescent="0.25">
      <c r="A34318" s="1">
        <v>-11</v>
      </c>
      <c r="B34318">
        <f t="shared" si="536"/>
        <v>90147</v>
      </c>
    </row>
    <row r="34319" spans="1:2" x14ac:dyDescent="0.25">
      <c r="A34319" s="1">
        <v>13</v>
      </c>
      <c r="B34319">
        <f t="shared" si="536"/>
        <v>90160</v>
      </c>
    </row>
    <row r="34320" spans="1:2" x14ac:dyDescent="0.25">
      <c r="A34320" s="1">
        <v>-1</v>
      </c>
      <c r="B34320">
        <f t="shared" si="536"/>
        <v>90159</v>
      </c>
    </row>
    <row r="34321" spans="1:2" x14ac:dyDescent="0.25">
      <c r="A34321" s="1">
        <v>18</v>
      </c>
      <c r="B34321">
        <f t="shared" si="536"/>
        <v>90177</v>
      </c>
    </row>
    <row r="34322" spans="1:2" x14ac:dyDescent="0.25">
      <c r="A34322" s="1">
        <v>10</v>
      </c>
      <c r="B34322">
        <f t="shared" si="536"/>
        <v>90187</v>
      </c>
    </row>
    <row r="34323" spans="1:2" x14ac:dyDescent="0.25">
      <c r="A34323" s="1">
        <v>-6</v>
      </c>
      <c r="B34323">
        <f t="shared" si="536"/>
        <v>90181</v>
      </c>
    </row>
    <row r="34324" spans="1:2" x14ac:dyDescent="0.25">
      <c r="A34324" s="1">
        <v>-11</v>
      </c>
      <c r="B34324">
        <f t="shared" si="536"/>
        <v>90170</v>
      </c>
    </row>
    <row r="34325" spans="1:2" x14ac:dyDescent="0.25">
      <c r="A34325" s="1">
        <v>13</v>
      </c>
      <c r="B34325">
        <f t="shared" si="536"/>
        <v>90183</v>
      </c>
    </row>
    <row r="34326" spans="1:2" x14ac:dyDescent="0.25">
      <c r="A34326" s="1">
        <v>-15</v>
      </c>
      <c r="B34326">
        <f t="shared" si="536"/>
        <v>90168</v>
      </c>
    </row>
    <row r="34327" spans="1:2" x14ac:dyDescent="0.25">
      <c r="A34327" s="1">
        <v>18</v>
      </c>
      <c r="B34327">
        <f t="shared" si="536"/>
        <v>90186</v>
      </c>
    </row>
    <row r="34328" spans="1:2" x14ac:dyDescent="0.25">
      <c r="A34328" s="1">
        <v>12</v>
      </c>
      <c r="B34328">
        <f t="shared" si="536"/>
        <v>90198</v>
      </c>
    </row>
    <row r="34329" spans="1:2" x14ac:dyDescent="0.25">
      <c r="A34329" s="1">
        <v>3</v>
      </c>
      <c r="B34329">
        <f t="shared" si="536"/>
        <v>90201</v>
      </c>
    </row>
    <row r="34330" spans="1:2" x14ac:dyDescent="0.25">
      <c r="A34330" s="1">
        <v>-1</v>
      </c>
      <c r="B34330">
        <f t="shared" si="536"/>
        <v>90200</v>
      </c>
    </row>
    <row r="34331" spans="1:2" x14ac:dyDescent="0.25">
      <c r="A34331" s="1">
        <v>7</v>
      </c>
      <c r="B34331">
        <f t="shared" si="536"/>
        <v>90207</v>
      </c>
    </row>
    <row r="34332" spans="1:2" x14ac:dyDescent="0.25">
      <c r="A34332" s="1">
        <v>-18</v>
      </c>
      <c r="B34332">
        <f t="shared" si="536"/>
        <v>90189</v>
      </c>
    </row>
    <row r="34333" spans="1:2" x14ac:dyDescent="0.25">
      <c r="A34333" s="1">
        <v>8</v>
      </c>
      <c r="B34333">
        <f t="shared" si="536"/>
        <v>90197</v>
      </c>
    </row>
    <row r="34334" spans="1:2" x14ac:dyDescent="0.25">
      <c r="A34334" s="1">
        <v>-4</v>
      </c>
      <c r="B34334">
        <f t="shared" si="536"/>
        <v>90193</v>
      </c>
    </row>
    <row r="34335" spans="1:2" x14ac:dyDescent="0.25">
      <c r="A34335" s="1">
        <v>3</v>
      </c>
      <c r="B34335">
        <f t="shared" si="536"/>
        <v>90196</v>
      </c>
    </row>
    <row r="34336" spans="1:2" x14ac:dyDescent="0.25">
      <c r="A34336" s="1">
        <v>15</v>
      </c>
      <c r="B34336">
        <f t="shared" si="536"/>
        <v>90211</v>
      </c>
    </row>
    <row r="34337" spans="1:2" x14ac:dyDescent="0.25">
      <c r="A34337" s="1">
        <v>-19</v>
      </c>
      <c r="B34337">
        <f t="shared" si="536"/>
        <v>90192</v>
      </c>
    </row>
    <row r="34338" spans="1:2" x14ac:dyDescent="0.25">
      <c r="A34338" s="1">
        <v>-12</v>
      </c>
      <c r="B34338">
        <f t="shared" si="536"/>
        <v>90180</v>
      </c>
    </row>
    <row r="34339" spans="1:2" x14ac:dyDescent="0.25">
      <c r="A34339" s="1">
        <v>-2</v>
      </c>
      <c r="B34339">
        <f t="shared" si="536"/>
        <v>90178</v>
      </c>
    </row>
    <row r="34340" spans="1:2" x14ac:dyDescent="0.25">
      <c r="A34340" s="1">
        <v>12</v>
      </c>
      <c r="B34340">
        <f t="shared" si="536"/>
        <v>90190</v>
      </c>
    </row>
    <row r="34341" spans="1:2" x14ac:dyDescent="0.25">
      <c r="A34341" s="1">
        <v>14</v>
      </c>
      <c r="B34341">
        <f t="shared" si="536"/>
        <v>90204</v>
      </c>
    </row>
    <row r="34342" spans="1:2" x14ac:dyDescent="0.25">
      <c r="A34342" s="1">
        <v>11</v>
      </c>
      <c r="B34342">
        <f t="shared" si="536"/>
        <v>90215</v>
      </c>
    </row>
    <row r="34343" spans="1:2" x14ac:dyDescent="0.25">
      <c r="A34343" s="1">
        <v>19</v>
      </c>
      <c r="B34343">
        <f t="shared" si="536"/>
        <v>90234</v>
      </c>
    </row>
    <row r="34344" spans="1:2" x14ac:dyDescent="0.25">
      <c r="A34344" s="1">
        <v>1</v>
      </c>
      <c r="B34344">
        <f t="shared" si="536"/>
        <v>90235</v>
      </c>
    </row>
    <row r="34345" spans="1:2" x14ac:dyDescent="0.25">
      <c r="A34345" s="1">
        <v>-6</v>
      </c>
      <c r="B34345">
        <f t="shared" si="536"/>
        <v>90229</v>
      </c>
    </row>
    <row r="34346" spans="1:2" x14ac:dyDescent="0.25">
      <c r="A34346" s="1">
        <v>-1</v>
      </c>
      <c r="B34346">
        <f t="shared" si="536"/>
        <v>90228</v>
      </c>
    </row>
    <row r="34347" spans="1:2" x14ac:dyDescent="0.25">
      <c r="A34347" s="1">
        <v>-18</v>
      </c>
      <c r="B34347">
        <f t="shared" si="536"/>
        <v>90210</v>
      </c>
    </row>
    <row r="34348" spans="1:2" x14ac:dyDescent="0.25">
      <c r="A34348" s="1">
        <v>-16</v>
      </c>
      <c r="B34348">
        <f t="shared" si="536"/>
        <v>90194</v>
      </c>
    </row>
    <row r="34349" spans="1:2" x14ac:dyDescent="0.25">
      <c r="A34349" s="1">
        <v>1</v>
      </c>
      <c r="B34349">
        <f t="shared" si="536"/>
        <v>90195</v>
      </c>
    </row>
    <row r="34350" spans="1:2" x14ac:dyDescent="0.25">
      <c r="A34350" s="1">
        <v>-7</v>
      </c>
      <c r="B34350">
        <f t="shared" si="536"/>
        <v>90188</v>
      </c>
    </row>
    <row r="34351" spans="1:2" x14ac:dyDescent="0.25">
      <c r="A34351" s="1">
        <v>-19</v>
      </c>
      <c r="B34351">
        <f t="shared" si="536"/>
        <v>90169</v>
      </c>
    </row>
    <row r="34352" spans="1:2" x14ac:dyDescent="0.25">
      <c r="A34352" s="1">
        <v>-17</v>
      </c>
      <c r="B34352">
        <f t="shared" si="536"/>
        <v>90152</v>
      </c>
    </row>
    <row r="34353" spans="1:2" x14ac:dyDescent="0.25">
      <c r="A34353" s="1">
        <v>-20</v>
      </c>
      <c r="B34353">
        <f t="shared" si="536"/>
        <v>90132</v>
      </c>
    </row>
    <row r="34354" spans="1:2" x14ac:dyDescent="0.25">
      <c r="A34354" s="1">
        <v>10</v>
      </c>
      <c r="B34354">
        <f t="shared" si="536"/>
        <v>90142</v>
      </c>
    </row>
    <row r="34355" spans="1:2" x14ac:dyDescent="0.25">
      <c r="A34355" s="1">
        <v>23</v>
      </c>
      <c r="B34355">
        <f t="shared" si="536"/>
        <v>90165</v>
      </c>
    </row>
    <row r="34356" spans="1:2" x14ac:dyDescent="0.25">
      <c r="A34356" s="1">
        <v>19</v>
      </c>
      <c r="B34356">
        <f t="shared" si="536"/>
        <v>90184</v>
      </c>
    </row>
    <row r="34357" spans="1:2" x14ac:dyDescent="0.25">
      <c r="A34357" s="1">
        <v>-2</v>
      </c>
      <c r="B34357">
        <f t="shared" si="536"/>
        <v>90182</v>
      </c>
    </row>
    <row r="34358" spans="1:2" x14ac:dyDescent="0.25">
      <c r="A34358" s="1">
        <v>-18</v>
      </c>
      <c r="B34358">
        <f t="shared" si="536"/>
        <v>90164</v>
      </c>
    </row>
    <row r="34359" spans="1:2" x14ac:dyDescent="0.25">
      <c r="A34359" s="1">
        <v>15</v>
      </c>
      <c r="B34359">
        <f t="shared" si="536"/>
        <v>90179</v>
      </c>
    </row>
    <row r="34360" spans="1:2" x14ac:dyDescent="0.25">
      <c r="A34360" s="1">
        <v>20</v>
      </c>
      <c r="B34360">
        <f t="shared" si="536"/>
        <v>90199</v>
      </c>
    </row>
    <row r="34361" spans="1:2" x14ac:dyDescent="0.25">
      <c r="A34361" s="1">
        <v>6</v>
      </c>
      <c r="B34361">
        <f t="shared" si="536"/>
        <v>90205</v>
      </c>
    </row>
    <row r="34362" spans="1:2" x14ac:dyDescent="0.25">
      <c r="A34362" s="1">
        <v>7</v>
      </c>
      <c r="B34362">
        <f t="shared" si="536"/>
        <v>90212</v>
      </c>
    </row>
    <row r="34363" spans="1:2" x14ac:dyDescent="0.25">
      <c r="A34363" s="1">
        <v>12</v>
      </c>
      <c r="B34363">
        <f t="shared" si="536"/>
        <v>90224</v>
      </c>
    </row>
    <row r="34364" spans="1:2" x14ac:dyDescent="0.25">
      <c r="A34364" s="1">
        <v>14</v>
      </c>
      <c r="B34364">
        <f t="shared" si="536"/>
        <v>90238</v>
      </c>
    </row>
    <row r="34365" spans="1:2" x14ac:dyDescent="0.25">
      <c r="A34365" s="1">
        <v>6</v>
      </c>
      <c r="B34365">
        <f t="shared" si="536"/>
        <v>90244</v>
      </c>
    </row>
    <row r="34366" spans="1:2" x14ac:dyDescent="0.25">
      <c r="A34366" s="1">
        <v>-11</v>
      </c>
      <c r="B34366">
        <f t="shared" si="536"/>
        <v>90233</v>
      </c>
    </row>
    <row r="34367" spans="1:2" x14ac:dyDescent="0.25">
      <c r="A34367" s="1">
        <v>-1</v>
      </c>
      <c r="B34367">
        <f t="shared" si="536"/>
        <v>90232</v>
      </c>
    </row>
    <row r="34368" spans="1:2" x14ac:dyDescent="0.25">
      <c r="A34368" s="1">
        <v>-12</v>
      </c>
      <c r="B34368">
        <f t="shared" si="536"/>
        <v>90220</v>
      </c>
    </row>
    <row r="34369" spans="1:2" x14ac:dyDescent="0.25">
      <c r="A34369" s="1">
        <v>-7</v>
      </c>
      <c r="B34369">
        <f t="shared" si="536"/>
        <v>90213</v>
      </c>
    </row>
    <row r="34370" spans="1:2" x14ac:dyDescent="0.25">
      <c r="A34370" s="1">
        <v>10</v>
      </c>
      <c r="B34370">
        <f t="shared" si="536"/>
        <v>90223</v>
      </c>
    </row>
    <row r="34371" spans="1:2" x14ac:dyDescent="0.25">
      <c r="A34371" s="1">
        <v>-17</v>
      </c>
      <c r="B34371">
        <f t="shared" ref="B34371:B34434" si="537">B34370+A34371</f>
        <v>90206</v>
      </c>
    </row>
    <row r="34372" spans="1:2" x14ac:dyDescent="0.25">
      <c r="A34372" s="1">
        <v>11</v>
      </c>
      <c r="B34372">
        <f t="shared" si="537"/>
        <v>90217</v>
      </c>
    </row>
    <row r="34373" spans="1:2" x14ac:dyDescent="0.25">
      <c r="A34373" s="1">
        <v>4</v>
      </c>
      <c r="B34373">
        <f t="shared" si="537"/>
        <v>90221</v>
      </c>
    </row>
    <row r="34374" spans="1:2" x14ac:dyDescent="0.25">
      <c r="A34374" s="1">
        <v>9</v>
      </c>
      <c r="B34374">
        <f t="shared" si="537"/>
        <v>90230</v>
      </c>
    </row>
    <row r="34375" spans="1:2" x14ac:dyDescent="0.25">
      <c r="A34375" s="1">
        <v>10</v>
      </c>
      <c r="B34375">
        <f t="shared" si="537"/>
        <v>90240</v>
      </c>
    </row>
    <row r="34376" spans="1:2" x14ac:dyDescent="0.25">
      <c r="A34376" s="1">
        <v>9</v>
      </c>
      <c r="B34376">
        <f t="shared" si="537"/>
        <v>90249</v>
      </c>
    </row>
    <row r="34377" spans="1:2" x14ac:dyDescent="0.25">
      <c r="A34377" s="1">
        <v>-7</v>
      </c>
      <c r="B34377">
        <f t="shared" si="537"/>
        <v>90242</v>
      </c>
    </row>
    <row r="34378" spans="1:2" x14ac:dyDescent="0.25">
      <c r="A34378" s="1">
        <v>18</v>
      </c>
      <c r="B34378">
        <f t="shared" si="537"/>
        <v>90260</v>
      </c>
    </row>
    <row r="34379" spans="1:2" x14ac:dyDescent="0.25">
      <c r="A34379" s="1">
        <v>-6</v>
      </c>
      <c r="B34379">
        <f t="shared" si="537"/>
        <v>90254</v>
      </c>
    </row>
    <row r="34380" spans="1:2" x14ac:dyDescent="0.25">
      <c r="A34380" s="1">
        <v>14</v>
      </c>
      <c r="B34380">
        <f t="shared" si="537"/>
        <v>90268</v>
      </c>
    </row>
    <row r="34381" spans="1:2" x14ac:dyDescent="0.25">
      <c r="A34381" s="1">
        <v>9</v>
      </c>
      <c r="B34381">
        <f t="shared" si="537"/>
        <v>90277</v>
      </c>
    </row>
    <row r="34382" spans="1:2" x14ac:dyDescent="0.25">
      <c r="A34382" s="1">
        <v>-19</v>
      </c>
      <c r="B34382">
        <f t="shared" si="537"/>
        <v>90258</v>
      </c>
    </row>
    <row r="34383" spans="1:2" x14ac:dyDescent="0.25">
      <c r="A34383" s="1">
        <v>-12</v>
      </c>
      <c r="B34383">
        <f t="shared" si="537"/>
        <v>90246</v>
      </c>
    </row>
    <row r="34384" spans="1:2" x14ac:dyDescent="0.25">
      <c r="A34384" s="1">
        <v>16</v>
      </c>
      <c r="B34384">
        <f t="shared" si="537"/>
        <v>90262</v>
      </c>
    </row>
    <row r="34385" spans="1:2" x14ac:dyDescent="0.25">
      <c r="A34385" s="1">
        <v>21</v>
      </c>
      <c r="B34385">
        <f t="shared" si="537"/>
        <v>90283</v>
      </c>
    </row>
    <row r="34386" spans="1:2" x14ac:dyDescent="0.25">
      <c r="A34386" s="1">
        <v>-10</v>
      </c>
      <c r="B34386">
        <f t="shared" si="537"/>
        <v>90273</v>
      </c>
    </row>
    <row r="34387" spans="1:2" x14ac:dyDescent="0.25">
      <c r="A34387" s="1">
        <v>-7</v>
      </c>
      <c r="B34387">
        <f t="shared" si="537"/>
        <v>90266</v>
      </c>
    </row>
    <row r="34388" spans="1:2" x14ac:dyDescent="0.25">
      <c r="A34388" s="1">
        <v>14</v>
      </c>
      <c r="B34388">
        <f t="shared" si="537"/>
        <v>90280</v>
      </c>
    </row>
    <row r="34389" spans="1:2" x14ac:dyDescent="0.25">
      <c r="A34389" s="1">
        <v>-9</v>
      </c>
      <c r="B34389">
        <f t="shared" si="537"/>
        <v>90271</v>
      </c>
    </row>
    <row r="34390" spans="1:2" x14ac:dyDescent="0.25">
      <c r="A34390" s="1">
        <v>10</v>
      </c>
      <c r="B34390">
        <f t="shared" si="537"/>
        <v>90281</v>
      </c>
    </row>
    <row r="34391" spans="1:2" x14ac:dyDescent="0.25">
      <c r="A34391" s="1">
        <v>-17</v>
      </c>
      <c r="B34391">
        <f t="shared" si="537"/>
        <v>90264</v>
      </c>
    </row>
    <row r="34392" spans="1:2" x14ac:dyDescent="0.25">
      <c r="A34392" s="1">
        <v>11</v>
      </c>
      <c r="B34392">
        <f t="shared" si="537"/>
        <v>90275</v>
      </c>
    </row>
    <row r="34393" spans="1:2" x14ac:dyDescent="0.25">
      <c r="A34393" s="1">
        <v>-18</v>
      </c>
      <c r="B34393">
        <f t="shared" si="537"/>
        <v>90257</v>
      </c>
    </row>
    <row r="34394" spans="1:2" x14ac:dyDescent="0.25">
      <c r="A34394" s="1">
        <v>-12</v>
      </c>
      <c r="B34394">
        <f t="shared" si="537"/>
        <v>90245</v>
      </c>
    </row>
    <row r="34395" spans="1:2" x14ac:dyDescent="0.25">
      <c r="A34395" s="1">
        <v>6</v>
      </c>
      <c r="B34395">
        <f t="shared" si="537"/>
        <v>90251</v>
      </c>
    </row>
    <row r="34396" spans="1:2" x14ac:dyDescent="0.25">
      <c r="A34396" s="1">
        <v>-12</v>
      </c>
      <c r="B34396">
        <f t="shared" si="537"/>
        <v>90239</v>
      </c>
    </row>
    <row r="34397" spans="1:2" x14ac:dyDescent="0.25">
      <c r="A34397" s="1">
        <v>-14</v>
      </c>
      <c r="B34397">
        <f t="shared" si="537"/>
        <v>90225</v>
      </c>
    </row>
    <row r="34398" spans="1:2" x14ac:dyDescent="0.25">
      <c r="A34398" s="1">
        <v>12</v>
      </c>
      <c r="B34398">
        <f t="shared" si="537"/>
        <v>90237</v>
      </c>
    </row>
    <row r="34399" spans="1:2" x14ac:dyDescent="0.25">
      <c r="A34399" s="1">
        <v>-19</v>
      </c>
      <c r="B34399">
        <f t="shared" si="537"/>
        <v>90218</v>
      </c>
    </row>
    <row r="34400" spans="1:2" x14ac:dyDescent="0.25">
      <c r="A34400" s="1">
        <v>4</v>
      </c>
      <c r="B34400">
        <f t="shared" si="537"/>
        <v>90222</v>
      </c>
    </row>
    <row r="34401" spans="1:2" x14ac:dyDescent="0.25">
      <c r="A34401" s="1">
        <v>-19</v>
      </c>
      <c r="B34401">
        <f t="shared" si="537"/>
        <v>90203</v>
      </c>
    </row>
    <row r="34402" spans="1:2" x14ac:dyDescent="0.25">
      <c r="A34402" s="1">
        <v>5</v>
      </c>
      <c r="B34402">
        <f t="shared" si="537"/>
        <v>90208</v>
      </c>
    </row>
    <row r="34403" spans="1:2" x14ac:dyDescent="0.25">
      <c r="A34403" s="1">
        <v>6</v>
      </c>
      <c r="B34403">
        <f t="shared" si="537"/>
        <v>90214</v>
      </c>
    </row>
    <row r="34404" spans="1:2" x14ac:dyDescent="0.25">
      <c r="A34404" s="1">
        <v>12</v>
      </c>
      <c r="B34404">
        <f t="shared" si="537"/>
        <v>90226</v>
      </c>
    </row>
    <row r="34405" spans="1:2" x14ac:dyDescent="0.25">
      <c r="A34405" s="1">
        <v>35</v>
      </c>
      <c r="B34405">
        <f t="shared" si="537"/>
        <v>90261</v>
      </c>
    </row>
    <row r="34406" spans="1:2" x14ac:dyDescent="0.25">
      <c r="A34406" s="1">
        <v>17</v>
      </c>
      <c r="B34406">
        <f t="shared" si="537"/>
        <v>90278</v>
      </c>
    </row>
    <row r="34407" spans="1:2" x14ac:dyDescent="0.25">
      <c r="A34407" s="1">
        <v>7</v>
      </c>
      <c r="B34407">
        <f t="shared" si="537"/>
        <v>90285</v>
      </c>
    </row>
    <row r="34408" spans="1:2" x14ac:dyDescent="0.25">
      <c r="A34408" s="1">
        <v>18</v>
      </c>
      <c r="B34408">
        <f t="shared" si="537"/>
        <v>90303</v>
      </c>
    </row>
    <row r="34409" spans="1:2" x14ac:dyDescent="0.25">
      <c r="A34409" s="1">
        <v>18</v>
      </c>
      <c r="B34409">
        <f t="shared" si="537"/>
        <v>90321</v>
      </c>
    </row>
    <row r="34410" spans="1:2" x14ac:dyDescent="0.25">
      <c r="A34410" s="1">
        <v>-13</v>
      </c>
      <c r="B34410">
        <f t="shared" si="537"/>
        <v>90308</v>
      </c>
    </row>
    <row r="34411" spans="1:2" x14ac:dyDescent="0.25">
      <c r="A34411" s="1">
        <v>-17</v>
      </c>
      <c r="B34411">
        <f t="shared" si="537"/>
        <v>90291</v>
      </c>
    </row>
    <row r="34412" spans="1:2" x14ac:dyDescent="0.25">
      <c r="A34412" s="1">
        <v>1</v>
      </c>
      <c r="B34412">
        <f t="shared" si="537"/>
        <v>90292</v>
      </c>
    </row>
    <row r="34413" spans="1:2" x14ac:dyDescent="0.25">
      <c r="A34413" s="1">
        <v>-6</v>
      </c>
      <c r="B34413">
        <f t="shared" si="537"/>
        <v>90286</v>
      </c>
    </row>
    <row r="34414" spans="1:2" x14ac:dyDescent="0.25">
      <c r="A34414" s="1">
        <v>4</v>
      </c>
      <c r="B34414">
        <f t="shared" si="537"/>
        <v>90290</v>
      </c>
    </row>
    <row r="34415" spans="1:2" x14ac:dyDescent="0.25">
      <c r="A34415" s="1">
        <v>-18</v>
      </c>
      <c r="B34415">
        <f t="shared" si="537"/>
        <v>90272</v>
      </c>
    </row>
    <row r="34416" spans="1:2" x14ac:dyDescent="0.25">
      <c r="A34416" s="1">
        <v>-19</v>
      </c>
      <c r="B34416">
        <f t="shared" si="537"/>
        <v>90253</v>
      </c>
    </row>
    <row r="34417" spans="1:2" x14ac:dyDescent="0.25">
      <c r="A34417" s="1">
        <v>12</v>
      </c>
      <c r="B34417">
        <f t="shared" si="537"/>
        <v>90265</v>
      </c>
    </row>
    <row r="34418" spans="1:2" x14ac:dyDescent="0.25">
      <c r="A34418" s="1">
        <v>5</v>
      </c>
      <c r="B34418">
        <f t="shared" si="537"/>
        <v>90270</v>
      </c>
    </row>
    <row r="34419" spans="1:2" x14ac:dyDescent="0.25">
      <c r="A34419" s="1">
        <v>17</v>
      </c>
      <c r="B34419">
        <f t="shared" si="537"/>
        <v>90287</v>
      </c>
    </row>
    <row r="34420" spans="1:2" x14ac:dyDescent="0.25">
      <c r="A34420" s="1">
        <v>10</v>
      </c>
      <c r="B34420">
        <f t="shared" si="537"/>
        <v>90297</v>
      </c>
    </row>
    <row r="34421" spans="1:2" x14ac:dyDescent="0.25">
      <c r="A34421" s="1">
        <v>13</v>
      </c>
      <c r="B34421">
        <f t="shared" si="537"/>
        <v>90310</v>
      </c>
    </row>
    <row r="34422" spans="1:2" x14ac:dyDescent="0.25">
      <c r="A34422" s="1">
        <v>14</v>
      </c>
      <c r="B34422">
        <f t="shared" si="537"/>
        <v>90324</v>
      </c>
    </row>
    <row r="34423" spans="1:2" x14ac:dyDescent="0.25">
      <c r="A34423" s="1">
        <v>11</v>
      </c>
      <c r="B34423">
        <f t="shared" si="537"/>
        <v>90335</v>
      </c>
    </row>
    <row r="34424" spans="1:2" x14ac:dyDescent="0.25">
      <c r="A34424" s="1">
        <v>16</v>
      </c>
      <c r="B34424">
        <f t="shared" si="537"/>
        <v>90351</v>
      </c>
    </row>
    <row r="34425" spans="1:2" x14ac:dyDescent="0.25">
      <c r="A34425" s="1">
        <v>-12</v>
      </c>
      <c r="B34425">
        <f t="shared" si="537"/>
        <v>90339</v>
      </c>
    </row>
    <row r="34426" spans="1:2" x14ac:dyDescent="0.25">
      <c r="A34426" s="1">
        <v>19</v>
      </c>
      <c r="B34426">
        <f t="shared" si="537"/>
        <v>90358</v>
      </c>
    </row>
    <row r="34427" spans="1:2" x14ac:dyDescent="0.25">
      <c r="A34427" s="1">
        <v>-5</v>
      </c>
      <c r="B34427">
        <f t="shared" si="537"/>
        <v>90353</v>
      </c>
    </row>
    <row r="34428" spans="1:2" x14ac:dyDescent="0.25">
      <c r="A34428" s="1">
        <v>14</v>
      </c>
      <c r="B34428">
        <f t="shared" si="537"/>
        <v>90367</v>
      </c>
    </row>
    <row r="34429" spans="1:2" x14ac:dyDescent="0.25">
      <c r="A34429" s="1">
        <v>-3</v>
      </c>
      <c r="B34429">
        <f t="shared" si="537"/>
        <v>90364</v>
      </c>
    </row>
    <row r="34430" spans="1:2" x14ac:dyDescent="0.25">
      <c r="A34430" s="1">
        <v>6</v>
      </c>
      <c r="B34430">
        <f t="shared" si="537"/>
        <v>90370</v>
      </c>
    </row>
    <row r="34431" spans="1:2" x14ac:dyDescent="0.25">
      <c r="A34431" s="1">
        <v>-11</v>
      </c>
      <c r="B34431">
        <f t="shared" si="537"/>
        <v>90359</v>
      </c>
    </row>
    <row r="34432" spans="1:2" x14ac:dyDescent="0.25">
      <c r="A34432" s="1">
        <v>16</v>
      </c>
      <c r="B34432">
        <f t="shared" si="537"/>
        <v>90375</v>
      </c>
    </row>
    <row r="34433" spans="1:2" x14ac:dyDescent="0.25">
      <c r="A34433" s="1">
        <v>18</v>
      </c>
      <c r="B34433">
        <f t="shared" si="537"/>
        <v>90393</v>
      </c>
    </row>
    <row r="34434" spans="1:2" x14ac:dyDescent="0.25">
      <c r="A34434" s="1">
        <v>16</v>
      </c>
      <c r="B34434">
        <f t="shared" si="537"/>
        <v>90409</v>
      </c>
    </row>
    <row r="34435" spans="1:2" x14ac:dyDescent="0.25">
      <c r="A34435" s="1">
        <v>-14</v>
      </c>
      <c r="B34435">
        <f t="shared" ref="B34435:B34498" si="538">B34434+A34435</f>
        <v>90395</v>
      </c>
    </row>
    <row r="34436" spans="1:2" x14ac:dyDescent="0.25">
      <c r="A34436" s="1">
        <v>12</v>
      </c>
      <c r="B34436">
        <f t="shared" si="538"/>
        <v>90407</v>
      </c>
    </row>
    <row r="34437" spans="1:2" x14ac:dyDescent="0.25">
      <c r="A34437" s="1">
        <v>3</v>
      </c>
      <c r="B34437">
        <f t="shared" si="538"/>
        <v>90410</v>
      </c>
    </row>
    <row r="34438" spans="1:2" x14ac:dyDescent="0.25">
      <c r="A34438" s="1">
        <v>3</v>
      </c>
      <c r="B34438">
        <f t="shared" si="538"/>
        <v>90413</v>
      </c>
    </row>
    <row r="34439" spans="1:2" x14ac:dyDescent="0.25">
      <c r="A34439" s="1">
        <v>17</v>
      </c>
      <c r="B34439">
        <f t="shared" si="538"/>
        <v>90430</v>
      </c>
    </row>
    <row r="34440" spans="1:2" x14ac:dyDescent="0.25">
      <c r="A34440" s="1">
        <v>2</v>
      </c>
      <c r="B34440">
        <f t="shared" si="538"/>
        <v>90432</v>
      </c>
    </row>
    <row r="34441" spans="1:2" x14ac:dyDescent="0.25">
      <c r="A34441" s="1">
        <v>-11</v>
      </c>
      <c r="B34441">
        <f t="shared" si="538"/>
        <v>90421</v>
      </c>
    </row>
    <row r="34442" spans="1:2" x14ac:dyDescent="0.25">
      <c r="A34442" s="1">
        <v>-9</v>
      </c>
      <c r="B34442">
        <f t="shared" si="538"/>
        <v>90412</v>
      </c>
    </row>
    <row r="34443" spans="1:2" x14ac:dyDescent="0.25">
      <c r="A34443" s="1">
        <v>7</v>
      </c>
      <c r="B34443">
        <f t="shared" si="538"/>
        <v>90419</v>
      </c>
    </row>
    <row r="34444" spans="1:2" x14ac:dyDescent="0.25">
      <c r="A34444" s="1">
        <v>3</v>
      </c>
      <c r="B34444">
        <f t="shared" si="538"/>
        <v>90422</v>
      </c>
    </row>
    <row r="34445" spans="1:2" x14ac:dyDescent="0.25">
      <c r="A34445" s="1">
        <v>15</v>
      </c>
      <c r="B34445">
        <f t="shared" si="538"/>
        <v>90437</v>
      </c>
    </row>
    <row r="34446" spans="1:2" x14ac:dyDescent="0.25">
      <c r="A34446" s="1">
        <v>14</v>
      </c>
      <c r="B34446">
        <f t="shared" si="538"/>
        <v>90451</v>
      </c>
    </row>
    <row r="34447" spans="1:2" x14ac:dyDescent="0.25">
      <c r="A34447" s="1">
        <v>-9</v>
      </c>
      <c r="B34447">
        <f t="shared" si="538"/>
        <v>90442</v>
      </c>
    </row>
    <row r="34448" spans="1:2" x14ac:dyDescent="0.25">
      <c r="A34448" s="1">
        <v>-8</v>
      </c>
      <c r="B34448">
        <f t="shared" si="538"/>
        <v>90434</v>
      </c>
    </row>
    <row r="34449" spans="1:2" x14ac:dyDescent="0.25">
      <c r="A34449" s="1">
        <v>15</v>
      </c>
      <c r="B34449">
        <f t="shared" si="538"/>
        <v>90449</v>
      </c>
    </row>
    <row r="34450" spans="1:2" x14ac:dyDescent="0.25">
      <c r="A34450" s="1">
        <v>-5</v>
      </c>
      <c r="B34450">
        <f t="shared" si="538"/>
        <v>90444</v>
      </c>
    </row>
    <row r="34451" spans="1:2" x14ac:dyDescent="0.25">
      <c r="A34451" s="1">
        <v>11</v>
      </c>
      <c r="B34451">
        <f t="shared" si="538"/>
        <v>90455</v>
      </c>
    </row>
    <row r="34452" spans="1:2" x14ac:dyDescent="0.25">
      <c r="A34452" s="1">
        <v>-14</v>
      </c>
      <c r="B34452">
        <f t="shared" si="538"/>
        <v>90441</v>
      </c>
    </row>
    <row r="34453" spans="1:2" x14ac:dyDescent="0.25">
      <c r="A34453" s="1">
        <v>-1</v>
      </c>
      <c r="B34453">
        <f t="shared" si="538"/>
        <v>90440</v>
      </c>
    </row>
    <row r="34454" spans="1:2" x14ac:dyDescent="0.25">
      <c r="A34454" s="1">
        <v>12</v>
      </c>
      <c r="B34454">
        <f t="shared" si="538"/>
        <v>90452</v>
      </c>
    </row>
    <row r="34455" spans="1:2" x14ac:dyDescent="0.25">
      <c r="A34455" s="1">
        <v>6</v>
      </c>
      <c r="B34455">
        <f t="shared" si="538"/>
        <v>90458</v>
      </c>
    </row>
    <row r="34456" spans="1:2" x14ac:dyDescent="0.25">
      <c r="A34456" s="1">
        <v>-1</v>
      </c>
      <c r="B34456">
        <f t="shared" si="538"/>
        <v>90457</v>
      </c>
    </row>
    <row r="34457" spans="1:2" x14ac:dyDescent="0.25">
      <c r="A34457" s="1">
        <v>-14</v>
      </c>
      <c r="B34457">
        <f t="shared" si="538"/>
        <v>90443</v>
      </c>
    </row>
    <row r="34458" spans="1:2" x14ac:dyDescent="0.25">
      <c r="A34458" s="1">
        <v>10</v>
      </c>
      <c r="B34458">
        <f t="shared" si="538"/>
        <v>90453</v>
      </c>
    </row>
    <row r="34459" spans="1:2" x14ac:dyDescent="0.25">
      <c r="A34459" s="1">
        <v>11</v>
      </c>
      <c r="B34459">
        <f t="shared" si="538"/>
        <v>90464</v>
      </c>
    </row>
    <row r="34460" spans="1:2" x14ac:dyDescent="0.25">
      <c r="A34460" s="1">
        <v>-19</v>
      </c>
      <c r="B34460">
        <f t="shared" si="538"/>
        <v>90445</v>
      </c>
    </row>
    <row r="34461" spans="1:2" x14ac:dyDescent="0.25">
      <c r="A34461" s="1">
        <v>-17</v>
      </c>
      <c r="B34461">
        <f t="shared" si="538"/>
        <v>90428</v>
      </c>
    </row>
    <row r="34462" spans="1:2" x14ac:dyDescent="0.25">
      <c r="A34462" s="1">
        <v>-14</v>
      </c>
      <c r="B34462">
        <f t="shared" si="538"/>
        <v>90414</v>
      </c>
    </row>
    <row r="34463" spans="1:2" x14ac:dyDescent="0.25">
      <c r="A34463" s="1">
        <v>-12</v>
      </c>
      <c r="B34463">
        <f t="shared" si="538"/>
        <v>90402</v>
      </c>
    </row>
    <row r="34464" spans="1:2" x14ac:dyDescent="0.25">
      <c r="A34464" s="1">
        <v>18</v>
      </c>
      <c r="B34464">
        <f t="shared" si="538"/>
        <v>90420</v>
      </c>
    </row>
    <row r="34465" spans="1:2" x14ac:dyDescent="0.25">
      <c r="A34465" s="1">
        <v>-2</v>
      </c>
      <c r="B34465">
        <f t="shared" si="538"/>
        <v>90418</v>
      </c>
    </row>
    <row r="34466" spans="1:2" x14ac:dyDescent="0.25">
      <c r="A34466" s="1">
        <v>-21</v>
      </c>
      <c r="B34466">
        <f t="shared" si="538"/>
        <v>90397</v>
      </c>
    </row>
    <row r="34467" spans="1:2" x14ac:dyDescent="0.25">
      <c r="A34467" s="1">
        <v>-10</v>
      </c>
      <c r="B34467">
        <f t="shared" si="538"/>
        <v>90387</v>
      </c>
    </row>
    <row r="34468" spans="1:2" x14ac:dyDescent="0.25">
      <c r="A34468" s="1">
        <v>-8</v>
      </c>
      <c r="B34468">
        <f t="shared" si="538"/>
        <v>90379</v>
      </c>
    </row>
    <row r="34469" spans="1:2" x14ac:dyDescent="0.25">
      <c r="A34469" s="1">
        <v>-18</v>
      </c>
      <c r="B34469">
        <f t="shared" si="538"/>
        <v>90361</v>
      </c>
    </row>
    <row r="34470" spans="1:2" x14ac:dyDescent="0.25">
      <c r="A34470" s="1">
        <v>-20</v>
      </c>
      <c r="B34470">
        <f t="shared" si="538"/>
        <v>90341</v>
      </c>
    </row>
    <row r="34471" spans="1:2" x14ac:dyDescent="0.25">
      <c r="A34471" s="1">
        <v>1</v>
      </c>
      <c r="B34471">
        <f t="shared" si="538"/>
        <v>90342</v>
      </c>
    </row>
    <row r="34472" spans="1:2" x14ac:dyDescent="0.25">
      <c r="A34472" s="1">
        <v>-12</v>
      </c>
      <c r="B34472">
        <f t="shared" si="538"/>
        <v>90330</v>
      </c>
    </row>
    <row r="34473" spans="1:2" x14ac:dyDescent="0.25">
      <c r="A34473" s="1">
        <v>18</v>
      </c>
      <c r="B34473">
        <f t="shared" si="538"/>
        <v>90348</v>
      </c>
    </row>
    <row r="34474" spans="1:2" x14ac:dyDescent="0.25">
      <c r="A34474" s="1">
        <v>-10</v>
      </c>
      <c r="B34474">
        <f t="shared" si="538"/>
        <v>90338</v>
      </c>
    </row>
    <row r="34475" spans="1:2" x14ac:dyDescent="0.25">
      <c r="A34475" s="1">
        <v>11</v>
      </c>
      <c r="B34475">
        <f t="shared" si="538"/>
        <v>90349</v>
      </c>
    </row>
    <row r="34476" spans="1:2" x14ac:dyDescent="0.25">
      <c r="A34476" s="1">
        <v>17</v>
      </c>
      <c r="B34476">
        <f t="shared" si="538"/>
        <v>90366</v>
      </c>
    </row>
    <row r="34477" spans="1:2" x14ac:dyDescent="0.25">
      <c r="A34477" s="1">
        <v>6</v>
      </c>
      <c r="B34477">
        <f t="shared" si="538"/>
        <v>90372</v>
      </c>
    </row>
    <row r="34478" spans="1:2" x14ac:dyDescent="0.25">
      <c r="A34478" s="1">
        <v>9</v>
      </c>
      <c r="B34478">
        <f t="shared" si="538"/>
        <v>90381</v>
      </c>
    </row>
    <row r="34479" spans="1:2" x14ac:dyDescent="0.25">
      <c r="A34479" s="1">
        <v>-4</v>
      </c>
      <c r="B34479">
        <f t="shared" si="538"/>
        <v>90377</v>
      </c>
    </row>
    <row r="34480" spans="1:2" x14ac:dyDescent="0.25">
      <c r="A34480" s="1">
        <v>12</v>
      </c>
      <c r="B34480">
        <f t="shared" si="538"/>
        <v>90389</v>
      </c>
    </row>
    <row r="34481" spans="1:2" x14ac:dyDescent="0.25">
      <c r="A34481" s="1">
        <v>12</v>
      </c>
      <c r="B34481">
        <f t="shared" si="538"/>
        <v>90401</v>
      </c>
    </row>
    <row r="34482" spans="1:2" x14ac:dyDescent="0.25">
      <c r="A34482" s="1">
        <v>7</v>
      </c>
      <c r="B34482">
        <f t="shared" si="538"/>
        <v>90408</v>
      </c>
    </row>
    <row r="34483" spans="1:2" x14ac:dyDescent="0.25">
      <c r="A34483" s="1">
        <v>-8</v>
      </c>
      <c r="B34483">
        <f t="shared" si="538"/>
        <v>90400</v>
      </c>
    </row>
    <row r="34484" spans="1:2" x14ac:dyDescent="0.25">
      <c r="A34484" s="1">
        <v>-18</v>
      </c>
      <c r="B34484">
        <f t="shared" si="538"/>
        <v>90382</v>
      </c>
    </row>
    <row r="34485" spans="1:2" x14ac:dyDescent="0.25">
      <c r="A34485" s="1">
        <v>-13</v>
      </c>
      <c r="B34485">
        <f t="shared" si="538"/>
        <v>90369</v>
      </c>
    </row>
    <row r="34486" spans="1:2" x14ac:dyDescent="0.25">
      <c r="A34486" s="1">
        <v>7</v>
      </c>
      <c r="B34486">
        <f t="shared" si="538"/>
        <v>90376</v>
      </c>
    </row>
    <row r="34487" spans="1:2" x14ac:dyDescent="0.25">
      <c r="A34487" s="1">
        <v>-14</v>
      </c>
      <c r="B34487">
        <f t="shared" si="538"/>
        <v>90362</v>
      </c>
    </row>
    <row r="34488" spans="1:2" x14ac:dyDescent="0.25">
      <c r="A34488" s="1">
        <v>11</v>
      </c>
      <c r="B34488">
        <f t="shared" si="538"/>
        <v>90373</v>
      </c>
    </row>
    <row r="34489" spans="1:2" x14ac:dyDescent="0.25">
      <c r="A34489" s="1">
        <v>-2</v>
      </c>
      <c r="B34489">
        <f t="shared" si="538"/>
        <v>90371</v>
      </c>
    </row>
    <row r="34490" spans="1:2" x14ac:dyDescent="0.25">
      <c r="A34490" s="1">
        <v>9</v>
      </c>
      <c r="B34490">
        <f t="shared" si="538"/>
        <v>90380</v>
      </c>
    </row>
    <row r="34491" spans="1:2" x14ac:dyDescent="0.25">
      <c r="A34491" s="1">
        <v>5</v>
      </c>
      <c r="B34491">
        <f t="shared" si="538"/>
        <v>90385</v>
      </c>
    </row>
    <row r="34492" spans="1:2" x14ac:dyDescent="0.25">
      <c r="A34492" s="1">
        <v>11</v>
      </c>
      <c r="B34492">
        <f t="shared" si="538"/>
        <v>90396</v>
      </c>
    </row>
    <row r="34493" spans="1:2" x14ac:dyDescent="0.25">
      <c r="A34493" s="1">
        <v>-12</v>
      </c>
      <c r="B34493">
        <f t="shared" si="538"/>
        <v>90384</v>
      </c>
    </row>
    <row r="34494" spans="1:2" x14ac:dyDescent="0.25">
      <c r="A34494" s="1">
        <v>-1</v>
      </c>
      <c r="B34494">
        <f t="shared" si="538"/>
        <v>90383</v>
      </c>
    </row>
    <row r="34495" spans="1:2" x14ac:dyDescent="0.25">
      <c r="A34495" s="1">
        <v>22</v>
      </c>
      <c r="B34495">
        <f t="shared" si="538"/>
        <v>90405</v>
      </c>
    </row>
    <row r="34496" spans="1:2" x14ac:dyDescent="0.25">
      <c r="A34496" s="1">
        <v>-6</v>
      </c>
      <c r="B34496">
        <f t="shared" si="538"/>
        <v>90399</v>
      </c>
    </row>
    <row r="34497" spans="1:2" x14ac:dyDescent="0.25">
      <c r="A34497" s="1">
        <v>17</v>
      </c>
      <c r="B34497">
        <f t="shared" si="538"/>
        <v>90416</v>
      </c>
    </row>
    <row r="34498" spans="1:2" x14ac:dyDescent="0.25">
      <c r="A34498" s="1">
        <v>19</v>
      </c>
      <c r="B34498">
        <f t="shared" si="538"/>
        <v>90435</v>
      </c>
    </row>
    <row r="34499" spans="1:2" x14ac:dyDescent="0.25">
      <c r="A34499" s="1">
        <v>-8</v>
      </c>
      <c r="B34499">
        <f t="shared" ref="B34499:B34562" si="539">B34498+A34499</f>
        <v>90427</v>
      </c>
    </row>
    <row r="34500" spans="1:2" x14ac:dyDescent="0.25">
      <c r="A34500" s="1">
        <v>-1</v>
      </c>
      <c r="B34500">
        <f t="shared" si="539"/>
        <v>90426</v>
      </c>
    </row>
    <row r="34501" spans="1:2" x14ac:dyDescent="0.25">
      <c r="A34501" s="1">
        <v>-3</v>
      </c>
      <c r="B34501">
        <f t="shared" si="539"/>
        <v>90423</v>
      </c>
    </row>
    <row r="34502" spans="1:2" x14ac:dyDescent="0.25">
      <c r="A34502" s="1">
        <v>1</v>
      </c>
      <c r="B34502">
        <f t="shared" si="539"/>
        <v>90424</v>
      </c>
    </row>
    <row r="34503" spans="1:2" x14ac:dyDescent="0.25">
      <c r="A34503" s="1">
        <v>15</v>
      </c>
      <c r="B34503">
        <f t="shared" si="539"/>
        <v>90439</v>
      </c>
    </row>
    <row r="34504" spans="1:2" x14ac:dyDescent="0.25">
      <c r="A34504" s="1">
        <v>-3</v>
      </c>
      <c r="B34504">
        <f t="shared" si="539"/>
        <v>90436</v>
      </c>
    </row>
    <row r="34505" spans="1:2" x14ac:dyDescent="0.25">
      <c r="A34505" s="1">
        <v>2</v>
      </c>
      <c r="B34505">
        <f t="shared" si="539"/>
        <v>90438</v>
      </c>
    </row>
    <row r="34506" spans="1:2" x14ac:dyDescent="0.25">
      <c r="A34506" s="1">
        <v>-9</v>
      </c>
      <c r="B34506">
        <f t="shared" si="539"/>
        <v>90429</v>
      </c>
    </row>
    <row r="34507" spans="1:2" x14ac:dyDescent="0.25">
      <c r="A34507" s="1">
        <v>-4</v>
      </c>
      <c r="B34507">
        <f t="shared" si="539"/>
        <v>90425</v>
      </c>
    </row>
    <row r="34508" spans="1:2" x14ac:dyDescent="0.25">
      <c r="A34508" s="1">
        <v>-19</v>
      </c>
      <c r="B34508">
        <f t="shared" si="539"/>
        <v>90406</v>
      </c>
    </row>
    <row r="34509" spans="1:2" x14ac:dyDescent="0.25">
      <c r="A34509" s="1">
        <v>-8</v>
      </c>
      <c r="B34509">
        <f t="shared" si="539"/>
        <v>90398</v>
      </c>
    </row>
    <row r="34510" spans="1:2" x14ac:dyDescent="0.25">
      <c r="A34510" s="1">
        <v>5</v>
      </c>
      <c r="B34510">
        <f t="shared" si="539"/>
        <v>90403</v>
      </c>
    </row>
    <row r="34511" spans="1:2" x14ac:dyDescent="0.25">
      <c r="A34511" s="1">
        <v>-9</v>
      </c>
      <c r="B34511">
        <f t="shared" si="539"/>
        <v>90394</v>
      </c>
    </row>
    <row r="34512" spans="1:2" x14ac:dyDescent="0.25">
      <c r="A34512" s="1">
        <v>-2</v>
      </c>
      <c r="B34512">
        <f t="shared" si="539"/>
        <v>90392</v>
      </c>
    </row>
    <row r="34513" spans="1:2" x14ac:dyDescent="0.25">
      <c r="A34513" s="1">
        <v>-6</v>
      </c>
      <c r="B34513">
        <f t="shared" si="539"/>
        <v>90386</v>
      </c>
    </row>
    <row r="34514" spans="1:2" x14ac:dyDescent="0.25">
      <c r="A34514" s="1">
        <v>-30</v>
      </c>
      <c r="B34514">
        <f t="shared" si="539"/>
        <v>90356</v>
      </c>
    </row>
    <row r="34515" spans="1:2" x14ac:dyDescent="0.25">
      <c r="A34515" s="1">
        <v>-16</v>
      </c>
      <c r="B34515">
        <f t="shared" si="539"/>
        <v>90340</v>
      </c>
    </row>
    <row r="34516" spans="1:2" x14ac:dyDescent="0.25">
      <c r="A34516" s="1">
        <v>-7</v>
      </c>
      <c r="B34516">
        <f t="shared" si="539"/>
        <v>90333</v>
      </c>
    </row>
    <row r="34517" spans="1:2" x14ac:dyDescent="0.25">
      <c r="A34517" s="1">
        <v>11</v>
      </c>
      <c r="B34517">
        <f t="shared" si="539"/>
        <v>90344</v>
      </c>
    </row>
    <row r="34518" spans="1:2" x14ac:dyDescent="0.25">
      <c r="A34518" s="1">
        <v>3</v>
      </c>
      <c r="B34518">
        <f t="shared" si="539"/>
        <v>90347</v>
      </c>
    </row>
    <row r="34519" spans="1:2" x14ac:dyDescent="0.25">
      <c r="A34519" s="1">
        <v>7</v>
      </c>
      <c r="B34519">
        <f t="shared" si="539"/>
        <v>90354</v>
      </c>
    </row>
    <row r="34520" spans="1:2" x14ac:dyDescent="0.25">
      <c r="A34520" s="1">
        <v>-9</v>
      </c>
      <c r="B34520">
        <f t="shared" si="539"/>
        <v>90345</v>
      </c>
    </row>
    <row r="34521" spans="1:2" x14ac:dyDescent="0.25">
      <c r="A34521" s="1">
        <v>10</v>
      </c>
      <c r="B34521">
        <f t="shared" si="539"/>
        <v>90355</v>
      </c>
    </row>
    <row r="34522" spans="1:2" x14ac:dyDescent="0.25">
      <c r="A34522" s="1">
        <v>-19</v>
      </c>
      <c r="B34522">
        <f t="shared" si="539"/>
        <v>90336</v>
      </c>
    </row>
    <row r="34523" spans="1:2" x14ac:dyDescent="0.25">
      <c r="A34523" s="1">
        <v>10</v>
      </c>
      <c r="B34523">
        <f t="shared" si="539"/>
        <v>90346</v>
      </c>
    </row>
    <row r="34524" spans="1:2" x14ac:dyDescent="0.25">
      <c r="A34524" s="1">
        <v>-17</v>
      </c>
      <c r="B34524">
        <f t="shared" si="539"/>
        <v>90329</v>
      </c>
    </row>
    <row r="34525" spans="1:2" x14ac:dyDescent="0.25">
      <c r="A34525" s="1">
        <v>3</v>
      </c>
      <c r="B34525">
        <f t="shared" si="539"/>
        <v>90332</v>
      </c>
    </row>
    <row r="34526" spans="1:2" x14ac:dyDescent="0.25">
      <c r="A34526" s="1">
        <v>-5</v>
      </c>
      <c r="B34526">
        <f t="shared" si="539"/>
        <v>90327</v>
      </c>
    </row>
    <row r="34527" spans="1:2" x14ac:dyDescent="0.25">
      <c r="A34527" s="1">
        <v>-14</v>
      </c>
      <c r="B34527">
        <f t="shared" si="539"/>
        <v>90313</v>
      </c>
    </row>
    <row r="34528" spans="1:2" x14ac:dyDescent="0.25">
      <c r="A34528" s="1">
        <v>-18</v>
      </c>
      <c r="B34528">
        <f t="shared" si="539"/>
        <v>90295</v>
      </c>
    </row>
    <row r="34529" spans="1:2" x14ac:dyDescent="0.25">
      <c r="A34529" s="1">
        <v>-2</v>
      </c>
      <c r="B34529">
        <f t="shared" si="539"/>
        <v>90293</v>
      </c>
    </row>
    <row r="34530" spans="1:2" x14ac:dyDescent="0.25">
      <c r="A34530" s="1">
        <v>16</v>
      </c>
      <c r="B34530">
        <f t="shared" si="539"/>
        <v>90309</v>
      </c>
    </row>
    <row r="34531" spans="1:2" x14ac:dyDescent="0.25">
      <c r="A34531" s="1">
        <v>-13</v>
      </c>
      <c r="B34531">
        <f t="shared" si="539"/>
        <v>90296</v>
      </c>
    </row>
    <row r="34532" spans="1:2" x14ac:dyDescent="0.25">
      <c r="A34532" s="1">
        <v>6</v>
      </c>
      <c r="B34532">
        <f t="shared" si="539"/>
        <v>90302</v>
      </c>
    </row>
    <row r="34533" spans="1:2" x14ac:dyDescent="0.25">
      <c r="A34533" s="1">
        <v>-3</v>
      </c>
      <c r="B34533">
        <f t="shared" si="539"/>
        <v>90299</v>
      </c>
    </row>
    <row r="34534" spans="1:2" x14ac:dyDescent="0.25">
      <c r="A34534" s="1">
        <v>15</v>
      </c>
      <c r="B34534">
        <f t="shared" si="539"/>
        <v>90314</v>
      </c>
    </row>
    <row r="34535" spans="1:2" x14ac:dyDescent="0.25">
      <c r="A34535" s="1">
        <v>-10</v>
      </c>
      <c r="B34535">
        <f t="shared" si="539"/>
        <v>90304</v>
      </c>
    </row>
    <row r="34536" spans="1:2" x14ac:dyDescent="0.25">
      <c r="A34536" s="1">
        <v>-10</v>
      </c>
      <c r="B34536">
        <f t="shared" si="539"/>
        <v>90294</v>
      </c>
    </row>
    <row r="34537" spans="1:2" x14ac:dyDescent="0.25">
      <c r="A34537" s="1">
        <v>-15</v>
      </c>
      <c r="B34537">
        <f t="shared" si="539"/>
        <v>90279</v>
      </c>
    </row>
    <row r="34538" spans="1:2" x14ac:dyDescent="0.25">
      <c r="A34538" s="1">
        <v>21</v>
      </c>
      <c r="B34538">
        <f t="shared" si="539"/>
        <v>90300</v>
      </c>
    </row>
    <row r="34539" spans="1:2" x14ac:dyDescent="0.25">
      <c r="A34539" s="1">
        <v>-11</v>
      </c>
      <c r="B34539">
        <f t="shared" si="539"/>
        <v>90289</v>
      </c>
    </row>
    <row r="34540" spans="1:2" x14ac:dyDescent="0.25">
      <c r="A34540" s="1">
        <v>17</v>
      </c>
      <c r="B34540">
        <f t="shared" si="539"/>
        <v>90306</v>
      </c>
    </row>
    <row r="34541" spans="1:2" x14ac:dyDescent="0.25">
      <c r="A34541" s="1">
        <v>19</v>
      </c>
      <c r="B34541">
        <f t="shared" si="539"/>
        <v>90325</v>
      </c>
    </row>
    <row r="34542" spans="1:2" x14ac:dyDescent="0.25">
      <c r="A34542" s="1">
        <v>-7</v>
      </c>
      <c r="B34542">
        <f t="shared" si="539"/>
        <v>90318</v>
      </c>
    </row>
    <row r="34543" spans="1:2" x14ac:dyDescent="0.25">
      <c r="A34543" s="1">
        <v>2</v>
      </c>
      <c r="B34543">
        <f t="shared" si="539"/>
        <v>90320</v>
      </c>
    </row>
    <row r="34544" spans="1:2" x14ac:dyDescent="0.25">
      <c r="A34544" s="1">
        <v>-13</v>
      </c>
      <c r="B34544">
        <f t="shared" si="539"/>
        <v>90307</v>
      </c>
    </row>
    <row r="34545" spans="1:2" x14ac:dyDescent="0.25">
      <c r="A34545" s="1">
        <v>4</v>
      </c>
      <c r="B34545">
        <f t="shared" si="539"/>
        <v>90311</v>
      </c>
    </row>
    <row r="34546" spans="1:2" x14ac:dyDescent="0.25">
      <c r="A34546" s="1">
        <v>15</v>
      </c>
      <c r="B34546">
        <f t="shared" si="539"/>
        <v>90326</v>
      </c>
    </row>
    <row r="34547" spans="1:2" x14ac:dyDescent="0.25">
      <c r="A34547" s="1">
        <v>-7</v>
      </c>
      <c r="B34547">
        <f t="shared" si="539"/>
        <v>90319</v>
      </c>
    </row>
    <row r="34548" spans="1:2" x14ac:dyDescent="0.25">
      <c r="A34548" s="1">
        <v>-14</v>
      </c>
      <c r="B34548">
        <f t="shared" si="539"/>
        <v>90305</v>
      </c>
    </row>
    <row r="34549" spans="1:2" x14ac:dyDescent="0.25">
      <c r="A34549" s="1">
        <v>-17</v>
      </c>
      <c r="B34549">
        <f t="shared" si="539"/>
        <v>90288</v>
      </c>
    </row>
    <row r="34550" spans="1:2" x14ac:dyDescent="0.25">
      <c r="A34550" s="1">
        <v>-4</v>
      </c>
      <c r="B34550">
        <f t="shared" si="539"/>
        <v>90284</v>
      </c>
    </row>
    <row r="34551" spans="1:2" x14ac:dyDescent="0.25">
      <c r="A34551" s="1">
        <v>-15</v>
      </c>
      <c r="B34551">
        <f t="shared" si="539"/>
        <v>90269</v>
      </c>
    </row>
    <row r="34552" spans="1:2" x14ac:dyDescent="0.25">
      <c r="A34552" s="1">
        <v>-17</v>
      </c>
      <c r="B34552">
        <f t="shared" si="539"/>
        <v>90252</v>
      </c>
    </row>
    <row r="34553" spans="1:2" x14ac:dyDescent="0.25">
      <c r="A34553" s="1">
        <v>-16</v>
      </c>
      <c r="B34553">
        <f t="shared" si="539"/>
        <v>90236</v>
      </c>
    </row>
    <row r="34554" spans="1:2" x14ac:dyDescent="0.25">
      <c r="A34554" s="1">
        <v>14</v>
      </c>
      <c r="B34554">
        <f t="shared" si="539"/>
        <v>90250</v>
      </c>
    </row>
    <row r="34555" spans="1:2" x14ac:dyDescent="0.25">
      <c r="A34555" s="1">
        <v>9</v>
      </c>
      <c r="B34555">
        <f t="shared" si="539"/>
        <v>90259</v>
      </c>
    </row>
    <row r="34556" spans="1:2" x14ac:dyDescent="0.25">
      <c r="A34556" s="1">
        <v>15</v>
      </c>
      <c r="B34556">
        <f t="shared" si="539"/>
        <v>90274</v>
      </c>
    </row>
    <row r="34557" spans="1:2" x14ac:dyDescent="0.25">
      <c r="A34557" s="1">
        <v>-7</v>
      </c>
      <c r="B34557">
        <f t="shared" si="539"/>
        <v>90267</v>
      </c>
    </row>
    <row r="34558" spans="1:2" x14ac:dyDescent="0.25">
      <c r="A34558" s="1">
        <v>-4</v>
      </c>
      <c r="B34558">
        <f t="shared" si="539"/>
        <v>90263</v>
      </c>
    </row>
    <row r="34559" spans="1:2" x14ac:dyDescent="0.25">
      <c r="A34559" s="1">
        <v>-8</v>
      </c>
      <c r="B34559">
        <f t="shared" si="539"/>
        <v>90255</v>
      </c>
    </row>
    <row r="34560" spans="1:2" x14ac:dyDescent="0.25">
      <c r="A34560" s="1">
        <v>-12</v>
      </c>
      <c r="B34560">
        <f t="shared" si="539"/>
        <v>90243</v>
      </c>
    </row>
    <row r="34561" spans="1:2" x14ac:dyDescent="0.25">
      <c r="A34561" s="1">
        <v>5</v>
      </c>
      <c r="B34561">
        <f t="shared" si="539"/>
        <v>90248</v>
      </c>
    </row>
    <row r="34562" spans="1:2" x14ac:dyDescent="0.25">
      <c r="A34562" s="1">
        <v>-1</v>
      </c>
      <c r="B34562">
        <f t="shared" si="539"/>
        <v>90247</v>
      </c>
    </row>
    <row r="34563" spans="1:2" x14ac:dyDescent="0.25">
      <c r="A34563" s="1">
        <v>-16</v>
      </c>
      <c r="B34563">
        <f t="shared" ref="B34563:B34626" si="540">B34562+A34563</f>
        <v>90231</v>
      </c>
    </row>
    <row r="34564" spans="1:2" x14ac:dyDescent="0.25">
      <c r="A34564" s="1">
        <v>-15</v>
      </c>
      <c r="B34564">
        <f t="shared" si="540"/>
        <v>90216</v>
      </c>
    </row>
    <row r="34565" spans="1:2" x14ac:dyDescent="0.25">
      <c r="A34565" s="1">
        <v>11</v>
      </c>
      <c r="B34565">
        <f t="shared" si="540"/>
        <v>90227</v>
      </c>
    </row>
    <row r="34566" spans="1:2" x14ac:dyDescent="0.25">
      <c r="A34566" s="1">
        <v>29</v>
      </c>
      <c r="B34566">
        <f t="shared" si="540"/>
        <v>90256</v>
      </c>
    </row>
    <row r="34567" spans="1:2" x14ac:dyDescent="0.25">
      <c r="A34567" s="1">
        <v>20</v>
      </c>
      <c r="B34567">
        <f t="shared" si="540"/>
        <v>90276</v>
      </c>
    </row>
    <row r="34568" spans="1:2" x14ac:dyDescent="0.25">
      <c r="A34568" s="1">
        <v>6</v>
      </c>
      <c r="B34568">
        <f t="shared" si="540"/>
        <v>90282</v>
      </c>
    </row>
    <row r="34569" spans="1:2" x14ac:dyDescent="0.25">
      <c r="A34569" s="1">
        <v>16</v>
      </c>
      <c r="B34569">
        <f t="shared" si="540"/>
        <v>90298</v>
      </c>
    </row>
    <row r="34570" spans="1:2" x14ac:dyDescent="0.25">
      <c r="A34570" s="1">
        <v>19</v>
      </c>
      <c r="B34570">
        <f t="shared" si="540"/>
        <v>90317</v>
      </c>
    </row>
    <row r="34571" spans="1:2" x14ac:dyDescent="0.25">
      <c r="A34571" s="1">
        <v>-5</v>
      </c>
      <c r="B34571">
        <f t="shared" si="540"/>
        <v>90312</v>
      </c>
    </row>
    <row r="34572" spans="1:2" x14ac:dyDescent="0.25">
      <c r="A34572" s="1">
        <v>11</v>
      </c>
      <c r="B34572">
        <f t="shared" si="540"/>
        <v>90323</v>
      </c>
    </row>
    <row r="34573" spans="1:2" x14ac:dyDescent="0.25">
      <c r="A34573" s="1">
        <v>-1</v>
      </c>
      <c r="B34573">
        <f t="shared" si="540"/>
        <v>90322</v>
      </c>
    </row>
    <row r="34574" spans="1:2" x14ac:dyDescent="0.25">
      <c r="A34574" s="1">
        <v>12</v>
      </c>
      <c r="B34574">
        <f t="shared" si="540"/>
        <v>90334</v>
      </c>
    </row>
    <row r="34575" spans="1:2" x14ac:dyDescent="0.25">
      <c r="A34575" s="1">
        <v>9</v>
      </c>
      <c r="B34575">
        <f t="shared" si="540"/>
        <v>90343</v>
      </c>
    </row>
    <row r="34576" spans="1:2" x14ac:dyDescent="0.25">
      <c r="A34576" s="1">
        <v>9</v>
      </c>
      <c r="B34576">
        <f t="shared" si="540"/>
        <v>90352</v>
      </c>
    </row>
    <row r="34577" spans="1:2" x14ac:dyDescent="0.25">
      <c r="A34577" s="1">
        <v>13</v>
      </c>
      <c r="B34577">
        <f t="shared" si="540"/>
        <v>90365</v>
      </c>
    </row>
    <row r="34578" spans="1:2" x14ac:dyDescent="0.25">
      <c r="A34578" s="1">
        <v>13</v>
      </c>
      <c r="B34578">
        <f t="shared" si="540"/>
        <v>90378</v>
      </c>
    </row>
    <row r="34579" spans="1:2" x14ac:dyDescent="0.25">
      <c r="A34579" s="1">
        <v>-4</v>
      </c>
      <c r="B34579">
        <f t="shared" si="540"/>
        <v>90374</v>
      </c>
    </row>
    <row r="34580" spans="1:2" x14ac:dyDescent="0.25">
      <c r="A34580" s="1">
        <v>14</v>
      </c>
      <c r="B34580">
        <f t="shared" si="540"/>
        <v>90388</v>
      </c>
    </row>
    <row r="34581" spans="1:2" x14ac:dyDescent="0.25">
      <c r="A34581" s="1">
        <v>3</v>
      </c>
      <c r="B34581">
        <f t="shared" si="540"/>
        <v>90391</v>
      </c>
    </row>
    <row r="34582" spans="1:2" x14ac:dyDescent="0.25">
      <c r="A34582" s="1">
        <v>20</v>
      </c>
      <c r="B34582">
        <f t="shared" si="540"/>
        <v>90411</v>
      </c>
    </row>
    <row r="34583" spans="1:2" x14ac:dyDescent="0.25">
      <c r="A34583" s="1">
        <v>-21</v>
      </c>
      <c r="B34583">
        <f t="shared" si="540"/>
        <v>90390</v>
      </c>
    </row>
    <row r="34584" spans="1:2" x14ac:dyDescent="0.25">
      <c r="A34584" s="1">
        <v>-27</v>
      </c>
      <c r="B34584">
        <f t="shared" si="540"/>
        <v>90363</v>
      </c>
    </row>
    <row r="34585" spans="1:2" x14ac:dyDescent="0.25">
      <c r="A34585" s="1">
        <v>-13</v>
      </c>
      <c r="B34585">
        <f t="shared" si="540"/>
        <v>90350</v>
      </c>
    </row>
    <row r="34586" spans="1:2" x14ac:dyDescent="0.25">
      <c r="A34586" s="1">
        <v>7</v>
      </c>
      <c r="B34586">
        <f t="shared" si="540"/>
        <v>90357</v>
      </c>
    </row>
    <row r="34587" spans="1:2" x14ac:dyDescent="0.25">
      <c r="A34587" s="1">
        <v>3</v>
      </c>
      <c r="B34587">
        <f t="shared" si="540"/>
        <v>90360</v>
      </c>
    </row>
    <row r="34588" spans="1:2" x14ac:dyDescent="0.25">
      <c r="A34588" s="1">
        <v>8</v>
      </c>
      <c r="B34588">
        <f t="shared" si="540"/>
        <v>90368</v>
      </c>
    </row>
    <row r="34589" spans="1:2" x14ac:dyDescent="0.25">
      <c r="A34589" s="1">
        <v>63</v>
      </c>
      <c r="B34589">
        <f t="shared" si="540"/>
        <v>90431</v>
      </c>
    </row>
    <row r="34590" spans="1:2" x14ac:dyDescent="0.25">
      <c r="A34590" s="1">
        <v>15</v>
      </c>
      <c r="B34590">
        <f t="shared" si="540"/>
        <v>90446</v>
      </c>
    </row>
    <row r="34591" spans="1:2" x14ac:dyDescent="0.25">
      <c r="A34591" s="1">
        <v>23</v>
      </c>
      <c r="B34591">
        <f t="shared" si="540"/>
        <v>90469</v>
      </c>
    </row>
    <row r="34592" spans="1:2" x14ac:dyDescent="0.25">
      <c r="A34592" s="1">
        <v>-3</v>
      </c>
      <c r="B34592">
        <f t="shared" si="540"/>
        <v>90466</v>
      </c>
    </row>
    <row r="34593" spans="1:2" x14ac:dyDescent="0.25">
      <c r="A34593" s="1">
        <v>-6</v>
      </c>
      <c r="B34593">
        <f t="shared" si="540"/>
        <v>90460</v>
      </c>
    </row>
    <row r="34594" spans="1:2" x14ac:dyDescent="0.25">
      <c r="A34594" s="1">
        <v>-12</v>
      </c>
      <c r="B34594">
        <f t="shared" si="540"/>
        <v>90448</v>
      </c>
    </row>
    <row r="34595" spans="1:2" x14ac:dyDescent="0.25">
      <c r="A34595" s="1">
        <v>-1</v>
      </c>
      <c r="B34595">
        <f t="shared" si="540"/>
        <v>90447</v>
      </c>
    </row>
    <row r="34596" spans="1:2" x14ac:dyDescent="0.25">
      <c r="A34596" s="1">
        <v>16</v>
      </c>
      <c r="B34596">
        <f t="shared" si="540"/>
        <v>90463</v>
      </c>
    </row>
    <row r="34597" spans="1:2" x14ac:dyDescent="0.25">
      <c r="A34597" s="1">
        <v>-1</v>
      </c>
      <c r="B34597">
        <f t="shared" si="540"/>
        <v>90462</v>
      </c>
    </row>
    <row r="34598" spans="1:2" x14ac:dyDescent="0.25">
      <c r="A34598" s="1">
        <v>14</v>
      </c>
      <c r="B34598">
        <f t="shared" si="540"/>
        <v>90476</v>
      </c>
    </row>
    <row r="34599" spans="1:2" x14ac:dyDescent="0.25">
      <c r="A34599" s="1">
        <v>-8</v>
      </c>
      <c r="B34599">
        <f t="shared" si="540"/>
        <v>90468</v>
      </c>
    </row>
    <row r="34600" spans="1:2" x14ac:dyDescent="0.25">
      <c r="A34600" s="1">
        <v>-18</v>
      </c>
      <c r="B34600">
        <f t="shared" si="540"/>
        <v>90450</v>
      </c>
    </row>
    <row r="34601" spans="1:2" x14ac:dyDescent="0.25">
      <c r="A34601" s="1">
        <v>17</v>
      </c>
      <c r="B34601">
        <f t="shared" si="540"/>
        <v>90467</v>
      </c>
    </row>
    <row r="34602" spans="1:2" x14ac:dyDescent="0.25">
      <c r="A34602" s="1">
        <v>4</v>
      </c>
      <c r="B34602">
        <f t="shared" si="540"/>
        <v>90471</v>
      </c>
    </row>
    <row r="34603" spans="1:2" x14ac:dyDescent="0.25">
      <c r="A34603" s="1">
        <v>-10</v>
      </c>
      <c r="B34603">
        <f t="shared" si="540"/>
        <v>90461</v>
      </c>
    </row>
    <row r="34604" spans="1:2" x14ac:dyDescent="0.25">
      <c r="A34604" s="1">
        <v>17</v>
      </c>
      <c r="B34604">
        <f t="shared" si="540"/>
        <v>90478</v>
      </c>
    </row>
    <row r="34605" spans="1:2" x14ac:dyDescent="0.25">
      <c r="A34605" s="1">
        <v>1</v>
      </c>
      <c r="B34605">
        <f t="shared" si="540"/>
        <v>90479</v>
      </c>
    </row>
    <row r="34606" spans="1:2" x14ac:dyDescent="0.25">
      <c r="A34606" s="1">
        <v>9</v>
      </c>
      <c r="B34606">
        <f t="shared" si="540"/>
        <v>90488</v>
      </c>
    </row>
    <row r="34607" spans="1:2" x14ac:dyDescent="0.25">
      <c r="A34607" s="1">
        <v>-11</v>
      </c>
      <c r="B34607">
        <f t="shared" si="540"/>
        <v>90477</v>
      </c>
    </row>
    <row r="34608" spans="1:2" x14ac:dyDescent="0.25">
      <c r="A34608" s="1">
        <v>-3</v>
      </c>
      <c r="B34608">
        <f t="shared" si="540"/>
        <v>90474</v>
      </c>
    </row>
    <row r="34609" spans="1:2" x14ac:dyDescent="0.25">
      <c r="A34609" s="1">
        <v>-9</v>
      </c>
      <c r="B34609">
        <f t="shared" si="540"/>
        <v>90465</v>
      </c>
    </row>
    <row r="34610" spans="1:2" x14ac:dyDescent="0.25">
      <c r="A34610" s="1">
        <v>5</v>
      </c>
      <c r="B34610">
        <f t="shared" si="540"/>
        <v>90470</v>
      </c>
    </row>
    <row r="34611" spans="1:2" x14ac:dyDescent="0.25">
      <c r="A34611" s="1">
        <v>19</v>
      </c>
      <c r="B34611">
        <f t="shared" si="540"/>
        <v>90489</v>
      </c>
    </row>
    <row r="34612" spans="1:2" x14ac:dyDescent="0.25">
      <c r="A34612" s="1">
        <v>-17</v>
      </c>
      <c r="B34612">
        <f t="shared" si="540"/>
        <v>90472</v>
      </c>
    </row>
    <row r="34613" spans="1:2" x14ac:dyDescent="0.25">
      <c r="A34613" s="1">
        <v>12</v>
      </c>
      <c r="B34613">
        <f t="shared" si="540"/>
        <v>90484</v>
      </c>
    </row>
    <row r="34614" spans="1:2" x14ac:dyDescent="0.25">
      <c r="A34614" s="1">
        <v>14</v>
      </c>
      <c r="B34614">
        <f t="shared" si="540"/>
        <v>90498</v>
      </c>
    </row>
    <row r="34615" spans="1:2" x14ac:dyDescent="0.25">
      <c r="A34615" s="1">
        <v>5</v>
      </c>
      <c r="B34615">
        <f t="shared" si="540"/>
        <v>90503</v>
      </c>
    </row>
    <row r="34616" spans="1:2" x14ac:dyDescent="0.25">
      <c r="A34616" s="1">
        <v>-17</v>
      </c>
      <c r="B34616">
        <f t="shared" si="540"/>
        <v>90486</v>
      </c>
    </row>
    <row r="34617" spans="1:2" x14ac:dyDescent="0.25">
      <c r="A34617" s="1">
        <v>22</v>
      </c>
      <c r="B34617">
        <f t="shared" si="540"/>
        <v>90508</v>
      </c>
    </row>
    <row r="34618" spans="1:2" x14ac:dyDescent="0.25">
      <c r="A34618" s="1">
        <v>-18</v>
      </c>
      <c r="B34618">
        <f t="shared" si="540"/>
        <v>90490</v>
      </c>
    </row>
    <row r="34619" spans="1:2" x14ac:dyDescent="0.25">
      <c r="A34619" s="1">
        <v>-7</v>
      </c>
      <c r="B34619">
        <f t="shared" si="540"/>
        <v>90483</v>
      </c>
    </row>
    <row r="34620" spans="1:2" x14ac:dyDescent="0.25">
      <c r="A34620" s="1">
        <v>28</v>
      </c>
      <c r="B34620">
        <f t="shared" si="540"/>
        <v>90511</v>
      </c>
    </row>
    <row r="34621" spans="1:2" x14ac:dyDescent="0.25">
      <c r="A34621" s="1">
        <v>-19</v>
      </c>
      <c r="B34621">
        <f t="shared" si="540"/>
        <v>90492</v>
      </c>
    </row>
    <row r="34622" spans="1:2" x14ac:dyDescent="0.25">
      <c r="A34622" s="1">
        <v>22</v>
      </c>
      <c r="B34622">
        <f t="shared" si="540"/>
        <v>90514</v>
      </c>
    </row>
    <row r="34623" spans="1:2" x14ac:dyDescent="0.25">
      <c r="A34623" s="1">
        <v>25</v>
      </c>
      <c r="B34623">
        <f t="shared" si="540"/>
        <v>90539</v>
      </c>
    </row>
    <row r="34624" spans="1:2" x14ac:dyDescent="0.25">
      <c r="A34624" s="1">
        <v>-2</v>
      </c>
      <c r="B34624">
        <f t="shared" si="540"/>
        <v>90537</v>
      </c>
    </row>
    <row r="34625" spans="1:2" x14ac:dyDescent="0.25">
      <c r="A34625" s="1">
        <v>-8</v>
      </c>
      <c r="B34625">
        <f t="shared" si="540"/>
        <v>90529</v>
      </c>
    </row>
    <row r="34626" spans="1:2" x14ac:dyDescent="0.25">
      <c r="A34626" s="1">
        <v>6</v>
      </c>
      <c r="B34626">
        <f t="shared" si="540"/>
        <v>90535</v>
      </c>
    </row>
    <row r="34627" spans="1:2" x14ac:dyDescent="0.25">
      <c r="A34627" s="1">
        <v>5</v>
      </c>
      <c r="B34627">
        <f t="shared" ref="B34627:B34690" si="541">B34626+A34627</f>
        <v>90540</v>
      </c>
    </row>
    <row r="34628" spans="1:2" x14ac:dyDescent="0.25">
      <c r="A34628" s="1">
        <v>21</v>
      </c>
      <c r="B34628">
        <f t="shared" si="541"/>
        <v>90561</v>
      </c>
    </row>
    <row r="34629" spans="1:2" x14ac:dyDescent="0.25">
      <c r="A34629" s="1">
        <v>18</v>
      </c>
      <c r="B34629">
        <f t="shared" si="541"/>
        <v>90579</v>
      </c>
    </row>
    <row r="34630" spans="1:2" x14ac:dyDescent="0.25">
      <c r="A34630" s="1">
        <v>18</v>
      </c>
      <c r="B34630">
        <f t="shared" si="541"/>
        <v>90597</v>
      </c>
    </row>
    <row r="34631" spans="1:2" x14ac:dyDescent="0.25">
      <c r="A34631" s="1">
        <v>-2</v>
      </c>
      <c r="B34631">
        <f t="shared" si="541"/>
        <v>90595</v>
      </c>
    </row>
    <row r="34632" spans="1:2" x14ac:dyDescent="0.25">
      <c r="A34632" s="1">
        <v>17</v>
      </c>
      <c r="B34632">
        <f t="shared" si="541"/>
        <v>90612</v>
      </c>
    </row>
    <row r="34633" spans="1:2" x14ac:dyDescent="0.25">
      <c r="A34633" s="1">
        <v>13</v>
      </c>
      <c r="B34633">
        <f t="shared" si="541"/>
        <v>90625</v>
      </c>
    </row>
    <row r="34634" spans="1:2" x14ac:dyDescent="0.25">
      <c r="A34634" s="1">
        <v>18</v>
      </c>
      <c r="B34634">
        <f t="shared" si="541"/>
        <v>90643</v>
      </c>
    </row>
    <row r="34635" spans="1:2" x14ac:dyDescent="0.25">
      <c r="A34635" s="1">
        <v>-8</v>
      </c>
      <c r="B34635">
        <f t="shared" si="541"/>
        <v>90635</v>
      </c>
    </row>
    <row r="34636" spans="1:2" x14ac:dyDescent="0.25">
      <c r="A34636" s="1">
        <v>-16</v>
      </c>
      <c r="B34636">
        <f t="shared" si="541"/>
        <v>90619</v>
      </c>
    </row>
    <row r="34637" spans="1:2" x14ac:dyDescent="0.25">
      <c r="A34637" s="1">
        <v>-11</v>
      </c>
      <c r="B34637">
        <f t="shared" si="541"/>
        <v>90608</v>
      </c>
    </row>
    <row r="34638" spans="1:2" x14ac:dyDescent="0.25">
      <c r="A34638" s="1">
        <v>-6</v>
      </c>
      <c r="B34638">
        <f t="shared" si="541"/>
        <v>90602</v>
      </c>
    </row>
    <row r="34639" spans="1:2" x14ac:dyDescent="0.25">
      <c r="A34639" s="1">
        <v>4</v>
      </c>
      <c r="B34639">
        <f t="shared" si="541"/>
        <v>90606</v>
      </c>
    </row>
    <row r="34640" spans="1:2" x14ac:dyDescent="0.25">
      <c r="A34640" s="1">
        <v>9</v>
      </c>
      <c r="B34640">
        <f t="shared" si="541"/>
        <v>90615</v>
      </c>
    </row>
    <row r="34641" spans="1:2" x14ac:dyDescent="0.25">
      <c r="A34641" s="1">
        <v>2</v>
      </c>
      <c r="B34641">
        <f t="shared" si="541"/>
        <v>90617</v>
      </c>
    </row>
    <row r="34642" spans="1:2" x14ac:dyDescent="0.25">
      <c r="A34642" s="1">
        <v>-18</v>
      </c>
      <c r="B34642">
        <f t="shared" si="541"/>
        <v>90599</v>
      </c>
    </row>
    <row r="34643" spans="1:2" x14ac:dyDescent="0.25">
      <c r="A34643" s="1">
        <v>-7</v>
      </c>
      <c r="B34643">
        <f t="shared" si="541"/>
        <v>90592</v>
      </c>
    </row>
    <row r="34644" spans="1:2" x14ac:dyDescent="0.25">
      <c r="A34644" s="1">
        <v>18</v>
      </c>
      <c r="B34644">
        <f t="shared" si="541"/>
        <v>90610</v>
      </c>
    </row>
    <row r="34645" spans="1:2" x14ac:dyDescent="0.25">
      <c r="A34645" s="1">
        <v>-10</v>
      </c>
      <c r="B34645">
        <f t="shared" si="541"/>
        <v>90600</v>
      </c>
    </row>
    <row r="34646" spans="1:2" x14ac:dyDescent="0.25">
      <c r="A34646" s="1">
        <v>18</v>
      </c>
      <c r="B34646">
        <f t="shared" si="541"/>
        <v>90618</v>
      </c>
    </row>
    <row r="34647" spans="1:2" x14ac:dyDescent="0.25">
      <c r="A34647" s="1">
        <v>8</v>
      </c>
      <c r="B34647">
        <f t="shared" si="541"/>
        <v>90626</v>
      </c>
    </row>
    <row r="34648" spans="1:2" x14ac:dyDescent="0.25">
      <c r="A34648" s="1">
        <v>5</v>
      </c>
      <c r="B34648">
        <f t="shared" si="541"/>
        <v>90631</v>
      </c>
    </row>
    <row r="34649" spans="1:2" x14ac:dyDescent="0.25">
      <c r="A34649" s="1">
        <v>-17</v>
      </c>
      <c r="B34649">
        <f t="shared" si="541"/>
        <v>90614</v>
      </c>
    </row>
    <row r="34650" spans="1:2" x14ac:dyDescent="0.25">
      <c r="A34650" s="1">
        <v>2</v>
      </c>
      <c r="B34650">
        <f t="shared" si="541"/>
        <v>90616</v>
      </c>
    </row>
    <row r="34651" spans="1:2" x14ac:dyDescent="0.25">
      <c r="A34651" s="1">
        <v>-23</v>
      </c>
      <c r="B34651">
        <f t="shared" si="541"/>
        <v>90593</v>
      </c>
    </row>
    <row r="34652" spans="1:2" x14ac:dyDescent="0.25">
      <c r="A34652" s="1">
        <v>10</v>
      </c>
      <c r="B34652">
        <f t="shared" si="541"/>
        <v>90603</v>
      </c>
    </row>
    <row r="34653" spans="1:2" x14ac:dyDescent="0.25">
      <c r="A34653" s="1">
        <v>31</v>
      </c>
      <c r="B34653">
        <f t="shared" si="541"/>
        <v>90634</v>
      </c>
    </row>
    <row r="34654" spans="1:2" x14ac:dyDescent="0.25">
      <c r="A34654" s="1">
        <v>20</v>
      </c>
      <c r="B34654">
        <f t="shared" si="541"/>
        <v>90654</v>
      </c>
    </row>
    <row r="34655" spans="1:2" x14ac:dyDescent="0.25">
      <c r="A34655" s="1">
        <v>-13</v>
      </c>
      <c r="B34655">
        <f t="shared" si="541"/>
        <v>90641</v>
      </c>
    </row>
    <row r="34656" spans="1:2" x14ac:dyDescent="0.25">
      <c r="A34656" s="1">
        <v>-19</v>
      </c>
      <c r="B34656">
        <f t="shared" si="541"/>
        <v>90622</v>
      </c>
    </row>
    <row r="34657" spans="1:2" x14ac:dyDescent="0.25">
      <c r="A34657" s="1">
        <v>-26</v>
      </c>
      <c r="B34657">
        <f t="shared" si="541"/>
        <v>90596</v>
      </c>
    </row>
    <row r="34658" spans="1:2" x14ac:dyDescent="0.25">
      <c r="A34658" s="1">
        <v>-5</v>
      </c>
      <c r="B34658">
        <f t="shared" si="541"/>
        <v>90591</v>
      </c>
    </row>
    <row r="34659" spans="1:2" x14ac:dyDescent="0.25">
      <c r="A34659" s="1">
        <v>-11</v>
      </c>
      <c r="B34659">
        <f t="shared" si="541"/>
        <v>90580</v>
      </c>
    </row>
    <row r="34660" spans="1:2" x14ac:dyDescent="0.25">
      <c r="A34660" s="1">
        <v>-18</v>
      </c>
      <c r="B34660">
        <f t="shared" si="541"/>
        <v>90562</v>
      </c>
    </row>
    <row r="34661" spans="1:2" x14ac:dyDescent="0.25">
      <c r="A34661" s="1">
        <v>15</v>
      </c>
      <c r="B34661">
        <f t="shared" si="541"/>
        <v>90577</v>
      </c>
    </row>
    <row r="34662" spans="1:2" x14ac:dyDescent="0.25">
      <c r="A34662" s="1">
        <v>-19</v>
      </c>
      <c r="B34662">
        <f t="shared" si="541"/>
        <v>90558</v>
      </c>
    </row>
    <row r="34663" spans="1:2" x14ac:dyDescent="0.25">
      <c r="A34663" s="1">
        <v>-2</v>
      </c>
      <c r="B34663">
        <f t="shared" si="541"/>
        <v>90556</v>
      </c>
    </row>
    <row r="34664" spans="1:2" x14ac:dyDescent="0.25">
      <c r="A34664" s="1">
        <v>19</v>
      </c>
      <c r="B34664">
        <f t="shared" si="541"/>
        <v>90575</v>
      </c>
    </row>
    <row r="34665" spans="1:2" x14ac:dyDescent="0.25">
      <c r="A34665" s="1">
        <v>12</v>
      </c>
      <c r="B34665">
        <f t="shared" si="541"/>
        <v>90587</v>
      </c>
    </row>
    <row r="34666" spans="1:2" x14ac:dyDescent="0.25">
      <c r="A34666" s="1">
        <v>14</v>
      </c>
      <c r="B34666">
        <f t="shared" si="541"/>
        <v>90601</v>
      </c>
    </row>
    <row r="34667" spans="1:2" x14ac:dyDescent="0.25">
      <c r="A34667" s="1">
        <v>8</v>
      </c>
      <c r="B34667">
        <f t="shared" si="541"/>
        <v>90609</v>
      </c>
    </row>
    <row r="34668" spans="1:2" x14ac:dyDescent="0.25">
      <c r="A34668" s="1">
        <v>-25</v>
      </c>
      <c r="B34668">
        <f t="shared" si="541"/>
        <v>90584</v>
      </c>
    </row>
    <row r="34669" spans="1:2" x14ac:dyDescent="0.25">
      <c r="A34669" s="1">
        <v>-18</v>
      </c>
      <c r="B34669">
        <f t="shared" si="541"/>
        <v>90566</v>
      </c>
    </row>
    <row r="34670" spans="1:2" x14ac:dyDescent="0.25">
      <c r="A34670" s="1">
        <v>-23</v>
      </c>
      <c r="B34670">
        <f t="shared" si="541"/>
        <v>90543</v>
      </c>
    </row>
    <row r="34671" spans="1:2" x14ac:dyDescent="0.25">
      <c r="A34671" s="1">
        <v>-19</v>
      </c>
      <c r="B34671">
        <f t="shared" si="541"/>
        <v>90524</v>
      </c>
    </row>
    <row r="34672" spans="1:2" x14ac:dyDescent="0.25">
      <c r="A34672" s="1">
        <v>-11</v>
      </c>
      <c r="B34672">
        <f t="shared" si="541"/>
        <v>90513</v>
      </c>
    </row>
    <row r="34673" spans="1:2" x14ac:dyDescent="0.25">
      <c r="A34673" s="1">
        <v>-6</v>
      </c>
      <c r="B34673">
        <f t="shared" si="541"/>
        <v>90507</v>
      </c>
    </row>
    <row r="34674" spans="1:2" x14ac:dyDescent="0.25">
      <c r="A34674" s="1">
        <v>-11</v>
      </c>
      <c r="B34674">
        <f t="shared" si="541"/>
        <v>90496</v>
      </c>
    </row>
    <row r="34675" spans="1:2" x14ac:dyDescent="0.25">
      <c r="A34675" s="1">
        <v>13</v>
      </c>
      <c r="B34675">
        <f t="shared" si="541"/>
        <v>90509</v>
      </c>
    </row>
    <row r="34676" spans="1:2" x14ac:dyDescent="0.25">
      <c r="A34676" s="1">
        <v>-4</v>
      </c>
      <c r="B34676">
        <f t="shared" si="541"/>
        <v>90505</v>
      </c>
    </row>
    <row r="34677" spans="1:2" x14ac:dyDescent="0.25">
      <c r="A34677" s="1">
        <v>20</v>
      </c>
      <c r="B34677">
        <f t="shared" si="541"/>
        <v>90525</v>
      </c>
    </row>
    <row r="34678" spans="1:2" x14ac:dyDescent="0.25">
      <c r="A34678" s="1">
        <v>-4</v>
      </c>
      <c r="B34678">
        <f t="shared" si="541"/>
        <v>90521</v>
      </c>
    </row>
    <row r="34679" spans="1:2" x14ac:dyDescent="0.25">
      <c r="A34679" s="1">
        <v>9</v>
      </c>
      <c r="B34679">
        <f t="shared" si="541"/>
        <v>90530</v>
      </c>
    </row>
    <row r="34680" spans="1:2" x14ac:dyDescent="0.25">
      <c r="A34680" s="1">
        <v>15</v>
      </c>
      <c r="B34680">
        <f t="shared" si="541"/>
        <v>90545</v>
      </c>
    </row>
    <row r="34681" spans="1:2" x14ac:dyDescent="0.25">
      <c r="A34681" s="1">
        <v>2</v>
      </c>
      <c r="B34681">
        <f t="shared" si="541"/>
        <v>90547</v>
      </c>
    </row>
    <row r="34682" spans="1:2" x14ac:dyDescent="0.25">
      <c r="A34682" s="1">
        <v>18</v>
      </c>
      <c r="B34682">
        <f t="shared" si="541"/>
        <v>90565</v>
      </c>
    </row>
    <row r="34683" spans="1:2" x14ac:dyDescent="0.25">
      <c r="A34683" s="1">
        <v>6</v>
      </c>
      <c r="B34683">
        <f t="shared" si="541"/>
        <v>90571</v>
      </c>
    </row>
    <row r="34684" spans="1:2" x14ac:dyDescent="0.25">
      <c r="A34684" s="1">
        <v>10</v>
      </c>
      <c r="B34684">
        <f t="shared" si="541"/>
        <v>90581</v>
      </c>
    </row>
    <row r="34685" spans="1:2" x14ac:dyDescent="0.25">
      <c r="A34685" s="1">
        <v>-3</v>
      </c>
      <c r="B34685">
        <f t="shared" si="541"/>
        <v>90578</v>
      </c>
    </row>
    <row r="34686" spans="1:2" x14ac:dyDescent="0.25">
      <c r="A34686" s="1">
        <v>-14</v>
      </c>
      <c r="B34686">
        <f t="shared" si="541"/>
        <v>90564</v>
      </c>
    </row>
    <row r="34687" spans="1:2" x14ac:dyDescent="0.25">
      <c r="A34687" s="1">
        <v>6</v>
      </c>
      <c r="B34687">
        <f t="shared" si="541"/>
        <v>90570</v>
      </c>
    </row>
    <row r="34688" spans="1:2" x14ac:dyDescent="0.25">
      <c r="A34688" s="1">
        <v>-15</v>
      </c>
      <c r="B34688">
        <f t="shared" si="541"/>
        <v>90555</v>
      </c>
    </row>
    <row r="34689" spans="1:2" x14ac:dyDescent="0.25">
      <c r="A34689" s="1">
        <v>-2</v>
      </c>
      <c r="B34689">
        <f t="shared" si="541"/>
        <v>90553</v>
      </c>
    </row>
    <row r="34690" spans="1:2" x14ac:dyDescent="0.25">
      <c r="A34690" s="1">
        <v>-7</v>
      </c>
      <c r="B34690">
        <f t="shared" si="541"/>
        <v>90546</v>
      </c>
    </row>
    <row r="34691" spans="1:2" x14ac:dyDescent="0.25">
      <c r="A34691" s="1">
        <v>21</v>
      </c>
      <c r="B34691">
        <f t="shared" ref="B34691:B34754" si="542">B34690+A34691</f>
        <v>90567</v>
      </c>
    </row>
    <row r="34692" spans="1:2" x14ac:dyDescent="0.25">
      <c r="A34692" s="1">
        <v>22</v>
      </c>
      <c r="B34692">
        <f t="shared" si="542"/>
        <v>90589</v>
      </c>
    </row>
    <row r="34693" spans="1:2" x14ac:dyDescent="0.25">
      <c r="A34693" s="1">
        <v>5</v>
      </c>
      <c r="B34693">
        <f t="shared" si="542"/>
        <v>90594</v>
      </c>
    </row>
    <row r="34694" spans="1:2" x14ac:dyDescent="0.25">
      <c r="A34694" s="1">
        <v>43</v>
      </c>
      <c r="B34694">
        <f t="shared" si="542"/>
        <v>90637</v>
      </c>
    </row>
    <row r="34695" spans="1:2" x14ac:dyDescent="0.25">
      <c r="A34695" s="1">
        <v>-5</v>
      </c>
      <c r="B34695">
        <f t="shared" si="542"/>
        <v>90632</v>
      </c>
    </row>
    <row r="34696" spans="1:2" x14ac:dyDescent="0.25">
      <c r="A34696" s="1">
        <v>6</v>
      </c>
      <c r="B34696">
        <f t="shared" si="542"/>
        <v>90638</v>
      </c>
    </row>
    <row r="34697" spans="1:2" x14ac:dyDescent="0.25">
      <c r="A34697" s="1">
        <v>65</v>
      </c>
      <c r="B34697">
        <f t="shared" si="542"/>
        <v>90703</v>
      </c>
    </row>
    <row r="34698" spans="1:2" x14ac:dyDescent="0.25">
      <c r="A34698" s="1">
        <v>24</v>
      </c>
      <c r="B34698">
        <f t="shared" si="542"/>
        <v>90727</v>
      </c>
    </row>
    <row r="34699" spans="1:2" x14ac:dyDescent="0.25">
      <c r="A34699" s="1">
        <v>106</v>
      </c>
      <c r="B34699">
        <f t="shared" si="542"/>
        <v>90833</v>
      </c>
    </row>
    <row r="34700" spans="1:2" x14ac:dyDescent="0.25">
      <c r="A34700" s="1">
        <v>-14</v>
      </c>
      <c r="B34700">
        <f t="shared" si="542"/>
        <v>90819</v>
      </c>
    </row>
    <row r="34701" spans="1:2" x14ac:dyDescent="0.25">
      <c r="A34701" s="1">
        <v>30</v>
      </c>
      <c r="B34701">
        <f t="shared" si="542"/>
        <v>90849</v>
      </c>
    </row>
    <row r="34702" spans="1:2" x14ac:dyDescent="0.25">
      <c r="A34702" s="1">
        <v>-3</v>
      </c>
      <c r="B34702">
        <f t="shared" si="542"/>
        <v>90846</v>
      </c>
    </row>
    <row r="34703" spans="1:2" x14ac:dyDescent="0.25">
      <c r="A34703" s="1">
        <v>-12</v>
      </c>
      <c r="B34703">
        <f t="shared" si="542"/>
        <v>90834</v>
      </c>
    </row>
    <row r="34704" spans="1:2" x14ac:dyDescent="0.25">
      <c r="A34704" s="1">
        <v>-75</v>
      </c>
      <c r="B34704">
        <f t="shared" si="542"/>
        <v>90759</v>
      </c>
    </row>
    <row r="34705" spans="1:2" x14ac:dyDescent="0.25">
      <c r="A34705" s="1">
        <v>-115</v>
      </c>
      <c r="B34705">
        <f t="shared" si="542"/>
        <v>90644</v>
      </c>
    </row>
    <row r="34706" spans="1:2" x14ac:dyDescent="0.25">
      <c r="A34706" s="1">
        <v>20</v>
      </c>
      <c r="B34706">
        <f t="shared" si="542"/>
        <v>90664</v>
      </c>
    </row>
    <row r="34707" spans="1:2" x14ac:dyDescent="0.25">
      <c r="A34707" s="1">
        <v>-11</v>
      </c>
      <c r="B34707">
        <f t="shared" si="542"/>
        <v>90653</v>
      </c>
    </row>
    <row r="34708" spans="1:2" x14ac:dyDescent="0.25">
      <c r="A34708" s="1">
        <v>84</v>
      </c>
      <c r="B34708">
        <f t="shared" si="542"/>
        <v>90737</v>
      </c>
    </row>
    <row r="34709" spans="1:2" x14ac:dyDescent="0.25">
      <c r="A34709" s="1">
        <v>-17</v>
      </c>
      <c r="B34709">
        <f t="shared" si="542"/>
        <v>90720</v>
      </c>
    </row>
    <row r="34710" spans="1:2" x14ac:dyDescent="0.25">
      <c r="A34710" s="1">
        <v>135</v>
      </c>
      <c r="B34710">
        <f t="shared" si="542"/>
        <v>90855</v>
      </c>
    </row>
    <row r="34711" spans="1:2" x14ac:dyDescent="0.25">
      <c r="A34711" s="1">
        <v>67</v>
      </c>
      <c r="B34711">
        <f t="shared" si="542"/>
        <v>90922</v>
      </c>
    </row>
    <row r="34712" spans="1:2" x14ac:dyDescent="0.25">
      <c r="A34712" s="1">
        <v>13</v>
      </c>
      <c r="B34712">
        <f t="shared" si="542"/>
        <v>90935</v>
      </c>
    </row>
    <row r="34713" spans="1:2" x14ac:dyDescent="0.25">
      <c r="A34713" s="1">
        <v>37</v>
      </c>
      <c r="B34713">
        <f t="shared" si="542"/>
        <v>90972</v>
      </c>
    </row>
    <row r="34714" spans="1:2" x14ac:dyDescent="0.25">
      <c r="A34714" s="1">
        <v>62</v>
      </c>
      <c r="B34714">
        <f t="shared" si="542"/>
        <v>91034</v>
      </c>
    </row>
    <row r="34715" spans="1:2" x14ac:dyDescent="0.25">
      <c r="A34715" s="1">
        <v>-73422</v>
      </c>
      <c r="B34715">
        <f t="shared" si="542"/>
        <v>17612</v>
      </c>
    </row>
    <row r="34716" spans="1:2" x14ac:dyDescent="0.25">
      <c r="A34716" s="1">
        <v>-7</v>
      </c>
      <c r="B34716">
        <f t="shared" si="542"/>
        <v>17605</v>
      </c>
    </row>
    <row r="34717" spans="1:2" x14ac:dyDescent="0.25">
      <c r="A34717" s="1">
        <v>-19</v>
      </c>
      <c r="B34717">
        <f t="shared" si="542"/>
        <v>17586</v>
      </c>
    </row>
    <row r="34718" spans="1:2" x14ac:dyDescent="0.25">
      <c r="A34718" s="1">
        <v>18</v>
      </c>
      <c r="B34718">
        <f t="shared" si="542"/>
        <v>17604</v>
      </c>
    </row>
    <row r="34719" spans="1:2" x14ac:dyDescent="0.25">
      <c r="A34719" s="1">
        <v>19</v>
      </c>
      <c r="B34719">
        <f t="shared" si="542"/>
        <v>17623</v>
      </c>
    </row>
    <row r="34720" spans="1:2" x14ac:dyDescent="0.25">
      <c r="A34720" s="1">
        <v>-10</v>
      </c>
      <c r="B34720">
        <f t="shared" si="542"/>
        <v>17613</v>
      </c>
    </row>
    <row r="34721" spans="1:2" x14ac:dyDescent="0.25">
      <c r="A34721" s="1">
        <v>-12</v>
      </c>
      <c r="B34721">
        <f t="shared" si="542"/>
        <v>17601</v>
      </c>
    </row>
    <row r="34722" spans="1:2" x14ac:dyDescent="0.25">
      <c r="A34722" s="1">
        <v>-19</v>
      </c>
      <c r="B34722">
        <f t="shared" si="542"/>
        <v>17582</v>
      </c>
    </row>
    <row r="34723" spans="1:2" x14ac:dyDescent="0.25">
      <c r="A34723" s="1">
        <v>-9</v>
      </c>
      <c r="B34723">
        <f t="shared" si="542"/>
        <v>17573</v>
      </c>
    </row>
    <row r="34724" spans="1:2" x14ac:dyDescent="0.25">
      <c r="A34724" s="1">
        <v>-15</v>
      </c>
      <c r="B34724">
        <f t="shared" si="542"/>
        <v>17558</v>
      </c>
    </row>
    <row r="34725" spans="1:2" x14ac:dyDescent="0.25">
      <c r="A34725" s="1">
        <v>-4</v>
      </c>
      <c r="B34725">
        <f t="shared" si="542"/>
        <v>17554</v>
      </c>
    </row>
    <row r="34726" spans="1:2" x14ac:dyDescent="0.25">
      <c r="A34726" s="1">
        <v>-2</v>
      </c>
      <c r="B34726">
        <f t="shared" si="542"/>
        <v>17552</v>
      </c>
    </row>
    <row r="34727" spans="1:2" x14ac:dyDescent="0.25">
      <c r="A34727" s="1">
        <v>9</v>
      </c>
      <c r="B34727">
        <f t="shared" si="542"/>
        <v>17561</v>
      </c>
    </row>
    <row r="34728" spans="1:2" x14ac:dyDescent="0.25">
      <c r="A34728" s="1">
        <v>-1</v>
      </c>
      <c r="B34728">
        <f t="shared" si="542"/>
        <v>17560</v>
      </c>
    </row>
    <row r="34729" spans="1:2" x14ac:dyDescent="0.25">
      <c r="A34729" s="1">
        <v>-3</v>
      </c>
      <c r="B34729">
        <f t="shared" si="542"/>
        <v>17557</v>
      </c>
    </row>
    <row r="34730" spans="1:2" x14ac:dyDescent="0.25">
      <c r="A34730" s="1">
        <v>15</v>
      </c>
      <c r="B34730">
        <f t="shared" si="542"/>
        <v>17572</v>
      </c>
    </row>
    <row r="34731" spans="1:2" x14ac:dyDescent="0.25">
      <c r="A34731" s="1">
        <v>18</v>
      </c>
      <c r="B34731">
        <f t="shared" si="542"/>
        <v>17590</v>
      </c>
    </row>
    <row r="34732" spans="1:2" x14ac:dyDescent="0.25">
      <c r="A34732" s="1">
        <v>-5</v>
      </c>
      <c r="B34732">
        <f t="shared" si="542"/>
        <v>17585</v>
      </c>
    </row>
    <row r="34733" spans="1:2" x14ac:dyDescent="0.25">
      <c r="A34733" s="1">
        <v>-19</v>
      </c>
      <c r="B34733">
        <f t="shared" si="542"/>
        <v>17566</v>
      </c>
    </row>
    <row r="34734" spans="1:2" x14ac:dyDescent="0.25">
      <c r="A34734" s="1">
        <v>3</v>
      </c>
      <c r="B34734">
        <f t="shared" si="542"/>
        <v>17569</v>
      </c>
    </row>
    <row r="34735" spans="1:2" x14ac:dyDescent="0.25">
      <c r="A34735" s="1">
        <v>-13</v>
      </c>
      <c r="B34735">
        <f t="shared" si="542"/>
        <v>17556</v>
      </c>
    </row>
    <row r="34736" spans="1:2" x14ac:dyDescent="0.25">
      <c r="A34736" s="1">
        <v>14</v>
      </c>
      <c r="B34736">
        <f t="shared" si="542"/>
        <v>17570</v>
      </c>
    </row>
    <row r="34737" spans="1:2" x14ac:dyDescent="0.25">
      <c r="A34737" s="1">
        <v>-7</v>
      </c>
      <c r="B34737">
        <f t="shared" si="542"/>
        <v>17563</v>
      </c>
    </row>
    <row r="34738" spans="1:2" x14ac:dyDescent="0.25">
      <c r="A34738" s="1">
        <v>-10</v>
      </c>
      <c r="B34738">
        <f t="shared" si="542"/>
        <v>17553</v>
      </c>
    </row>
    <row r="34739" spans="1:2" x14ac:dyDescent="0.25">
      <c r="A34739" s="1">
        <v>-17</v>
      </c>
      <c r="B34739">
        <f t="shared" si="542"/>
        <v>17536</v>
      </c>
    </row>
    <row r="34740" spans="1:2" x14ac:dyDescent="0.25">
      <c r="A34740" s="1">
        <v>14</v>
      </c>
      <c r="B34740">
        <f t="shared" si="542"/>
        <v>17550</v>
      </c>
    </row>
    <row r="34741" spans="1:2" x14ac:dyDescent="0.25">
      <c r="A34741" s="1">
        <v>-4</v>
      </c>
      <c r="B34741">
        <f t="shared" si="542"/>
        <v>17546</v>
      </c>
    </row>
    <row r="34742" spans="1:2" x14ac:dyDescent="0.25">
      <c r="A34742" s="1">
        <v>1</v>
      </c>
      <c r="B34742">
        <f t="shared" si="542"/>
        <v>17547</v>
      </c>
    </row>
    <row r="34743" spans="1:2" x14ac:dyDescent="0.25">
      <c r="A34743" s="1">
        <v>-16</v>
      </c>
      <c r="B34743">
        <f t="shared" si="542"/>
        <v>17531</v>
      </c>
    </row>
    <row r="34744" spans="1:2" x14ac:dyDescent="0.25">
      <c r="A34744" s="1">
        <v>-1</v>
      </c>
      <c r="B34744">
        <f t="shared" si="542"/>
        <v>17530</v>
      </c>
    </row>
    <row r="34745" spans="1:2" x14ac:dyDescent="0.25">
      <c r="A34745" s="1">
        <v>-2</v>
      </c>
      <c r="B34745">
        <f t="shared" si="542"/>
        <v>17528</v>
      </c>
    </row>
    <row r="34746" spans="1:2" x14ac:dyDescent="0.25">
      <c r="A34746" s="1">
        <v>15</v>
      </c>
      <c r="B34746">
        <f t="shared" si="542"/>
        <v>17543</v>
      </c>
    </row>
    <row r="34747" spans="1:2" x14ac:dyDescent="0.25">
      <c r="A34747" s="1">
        <v>-9</v>
      </c>
      <c r="B34747">
        <f t="shared" si="542"/>
        <v>17534</v>
      </c>
    </row>
    <row r="34748" spans="1:2" x14ac:dyDescent="0.25">
      <c r="A34748" s="1">
        <v>4</v>
      </c>
      <c r="B34748">
        <f t="shared" si="542"/>
        <v>17538</v>
      </c>
    </row>
    <row r="34749" spans="1:2" x14ac:dyDescent="0.25">
      <c r="A34749" s="1">
        <v>-9</v>
      </c>
      <c r="B34749">
        <f t="shared" si="542"/>
        <v>17529</v>
      </c>
    </row>
    <row r="34750" spans="1:2" x14ac:dyDescent="0.25">
      <c r="A34750" s="1">
        <v>-3</v>
      </c>
      <c r="B34750">
        <f t="shared" si="542"/>
        <v>17526</v>
      </c>
    </row>
    <row r="34751" spans="1:2" x14ac:dyDescent="0.25">
      <c r="A34751" s="1">
        <v>-2</v>
      </c>
      <c r="B34751">
        <f t="shared" si="542"/>
        <v>17524</v>
      </c>
    </row>
    <row r="34752" spans="1:2" x14ac:dyDescent="0.25">
      <c r="A34752" s="1">
        <v>-8</v>
      </c>
      <c r="B34752">
        <f t="shared" si="542"/>
        <v>17516</v>
      </c>
    </row>
    <row r="34753" spans="1:2" x14ac:dyDescent="0.25">
      <c r="A34753" s="1">
        <v>-3</v>
      </c>
      <c r="B34753">
        <f t="shared" si="542"/>
        <v>17513</v>
      </c>
    </row>
    <row r="34754" spans="1:2" x14ac:dyDescent="0.25">
      <c r="A34754" s="1">
        <v>-10</v>
      </c>
      <c r="B34754">
        <f t="shared" si="542"/>
        <v>17503</v>
      </c>
    </row>
    <row r="34755" spans="1:2" x14ac:dyDescent="0.25">
      <c r="A34755" s="1">
        <v>19</v>
      </c>
      <c r="B34755">
        <f t="shared" ref="B34755:B34818" si="543">B34754+A34755</f>
        <v>17522</v>
      </c>
    </row>
    <row r="34756" spans="1:2" x14ac:dyDescent="0.25">
      <c r="A34756" s="1">
        <v>-18</v>
      </c>
      <c r="B34756">
        <f t="shared" si="543"/>
        <v>17504</v>
      </c>
    </row>
    <row r="34757" spans="1:2" x14ac:dyDescent="0.25">
      <c r="A34757" s="1">
        <v>-4</v>
      </c>
      <c r="B34757">
        <f t="shared" si="543"/>
        <v>17500</v>
      </c>
    </row>
    <row r="34758" spans="1:2" x14ac:dyDescent="0.25">
      <c r="A34758" s="1">
        <v>5</v>
      </c>
      <c r="B34758">
        <f t="shared" si="543"/>
        <v>17505</v>
      </c>
    </row>
    <row r="34759" spans="1:2" x14ac:dyDescent="0.25">
      <c r="A34759" s="1">
        <v>-11</v>
      </c>
      <c r="B34759">
        <f t="shared" si="543"/>
        <v>17494</v>
      </c>
    </row>
    <row r="34760" spans="1:2" x14ac:dyDescent="0.25">
      <c r="A34760" s="1">
        <v>15</v>
      </c>
      <c r="B34760">
        <f t="shared" si="543"/>
        <v>17509</v>
      </c>
    </row>
    <row r="34761" spans="1:2" x14ac:dyDescent="0.25">
      <c r="A34761" s="1">
        <v>-14</v>
      </c>
      <c r="B34761">
        <f t="shared" si="543"/>
        <v>17495</v>
      </c>
    </row>
    <row r="34762" spans="1:2" x14ac:dyDescent="0.25">
      <c r="A34762" s="1">
        <v>-20</v>
      </c>
      <c r="B34762">
        <f t="shared" si="543"/>
        <v>17475</v>
      </c>
    </row>
    <row r="34763" spans="1:2" x14ac:dyDescent="0.25">
      <c r="A34763" s="1">
        <v>-14</v>
      </c>
      <c r="B34763">
        <f t="shared" si="543"/>
        <v>17461</v>
      </c>
    </row>
    <row r="34764" spans="1:2" x14ac:dyDescent="0.25">
      <c r="A34764" s="1">
        <v>-8</v>
      </c>
      <c r="B34764">
        <f t="shared" si="543"/>
        <v>17453</v>
      </c>
    </row>
    <row r="34765" spans="1:2" x14ac:dyDescent="0.25">
      <c r="A34765" s="1">
        <v>2</v>
      </c>
      <c r="B34765">
        <f t="shared" si="543"/>
        <v>17455</v>
      </c>
    </row>
    <row r="34766" spans="1:2" x14ac:dyDescent="0.25">
      <c r="A34766" s="1">
        <v>-6</v>
      </c>
      <c r="B34766">
        <f t="shared" si="543"/>
        <v>17449</v>
      </c>
    </row>
    <row r="34767" spans="1:2" x14ac:dyDescent="0.25">
      <c r="A34767" s="1">
        <v>-10</v>
      </c>
      <c r="B34767">
        <f t="shared" si="543"/>
        <v>17439</v>
      </c>
    </row>
    <row r="34768" spans="1:2" x14ac:dyDescent="0.25">
      <c r="A34768" s="1">
        <v>-13</v>
      </c>
      <c r="B34768">
        <f t="shared" si="543"/>
        <v>17426</v>
      </c>
    </row>
    <row r="34769" spans="1:2" x14ac:dyDescent="0.25">
      <c r="A34769" s="1">
        <v>9</v>
      </c>
      <c r="B34769">
        <f t="shared" si="543"/>
        <v>17435</v>
      </c>
    </row>
    <row r="34770" spans="1:2" x14ac:dyDescent="0.25">
      <c r="A34770" s="1">
        <v>-13</v>
      </c>
      <c r="B34770">
        <f t="shared" si="543"/>
        <v>17422</v>
      </c>
    </row>
    <row r="34771" spans="1:2" x14ac:dyDescent="0.25">
      <c r="A34771" s="1">
        <v>-12</v>
      </c>
      <c r="B34771">
        <f t="shared" si="543"/>
        <v>17410</v>
      </c>
    </row>
    <row r="34772" spans="1:2" x14ac:dyDescent="0.25">
      <c r="A34772" s="1">
        <v>17</v>
      </c>
      <c r="B34772">
        <f t="shared" si="543"/>
        <v>17427</v>
      </c>
    </row>
    <row r="34773" spans="1:2" x14ac:dyDescent="0.25">
      <c r="A34773" s="1">
        <v>7</v>
      </c>
      <c r="B34773">
        <f t="shared" si="543"/>
        <v>17434</v>
      </c>
    </row>
    <row r="34774" spans="1:2" x14ac:dyDescent="0.25">
      <c r="A34774" s="1">
        <v>18</v>
      </c>
      <c r="B34774">
        <f t="shared" si="543"/>
        <v>17452</v>
      </c>
    </row>
    <row r="34775" spans="1:2" x14ac:dyDescent="0.25">
      <c r="A34775" s="1">
        <v>-7</v>
      </c>
      <c r="B34775">
        <f t="shared" si="543"/>
        <v>17445</v>
      </c>
    </row>
    <row r="34776" spans="1:2" x14ac:dyDescent="0.25">
      <c r="A34776" s="1">
        <v>13</v>
      </c>
      <c r="B34776">
        <f t="shared" si="543"/>
        <v>17458</v>
      </c>
    </row>
    <row r="34777" spans="1:2" x14ac:dyDescent="0.25">
      <c r="A34777" s="1">
        <v>2</v>
      </c>
      <c r="B34777">
        <f t="shared" si="543"/>
        <v>17460</v>
      </c>
    </row>
    <row r="34778" spans="1:2" x14ac:dyDescent="0.25">
      <c r="A34778" s="1">
        <v>2</v>
      </c>
      <c r="B34778">
        <f t="shared" si="543"/>
        <v>17462</v>
      </c>
    </row>
    <row r="34779" spans="1:2" x14ac:dyDescent="0.25">
      <c r="A34779" s="1">
        <v>-5</v>
      </c>
      <c r="B34779">
        <f t="shared" si="543"/>
        <v>17457</v>
      </c>
    </row>
    <row r="34780" spans="1:2" x14ac:dyDescent="0.25">
      <c r="A34780" s="1">
        <v>-6</v>
      </c>
      <c r="B34780">
        <f t="shared" si="543"/>
        <v>17451</v>
      </c>
    </row>
    <row r="34781" spans="1:2" x14ac:dyDescent="0.25">
      <c r="A34781" s="1">
        <v>-15</v>
      </c>
      <c r="B34781">
        <f t="shared" si="543"/>
        <v>17436</v>
      </c>
    </row>
    <row r="34782" spans="1:2" x14ac:dyDescent="0.25">
      <c r="A34782" s="1">
        <v>11</v>
      </c>
      <c r="B34782">
        <f t="shared" si="543"/>
        <v>17447</v>
      </c>
    </row>
    <row r="34783" spans="1:2" x14ac:dyDescent="0.25">
      <c r="A34783" s="1">
        <v>-18</v>
      </c>
      <c r="B34783">
        <f t="shared" si="543"/>
        <v>17429</v>
      </c>
    </row>
    <row r="34784" spans="1:2" x14ac:dyDescent="0.25">
      <c r="A34784" s="1">
        <v>-9</v>
      </c>
      <c r="B34784">
        <f t="shared" si="543"/>
        <v>17420</v>
      </c>
    </row>
    <row r="34785" spans="1:2" x14ac:dyDescent="0.25">
      <c r="A34785" s="1">
        <v>13</v>
      </c>
      <c r="B34785">
        <f t="shared" si="543"/>
        <v>17433</v>
      </c>
    </row>
    <row r="34786" spans="1:2" x14ac:dyDescent="0.25">
      <c r="A34786" s="1">
        <v>-8</v>
      </c>
      <c r="B34786">
        <f t="shared" si="543"/>
        <v>17425</v>
      </c>
    </row>
    <row r="34787" spans="1:2" x14ac:dyDescent="0.25">
      <c r="A34787" s="1">
        <v>-17</v>
      </c>
      <c r="B34787">
        <f t="shared" si="543"/>
        <v>17408</v>
      </c>
    </row>
    <row r="34788" spans="1:2" x14ac:dyDescent="0.25">
      <c r="A34788" s="1">
        <v>-5</v>
      </c>
      <c r="B34788">
        <f t="shared" si="543"/>
        <v>17403</v>
      </c>
    </row>
    <row r="34789" spans="1:2" x14ac:dyDescent="0.25">
      <c r="A34789" s="1">
        <v>16</v>
      </c>
      <c r="B34789">
        <f t="shared" si="543"/>
        <v>17419</v>
      </c>
    </row>
    <row r="34790" spans="1:2" x14ac:dyDescent="0.25">
      <c r="A34790" s="1">
        <v>-10</v>
      </c>
      <c r="B34790">
        <f t="shared" si="543"/>
        <v>17409</v>
      </c>
    </row>
    <row r="34791" spans="1:2" x14ac:dyDescent="0.25">
      <c r="A34791" s="1">
        <v>7</v>
      </c>
      <c r="B34791">
        <f t="shared" si="543"/>
        <v>17416</v>
      </c>
    </row>
    <row r="34792" spans="1:2" x14ac:dyDescent="0.25">
      <c r="A34792" s="1">
        <v>7</v>
      </c>
      <c r="B34792">
        <f t="shared" si="543"/>
        <v>17423</v>
      </c>
    </row>
    <row r="34793" spans="1:2" x14ac:dyDescent="0.25">
      <c r="A34793" s="1">
        <v>7</v>
      </c>
      <c r="B34793">
        <f t="shared" si="543"/>
        <v>17430</v>
      </c>
    </row>
    <row r="34794" spans="1:2" x14ac:dyDescent="0.25">
      <c r="A34794" s="1">
        <v>-15</v>
      </c>
      <c r="B34794">
        <f t="shared" si="543"/>
        <v>17415</v>
      </c>
    </row>
    <row r="34795" spans="1:2" x14ac:dyDescent="0.25">
      <c r="A34795" s="1">
        <v>-9</v>
      </c>
      <c r="B34795">
        <f t="shared" si="543"/>
        <v>17406</v>
      </c>
    </row>
    <row r="34796" spans="1:2" x14ac:dyDescent="0.25">
      <c r="A34796" s="1">
        <v>5</v>
      </c>
      <c r="B34796">
        <f t="shared" si="543"/>
        <v>17411</v>
      </c>
    </row>
    <row r="34797" spans="1:2" x14ac:dyDescent="0.25">
      <c r="A34797" s="1">
        <v>10</v>
      </c>
      <c r="B34797">
        <f t="shared" si="543"/>
        <v>17421</v>
      </c>
    </row>
    <row r="34798" spans="1:2" x14ac:dyDescent="0.25">
      <c r="A34798" s="1">
        <v>-9</v>
      </c>
      <c r="B34798">
        <f t="shared" si="543"/>
        <v>17412</v>
      </c>
    </row>
    <row r="34799" spans="1:2" x14ac:dyDescent="0.25">
      <c r="A34799" s="1">
        <v>-18</v>
      </c>
      <c r="B34799">
        <f t="shared" si="543"/>
        <v>17394</v>
      </c>
    </row>
    <row r="34800" spans="1:2" x14ac:dyDescent="0.25">
      <c r="A34800" s="1">
        <v>-16</v>
      </c>
      <c r="B34800">
        <f t="shared" si="543"/>
        <v>17378</v>
      </c>
    </row>
    <row r="34801" spans="1:2" x14ac:dyDescent="0.25">
      <c r="A34801" s="1">
        <v>17</v>
      </c>
      <c r="B34801">
        <f t="shared" si="543"/>
        <v>17395</v>
      </c>
    </row>
    <row r="34802" spans="1:2" x14ac:dyDescent="0.25">
      <c r="A34802" s="1">
        <v>-19</v>
      </c>
      <c r="B34802">
        <f t="shared" si="543"/>
        <v>17376</v>
      </c>
    </row>
    <row r="34803" spans="1:2" x14ac:dyDescent="0.25">
      <c r="A34803" s="1">
        <v>-13</v>
      </c>
      <c r="B34803">
        <f t="shared" si="543"/>
        <v>17363</v>
      </c>
    </row>
    <row r="34804" spans="1:2" x14ac:dyDescent="0.25">
      <c r="A34804" s="1">
        <v>17</v>
      </c>
      <c r="B34804">
        <f t="shared" si="543"/>
        <v>17380</v>
      </c>
    </row>
    <row r="34805" spans="1:2" x14ac:dyDescent="0.25">
      <c r="A34805" s="1">
        <v>-1</v>
      </c>
      <c r="B34805">
        <f t="shared" si="543"/>
        <v>17379</v>
      </c>
    </row>
    <row r="34806" spans="1:2" x14ac:dyDescent="0.25">
      <c r="A34806" s="1">
        <v>-19</v>
      </c>
      <c r="B34806">
        <f t="shared" si="543"/>
        <v>17360</v>
      </c>
    </row>
    <row r="34807" spans="1:2" x14ac:dyDescent="0.25">
      <c r="A34807" s="1">
        <v>-5</v>
      </c>
      <c r="B34807">
        <f t="shared" si="543"/>
        <v>17355</v>
      </c>
    </row>
    <row r="34808" spans="1:2" x14ac:dyDescent="0.25">
      <c r="A34808" s="1">
        <v>10</v>
      </c>
      <c r="B34808">
        <f t="shared" si="543"/>
        <v>17365</v>
      </c>
    </row>
    <row r="34809" spans="1:2" x14ac:dyDescent="0.25">
      <c r="A34809" s="1">
        <v>-13</v>
      </c>
      <c r="B34809">
        <f t="shared" si="543"/>
        <v>17352</v>
      </c>
    </row>
    <row r="34810" spans="1:2" x14ac:dyDescent="0.25">
      <c r="A34810" s="1">
        <v>9</v>
      </c>
      <c r="B34810">
        <f t="shared" si="543"/>
        <v>17361</v>
      </c>
    </row>
    <row r="34811" spans="1:2" x14ac:dyDescent="0.25">
      <c r="A34811" s="1">
        <v>-14</v>
      </c>
      <c r="B34811">
        <f t="shared" si="543"/>
        <v>17347</v>
      </c>
    </row>
    <row r="34812" spans="1:2" x14ac:dyDescent="0.25">
      <c r="A34812" s="1">
        <v>-6</v>
      </c>
      <c r="B34812">
        <f t="shared" si="543"/>
        <v>17341</v>
      </c>
    </row>
    <row r="34813" spans="1:2" x14ac:dyDescent="0.25">
      <c r="A34813" s="1">
        <v>13</v>
      </c>
      <c r="B34813">
        <f t="shared" si="543"/>
        <v>17354</v>
      </c>
    </row>
    <row r="34814" spans="1:2" x14ac:dyDescent="0.25">
      <c r="A34814" s="1">
        <v>-10</v>
      </c>
      <c r="B34814">
        <f t="shared" si="543"/>
        <v>17344</v>
      </c>
    </row>
    <row r="34815" spans="1:2" x14ac:dyDescent="0.25">
      <c r="A34815" s="1">
        <v>-4</v>
      </c>
      <c r="B34815">
        <f t="shared" si="543"/>
        <v>17340</v>
      </c>
    </row>
    <row r="34816" spans="1:2" x14ac:dyDescent="0.25">
      <c r="A34816" s="1">
        <v>-2</v>
      </c>
      <c r="B34816">
        <f t="shared" si="543"/>
        <v>17338</v>
      </c>
    </row>
    <row r="34817" spans="1:2" x14ac:dyDescent="0.25">
      <c r="A34817" s="1">
        <v>-17</v>
      </c>
      <c r="B34817">
        <f t="shared" si="543"/>
        <v>17321</v>
      </c>
    </row>
    <row r="34818" spans="1:2" x14ac:dyDescent="0.25">
      <c r="A34818" s="1">
        <v>14</v>
      </c>
      <c r="B34818">
        <f t="shared" si="543"/>
        <v>17335</v>
      </c>
    </row>
    <row r="34819" spans="1:2" x14ac:dyDescent="0.25">
      <c r="A34819" s="1">
        <v>2</v>
      </c>
      <c r="B34819">
        <f t="shared" ref="B34819:B34882" si="544">B34818+A34819</f>
        <v>17337</v>
      </c>
    </row>
    <row r="34820" spans="1:2" x14ac:dyDescent="0.25">
      <c r="A34820" s="1">
        <v>-4</v>
      </c>
      <c r="B34820">
        <f t="shared" si="544"/>
        <v>17333</v>
      </c>
    </row>
    <row r="34821" spans="1:2" x14ac:dyDescent="0.25">
      <c r="A34821" s="1">
        <v>9</v>
      </c>
      <c r="B34821">
        <f t="shared" si="544"/>
        <v>17342</v>
      </c>
    </row>
    <row r="34822" spans="1:2" x14ac:dyDescent="0.25">
      <c r="A34822" s="1">
        <v>16</v>
      </c>
      <c r="B34822">
        <f t="shared" si="544"/>
        <v>17358</v>
      </c>
    </row>
    <row r="34823" spans="1:2" x14ac:dyDescent="0.25">
      <c r="A34823" s="1">
        <v>9</v>
      </c>
      <c r="B34823">
        <f t="shared" si="544"/>
        <v>17367</v>
      </c>
    </row>
    <row r="34824" spans="1:2" x14ac:dyDescent="0.25">
      <c r="A34824" s="1">
        <v>5</v>
      </c>
      <c r="B34824">
        <f t="shared" si="544"/>
        <v>17372</v>
      </c>
    </row>
    <row r="34825" spans="1:2" x14ac:dyDescent="0.25">
      <c r="A34825" s="1">
        <v>19</v>
      </c>
      <c r="B34825">
        <f t="shared" si="544"/>
        <v>17391</v>
      </c>
    </row>
    <row r="34826" spans="1:2" x14ac:dyDescent="0.25">
      <c r="A34826" s="1">
        <v>1</v>
      </c>
      <c r="B34826">
        <f t="shared" si="544"/>
        <v>17392</v>
      </c>
    </row>
    <row r="34827" spans="1:2" x14ac:dyDescent="0.25">
      <c r="A34827" s="1">
        <v>-11</v>
      </c>
      <c r="B34827">
        <f t="shared" si="544"/>
        <v>17381</v>
      </c>
    </row>
    <row r="34828" spans="1:2" x14ac:dyDescent="0.25">
      <c r="A34828" s="1">
        <v>17</v>
      </c>
      <c r="B34828">
        <f t="shared" si="544"/>
        <v>17398</v>
      </c>
    </row>
    <row r="34829" spans="1:2" x14ac:dyDescent="0.25">
      <c r="A34829" s="1">
        <v>-16</v>
      </c>
      <c r="B34829">
        <f t="shared" si="544"/>
        <v>17382</v>
      </c>
    </row>
    <row r="34830" spans="1:2" x14ac:dyDescent="0.25">
      <c r="A34830" s="1">
        <v>3</v>
      </c>
      <c r="B34830">
        <f t="shared" si="544"/>
        <v>17385</v>
      </c>
    </row>
    <row r="34831" spans="1:2" x14ac:dyDescent="0.25">
      <c r="A34831" s="1">
        <v>-2</v>
      </c>
      <c r="B34831">
        <f t="shared" si="544"/>
        <v>17383</v>
      </c>
    </row>
    <row r="34832" spans="1:2" x14ac:dyDescent="0.25">
      <c r="A34832" s="1">
        <v>3</v>
      </c>
      <c r="B34832">
        <f t="shared" si="544"/>
        <v>17386</v>
      </c>
    </row>
    <row r="34833" spans="1:2" x14ac:dyDescent="0.25">
      <c r="A34833" s="1">
        <v>1</v>
      </c>
      <c r="B34833">
        <f t="shared" si="544"/>
        <v>17387</v>
      </c>
    </row>
    <row r="34834" spans="1:2" x14ac:dyDescent="0.25">
      <c r="A34834" s="1">
        <v>-19</v>
      </c>
      <c r="B34834">
        <f t="shared" si="544"/>
        <v>17368</v>
      </c>
    </row>
    <row r="34835" spans="1:2" x14ac:dyDescent="0.25">
      <c r="A34835" s="1">
        <v>2</v>
      </c>
      <c r="B34835">
        <f t="shared" si="544"/>
        <v>17370</v>
      </c>
    </row>
    <row r="34836" spans="1:2" x14ac:dyDescent="0.25">
      <c r="A34836" s="1">
        <v>-1</v>
      </c>
      <c r="B34836">
        <f t="shared" si="544"/>
        <v>17369</v>
      </c>
    </row>
    <row r="34837" spans="1:2" x14ac:dyDescent="0.25">
      <c r="A34837" s="1">
        <v>20</v>
      </c>
      <c r="B34837">
        <f t="shared" si="544"/>
        <v>17389</v>
      </c>
    </row>
    <row r="34838" spans="1:2" x14ac:dyDescent="0.25">
      <c r="A34838" s="1">
        <v>13</v>
      </c>
      <c r="B34838">
        <f t="shared" si="544"/>
        <v>17402</v>
      </c>
    </row>
    <row r="34839" spans="1:2" x14ac:dyDescent="0.25">
      <c r="A34839" s="1">
        <v>-18</v>
      </c>
      <c r="B34839">
        <f t="shared" si="544"/>
        <v>17384</v>
      </c>
    </row>
    <row r="34840" spans="1:2" x14ac:dyDescent="0.25">
      <c r="A34840" s="1">
        <v>17</v>
      </c>
      <c r="B34840">
        <f t="shared" si="544"/>
        <v>17401</v>
      </c>
    </row>
    <row r="34841" spans="1:2" x14ac:dyDescent="0.25">
      <c r="A34841" s="1">
        <v>4</v>
      </c>
      <c r="B34841">
        <f t="shared" si="544"/>
        <v>17405</v>
      </c>
    </row>
    <row r="34842" spans="1:2" x14ac:dyDescent="0.25">
      <c r="A34842" s="1">
        <v>19</v>
      </c>
      <c r="B34842">
        <f t="shared" si="544"/>
        <v>17424</v>
      </c>
    </row>
    <row r="34843" spans="1:2" x14ac:dyDescent="0.25">
      <c r="A34843" s="1">
        <v>13</v>
      </c>
      <c r="B34843">
        <f t="shared" si="544"/>
        <v>17437</v>
      </c>
    </row>
    <row r="34844" spans="1:2" x14ac:dyDescent="0.25">
      <c r="A34844" s="1">
        <v>6</v>
      </c>
      <c r="B34844">
        <f t="shared" si="544"/>
        <v>17443</v>
      </c>
    </row>
    <row r="34845" spans="1:2" x14ac:dyDescent="0.25">
      <c r="A34845" s="1">
        <v>13</v>
      </c>
      <c r="B34845">
        <f t="shared" si="544"/>
        <v>17456</v>
      </c>
    </row>
    <row r="34846" spans="1:2" x14ac:dyDescent="0.25">
      <c r="A34846" s="1">
        <v>10</v>
      </c>
      <c r="B34846">
        <f t="shared" si="544"/>
        <v>17466</v>
      </c>
    </row>
    <row r="34847" spans="1:2" x14ac:dyDescent="0.25">
      <c r="A34847" s="1">
        <v>-2</v>
      </c>
      <c r="B34847">
        <f t="shared" si="544"/>
        <v>17464</v>
      </c>
    </row>
    <row r="34848" spans="1:2" x14ac:dyDescent="0.25">
      <c r="A34848" s="1">
        <v>-10</v>
      </c>
      <c r="B34848">
        <f t="shared" si="544"/>
        <v>17454</v>
      </c>
    </row>
    <row r="34849" spans="1:2" x14ac:dyDescent="0.25">
      <c r="A34849" s="1">
        <v>16</v>
      </c>
      <c r="B34849">
        <f t="shared" si="544"/>
        <v>17470</v>
      </c>
    </row>
    <row r="34850" spans="1:2" x14ac:dyDescent="0.25">
      <c r="A34850" s="1">
        <v>4</v>
      </c>
      <c r="B34850">
        <f t="shared" si="544"/>
        <v>17474</v>
      </c>
    </row>
    <row r="34851" spans="1:2" x14ac:dyDescent="0.25">
      <c r="A34851" s="1">
        <v>-6</v>
      </c>
      <c r="B34851">
        <f t="shared" si="544"/>
        <v>17468</v>
      </c>
    </row>
    <row r="34852" spans="1:2" x14ac:dyDescent="0.25">
      <c r="A34852" s="1">
        <v>-9</v>
      </c>
      <c r="B34852">
        <f t="shared" si="544"/>
        <v>17459</v>
      </c>
    </row>
    <row r="34853" spans="1:2" x14ac:dyDescent="0.25">
      <c r="A34853" s="1">
        <v>10</v>
      </c>
      <c r="B34853">
        <f t="shared" si="544"/>
        <v>17469</v>
      </c>
    </row>
    <row r="34854" spans="1:2" x14ac:dyDescent="0.25">
      <c r="A34854" s="1">
        <v>18</v>
      </c>
      <c r="B34854">
        <f t="shared" si="544"/>
        <v>17487</v>
      </c>
    </row>
    <row r="34855" spans="1:2" x14ac:dyDescent="0.25">
      <c r="A34855" s="1">
        <v>-5</v>
      </c>
      <c r="B34855">
        <f t="shared" si="544"/>
        <v>17482</v>
      </c>
    </row>
    <row r="34856" spans="1:2" x14ac:dyDescent="0.25">
      <c r="A34856" s="1">
        <v>-4</v>
      </c>
      <c r="B34856">
        <f t="shared" si="544"/>
        <v>17478</v>
      </c>
    </row>
    <row r="34857" spans="1:2" x14ac:dyDescent="0.25">
      <c r="A34857" s="1">
        <v>-11</v>
      </c>
      <c r="B34857">
        <f t="shared" si="544"/>
        <v>17467</v>
      </c>
    </row>
    <row r="34858" spans="1:2" x14ac:dyDescent="0.25">
      <c r="A34858" s="1">
        <v>13</v>
      </c>
      <c r="B34858">
        <f t="shared" si="544"/>
        <v>17480</v>
      </c>
    </row>
    <row r="34859" spans="1:2" x14ac:dyDescent="0.25">
      <c r="A34859" s="1">
        <v>-15</v>
      </c>
      <c r="B34859">
        <f t="shared" si="544"/>
        <v>17465</v>
      </c>
    </row>
    <row r="34860" spans="1:2" x14ac:dyDescent="0.25">
      <c r="A34860" s="1">
        <v>12</v>
      </c>
      <c r="B34860">
        <f t="shared" si="544"/>
        <v>17477</v>
      </c>
    </row>
    <row r="34861" spans="1:2" x14ac:dyDescent="0.25">
      <c r="A34861" s="1">
        <v>12</v>
      </c>
      <c r="B34861">
        <f t="shared" si="544"/>
        <v>17489</v>
      </c>
    </row>
    <row r="34862" spans="1:2" x14ac:dyDescent="0.25">
      <c r="A34862" s="1">
        <v>17</v>
      </c>
      <c r="B34862">
        <f t="shared" si="544"/>
        <v>17506</v>
      </c>
    </row>
    <row r="34863" spans="1:2" x14ac:dyDescent="0.25">
      <c r="A34863" s="1">
        <v>11</v>
      </c>
      <c r="B34863">
        <f t="shared" si="544"/>
        <v>17517</v>
      </c>
    </row>
    <row r="34864" spans="1:2" x14ac:dyDescent="0.25">
      <c r="A34864" s="1">
        <v>-19</v>
      </c>
      <c r="B34864">
        <f t="shared" si="544"/>
        <v>17498</v>
      </c>
    </row>
    <row r="34865" spans="1:2" x14ac:dyDescent="0.25">
      <c r="A34865" s="1">
        <v>-5</v>
      </c>
      <c r="B34865">
        <f t="shared" si="544"/>
        <v>17493</v>
      </c>
    </row>
    <row r="34866" spans="1:2" x14ac:dyDescent="0.25">
      <c r="A34866" s="1">
        <v>14</v>
      </c>
      <c r="B34866">
        <f t="shared" si="544"/>
        <v>17507</v>
      </c>
    </row>
    <row r="34867" spans="1:2" x14ac:dyDescent="0.25">
      <c r="A34867" s="1">
        <v>-21</v>
      </c>
      <c r="B34867">
        <f t="shared" si="544"/>
        <v>17486</v>
      </c>
    </row>
    <row r="34868" spans="1:2" x14ac:dyDescent="0.25">
      <c r="A34868" s="1">
        <v>-15</v>
      </c>
      <c r="B34868">
        <f t="shared" si="544"/>
        <v>17471</v>
      </c>
    </row>
    <row r="34869" spans="1:2" x14ac:dyDescent="0.25">
      <c r="A34869" s="1">
        <v>5</v>
      </c>
      <c r="B34869">
        <f t="shared" si="544"/>
        <v>17476</v>
      </c>
    </row>
    <row r="34870" spans="1:2" x14ac:dyDescent="0.25">
      <c r="A34870" s="1">
        <v>7</v>
      </c>
      <c r="B34870">
        <f t="shared" si="544"/>
        <v>17483</v>
      </c>
    </row>
    <row r="34871" spans="1:2" x14ac:dyDescent="0.25">
      <c r="A34871" s="1">
        <v>7</v>
      </c>
      <c r="B34871">
        <f t="shared" si="544"/>
        <v>17490</v>
      </c>
    </row>
    <row r="34872" spans="1:2" x14ac:dyDescent="0.25">
      <c r="A34872" s="1">
        <v>-2</v>
      </c>
      <c r="B34872">
        <f t="shared" si="544"/>
        <v>17488</v>
      </c>
    </row>
    <row r="34873" spans="1:2" x14ac:dyDescent="0.25">
      <c r="A34873" s="1">
        <v>-9</v>
      </c>
      <c r="B34873">
        <f t="shared" si="544"/>
        <v>17479</v>
      </c>
    </row>
    <row r="34874" spans="1:2" x14ac:dyDescent="0.25">
      <c r="A34874" s="1">
        <v>5</v>
      </c>
      <c r="B34874">
        <f t="shared" si="544"/>
        <v>17484</v>
      </c>
    </row>
    <row r="34875" spans="1:2" x14ac:dyDescent="0.25">
      <c r="A34875" s="1">
        <v>-11</v>
      </c>
      <c r="B34875">
        <f t="shared" si="544"/>
        <v>17473</v>
      </c>
    </row>
    <row r="34876" spans="1:2" x14ac:dyDescent="0.25">
      <c r="A34876" s="1">
        <v>12</v>
      </c>
      <c r="B34876">
        <f t="shared" si="544"/>
        <v>17485</v>
      </c>
    </row>
    <row r="34877" spans="1:2" x14ac:dyDescent="0.25">
      <c r="A34877" s="1">
        <v>14</v>
      </c>
      <c r="B34877">
        <f t="shared" si="544"/>
        <v>17499</v>
      </c>
    </row>
    <row r="34878" spans="1:2" x14ac:dyDescent="0.25">
      <c r="A34878" s="1">
        <v>-3</v>
      </c>
      <c r="B34878">
        <f t="shared" si="544"/>
        <v>17496</v>
      </c>
    </row>
    <row r="34879" spans="1:2" x14ac:dyDescent="0.25">
      <c r="A34879" s="1">
        <v>-15</v>
      </c>
      <c r="B34879">
        <f t="shared" si="544"/>
        <v>17481</v>
      </c>
    </row>
    <row r="34880" spans="1:2" x14ac:dyDescent="0.25">
      <c r="A34880" s="1">
        <v>33</v>
      </c>
      <c r="B34880">
        <f t="shared" si="544"/>
        <v>17514</v>
      </c>
    </row>
    <row r="34881" spans="1:2" x14ac:dyDescent="0.25">
      <c r="A34881" s="1">
        <v>5</v>
      </c>
      <c r="B34881">
        <f t="shared" si="544"/>
        <v>17519</v>
      </c>
    </row>
    <row r="34882" spans="1:2" x14ac:dyDescent="0.25">
      <c r="A34882" s="1">
        <v>16</v>
      </c>
      <c r="B34882">
        <f t="shared" si="544"/>
        <v>17535</v>
      </c>
    </row>
    <row r="34883" spans="1:2" x14ac:dyDescent="0.25">
      <c r="A34883" s="1">
        <v>9</v>
      </c>
      <c r="B34883">
        <f t="shared" ref="B34883:B34946" si="545">B34882+A34883</f>
        <v>17544</v>
      </c>
    </row>
    <row r="34884" spans="1:2" x14ac:dyDescent="0.25">
      <c r="A34884" s="1">
        <v>-5</v>
      </c>
      <c r="B34884">
        <f t="shared" si="545"/>
        <v>17539</v>
      </c>
    </row>
    <row r="34885" spans="1:2" x14ac:dyDescent="0.25">
      <c r="A34885" s="1">
        <v>-16</v>
      </c>
      <c r="B34885">
        <f t="shared" si="545"/>
        <v>17523</v>
      </c>
    </row>
    <row r="34886" spans="1:2" x14ac:dyDescent="0.25">
      <c r="A34886" s="1">
        <v>9</v>
      </c>
      <c r="B34886">
        <f t="shared" si="545"/>
        <v>17532</v>
      </c>
    </row>
    <row r="34887" spans="1:2" x14ac:dyDescent="0.25">
      <c r="A34887" s="1">
        <v>-11</v>
      </c>
      <c r="B34887">
        <f t="shared" si="545"/>
        <v>17521</v>
      </c>
    </row>
    <row r="34888" spans="1:2" x14ac:dyDescent="0.25">
      <c r="A34888" s="1">
        <v>12</v>
      </c>
      <c r="B34888">
        <f t="shared" si="545"/>
        <v>17533</v>
      </c>
    </row>
    <row r="34889" spans="1:2" x14ac:dyDescent="0.25">
      <c r="A34889" s="1">
        <v>12</v>
      </c>
      <c r="B34889">
        <f t="shared" si="545"/>
        <v>17545</v>
      </c>
    </row>
    <row r="34890" spans="1:2" x14ac:dyDescent="0.25">
      <c r="A34890" s="1">
        <v>10</v>
      </c>
      <c r="B34890">
        <f t="shared" si="545"/>
        <v>17555</v>
      </c>
    </row>
    <row r="34891" spans="1:2" x14ac:dyDescent="0.25">
      <c r="A34891" s="1">
        <v>12</v>
      </c>
      <c r="B34891">
        <f t="shared" si="545"/>
        <v>17567</v>
      </c>
    </row>
    <row r="34892" spans="1:2" x14ac:dyDescent="0.25">
      <c r="A34892" s="1">
        <v>16</v>
      </c>
      <c r="B34892">
        <f t="shared" si="545"/>
        <v>17583</v>
      </c>
    </row>
    <row r="34893" spans="1:2" x14ac:dyDescent="0.25">
      <c r="A34893" s="1">
        <v>-15</v>
      </c>
      <c r="B34893">
        <f t="shared" si="545"/>
        <v>17568</v>
      </c>
    </row>
    <row r="34894" spans="1:2" x14ac:dyDescent="0.25">
      <c r="A34894" s="1">
        <v>-3</v>
      </c>
      <c r="B34894">
        <f t="shared" si="545"/>
        <v>17565</v>
      </c>
    </row>
    <row r="34895" spans="1:2" x14ac:dyDescent="0.25">
      <c r="A34895" s="1">
        <v>-6</v>
      </c>
      <c r="B34895">
        <f t="shared" si="545"/>
        <v>17559</v>
      </c>
    </row>
    <row r="34896" spans="1:2" x14ac:dyDescent="0.25">
      <c r="A34896" s="1">
        <v>-18</v>
      </c>
      <c r="B34896">
        <f t="shared" si="545"/>
        <v>17541</v>
      </c>
    </row>
    <row r="34897" spans="1:2" x14ac:dyDescent="0.25">
      <c r="A34897" s="1">
        <v>1</v>
      </c>
      <c r="B34897">
        <f t="shared" si="545"/>
        <v>17542</v>
      </c>
    </row>
    <row r="34898" spans="1:2" x14ac:dyDescent="0.25">
      <c r="A34898" s="1">
        <v>-17</v>
      </c>
      <c r="B34898">
        <f t="shared" si="545"/>
        <v>17525</v>
      </c>
    </row>
    <row r="34899" spans="1:2" x14ac:dyDescent="0.25">
      <c r="A34899" s="1">
        <v>23</v>
      </c>
      <c r="B34899">
        <f t="shared" si="545"/>
        <v>17548</v>
      </c>
    </row>
    <row r="34900" spans="1:2" x14ac:dyDescent="0.25">
      <c r="A34900" s="1">
        <v>23</v>
      </c>
      <c r="B34900">
        <f t="shared" si="545"/>
        <v>17571</v>
      </c>
    </row>
    <row r="34901" spans="1:2" x14ac:dyDescent="0.25">
      <c r="A34901" s="1">
        <v>5</v>
      </c>
      <c r="B34901">
        <f t="shared" si="545"/>
        <v>17576</v>
      </c>
    </row>
    <row r="34902" spans="1:2" x14ac:dyDescent="0.25">
      <c r="A34902" s="1">
        <v>16</v>
      </c>
      <c r="B34902">
        <f t="shared" si="545"/>
        <v>17592</v>
      </c>
    </row>
    <row r="34903" spans="1:2" x14ac:dyDescent="0.25">
      <c r="A34903" s="1">
        <v>15</v>
      </c>
      <c r="B34903">
        <f t="shared" si="545"/>
        <v>17607</v>
      </c>
    </row>
    <row r="34904" spans="1:2" x14ac:dyDescent="0.25">
      <c r="A34904" s="1">
        <v>3</v>
      </c>
      <c r="B34904">
        <f t="shared" si="545"/>
        <v>17610</v>
      </c>
    </row>
    <row r="34905" spans="1:2" x14ac:dyDescent="0.25">
      <c r="A34905" s="1">
        <v>16</v>
      </c>
      <c r="B34905">
        <f t="shared" si="545"/>
        <v>17626</v>
      </c>
    </row>
    <row r="34906" spans="1:2" x14ac:dyDescent="0.25">
      <c r="A34906" s="1">
        <v>19</v>
      </c>
      <c r="B34906">
        <f t="shared" si="545"/>
        <v>17645</v>
      </c>
    </row>
    <row r="34907" spans="1:2" x14ac:dyDescent="0.25">
      <c r="A34907" s="1">
        <v>-6</v>
      </c>
      <c r="B34907">
        <f t="shared" si="545"/>
        <v>17639</v>
      </c>
    </row>
    <row r="34908" spans="1:2" x14ac:dyDescent="0.25">
      <c r="A34908" s="1">
        <v>10</v>
      </c>
      <c r="B34908">
        <f t="shared" si="545"/>
        <v>17649</v>
      </c>
    </row>
    <row r="34909" spans="1:2" x14ac:dyDescent="0.25">
      <c r="A34909" s="1">
        <v>-6</v>
      </c>
      <c r="B34909">
        <f t="shared" si="545"/>
        <v>17643</v>
      </c>
    </row>
    <row r="34910" spans="1:2" x14ac:dyDescent="0.25">
      <c r="A34910" s="1">
        <v>8</v>
      </c>
      <c r="B34910">
        <f t="shared" si="545"/>
        <v>17651</v>
      </c>
    </row>
    <row r="34911" spans="1:2" x14ac:dyDescent="0.25">
      <c r="A34911" s="1">
        <v>-18</v>
      </c>
      <c r="B34911">
        <f t="shared" si="545"/>
        <v>17633</v>
      </c>
    </row>
    <row r="34912" spans="1:2" x14ac:dyDescent="0.25">
      <c r="A34912" s="1">
        <v>14</v>
      </c>
      <c r="B34912">
        <f t="shared" si="545"/>
        <v>17647</v>
      </c>
    </row>
    <row r="34913" spans="1:2" x14ac:dyDescent="0.25">
      <c r="A34913" s="1">
        <v>14</v>
      </c>
      <c r="B34913">
        <f t="shared" si="545"/>
        <v>17661</v>
      </c>
    </row>
    <row r="34914" spans="1:2" x14ac:dyDescent="0.25">
      <c r="A34914" s="1">
        <v>8</v>
      </c>
      <c r="B34914">
        <f t="shared" si="545"/>
        <v>17669</v>
      </c>
    </row>
    <row r="34915" spans="1:2" x14ac:dyDescent="0.25">
      <c r="A34915" s="1">
        <v>16</v>
      </c>
      <c r="B34915">
        <f t="shared" si="545"/>
        <v>17685</v>
      </c>
    </row>
    <row r="34916" spans="1:2" x14ac:dyDescent="0.25">
      <c r="A34916" s="1">
        <v>-11</v>
      </c>
      <c r="B34916">
        <f t="shared" si="545"/>
        <v>17674</v>
      </c>
    </row>
    <row r="34917" spans="1:2" x14ac:dyDescent="0.25">
      <c r="A34917" s="1">
        <v>-15</v>
      </c>
      <c r="B34917">
        <f t="shared" si="545"/>
        <v>17659</v>
      </c>
    </row>
    <row r="34918" spans="1:2" x14ac:dyDescent="0.25">
      <c r="A34918" s="1">
        <v>-2</v>
      </c>
      <c r="B34918">
        <f t="shared" si="545"/>
        <v>17657</v>
      </c>
    </row>
    <row r="34919" spans="1:2" x14ac:dyDescent="0.25">
      <c r="A34919" s="1">
        <v>16</v>
      </c>
      <c r="B34919">
        <f t="shared" si="545"/>
        <v>17673</v>
      </c>
    </row>
    <row r="34920" spans="1:2" x14ac:dyDescent="0.25">
      <c r="A34920" s="1">
        <v>-13</v>
      </c>
      <c r="B34920">
        <f t="shared" si="545"/>
        <v>17660</v>
      </c>
    </row>
    <row r="34921" spans="1:2" x14ac:dyDescent="0.25">
      <c r="A34921" s="1">
        <v>-10</v>
      </c>
      <c r="B34921">
        <f t="shared" si="545"/>
        <v>17650</v>
      </c>
    </row>
    <row r="34922" spans="1:2" x14ac:dyDescent="0.25">
      <c r="A34922" s="1">
        <v>14</v>
      </c>
      <c r="B34922">
        <f t="shared" si="545"/>
        <v>17664</v>
      </c>
    </row>
    <row r="34923" spans="1:2" x14ac:dyDescent="0.25">
      <c r="A34923" s="1">
        <v>-2</v>
      </c>
      <c r="B34923">
        <f t="shared" si="545"/>
        <v>17662</v>
      </c>
    </row>
    <row r="34924" spans="1:2" x14ac:dyDescent="0.25">
      <c r="A34924" s="1">
        <v>16</v>
      </c>
      <c r="B34924">
        <f t="shared" si="545"/>
        <v>17678</v>
      </c>
    </row>
    <row r="34925" spans="1:2" x14ac:dyDescent="0.25">
      <c r="A34925" s="1">
        <v>16</v>
      </c>
      <c r="B34925">
        <f t="shared" si="545"/>
        <v>17694</v>
      </c>
    </row>
    <row r="34926" spans="1:2" x14ac:dyDescent="0.25">
      <c r="A34926" s="1">
        <v>4</v>
      </c>
      <c r="B34926">
        <f t="shared" si="545"/>
        <v>17698</v>
      </c>
    </row>
    <row r="34927" spans="1:2" x14ac:dyDescent="0.25">
      <c r="A34927" s="1">
        <v>-11</v>
      </c>
      <c r="B34927">
        <f t="shared" si="545"/>
        <v>17687</v>
      </c>
    </row>
    <row r="34928" spans="1:2" x14ac:dyDescent="0.25">
      <c r="A34928" s="1">
        <v>2</v>
      </c>
      <c r="B34928">
        <f t="shared" si="545"/>
        <v>17689</v>
      </c>
    </row>
    <row r="34929" spans="1:2" x14ac:dyDescent="0.25">
      <c r="A34929" s="1">
        <v>12</v>
      </c>
      <c r="B34929">
        <f t="shared" si="545"/>
        <v>17701</v>
      </c>
    </row>
    <row r="34930" spans="1:2" x14ac:dyDescent="0.25">
      <c r="A34930" s="1">
        <v>18</v>
      </c>
      <c r="B34930">
        <f t="shared" si="545"/>
        <v>17719</v>
      </c>
    </row>
    <row r="34931" spans="1:2" x14ac:dyDescent="0.25">
      <c r="A34931" s="1">
        <v>18</v>
      </c>
      <c r="B34931">
        <f t="shared" si="545"/>
        <v>17737</v>
      </c>
    </row>
    <row r="34932" spans="1:2" x14ac:dyDescent="0.25">
      <c r="A34932" s="1">
        <v>3</v>
      </c>
      <c r="B34932">
        <f t="shared" si="545"/>
        <v>17740</v>
      </c>
    </row>
    <row r="34933" spans="1:2" x14ac:dyDescent="0.25">
      <c r="A34933" s="1">
        <v>-10</v>
      </c>
      <c r="B34933">
        <f t="shared" si="545"/>
        <v>17730</v>
      </c>
    </row>
    <row r="34934" spans="1:2" x14ac:dyDescent="0.25">
      <c r="A34934" s="1">
        <v>-16</v>
      </c>
      <c r="B34934">
        <f t="shared" si="545"/>
        <v>17714</v>
      </c>
    </row>
    <row r="34935" spans="1:2" x14ac:dyDescent="0.25">
      <c r="A34935" s="1">
        <v>-2</v>
      </c>
      <c r="B34935">
        <f t="shared" si="545"/>
        <v>17712</v>
      </c>
    </row>
    <row r="34936" spans="1:2" x14ac:dyDescent="0.25">
      <c r="A34936" s="1">
        <v>13</v>
      </c>
      <c r="B34936">
        <f t="shared" si="545"/>
        <v>17725</v>
      </c>
    </row>
    <row r="34937" spans="1:2" x14ac:dyDescent="0.25">
      <c r="A34937" s="1">
        <v>-10</v>
      </c>
      <c r="B34937">
        <f t="shared" si="545"/>
        <v>17715</v>
      </c>
    </row>
    <row r="34938" spans="1:2" x14ac:dyDescent="0.25">
      <c r="A34938" s="1">
        <v>16</v>
      </c>
      <c r="B34938">
        <f t="shared" si="545"/>
        <v>17731</v>
      </c>
    </row>
    <row r="34939" spans="1:2" x14ac:dyDescent="0.25">
      <c r="A34939" s="1">
        <v>-14</v>
      </c>
      <c r="B34939">
        <f t="shared" si="545"/>
        <v>17717</v>
      </c>
    </row>
    <row r="34940" spans="1:2" x14ac:dyDescent="0.25">
      <c r="A34940" s="1">
        <v>18</v>
      </c>
      <c r="B34940">
        <f t="shared" si="545"/>
        <v>17735</v>
      </c>
    </row>
    <row r="34941" spans="1:2" x14ac:dyDescent="0.25">
      <c r="A34941" s="1">
        <v>-11</v>
      </c>
      <c r="B34941">
        <f t="shared" si="545"/>
        <v>17724</v>
      </c>
    </row>
    <row r="34942" spans="1:2" x14ac:dyDescent="0.25">
      <c r="A34942" s="1">
        <v>12</v>
      </c>
      <c r="B34942">
        <f t="shared" si="545"/>
        <v>17736</v>
      </c>
    </row>
    <row r="34943" spans="1:2" x14ac:dyDescent="0.25">
      <c r="A34943" s="1">
        <v>17</v>
      </c>
      <c r="B34943">
        <f t="shared" si="545"/>
        <v>17753</v>
      </c>
    </row>
    <row r="34944" spans="1:2" x14ac:dyDescent="0.25">
      <c r="A34944" s="1">
        <v>19</v>
      </c>
      <c r="B34944">
        <f t="shared" si="545"/>
        <v>17772</v>
      </c>
    </row>
    <row r="34945" spans="1:2" x14ac:dyDescent="0.25">
      <c r="A34945" s="1">
        <v>9</v>
      </c>
      <c r="B34945">
        <f t="shared" si="545"/>
        <v>17781</v>
      </c>
    </row>
    <row r="34946" spans="1:2" x14ac:dyDescent="0.25">
      <c r="A34946" s="1">
        <v>-19</v>
      </c>
      <c r="B34946">
        <f t="shared" si="545"/>
        <v>17762</v>
      </c>
    </row>
    <row r="34947" spans="1:2" x14ac:dyDescent="0.25">
      <c r="A34947" s="1">
        <v>-3</v>
      </c>
      <c r="B34947">
        <f t="shared" ref="B34947:B35010" si="546">B34946+A34947</f>
        <v>17759</v>
      </c>
    </row>
    <row r="34948" spans="1:2" x14ac:dyDescent="0.25">
      <c r="A34948" s="1">
        <v>-10</v>
      </c>
      <c r="B34948">
        <f t="shared" si="546"/>
        <v>17749</v>
      </c>
    </row>
    <row r="34949" spans="1:2" x14ac:dyDescent="0.25">
      <c r="A34949" s="1">
        <v>2</v>
      </c>
      <c r="B34949">
        <f t="shared" si="546"/>
        <v>17751</v>
      </c>
    </row>
    <row r="34950" spans="1:2" x14ac:dyDescent="0.25">
      <c r="A34950" s="1">
        <v>-7</v>
      </c>
      <c r="B34950">
        <f t="shared" si="546"/>
        <v>17744</v>
      </c>
    </row>
    <row r="34951" spans="1:2" x14ac:dyDescent="0.25">
      <c r="A34951" s="1">
        <v>16</v>
      </c>
      <c r="B34951">
        <f t="shared" si="546"/>
        <v>17760</v>
      </c>
    </row>
    <row r="34952" spans="1:2" x14ac:dyDescent="0.25">
      <c r="A34952" s="1">
        <v>16</v>
      </c>
      <c r="B34952">
        <f t="shared" si="546"/>
        <v>17776</v>
      </c>
    </row>
    <row r="34953" spans="1:2" x14ac:dyDescent="0.25">
      <c r="A34953" s="1">
        <v>-12</v>
      </c>
      <c r="B34953">
        <f t="shared" si="546"/>
        <v>17764</v>
      </c>
    </row>
    <row r="34954" spans="1:2" x14ac:dyDescent="0.25">
      <c r="A34954" s="1">
        <v>10</v>
      </c>
      <c r="B34954">
        <f t="shared" si="546"/>
        <v>17774</v>
      </c>
    </row>
    <row r="34955" spans="1:2" x14ac:dyDescent="0.25">
      <c r="A34955" s="1">
        <v>-1</v>
      </c>
      <c r="B34955">
        <f t="shared" si="546"/>
        <v>17773</v>
      </c>
    </row>
    <row r="34956" spans="1:2" x14ac:dyDescent="0.25">
      <c r="A34956" s="1">
        <v>10</v>
      </c>
      <c r="B34956">
        <f t="shared" si="546"/>
        <v>17783</v>
      </c>
    </row>
    <row r="34957" spans="1:2" x14ac:dyDescent="0.25">
      <c r="A34957" s="1">
        <v>11</v>
      </c>
      <c r="B34957">
        <f t="shared" si="546"/>
        <v>17794</v>
      </c>
    </row>
    <row r="34958" spans="1:2" x14ac:dyDescent="0.25">
      <c r="A34958" s="1">
        <v>1</v>
      </c>
      <c r="B34958">
        <f t="shared" si="546"/>
        <v>17795</v>
      </c>
    </row>
    <row r="34959" spans="1:2" x14ac:dyDescent="0.25">
      <c r="A34959" s="1">
        <v>-11</v>
      </c>
      <c r="B34959">
        <f t="shared" si="546"/>
        <v>17784</v>
      </c>
    </row>
    <row r="34960" spans="1:2" x14ac:dyDescent="0.25">
      <c r="A34960" s="1">
        <v>-6</v>
      </c>
      <c r="B34960">
        <f t="shared" si="546"/>
        <v>17778</v>
      </c>
    </row>
    <row r="34961" spans="1:2" x14ac:dyDescent="0.25">
      <c r="A34961" s="1">
        <v>13</v>
      </c>
      <c r="B34961">
        <f t="shared" si="546"/>
        <v>17791</v>
      </c>
    </row>
    <row r="34962" spans="1:2" x14ac:dyDescent="0.25">
      <c r="A34962" s="1">
        <v>6</v>
      </c>
      <c r="B34962">
        <f t="shared" si="546"/>
        <v>17797</v>
      </c>
    </row>
    <row r="34963" spans="1:2" x14ac:dyDescent="0.25">
      <c r="A34963" s="1">
        <v>-10</v>
      </c>
      <c r="B34963">
        <f t="shared" si="546"/>
        <v>17787</v>
      </c>
    </row>
    <row r="34964" spans="1:2" x14ac:dyDescent="0.25">
      <c r="A34964" s="1">
        <v>-7</v>
      </c>
      <c r="B34964">
        <f t="shared" si="546"/>
        <v>17780</v>
      </c>
    </row>
    <row r="34965" spans="1:2" x14ac:dyDescent="0.25">
      <c r="A34965" s="1">
        <v>12</v>
      </c>
      <c r="B34965">
        <f t="shared" si="546"/>
        <v>17792</v>
      </c>
    </row>
    <row r="34966" spans="1:2" x14ac:dyDescent="0.25">
      <c r="A34966" s="1">
        <v>-2</v>
      </c>
      <c r="B34966">
        <f t="shared" si="546"/>
        <v>17790</v>
      </c>
    </row>
    <row r="34967" spans="1:2" x14ac:dyDescent="0.25">
      <c r="A34967" s="1">
        <v>12</v>
      </c>
      <c r="B34967">
        <f t="shared" si="546"/>
        <v>17802</v>
      </c>
    </row>
    <row r="34968" spans="1:2" x14ac:dyDescent="0.25">
      <c r="A34968" s="1">
        <v>-6</v>
      </c>
      <c r="B34968">
        <f t="shared" si="546"/>
        <v>17796</v>
      </c>
    </row>
    <row r="34969" spans="1:2" x14ac:dyDescent="0.25">
      <c r="A34969" s="1">
        <v>15</v>
      </c>
      <c r="B34969">
        <f t="shared" si="546"/>
        <v>17811</v>
      </c>
    </row>
    <row r="34970" spans="1:2" x14ac:dyDescent="0.25">
      <c r="A34970" s="1">
        <v>17</v>
      </c>
      <c r="B34970">
        <f t="shared" si="546"/>
        <v>17828</v>
      </c>
    </row>
    <row r="34971" spans="1:2" x14ac:dyDescent="0.25">
      <c r="A34971" s="1">
        <v>-4</v>
      </c>
      <c r="B34971">
        <f t="shared" si="546"/>
        <v>17824</v>
      </c>
    </row>
    <row r="34972" spans="1:2" x14ac:dyDescent="0.25">
      <c r="A34972" s="1">
        <v>-3</v>
      </c>
      <c r="B34972">
        <f t="shared" si="546"/>
        <v>17821</v>
      </c>
    </row>
    <row r="34973" spans="1:2" x14ac:dyDescent="0.25">
      <c r="A34973" s="1">
        <v>-12</v>
      </c>
      <c r="B34973">
        <f t="shared" si="546"/>
        <v>17809</v>
      </c>
    </row>
    <row r="34974" spans="1:2" x14ac:dyDescent="0.25">
      <c r="A34974" s="1">
        <v>7</v>
      </c>
      <c r="B34974">
        <f t="shared" si="546"/>
        <v>17816</v>
      </c>
    </row>
    <row r="34975" spans="1:2" x14ac:dyDescent="0.25">
      <c r="A34975" s="1">
        <v>-11</v>
      </c>
      <c r="B34975">
        <f t="shared" si="546"/>
        <v>17805</v>
      </c>
    </row>
    <row r="34976" spans="1:2" x14ac:dyDescent="0.25">
      <c r="A34976" s="1">
        <v>22</v>
      </c>
      <c r="B34976">
        <f t="shared" si="546"/>
        <v>17827</v>
      </c>
    </row>
    <row r="34977" spans="1:2" x14ac:dyDescent="0.25">
      <c r="A34977" s="1">
        <v>-9</v>
      </c>
      <c r="B34977">
        <f t="shared" si="546"/>
        <v>17818</v>
      </c>
    </row>
    <row r="34978" spans="1:2" x14ac:dyDescent="0.25">
      <c r="A34978" s="1">
        <v>14</v>
      </c>
      <c r="B34978">
        <f t="shared" si="546"/>
        <v>17832</v>
      </c>
    </row>
    <row r="34979" spans="1:2" x14ac:dyDescent="0.25">
      <c r="A34979" s="1">
        <v>-2</v>
      </c>
      <c r="B34979">
        <f t="shared" si="546"/>
        <v>17830</v>
      </c>
    </row>
    <row r="34980" spans="1:2" x14ac:dyDescent="0.25">
      <c r="A34980" s="1">
        <v>-5</v>
      </c>
      <c r="B34980">
        <f t="shared" si="546"/>
        <v>17825</v>
      </c>
    </row>
    <row r="34981" spans="1:2" x14ac:dyDescent="0.25">
      <c r="A34981" s="1">
        <v>-6</v>
      </c>
      <c r="B34981">
        <f t="shared" si="546"/>
        <v>17819</v>
      </c>
    </row>
    <row r="34982" spans="1:2" x14ac:dyDescent="0.25">
      <c r="A34982" s="1">
        <v>-15</v>
      </c>
      <c r="B34982">
        <f t="shared" si="546"/>
        <v>17804</v>
      </c>
    </row>
    <row r="34983" spans="1:2" x14ac:dyDescent="0.25">
      <c r="A34983" s="1">
        <v>3</v>
      </c>
      <c r="B34983">
        <f t="shared" si="546"/>
        <v>17807</v>
      </c>
    </row>
    <row r="34984" spans="1:2" x14ac:dyDescent="0.25">
      <c r="A34984" s="1">
        <v>-7</v>
      </c>
      <c r="B34984">
        <f t="shared" si="546"/>
        <v>17800</v>
      </c>
    </row>
    <row r="34985" spans="1:2" x14ac:dyDescent="0.25">
      <c r="A34985" s="1">
        <v>-1</v>
      </c>
      <c r="B34985">
        <f t="shared" si="546"/>
        <v>17799</v>
      </c>
    </row>
    <row r="34986" spans="1:2" x14ac:dyDescent="0.25">
      <c r="A34986" s="1">
        <v>11</v>
      </c>
      <c r="B34986">
        <f t="shared" si="546"/>
        <v>17810</v>
      </c>
    </row>
    <row r="34987" spans="1:2" x14ac:dyDescent="0.25">
      <c r="A34987" s="1">
        <v>4</v>
      </c>
      <c r="B34987">
        <f t="shared" si="546"/>
        <v>17814</v>
      </c>
    </row>
    <row r="34988" spans="1:2" x14ac:dyDescent="0.25">
      <c r="A34988" s="1">
        <v>-8</v>
      </c>
      <c r="B34988">
        <f t="shared" si="546"/>
        <v>17806</v>
      </c>
    </row>
    <row r="34989" spans="1:2" x14ac:dyDescent="0.25">
      <c r="A34989" s="1">
        <v>20</v>
      </c>
      <c r="B34989">
        <f t="shared" si="546"/>
        <v>17826</v>
      </c>
    </row>
    <row r="34990" spans="1:2" x14ac:dyDescent="0.25">
      <c r="A34990" s="1">
        <v>5</v>
      </c>
      <c r="B34990">
        <f t="shared" si="546"/>
        <v>17831</v>
      </c>
    </row>
    <row r="34991" spans="1:2" x14ac:dyDescent="0.25">
      <c r="A34991" s="1">
        <v>17</v>
      </c>
      <c r="B34991">
        <f t="shared" si="546"/>
        <v>17848</v>
      </c>
    </row>
    <row r="34992" spans="1:2" x14ac:dyDescent="0.25">
      <c r="A34992" s="1">
        <v>-7</v>
      </c>
      <c r="B34992">
        <f t="shared" si="546"/>
        <v>17841</v>
      </c>
    </row>
    <row r="34993" spans="1:2" x14ac:dyDescent="0.25">
      <c r="A34993" s="1">
        <v>-19</v>
      </c>
      <c r="B34993">
        <f t="shared" si="546"/>
        <v>17822</v>
      </c>
    </row>
    <row r="34994" spans="1:2" x14ac:dyDescent="0.25">
      <c r="A34994" s="1">
        <v>-5</v>
      </c>
      <c r="B34994">
        <f t="shared" si="546"/>
        <v>17817</v>
      </c>
    </row>
    <row r="34995" spans="1:2" x14ac:dyDescent="0.25">
      <c r="A34995" s="1">
        <v>-4</v>
      </c>
      <c r="B34995">
        <f t="shared" si="546"/>
        <v>17813</v>
      </c>
    </row>
    <row r="34996" spans="1:2" x14ac:dyDescent="0.25">
      <c r="A34996" s="1">
        <v>7</v>
      </c>
      <c r="B34996">
        <f t="shared" si="546"/>
        <v>17820</v>
      </c>
    </row>
    <row r="34997" spans="1:2" x14ac:dyDescent="0.25">
      <c r="A34997" s="1">
        <v>20</v>
      </c>
      <c r="B34997">
        <f t="shared" si="546"/>
        <v>17840</v>
      </c>
    </row>
    <row r="34998" spans="1:2" x14ac:dyDescent="0.25">
      <c r="A34998" s="1">
        <v>5</v>
      </c>
      <c r="B34998">
        <f t="shared" si="546"/>
        <v>17845</v>
      </c>
    </row>
    <row r="34999" spans="1:2" x14ac:dyDescent="0.25">
      <c r="A34999" s="1">
        <v>-3</v>
      </c>
      <c r="B34999">
        <f t="shared" si="546"/>
        <v>17842</v>
      </c>
    </row>
    <row r="35000" spans="1:2" x14ac:dyDescent="0.25">
      <c r="A35000" s="1">
        <v>1</v>
      </c>
      <c r="B35000">
        <f t="shared" si="546"/>
        <v>17843</v>
      </c>
    </row>
    <row r="35001" spans="1:2" x14ac:dyDescent="0.25">
      <c r="A35001" s="1">
        <v>20</v>
      </c>
      <c r="B35001">
        <f t="shared" si="546"/>
        <v>17863</v>
      </c>
    </row>
    <row r="35002" spans="1:2" x14ac:dyDescent="0.25">
      <c r="A35002" s="1">
        <v>14</v>
      </c>
      <c r="B35002">
        <f t="shared" si="546"/>
        <v>17877</v>
      </c>
    </row>
    <row r="35003" spans="1:2" x14ac:dyDescent="0.25">
      <c r="A35003" s="1">
        <v>14</v>
      </c>
      <c r="B35003">
        <f t="shared" si="546"/>
        <v>17891</v>
      </c>
    </row>
    <row r="35004" spans="1:2" x14ac:dyDescent="0.25">
      <c r="A35004" s="1">
        <v>1</v>
      </c>
      <c r="B35004">
        <f t="shared" si="546"/>
        <v>17892</v>
      </c>
    </row>
    <row r="35005" spans="1:2" x14ac:dyDescent="0.25">
      <c r="A35005" s="1">
        <v>16</v>
      </c>
      <c r="B35005">
        <f t="shared" si="546"/>
        <v>17908</v>
      </c>
    </row>
    <row r="35006" spans="1:2" x14ac:dyDescent="0.25">
      <c r="A35006" s="1">
        <v>10</v>
      </c>
      <c r="B35006">
        <f t="shared" si="546"/>
        <v>17918</v>
      </c>
    </row>
    <row r="35007" spans="1:2" x14ac:dyDescent="0.25">
      <c r="A35007" s="1">
        <v>-7</v>
      </c>
      <c r="B35007">
        <f t="shared" si="546"/>
        <v>17911</v>
      </c>
    </row>
    <row r="35008" spans="1:2" x14ac:dyDescent="0.25">
      <c r="A35008" s="1">
        <v>24</v>
      </c>
      <c r="B35008">
        <f t="shared" si="546"/>
        <v>17935</v>
      </c>
    </row>
    <row r="35009" spans="1:2" x14ac:dyDescent="0.25">
      <c r="A35009" s="1">
        <v>11</v>
      </c>
      <c r="B35009">
        <f t="shared" si="546"/>
        <v>17946</v>
      </c>
    </row>
    <row r="35010" spans="1:2" x14ac:dyDescent="0.25">
      <c r="A35010" s="1">
        <v>4</v>
      </c>
      <c r="B35010">
        <f t="shared" si="546"/>
        <v>17950</v>
      </c>
    </row>
    <row r="35011" spans="1:2" x14ac:dyDescent="0.25">
      <c r="A35011" s="1">
        <v>-14</v>
      </c>
      <c r="B35011">
        <f t="shared" ref="B35011:B35074" si="547">B35010+A35011</f>
        <v>17936</v>
      </c>
    </row>
    <row r="35012" spans="1:2" x14ac:dyDescent="0.25">
      <c r="A35012" s="1">
        <v>-5</v>
      </c>
      <c r="B35012">
        <f t="shared" si="547"/>
        <v>17931</v>
      </c>
    </row>
    <row r="35013" spans="1:2" x14ac:dyDescent="0.25">
      <c r="A35013" s="1">
        <v>18</v>
      </c>
      <c r="B35013">
        <f t="shared" si="547"/>
        <v>17949</v>
      </c>
    </row>
    <row r="35014" spans="1:2" x14ac:dyDescent="0.25">
      <c r="A35014" s="1">
        <v>7</v>
      </c>
      <c r="B35014">
        <f t="shared" si="547"/>
        <v>17956</v>
      </c>
    </row>
    <row r="35015" spans="1:2" x14ac:dyDescent="0.25">
      <c r="A35015" s="1">
        <v>12</v>
      </c>
      <c r="B35015">
        <f t="shared" si="547"/>
        <v>17968</v>
      </c>
    </row>
    <row r="35016" spans="1:2" x14ac:dyDescent="0.25">
      <c r="A35016" s="1">
        <v>-8</v>
      </c>
      <c r="B35016">
        <f t="shared" si="547"/>
        <v>17960</v>
      </c>
    </row>
    <row r="35017" spans="1:2" x14ac:dyDescent="0.25">
      <c r="A35017" s="1">
        <v>-2</v>
      </c>
      <c r="B35017">
        <f t="shared" si="547"/>
        <v>17958</v>
      </c>
    </row>
    <row r="35018" spans="1:2" x14ac:dyDescent="0.25">
      <c r="A35018" s="1">
        <v>23</v>
      </c>
      <c r="B35018">
        <f t="shared" si="547"/>
        <v>17981</v>
      </c>
    </row>
    <row r="35019" spans="1:2" x14ac:dyDescent="0.25">
      <c r="A35019" s="1">
        <v>-19</v>
      </c>
      <c r="B35019">
        <f t="shared" si="547"/>
        <v>17962</v>
      </c>
    </row>
    <row r="35020" spans="1:2" x14ac:dyDescent="0.25">
      <c r="A35020" s="1">
        <v>48</v>
      </c>
      <c r="B35020">
        <f t="shared" si="547"/>
        <v>18010</v>
      </c>
    </row>
    <row r="35021" spans="1:2" x14ac:dyDescent="0.25">
      <c r="A35021" s="1">
        <v>10</v>
      </c>
      <c r="B35021">
        <f t="shared" si="547"/>
        <v>18020</v>
      </c>
    </row>
    <row r="35022" spans="1:2" x14ac:dyDescent="0.25">
      <c r="A35022" s="1">
        <v>13</v>
      </c>
      <c r="B35022">
        <f t="shared" si="547"/>
        <v>18033</v>
      </c>
    </row>
    <row r="35023" spans="1:2" x14ac:dyDescent="0.25">
      <c r="A35023" s="1">
        <v>5</v>
      </c>
      <c r="B35023">
        <f t="shared" si="547"/>
        <v>18038</v>
      </c>
    </row>
    <row r="35024" spans="1:2" x14ac:dyDescent="0.25">
      <c r="A35024" s="1">
        <v>-10</v>
      </c>
      <c r="B35024">
        <f t="shared" si="547"/>
        <v>18028</v>
      </c>
    </row>
    <row r="35025" spans="1:2" x14ac:dyDescent="0.25">
      <c r="A35025" s="1">
        <v>2</v>
      </c>
      <c r="B35025">
        <f t="shared" si="547"/>
        <v>18030</v>
      </c>
    </row>
    <row r="35026" spans="1:2" x14ac:dyDescent="0.25">
      <c r="A35026" s="1">
        <v>-1</v>
      </c>
      <c r="B35026">
        <f t="shared" si="547"/>
        <v>18029</v>
      </c>
    </row>
    <row r="35027" spans="1:2" x14ac:dyDescent="0.25">
      <c r="A35027" s="1">
        <v>26</v>
      </c>
      <c r="B35027">
        <f t="shared" si="547"/>
        <v>18055</v>
      </c>
    </row>
    <row r="35028" spans="1:2" x14ac:dyDescent="0.25">
      <c r="A35028" s="1">
        <v>12</v>
      </c>
      <c r="B35028">
        <f t="shared" si="547"/>
        <v>18067</v>
      </c>
    </row>
    <row r="35029" spans="1:2" x14ac:dyDescent="0.25">
      <c r="A35029" s="1">
        <v>13</v>
      </c>
      <c r="B35029">
        <f t="shared" si="547"/>
        <v>18080</v>
      </c>
    </row>
    <row r="35030" spans="1:2" x14ac:dyDescent="0.25">
      <c r="A35030" s="1">
        <v>25</v>
      </c>
      <c r="B35030">
        <f t="shared" si="547"/>
        <v>18105</v>
      </c>
    </row>
    <row r="35031" spans="1:2" x14ac:dyDescent="0.25">
      <c r="A35031" s="1">
        <v>-12</v>
      </c>
      <c r="B35031">
        <f t="shared" si="547"/>
        <v>18093</v>
      </c>
    </row>
    <row r="35032" spans="1:2" x14ac:dyDescent="0.25">
      <c r="A35032" s="1">
        <v>13</v>
      </c>
      <c r="B35032">
        <f t="shared" si="547"/>
        <v>18106</v>
      </c>
    </row>
    <row r="35033" spans="1:2" x14ac:dyDescent="0.25">
      <c r="A35033" s="1">
        <v>3</v>
      </c>
      <c r="B35033">
        <f t="shared" si="547"/>
        <v>18109</v>
      </c>
    </row>
    <row r="35034" spans="1:2" x14ac:dyDescent="0.25">
      <c r="A35034" s="1">
        <v>-2</v>
      </c>
      <c r="B35034">
        <f t="shared" si="547"/>
        <v>18107</v>
      </c>
    </row>
    <row r="35035" spans="1:2" x14ac:dyDescent="0.25">
      <c r="A35035" s="1">
        <v>13</v>
      </c>
      <c r="B35035">
        <f t="shared" si="547"/>
        <v>18120</v>
      </c>
    </row>
    <row r="35036" spans="1:2" x14ac:dyDescent="0.25">
      <c r="A35036" s="1">
        <v>4</v>
      </c>
      <c r="B35036">
        <f t="shared" si="547"/>
        <v>18124</v>
      </c>
    </row>
    <row r="35037" spans="1:2" x14ac:dyDescent="0.25">
      <c r="A35037" s="1">
        <v>5</v>
      </c>
      <c r="B35037">
        <f t="shared" si="547"/>
        <v>18129</v>
      </c>
    </row>
    <row r="35038" spans="1:2" x14ac:dyDescent="0.25">
      <c r="A35038" s="1">
        <v>13</v>
      </c>
      <c r="B35038">
        <f t="shared" si="547"/>
        <v>18142</v>
      </c>
    </row>
    <row r="35039" spans="1:2" x14ac:dyDescent="0.25">
      <c r="A35039" s="1">
        <v>-6</v>
      </c>
      <c r="B35039">
        <f t="shared" si="547"/>
        <v>18136</v>
      </c>
    </row>
    <row r="35040" spans="1:2" x14ac:dyDescent="0.25">
      <c r="A35040" s="1">
        <v>-4</v>
      </c>
      <c r="B35040">
        <f t="shared" si="547"/>
        <v>18132</v>
      </c>
    </row>
    <row r="35041" spans="1:2" x14ac:dyDescent="0.25">
      <c r="A35041" s="1">
        <v>-16</v>
      </c>
      <c r="B35041">
        <f t="shared" si="547"/>
        <v>18116</v>
      </c>
    </row>
    <row r="35042" spans="1:2" x14ac:dyDescent="0.25">
      <c r="A35042" s="1">
        <v>19</v>
      </c>
      <c r="B35042">
        <f t="shared" si="547"/>
        <v>18135</v>
      </c>
    </row>
    <row r="35043" spans="1:2" x14ac:dyDescent="0.25">
      <c r="A35043" s="1">
        <v>8</v>
      </c>
      <c r="B35043">
        <f t="shared" si="547"/>
        <v>18143</v>
      </c>
    </row>
    <row r="35044" spans="1:2" x14ac:dyDescent="0.25">
      <c r="A35044" s="1">
        <v>19</v>
      </c>
      <c r="B35044">
        <f t="shared" si="547"/>
        <v>18162</v>
      </c>
    </row>
    <row r="35045" spans="1:2" x14ac:dyDescent="0.25">
      <c r="A35045" s="1">
        <v>4</v>
      </c>
      <c r="B35045">
        <f t="shared" si="547"/>
        <v>18166</v>
      </c>
    </row>
    <row r="35046" spans="1:2" x14ac:dyDescent="0.25">
      <c r="A35046" s="1">
        <v>-7</v>
      </c>
      <c r="B35046">
        <f t="shared" si="547"/>
        <v>18159</v>
      </c>
    </row>
    <row r="35047" spans="1:2" x14ac:dyDescent="0.25">
      <c r="A35047" s="1">
        <v>1</v>
      </c>
      <c r="B35047">
        <f t="shared" si="547"/>
        <v>18160</v>
      </c>
    </row>
    <row r="35048" spans="1:2" x14ac:dyDescent="0.25">
      <c r="A35048" s="1">
        <v>-14</v>
      </c>
      <c r="B35048">
        <f t="shared" si="547"/>
        <v>18146</v>
      </c>
    </row>
    <row r="35049" spans="1:2" x14ac:dyDescent="0.25">
      <c r="A35049" s="1">
        <v>8</v>
      </c>
      <c r="B35049">
        <f t="shared" si="547"/>
        <v>18154</v>
      </c>
    </row>
    <row r="35050" spans="1:2" x14ac:dyDescent="0.25">
      <c r="A35050" s="1">
        <v>-7</v>
      </c>
      <c r="B35050">
        <f t="shared" si="547"/>
        <v>18147</v>
      </c>
    </row>
    <row r="35051" spans="1:2" x14ac:dyDescent="0.25">
      <c r="A35051" s="1">
        <v>-20</v>
      </c>
      <c r="B35051">
        <f t="shared" si="547"/>
        <v>18127</v>
      </c>
    </row>
    <row r="35052" spans="1:2" x14ac:dyDescent="0.25">
      <c r="A35052" s="1">
        <v>-9</v>
      </c>
      <c r="B35052">
        <f t="shared" si="547"/>
        <v>18118</v>
      </c>
    </row>
    <row r="35053" spans="1:2" x14ac:dyDescent="0.25">
      <c r="A35053" s="1">
        <v>19</v>
      </c>
      <c r="B35053">
        <f t="shared" si="547"/>
        <v>18137</v>
      </c>
    </row>
    <row r="35054" spans="1:2" x14ac:dyDescent="0.25">
      <c r="A35054" s="1">
        <v>1</v>
      </c>
      <c r="B35054">
        <f t="shared" si="547"/>
        <v>18138</v>
      </c>
    </row>
    <row r="35055" spans="1:2" x14ac:dyDescent="0.25">
      <c r="A35055" s="1">
        <v>17</v>
      </c>
      <c r="B35055">
        <f t="shared" si="547"/>
        <v>18155</v>
      </c>
    </row>
    <row r="35056" spans="1:2" x14ac:dyDescent="0.25">
      <c r="A35056" s="1">
        <v>18</v>
      </c>
      <c r="B35056">
        <f t="shared" si="547"/>
        <v>18173</v>
      </c>
    </row>
    <row r="35057" spans="1:2" x14ac:dyDescent="0.25">
      <c r="A35057" s="1">
        <v>16</v>
      </c>
      <c r="B35057">
        <f t="shared" si="547"/>
        <v>18189</v>
      </c>
    </row>
    <row r="35058" spans="1:2" x14ac:dyDescent="0.25">
      <c r="A35058" s="1">
        <v>-19</v>
      </c>
      <c r="B35058">
        <f t="shared" si="547"/>
        <v>18170</v>
      </c>
    </row>
    <row r="35059" spans="1:2" x14ac:dyDescent="0.25">
      <c r="A35059" s="1">
        <v>4</v>
      </c>
      <c r="B35059">
        <f t="shared" si="547"/>
        <v>18174</v>
      </c>
    </row>
    <row r="35060" spans="1:2" x14ac:dyDescent="0.25">
      <c r="A35060" s="1">
        <v>20</v>
      </c>
      <c r="B35060">
        <f t="shared" si="547"/>
        <v>18194</v>
      </c>
    </row>
    <row r="35061" spans="1:2" x14ac:dyDescent="0.25">
      <c r="A35061" s="1">
        <v>5</v>
      </c>
      <c r="B35061">
        <f t="shared" si="547"/>
        <v>18199</v>
      </c>
    </row>
    <row r="35062" spans="1:2" x14ac:dyDescent="0.25">
      <c r="A35062" s="1">
        <v>24</v>
      </c>
      <c r="B35062">
        <f t="shared" si="547"/>
        <v>18223</v>
      </c>
    </row>
    <row r="35063" spans="1:2" x14ac:dyDescent="0.25">
      <c r="A35063" s="1">
        <v>18</v>
      </c>
      <c r="B35063">
        <f t="shared" si="547"/>
        <v>18241</v>
      </c>
    </row>
    <row r="35064" spans="1:2" x14ac:dyDescent="0.25">
      <c r="A35064" s="1">
        <v>-1</v>
      </c>
      <c r="B35064">
        <f t="shared" si="547"/>
        <v>18240</v>
      </c>
    </row>
    <row r="35065" spans="1:2" x14ac:dyDescent="0.25">
      <c r="A35065" s="1">
        <v>23</v>
      </c>
      <c r="B35065">
        <f t="shared" si="547"/>
        <v>18263</v>
      </c>
    </row>
    <row r="35066" spans="1:2" x14ac:dyDescent="0.25">
      <c r="A35066" s="1">
        <v>16</v>
      </c>
      <c r="B35066">
        <f t="shared" si="547"/>
        <v>18279</v>
      </c>
    </row>
    <row r="35067" spans="1:2" x14ac:dyDescent="0.25">
      <c r="A35067" s="1">
        <v>8</v>
      </c>
      <c r="B35067">
        <f t="shared" si="547"/>
        <v>18287</v>
      </c>
    </row>
    <row r="35068" spans="1:2" x14ac:dyDescent="0.25">
      <c r="A35068" s="1">
        <v>8</v>
      </c>
      <c r="B35068">
        <f t="shared" si="547"/>
        <v>18295</v>
      </c>
    </row>
    <row r="35069" spans="1:2" x14ac:dyDescent="0.25">
      <c r="A35069" s="1">
        <v>-21</v>
      </c>
      <c r="B35069">
        <f t="shared" si="547"/>
        <v>18274</v>
      </c>
    </row>
    <row r="35070" spans="1:2" x14ac:dyDescent="0.25">
      <c r="A35070" s="1">
        <v>-14</v>
      </c>
      <c r="B35070">
        <f t="shared" si="547"/>
        <v>18260</v>
      </c>
    </row>
    <row r="35071" spans="1:2" x14ac:dyDescent="0.25">
      <c r="A35071" s="1">
        <v>-16</v>
      </c>
      <c r="B35071">
        <f t="shared" si="547"/>
        <v>18244</v>
      </c>
    </row>
    <row r="35072" spans="1:2" x14ac:dyDescent="0.25">
      <c r="A35072" s="1">
        <v>-8</v>
      </c>
      <c r="B35072">
        <f t="shared" si="547"/>
        <v>18236</v>
      </c>
    </row>
    <row r="35073" spans="1:2" x14ac:dyDescent="0.25">
      <c r="A35073" s="1">
        <v>11</v>
      </c>
      <c r="B35073">
        <f t="shared" si="547"/>
        <v>18247</v>
      </c>
    </row>
    <row r="35074" spans="1:2" x14ac:dyDescent="0.25">
      <c r="A35074" s="1">
        <v>5</v>
      </c>
      <c r="B35074">
        <f t="shared" si="547"/>
        <v>18252</v>
      </c>
    </row>
    <row r="35075" spans="1:2" x14ac:dyDescent="0.25">
      <c r="A35075" s="1">
        <v>4</v>
      </c>
      <c r="B35075">
        <f t="shared" ref="B35075:B35138" si="548">B35074+A35075</f>
        <v>18256</v>
      </c>
    </row>
    <row r="35076" spans="1:2" x14ac:dyDescent="0.25">
      <c r="A35076" s="1">
        <v>-18</v>
      </c>
      <c r="B35076">
        <f t="shared" si="548"/>
        <v>18238</v>
      </c>
    </row>
    <row r="35077" spans="1:2" x14ac:dyDescent="0.25">
      <c r="A35077" s="1">
        <v>-20</v>
      </c>
      <c r="B35077">
        <f t="shared" si="548"/>
        <v>18218</v>
      </c>
    </row>
    <row r="35078" spans="1:2" x14ac:dyDescent="0.25">
      <c r="A35078" s="1">
        <v>-10</v>
      </c>
      <c r="B35078">
        <f t="shared" si="548"/>
        <v>18208</v>
      </c>
    </row>
    <row r="35079" spans="1:2" x14ac:dyDescent="0.25">
      <c r="A35079" s="1">
        <v>18</v>
      </c>
      <c r="B35079">
        <f t="shared" si="548"/>
        <v>18226</v>
      </c>
    </row>
    <row r="35080" spans="1:2" x14ac:dyDescent="0.25">
      <c r="A35080" s="1">
        <v>-15</v>
      </c>
      <c r="B35080">
        <f t="shared" si="548"/>
        <v>18211</v>
      </c>
    </row>
    <row r="35081" spans="1:2" x14ac:dyDescent="0.25">
      <c r="A35081" s="1">
        <v>-1</v>
      </c>
      <c r="B35081">
        <f t="shared" si="548"/>
        <v>18210</v>
      </c>
    </row>
    <row r="35082" spans="1:2" x14ac:dyDescent="0.25">
      <c r="A35082" s="1">
        <v>5</v>
      </c>
      <c r="B35082">
        <f t="shared" si="548"/>
        <v>18215</v>
      </c>
    </row>
    <row r="35083" spans="1:2" x14ac:dyDescent="0.25">
      <c r="A35083" s="1">
        <v>-11</v>
      </c>
      <c r="B35083">
        <f t="shared" si="548"/>
        <v>18204</v>
      </c>
    </row>
    <row r="35084" spans="1:2" x14ac:dyDescent="0.25">
      <c r="A35084" s="1">
        <v>-7</v>
      </c>
      <c r="B35084">
        <f t="shared" si="548"/>
        <v>18197</v>
      </c>
    </row>
    <row r="35085" spans="1:2" x14ac:dyDescent="0.25">
      <c r="A35085" s="1">
        <v>5</v>
      </c>
      <c r="B35085">
        <f t="shared" si="548"/>
        <v>18202</v>
      </c>
    </row>
    <row r="35086" spans="1:2" x14ac:dyDescent="0.25">
      <c r="A35086" s="1">
        <v>-18</v>
      </c>
      <c r="B35086">
        <f t="shared" si="548"/>
        <v>18184</v>
      </c>
    </row>
    <row r="35087" spans="1:2" x14ac:dyDescent="0.25">
      <c r="A35087" s="1">
        <v>2</v>
      </c>
      <c r="B35087">
        <f t="shared" si="548"/>
        <v>18186</v>
      </c>
    </row>
    <row r="35088" spans="1:2" x14ac:dyDescent="0.25">
      <c r="A35088" s="1">
        <v>4</v>
      </c>
      <c r="B35088">
        <f t="shared" si="548"/>
        <v>18190</v>
      </c>
    </row>
    <row r="35089" spans="1:2" x14ac:dyDescent="0.25">
      <c r="A35089" s="1">
        <v>3</v>
      </c>
      <c r="B35089">
        <f t="shared" si="548"/>
        <v>18193</v>
      </c>
    </row>
    <row r="35090" spans="1:2" x14ac:dyDescent="0.25">
      <c r="A35090" s="1">
        <v>-21</v>
      </c>
      <c r="B35090">
        <f t="shared" si="548"/>
        <v>18172</v>
      </c>
    </row>
    <row r="35091" spans="1:2" x14ac:dyDescent="0.25">
      <c r="A35091" s="1">
        <v>4</v>
      </c>
      <c r="B35091">
        <f t="shared" si="548"/>
        <v>18176</v>
      </c>
    </row>
    <row r="35092" spans="1:2" x14ac:dyDescent="0.25">
      <c r="A35092" s="1">
        <v>12</v>
      </c>
      <c r="B35092">
        <f t="shared" si="548"/>
        <v>18188</v>
      </c>
    </row>
    <row r="35093" spans="1:2" x14ac:dyDescent="0.25">
      <c r="A35093" s="1">
        <v>-7</v>
      </c>
      <c r="B35093">
        <f t="shared" si="548"/>
        <v>18181</v>
      </c>
    </row>
    <row r="35094" spans="1:2" x14ac:dyDescent="0.25">
      <c r="A35094" s="1">
        <v>17</v>
      </c>
      <c r="B35094">
        <f t="shared" si="548"/>
        <v>18198</v>
      </c>
    </row>
    <row r="35095" spans="1:2" x14ac:dyDescent="0.25">
      <c r="A35095" s="1">
        <v>16</v>
      </c>
      <c r="B35095">
        <f t="shared" si="548"/>
        <v>18214</v>
      </c>
    </row>
    <row r="35096" spans="1:2" x14ac:dyDescent="0.25">
      <c r="A35096" s="1">
        <v>15</v>
      </c>
      <c r="B35096">
        <f t="shared" si="548"/>
        <v>18229</v>
      </c>
    </row>
    <row r="35097" spans="1:2" x14ac:dyDescent="0.25">
      <c r="A35097" s="1">
        <v>-8</v>
      </c>
      <c r="B35097">
        <f t="shared" si="548"/>
        <v>18221</v>
      </c>
    </row>
    <row r="35098" spans="1:2" x14ac:dyDescent="0.25">
      <c r="A35098" s="1">
        <v>-8</v>
      </c>
      <c r="B35098">
        <f t="shared" si="548"/>
        <v>18213</v>
      </c>
    </row>
    <row r="35099" spans="1:2" x14ac:dyDescent="0.25">
      <c r="A35099" s="1">
        <v>-12</v>
      </c>
      <c r="B35099">
        <f t="shared" si="548"/>
        <v>18201</v>
      </c>
    </row>
    <row r="35100" spans="1:2" x14ac:dyDescent="0.25">
      <c r="A35100" s="1">
        <v>8</v>
      </c>
      <c r="B35100">
        <f t="shared" si="548"/>
        <v>18209</v>
      </c>
    </row>
    <row r="35101" spans="1:2" x14ac:dyDescent="0.25">
      <c r="A35101" s="1">
        <v>8</v>
      </c>
      <c r="B35101">
        <f t="shared" si="548"/>
        <v>18217</v>
      </c>
    </row>
    <row r="35102" spans="1:2" x14ac:dyDescent="0.25">
      <c r="A35102" s="1">
        <v>10</v>
      </c>
      <c r="B35102">
        <f t="shared" si="548"/>
        <v>18227</v>
      </c>
    </row>
    <row r="35103" spans="1:2" x14ac:dyDescent="0.25">
      <c r="A35103" s="1">
        <v>1</v>
      </c>
      <c r="B35103">
        <f t="shared" si="548"/>
        <v>18228</v>
      </c>
    </row>
    <row r="35104" spans="1:2" x14ac:dyDescent="0.25">
      <c r="A35104" s="1">
        <v>11</v>
      </c>
      <c r="B35104">
        <f t="shared" si="548"/>
        <v>18239</v>
      </c>
    </row>
    <row r="35105" spans="1:2" x14ac:dyDescent="0.25">
      <c r="A35105" s="1">
        <v>-17</v>
      </c>
      <c r="B35105">
        <f t="shared" si="548"/>
        <v>18222</v>
      </c>
    </row>
    <row r="35106" spans="1:2" x14ac:dyDescent="0.25">
      <c r="A35106" s="1">
        <v>3</v>
      </c>
      <c r="B35106">
        <f t="shared" si="548"/>
        <v>18225</v>
      </c>
    </row>
    <row r="35107" spans="1:2" x14ac:dyDescent="0.25">
      <c r="A35107" s="1">
        <v>-1</v>
      </c>
      <c r="B35107">
        <f t="shared" si="548"/>
        <v>18224</v>
      </c>
    </row>
    <row r="35108" spans="1:2" x14ac:dyDescent="0.25">
      <c r="A35108" s="1">
        <v>-24</v>
      </c>
      <c r="B35108">
        <f t="shared" si="548"/>
        <v>18200</v>
      </c>
    </row>
    <row r="35109" spans="1:2" x14ac:dyDescent="0.25">
      <c r="A35109" s="1">
        <v>-5</v>
      </c>
      <c r="B35109">
        <f t="shared" si="548"/>
        <v>18195</v>
      </c>
    </row>
    <row r="35110" spans="1:2" x14ac:dyDescent="0.25">
      <c r="A35110" s="1">
        <v>-24</v>
      </c>
      <c r="B35110">
        <f t="shared" si="548"/>
        <v>18171</v>
      </c>
    </row>
    <row r="35111" spans="1:2" x14ac:dyDescent="0.25">
      <c r="A35111" s="1">
        <v>-22</v>
      </c>
      <c r="B35111">
        <f t="shared" si="548"/>
        <v>18149</v>
      </c>
    </row>
    <row r="35112" spans="1:2" x14ac:dyDescent="0.25">
      <c r="A35112" s="1">
        <v>4</v>
      </c>
      <c r="B35112">
        <f t="shared" si="548"/>
        <v>18153</v>
      </c>
    </row>
    <row r="35113" spans="1:2" x14ac:dyDescent="0.25">
      <c r="A35113" s="1">
        <v>3</v>
      </c>
      <c r="B35113">
        <f t="shared" si="548"/>
        <v>18156</v>
      </c>
    </row>
    <row r="35114" spans="1:2" x14ac:dyDescent="0.25">
      <c r="A35114" s="1">
        <v>2</v>
      </c>
      <c r="B35114">
        <f t="shared" si="548"/>
        <v>18158</v>
      </c>
    </row>
    <row r="35115" spans="1:2" x14ac:dyDescent="0.25">
      <c r="A35115" s="1">
        <v>-18</v>
      </c>
      <c r="B35115">
        <f t="shared" si="548"/>
        <v>18140</v>
      </c>
    </row>
    <row r="35116" spans="1:2" x14ac:dyDescent="0.25">
      <c r="A35116" s="1">
        <v>-19</v>
      </c>
      <c r="B35116">
        <f t="shared" si="548"/>
        <v>18121</v>
      </c>
    </row>
    <row r="35117" spans="1:2" x14ac:dyDescent="0.25">
      <c r="A35117" s="1">
        <v>-8</v>
      </c>
      <c r="B35117">
        <f t="shared" si="548"/>
        <v>18113</v>
      </c>
    </row>
    <row r="35118" spans="1:2" x14ac:dyDescent="0.25">
      <c r="A35118" s="1">
        <v>13</v>
      </c>
      <c r="B35118">
        <f t="shared" si="548"/>
        <v>18126</v>
      </c>
    </row>
    <row r="35119" spans="1:2" x14ac:dyDescent="0.25">
      <c r="A35119" s="1">
        <v>13</v>
      </c>
      <c r="B35119">
        <f t="shared" si="548"/>
        <v>18139</v>
      </c>
    </row>
    <row r="35120" spans="1:2" x14ac:dyDescent="0.25">
      <c r="A35120" s="1">
        <v>13</v>
      </c>
      <c r="B35120">
        <f t="shared" si="548"/>
        <v>18152</v>
      </c>
    </row>
    <row r="35121" spans="1:2" x14ac:dyDescent="0.25">
      <c r="A35121" s="1">
        <v>-7</v>
      </c>
      <c r="B35121">
        <f t="shared" si="548"/>
        <v>18145</v>
      </c>
    </row>
    <row r="35122" spans="1:2" x14ac:dyDescent="0.25">
      <c r="A35122" s="1">
        <v>19</v>
      </c>
      <c r="B35122">
        <f t="shared" si="548"/>
        <v>18164</v>
      </c>
    </row>
    <row r="35123" spans="1:2" x14ac:dyDescent="0.25">
      <c r="A35123" s="1">
        <v>-14</v>
      </c>
      <c r="B35123">
        <f t="shared" si="548"/>
        <v>18150</v>
      </c>
    </row>
    <row r="35124" spans="1:2" x14ac:dyDescent="0.25">
      <c r="A35124" s="1">
        <v>-2</v>
      </c>
      <c r="B35124">
        <f t="shared" si="548"/>
        <v>18148</v>
      </c>
    </row>
    <row r="35125" spans="1:2" x14ac:dyDescent="0.25">
      <c r="A35125" s="1">
        <v>37</v>
      </c>
      <c r="B35125">
        <f t="shared" si="548"/>
        <v>18185</v>
      </c>
    </row>
    <row r="35126" spans="1:2" x14ac:dyDescent="0.25">
      <c r="A35126" s="1">
        <v>21</v>
      </c>
      <c r="B35126">
        <f t="shared" si="548"/>
        <v>18206</v>
      </c>
    </row>
    <row r="35127" spans="1:2" x14ac:dyDescent="0.25">
      <c r="A35127" s="1">
        <v>14</v>
      </c>
      <c r="B35127">
        <f t="shared" si="548"/>
        <v>18220</v>
      </c>
    </row>
    <row r="35128" spans="1:2" x14ac:dyDescent="0.25">
      <c r="A35128" s="1">
        <v>11</v>
      </c>
      <c r="B35128">
        <f t="shared" si="548"/>
        <v>18231</v>
      </c>
    </row>
    <row r="35129" spans="1:2" x14ac:dyDescent="0.25">
      <c r="A35129" s="1">
        <v>3</v>
      </c>
      <c r="B35129">
        <f t="shared" si="548"/>
        <v>18234</v>
      </c>
    </row>
    <row r="35130" spans="1:2" x14ac:dyDescent="0.25">
      <c r="A35130" s="1">
        <v>17</v>
      </c>
      <c r="B35130">
        <f t="shared" si="548"/>
        <v>18251</v>
      </c>
    </row>
    <row r="35131" spans="1:2" x14ac:dyDescent="0.25">
      <c r="A35131" s="1">
        <v>8</v>
      </c>
      <c r="B35131">
        <f t="shared" si="548"/>
        <v>18259</v>
      </c>
    </row>
    <row r="35132" spans="1:2" x14ac:dyDescent="0.25">
      <c r="A35132" s="1">
        <v>2</v>
      </c>
      <c r="B35132">
        <f t="shared" si="548"/>
        <v>18261</v>
      </c>
    </row>
    <row r="35133" spans="1:2" x14ac:dyDescent="0.25">
      <c r="A35133" s="1">
        <v>-4</v>
      </c>
      <c r="B35133">
        <f t="shared" si="548"/>
        <v>18257</v>
      </c>
    </row>
    <row r="35134" spans="1:2" x14ac:dyDescent="0.25">
      <c r="A35134" s="1">
        <v>15</v>
      </c>
      <c r="B35134">
        <f t="shared" si="548"/>
        <v>18272</v>
      </c>
    </row>
    <row r="35135" spans="1:2" x14ac:dyDescent="0.25">
      <c r="A35135" s="1">
        <v>-4</v>
      </c>
      <c r="B35135">
        <f t="shared" si="548"/>
        <v>18268</v>
      </c>
    </row>
    <row r="35136" spans="1:2" x14ac:dyDescent="0.25">
      <c r="A35136" s="1">
        <v>18</v>
      </c>
      <c r="B35136">
        <f t="shared" si="548"/>
        <v>18286</v>
      </c>
    </row>
    <row r="35137" spans="1:2" x14ac:dyDescent="0.25">
      <c r="A35137" s="1">
        <v>7</v>
      </c>
      <c r="B35137">
        <f t="shared" si="548"/>
        <v>18293</v>
      </c>
    </row>
    <row r="35138" spans="1:2" x14ac:dyDescent="0.25">
      <c r="A35138" s="1">
        <v>-12</v>
      </c>
      <c r="B35138">
        <f t="shared" si="548"/>
        <v>18281</v>
      </c>
    </row>
    <row r="35139" spans="1:2" x14ac:dyDescent="0.25">
      <c r="A35139" s="1">
        <v>2</v>
      </c>
      <c r="B35139">
        <f t="shared" ref="B35139:B35202" si="549">B35138+A35139</f>
        <v>18283</v>
      </c>
    </row>
    <row r="35140" spans="1:2" x14ac:dyDescent="0.25">
      <c r="A35140" s="1">
        <v>-8</v>
      </c>
      <c r="B35140">
        <f t="shared" si="549"/>
        <v>18275</v>
      </c>
    </row>
    <row r="35141" spans="1:2" x14ac:dyDescent="0.25">
      <c r="A35141" s="1">
        <v>9</v>
      </c>
      <c r="B35141">
        <f t="shared" si="549"/>
        <v>18284</v>
      </c>
    </row>
    <row r="35142" spans="1:2" x14ac:dyDescent="0.25">
      <c r="A35142" s="1">
        <v>-11</v>
      </c>
      <c r="B35142">
        <f t="shared" si="549"/>
        <v>18273</v>
      </c>
    </row>
    <row r="35143" spans="1:2" x14ac:dyDescent="0.25">
      <c r="A35143" s="1">
        <v>-9</v>
      </c>
      <c r="B35143">
        <f t="shared" si="549"/>
        <v>18264</v>
      </c>
    </row>
    <row r="35144" spans="1:2" x14ac:dyDescent="0.25">
      <c r="A35144" s="1">
        <v>2</v>
      </c>
      <c r="B35144">
        <f t="shared" si="549"/>
        <v>18266</v>
      </c>
    </row>
    <row r="35145" spans="1:2" x14ac:dyDescent="0.25">
      <c r="A35145" s="1">
        <v>-16</v>
      </c>
      <c r="B35145">
        <f t="shared" si="549"/>
        <v>18250</v>
      </c>
    </row>
    <row r="35146" spans="1:2" x14ac:dyDescent="0.25">
      <c r="A35146" s="1">
        <v>-4</v>
      </c>
      <c r="B35146">
        <f t="shared" si="549"/>
        <v>18246</v>
      </c>
    </row>
    <row r="35147" spans="1:2" x14ac:dyDescent="0.25">
      <c r="A35147" s="1">
        <v>54</v>
      </c>
      <c r="B35147">
        <f t="shared" si="549"/>
        <v>18300</v>
      </c>
    </row>
    <row r="35148" spans="1:2" x14ac:dyDescent="0.25">
      <c r="A35148" s="1">
        <v>-12</v>
      </c>
      <c r="B35148">
        <f t="shared" si="549"/>
        <v>18288</v>
      </c>
    </row>
    <row r="35149" spans="1:2" x14ac:dyDescent="0.25">
      <c r="A35149" s="1">
        <v>28</v>
      </c>
      <c r="B35149">
        <f t="shared" si="549"/>
        <v>18316</v>
      </c>
    </row>
    <row r="35150" spans="1:2" x14ac:dyDescent="0.25">
      <c r="A35150" s="1">
        <v>10</v>
      </c>
      <c r="B35150">
        <f t="shared" si="549"/>
        <v>18326</v>
      </c>
    </row>
    <row r="35151" spans="1:2" x14ac:dyDescent="0.25">
      <c r="A35151" s="1">
        <v>7</v>
      </c>
      <c r="B35151">
        <f t="shared" si="549"/>
        <v>18333</v>
      </c>
    </row>
    <row r="35152" spans="1:2" x14ac:dyDescent="0.25">
      <c r="A35152" s="1">
        <v>-3</v>
      </c>
      <c r="B35152">
        <f t="shared" si="549"/>
        <v>18330</v>
      </c>
    </row>
    <row r="35153" spans="1:2" x14ac:dyDescent="0.25">
      <c r="A35153" s="1">
        <v>11</v>
      </c>
      <c r="B35153">
        <f t="shared" si="549"/>
        <v>18341</v>
      </c>
    </row>
    <row r="35154" spans="1:2" x14ac:dyDescent="0.25">
      <c r="A35154" s="1">
        <v>13</v>
      </c>
      <c r="B35154">
        <f t="shared" si="549"/>
        <v>18354</v>
      </c>
    </row>
    <row r="35155" spans="1:2" x14ac:dyDescent="0.25">
      <c r="A35155" s="1">
        <v>-3</v>
      </c>
      <c r="B35155">
        <f t="shared" si="549"/>
        <v>18351</v>
      </c>
    </row>
    <row r="35156" spans="1:2" x14ac:dyDescent="0.25">
      <c r="A35156" s="1">
        <v>16</v>
      </c>
      <c r="B35156">
        <f t="shared" si="549"/>
        <v>18367</v>
      </c>
    </row>
    <row r="35157" spans="1:2" x14ac:dyDescent="0.25">
      <c r="A35157" s="1">
        <v>-3</v>
      </c>
      <c r="B35157">
        <f t="shared" si="549"/>
        <v>18364</v>
      </c>
    </row>
    <row r="35158" spans="1:2" x14ac:dyDescent="0.25">
      <c r="A35158" s="1">
        <v>4</v>
      </c>
      <c r="B35158">
        <f t="shared" si="549"/>
        <v>18368</v>
      </c>
    </row>
    <row r="35159" spans="1:2" x14ac:dyDescent="0.25">
      <c r="A35159" s="1">
        <v>24</v>
      </c>
      <c r="B35159">
        <f t="shared" si="549"/>
        <v>18392</v>
      </c>
    </row>
    <row r="35160" spans="1:2" x14ac:dyDescent="0.25">
      <c r="A35160" s="1">
        <v>-3</v>
      </c>
      <c r="B35160">
        <f t="shared" si="549"/>
        <v>18389</v>
      </c>
    </row>
    <row r="35161" spans="1:2" x14ac:dyDescent="0.25">
      <c r="A35161" s="1">
        <v>18</v>
      </c>
      <c r="B35161">
        <f t="shared" si="549"/>
        <v>18407</v>
      </c>
    </row>
    <row r="35162" spans="1:2" x14ac:dyDescent="0.25">
      <c r="A35162" s="1">
        <v>6</v>
      </c>
      <c r="B35162">
        <f t="shared" si="549"/>
        <v>18413</v>
      </c>
    </row>
    <row r="35163" spans="1:2" x14ac:dyDescent="0.25">
      <c r="A35163" s="1">
        <v>19</v>
      </c>
      <c r="B35163">
        <f t="shared" si="549"/>
        <v>18432</v>
      </c>
    </row>
    <row r="35164" spans="1:2" x14ac:dyDescent="0.25">
      <c r="A35164" s="1">
        <v>3</v>
      </c>
      <c r="B35164">
        <f t="shared" si="549"/>
        <v>18435</v>
      </c>
    </row>
    <row r="35165" spans="1:2" x14ac:dyDescent="0.25">
      <c r="A35165" s="1">
        <v>15</v>
      </c>
      <c r="B35165">
        <f t="shared" si="549"/>
        <v>18450</v>
      </c>
    </row>
    <row r="35166" spans="1:2" x14ac:dyDescent="0.25">
      <c r="A35166" s="1">
        <v>32</v>
      </c>
      <c r="B35166">
        <f t="shared" si="549"/>
        <v>18482</v>
      </c>
    </row>
    <row r="35167" spans="1:2" x14ac:dyDescent="0.25">
      <c r="A35167" s="1">
        <v>2</v>
      </c>
      <c r="B35167">
        <f t="shared" si="549"/>
        <v>18484</v>
      </c>
    </row>
    <row r="35168" spans="1:2" x14ac:dyDescent="0.25">
      <c r="A35168" s="1">
        <v>24</v>
      </c>
      <c r="B35168">
        <f t="shared" si="549"/>
        <v>18508</v>
      </c>
    </row>
    <row r="35169" spans="1:2" x14ac:dyDescent="0.25">
      <c r="A35169" s="1">
        <v>-31</v>
      </c>
      <c r="B35169">
        <f t="shared" si="549"/>
        <v>18477</v>
      </c>
    </row>
    <row r="35170" spans="1:2" x14ac:dyDescent="0.25">
      <c r="A35170" s="1">
        <v>-90</v>
      </c>
      <c r="B35170">
        <f t="shared" si="549"/>
        <v>18387</v>
      </c>
    </row>
    <row r="35171" spans="1:2" x14ac:dyDescent="0.25">
      <c r="A35171" s="1">
        <v>-17</v>
      </c>
      <c r="B35171">
        <f t="shared" si="549"/>
        <v>18370</v>
      </c>
    </row>
    <row r="35172" spans="1:2" x14ac:dyDescent="0.25">
      <c r="A35172" s="1">
        <v>23</v>
      </c>
      <c r="B35172">
        <f t="shared" si="549"/>
        <v>18393</v>
      </c>
    </row>
    <row r="35173" spans="1:2" x14ac:dyDescent="0.25">
      <c r="A35173" s="1">
        <v>-21</v>
      </c>
      <c r="B35173">
        <f t="shared" si="549"/>
        <v>18372</v>
      </c>
    </row>
    <row r="35174" spans="1:2" x14ac:dyDescent="0.25">
      <c r="A35174" s="1">
        <v>14</v>
      </c>
      <c r="B35174">
        <f t="shared" si="549"/>
        <v>18386</v>
      </c>
    </row>
    <row r="35175" spans="1:2" x14ac:dyDescent="0.25">
      <c r="A35175" s="1">
        <v>16</v>
      </c>
      <c r="B35175">
        <f t="shared" si="549"/>
        <v>18402</v>
      </c>
    </row>
    <row r="35176" spans="1:2" x14ac:dyDescent="0.25">
      <c r="A35176" s="1">
        <v>9</v>
      </c>
      <c r="B35176">
        <f t="shared" si="549"/>
        <v>18411</v>
      </c>
    </row>
    <row r="35177" spans="1:2" x14ac:dyDescent="0.25">
      <c r="A35177" s="1">
        <v>-32</v>
      </c>
      <c r="B35177">
        <f t="shared" si="549"/>
        <v>18379</v>
      </c>
    </row>
    <row r="35178" spans="1:2" x14ac:dyDescent="0.25">
      <c r="A35178" s="1">
        <v>5</v>
      </c>
      <c r="B35178">
        <f t="shared" si="549"/>
        <v>18384</v>
      </c>
    </row>
    <row r="35179" spans="1:2" x14ac:dyDescent="0.25">
      <c r="A35179" s="1">
        <v>16</v>
      </c>
      <c r="B35179">
        <f t="shared" si="549"/>
        <v>18400</v>
      </c>
    </row>
    <row r="35180" spans="1:2" x14ac:dyDescent="0.25">
      <c r="A35180" s="1">
        <v>-44</v>
      </c>
      <c r="B35180">
        <f t="shared" si="549"/>
        <v>18356</v>
      </c>
    </row>
    <row r="35181" spans="1:2" x14ac:dyDescent="0.25">
      <c r="A35181" s="1">
        <v>26</v>
      </c>
      <c r="B35181">
        <f t="shared" si="549"/>
        <v>18382</v>
      </c>
    </row>
    <row r="35182" spans="1:2" x14ac:dyDescent="0.25">
      <c r="A35182" s="1">
        <v>-20</v>
      </c>
      <c r="B35182">
        <f t="shared" si="549"/>
        <v>18362</v>
      </c>
    </row>
    <row r="35183" spans="1:2" x14ac:dyDescent="0.25">
      <c r="A35183" s="1">
        <v>-9</v>
      </c>
      <c r="B35183">
        <f t="shared" si="549"/>
        <v>18353</v>
      </c>
    </row>
    <row r="35184" spans="1:2" x14ac:dyDescent="0.25">
      <c r="A35184" s="1">
        <v>22</v>
      </c>
      <c r="B35184">
        <f t="shared" si="549"/>
        <v>18375</v>
      </c>
    </row>
    <row r="35185" spans="1:2" x14ac:dyDescent="0.25">
      <c r="A35185" s="1">
        <v>23</v>
      </c>
      <c r="B35185">
        <f t="shared" si="549"/>
        <v>18398</v>
      </c>
    </row>
    <row r="35186" spans="1:2" x14ac:dyDescent="0.25">
      <c r="A35186" s="1">
        <v>-33</v>
      </c>
      <c r="B35186">
        <f t="shared" si="549"/>
        <v>18365</v>
      </c>
    </row>
    <row r="35187" spans="1:2" x14ac:dyDescent="0.25">
      <c r="A35187" s="1">
        <v>-13</v>
      </c>
      <c r="B35187">
        <f t="shared" si="549"/>
        <v>18352</v>
      </c>
    </row>
    <row r="35188" spans="1:2" x14ac:dyDescent="0.25">
      <c r="A35188" s="1">
        <v>-31</v>
      </c>
      <c r="B35188">
        <f t="shared" si="549"/>
        <v>18321</v>
      </c>
    </row>
    <row r="35189" spans="1:2" x14ac:dyDescent="0.25">
      <c r="A35189" s="1">
        <v>-15</v>
      </c>
      <c r="B35189">
        <f t="shared" si="549"/>
        <v>18306</v>
      </c>
    </row>
    <row r="35190" spans="1:2" x14ac:dyDescent="0.25">
      <c r="A35190" s="1">
        <v>13</v>
      </c>
      <c r="B35190">
        <f t="shared" si="549"/>
        <v>18319</v>
      </c>
    </row>
    <row r="35191" spans="1:2" x14ac:dyDescent="0.25">
      <c r="A35191" s="1">
        <v>-8</v>
      </c>
      <c r="B35191">
        <f t="shared" si="549"/>
        <v>18311</v>
      </c>
    </row>
    <row r="35192" spans="1:2" x14ac:dyDescent="0.25">
      <c r="A35192" s="1">
        <v>-22</v>
      </c>
      <c r="B35192">
        <f t="shared" si="549"/>
        <v>18289</v>
      </c>
    </row>
    <row r="35193" spans="1:2" x14ac:dyDescent="0.25">
      <c r="A35193" s="1">
        <v>15</v>
      </c>
      <c r="B35193">
        <f t="shared" si="549"/>
        <v>18304</v>
      </c>
    </row>
    <row r="35194" spans="1:2" x14ac:dyDescent="0.25">
      <c r="A35194" s="1">
        <v>-19</v>
      </c>
      <c r="B35194">
        <f t="shared" si="549"/>
        <v>18285</v>
      </c>
    </row>
    <row r="35195" spans="1:2" x14ac:dyDescent="0.25">
      <c r="A35195" s="1">
        <v>18</v>
      </c>
      <c r="B35195">
        <f t="shared" si="549"/>
        <v>18303</v>
      </c>
    </row>
    <row r="35196" spans="1:2" x14ac:dyDescent="0.25">
      <c r="A35196" s="1">
        <v>-6</v>
      </c>
      <c r="B35196">
        <f t="shared" si="549"/>
        <v>18297</v>
      </c>
    </row>
    <row r="35197" spans="1:2" x14ac:dyDescent="0.25">
      <c r="A35197" s="1">
        <v>10</v>
      </c>
      <c r="B35197">
        <f t="shared" si="549"/>
        <v>18307</v>
      </c>
    </row>
    <row r="35198" spans="1:2" x14ac:dyDescent="0.25">
      <c r="A35198" s="1">
        <v>-62</v>
      </c>
      <c r="B35198">
        <f t="shared" si="549"/>
        <v>18245</v>
      </c>
    </row>
    <row r="35199" spans="1:2" x14ac:dyDescent="0.25">
      <c r="A35199" s="1">
        <v>31</v>
      </c>
      <c r="B35199">
        <f t="shared" si="549"/>
        <v>18276</v>
      </c>
    </row>
    <row r="35200" spans="1:2" x14ac:dyDescent="0.25">
      <c r="A35200" s="1">
        <v>-6</v>
      </c>
      <c r="B35200">
        <f t="shared" si="549"/>
        <v>18270</v>
      </c>
    </row>
    <row r="35201" spans="1:2" x14ac:dyDescent="0.25">
      <c r="A35201" s="1">
        <v>-5</v>
      </c>
      <c r="B35201">
        <f t="shared" si="549"/>
        <v>18265</v>
      </c>
    </row>
    <row r="35202" spans="1:2" x14ac:dyDescent="0.25">
      <c r="A35202" s="1">
        <v>82</v>
      </c>
      <c r="B35202">
        <f t="shared" si="549"/>
        <v>18347</v>
      </c>
    </row>
    <row r="35203" spans="1:2" x14ac:dyDescent="0.25">
      <c r="A35203" s="1">
        <v>8</v>
      </c>
      <c r="B35203">
        <f t="shared" ref="B35203:B35266" si="550">B35202+A35203</f>
        <v>18355</v>
      </c>
    </row>
    <row r="35204" spans="1:2" x14ac:dyDescent="0.25">
      <c r="A35204" s="1">
        <v>30</v>
      </c>
      <c r="B35204">
        <f t="shared" si="550"/>
        <v>18385</v>
      </c>
    </row>
    <row r="35205" spans="1:2" x14ac:dyDescent="0.25">
      <c r="A35205" s="1">
        <v>48</v>
      </c>
      <c r="B35205">
        <f t="shared" si="550"/>
        <v>18433</v>
      </c>
    </row>
    <row r="35206" spans="1:2" x14ac:dyDescent="0.25">
      <c r="A35206" s="1">
        <v>10</v>
      </c>
      <c r="B35206">
        <f t="shared" si="550"/>
        <v>18443</v>
      </c>
    </row>
    <row r="35207" spans="1:2" x14ac:dyDescent="0.25">
      <c r="A35207" s="1">
        <v>-3</v>
      </c>
      <c r="B35207">
        <f t="shared" si="550"/>
        <v>18440</v>
      </c>
    </row>
    <row r="35208" spans="1:2" x14ac:dyDescent="0.25">
      <c r="A35208" s="1">
        <v>87</v>
      </c>
      <c r="B35208">
        <f t="shared" si="550"/>
        <v>18527</v>
      </c>
    </row>
    <row r="35209" spans="1:2" x14ac:dyDescent="0.25">
      <c r="A35209" s="1">
        <v>17</v>
      </c>
      <c r="B35209">
        <f t="shared" si="550"/>
        <v>18544</v>
      </c>
    </row>
    <row r="35210" spans="1:2" x14ac:dyDescent="0.25">
      <c r="A35210" s="1">
        <v>10</v>
      </c>
      <c r="B35210">
        <f t="shared" si="550"/>
        <v>18554</v>
      </c>
    </row>
    <row r="35211" spans="1:2" x14ac:dyDescent="0.25">
      <c r="A35211" s="1">
        <v>-17</v>
      </c>
      <c r="B35211">
        <f t="shared" si="550"/>
        <v>18537</v>
      </c>
    </row>
    <row r="35212" spans="1:2" x14ac:dyDescent="0.25">
      <c r="A35212" s="1">
        <v>-4</v>
      </c>
      <c r="B35212">
        <f t="shared" si="550"/>
        <v>18533</v>
      </c>
    </row>
    <row r="35213" spans="1:2" x14ac:dyDescent="0.25">
      <c r="A35213" s="1">
        <v>83</v>
      </c>
      <c r="B35213">
        <f t="shared" si="550"/>
        <v>18616</v>
      </c>
    </row>
    <row r="35214" spans="1:2" x14ac:dyDescent="0.25">
      <c r="A35214" s="1">
        <v>1</v>
      </c>
      <c r="B35214">
        <f t="shared" si="550"/>
        <v>18617</v>
      </c>
    </row>
    <row r="35215" spans="1:2" x14ac:dyDescent="0.25">
      <c r="A35215" s="1">
        <v>-2</v>
      </c>
      <c r="B35215">
        <f t="shared" si="550"/>
        <v>18615</v>
      </c>
    </row>
    <row r="35216" spans="1:2" x14ac:dyDescent="0.25">
      <c r="A35216" s="1">
        <v>5</v>
      </c>
      <c r="B35216">
        <f t="shared" si="550"/>
        <v>18620</v>
      </c>
    </row>
    <row r="35217" spans="1:2" x14ac:dyDescent="0.25">
      <c r="A35217" s="1">
        <v>9</v>
      </c>
      <c r="B35217">
        <f t="shared" si="550"/>
        <v>18629</v>
      </c>
    </row>
    <row r="35218" spans="1:2" x14ac:dyDescent="0.25">
      <c r="A35218" s="1">
        <v>-19</v>
      </c>
      <c r="B35218">
        <f t="shared" si="550"/>
        <v>18610</v>
      </c>
    </row>
    <row r="35219" spans="1:2" x14ac:dyDescent="0.25">
      <c r="A35219" s="1">
        <v>-10</v>
      </c>
      <c r="B35219">
        <f t="shared" si="550"/>
        <v>18600</v>
      </c>
    </row>
    <row r="35220" spans="1:2" x14ac:dyDescent="0.25">
      <c r="A35220" s="1">
        <v>33</v>
      </c>
      <c r="B35220">
        <f t="shared" si="550"/>
        <v>18633</v>
      </c>
    </row>
    <row r="35221" spans="1:2" x14ac:dyDescent="0.25">
      <c r="A35221" s="1">
        <v>19</v>
      </c>
      <c r="B35221">
        <f t="shared" si="550"/>
        <v>18652</v>
      </c>
    </row>
    <row r="35222" spans="1:2" x14ac:dyDescent="0.25">
      <c r="A35222" s="1">
        <v>-17</v>
      </c>
      <c r="B35222">
        <f t="shared" si="550"/>
        <v>18635</v>
      </c>
    </row>
    <row r="35223" spans="1:2" x14ac:dyDescent="0.25">
      <c r="A35223" s="1">
        <v>-21</v>
      </c>
      <c r="B35223">
        <f t="shared" si="550"/>
        <v>18614</v>
      </c>
    </row>
    <row r="35224" spans="1:2" x14ac:dyDescent="0.25">
      <c r="A35224" s="1">
        <v>-51</v>
      </c>
      <c r="B35224">
        <f t="shared" si="550"/>
        <v>18563</v>
      </c>
    </row>
    <row r="35225" spans="1:2" x14ac:dyDescent="0.25">
      <c r="A35225" s="1">
        <v>24</v>
      </c>
      <c r="B35225">
        <f t="shared" si="550"/>
        <v>18587</v>
      </c>
    </row>
    <row r="35226" spans="1:2" x14ac:dyDescent="0.25">
      <c r="A35226" s="1">
        <v>26</v>
      </c>
      <c r="B35226">
        <f t="shared" si="550"/>
        <v>18613</v>
      </c>
    </row>
    <row r="35227" spans="1:2" x14ac:dyDescent="0.25">
      <c r="A35227" s="1">
        <v>17</v>
      </c>
      <c r="B35227">
        <f t="shared" si="550"/>
        <v>18630</v>
      </c>
    </row>
    <row r="35228" spans="1:2" x14ac:dyDescent="0.25">
      <c r="A35228" s="1">
        <v>2</v>
      </c>
      <c r="B35228">
        <f t="shared" si="550"/>
        <v>18632</v>
      </c>
    </row>
    <row r="35229" spans="1:2" x14ac:dyDescent="0.25">
      <c r="A35229" s="1">
        <v>19</v>
      </c>
      <c r="B35229">
        <f t="shared" si="550"/>
        <v>18651</v>
      </c>
    </row>
    <row r="35230" spans="1:2" x14ac:dyDescent="0.25">
      <c r="A35230" s="1">
        <v>50</v>
      </c>
      <c r="B35230">
        <f t="shared" si="550"/>
        <v>18701</v>
      </c>
    </row>
    <row r="35231" spans="1:2" x14ac:dyDescent="0.25">
      <c r="A35231" s="1">
        <v>-125</v>
      </c>
      <c r="B35231">
        <f t="shared" si="550"/>
        <v>18576</v>
      </c>
    </row>
    <row r="35232" spans="1:2" x14ac:dyDescent="0.25">
      <c r="A35232" s="1">
        <v>-152</v>
      </c>
      <c r="B35232">
        <f t="shared" si="550"/>
        <v>18424</v>
      </c>
    </row>
    <row r="35233" spans="1:2" x14ac:dyDescent="0.25">
      <c r="A35233" s="1">
        <v>72082</v>
      </c>
      <c r="B35233">
        <f t="shared" si="550"/>
        <v>90506</v>
      </c>
    </row>
    <row r="35234" spans="1:2" x14ac:dyDescent="0.25">
      <c r="A35234" s="1">
        <v>-9</v>
      </c>
      <c r="B35234">
        <f t="shared" si="550"/>
        <v>90497</v>
      </c>
    </row>
    <row r="35235" spans="1:2" x14ac:dyDescent="0.25">
      <c r="A35235" s="1">
        <v>-15</v>
      </c>
      <c r="B35235">
        <f t="shared" si="550"/>
        <v>90482</v>
      </c>
    </row>
    <row r="35236" spans="1:2" x14ac:dyDescent="0.25">
      <c r="A35236" s="1">
        <v>19</v>
      </c>
      <c r="B35236">
        <f t="shared" si="550"/>
        <v>90501</v>
      </c>
    </row>
    <row r="35237" spans="1:2" x14ac:dyDescent="0.25">
      <c r="A35237" s="1">
        <v>-16</v>
      </c>
      <c r="B35237">
        <f t="shared" si="550"/>
        <v>90485</v>
      </c>
    </row>
    <row r="35238" spans="1:2" x14ac:dyDescent="0.25">
      <c r="A35238" s="1">
        <v>2</v>
      </c>
      <c r="B35238">
        <f t="shared" si="550"/>
        <v>90487</v>
      </c>
    </row>
    <row r="35239" spans="1:2" x14ac:dyDescent="0.25">
      <c r="A35239" s="1">
        <v>15</v>
      </c>
      <c r="B35239">
        <f t="shared" si="550"/>
        <v>90502</v>
      </c>
    </row>
    <row r="35240" spans="1:2" x14ac:dyDescent="0.25">
      <c r="A35240" s="1">
        <v>-11</v>
      </c>
      <c r="B35240">
        <f t="shared" si="550"/>
        <v>90491</v>
      </c>
    </row>
    <row r="35241" spans="1:2" x14ac:dyDescent="0.25">
      <c r="A35241" s="1">
        <v>-16</v>
      </c>
      <c r="B35241">
        <f t="shared" si="550"/>
        <v>90475</v>
      </c>
    </row>
    <row r="35242" spans="1:2" x14ac:dyDescent="0.25">
      <c r="A35242" s="1">
        <v>19</v>
      </c>
      <c r="B35242">
        <f t="shared" si="550"/>
        <v>90494</v>
      </c>
    </row>
    <row r="35243" spans="1:2" x14ac:dyDescent="0.25">
      <c r="A35243" s="1">
        <v>10</v>
      </c>
      <c r="B35243">
        <f t="shared" si="550"/>
        <v>90504</v>
      </c>
    </row>
    <row r="35244" spans="1:2" x14ac:dyDescent="0.25">
      <c r="A35244" s="1">
        <v>-4</v>
      </c>
      <c r="B35244">
        <f t="shared" si="550"/>
        <v>90500</v>
      </c>
    </row>
    <row r="35245" spans="1:2" x14ac:dyDescent="0.25">
      <c r="A35245" s="1">
        <v>12</v>
      </c>
      <c r="B35245">
        <f t="shared" si="550"/>
        <v>90512</v>
      </c>
    </row>
    <row r="35246" spans="1:2" x14ac:dyDescent="0.25">
      <c r="A35246" s="1">
        <v>-13</v>
      </c>
      <c r="B35246">
        <f t="shared" si="550"/>
        <v>90499</v>
      </c>
    </row>
    <row r="35247" spans="1:2" x14ac:dyDescent="0.25">
      <c r="A35247" s="1">
        <v>19</v>
      </c>
      <c r="B35247">
        <f t="shared" si="550"/>
        <v>90518</v>
      </c>
    </row>
    <row r="35248" spans="1:2" x14ac:dyDescent="0.25">
      <c r="A35248" s="1">
        <v>16</v>
      </c>
      <c r="B35248">
        <f t="shared" si="550"/>
        <v>90534</v>
      </c>
    </row>
    <row r="35249" spans="1:2" x14ac:dyDescent="0.25">
      <c r="A35249" s="1">
        <v>8</v>
      </c>
      <c r="B35249">
        <f t="shared" si="550"/>
        <v>90542</v>
      </c>
    </row>
    <row r="35250" spans="1:2" x14ac:dyDescent="0.25">
      <c r="A35250" s="1">
        <v>-10</v>
      </c>
      <c r="B35250">
        <f t="shared" si="550"/>
        <v>90532</v>
      </c>
    </row>
    <row r="35251" spans="1:2" x14ac:dyDescent="0.25">
      <c r="A35251" s="1">
        <v>-4</v>
      </c>
      <c r="B35251">
        <f t="shared" si="550"/>
        <v>90528</v>
      </c>
    </row>
    <row r="35252" spans="1:2" x14ac:dyDescent="0.25">
      <c r="A35252" s="1">
        <v>-13</v>
      </c>
      <c r="B35252">
        <f t="shared" si="550"/>
        <v>90515</v>
      </c>
    </row>
    <row r="35253" spans="1:2" x14ac:dyDescent="0.25">
      <c r="A35253" s="1">
        <v>18</v>
      </c>
      <c r="B35253">
        <f t="shared" si="550"/>
        <v>90533</v>
      </c>
    </row>
    <row r="35254" spans="1:2" x14ac:dyDescent="0.25">
      <c r="A35254" s="1">
        <v>-7</v>
      </c>
      <c r="B35254">
        <f t="shared" si="550"/>
        <v>90526</v>
      </c>
    </row>
    <row r="35255" spans="1:2" x14ac:dyDescent="0.25">
      <c r="A35255" s="1">
        <v>10</v>
      </c>
      <c r="B35255">
        <f t="shared" si="550"/>
        <v>90536</v>
      </c>
    </row>
    <row r="35256" spans="1:2" x14ac:dyDescent="0.25">
      <c r="A35256" s="1">
        <v>-17</v>
      </c>
      <c r="B35256">
        <f t="shared" si="550"/>
        <v>90519</v>
      </c>
    </row>
    <row r="35257" spans="1:2" x14ac:dyDescent="0.25">
      <c r="A35257" s="1">
        <v>1</v>
      </c>
      <c r="B35257">
        <f t="shared" si="550"/>
        <v>90520</v>
      </c>
    </row>
    <row r="35258" spans="1:2" x14ac:dyDescent="0.25">
      <c r="A35258" s="1">
        <v>11</v>
      </c>
      <c r="B35258">
        <f t="shared" si="550"/>
        <v>90531</v>
      </c>
    </row>
    <row r="35259" spans="1:2" x14ac:dyDescent="0.25">
      <c r="A35259" s="1">
        <v>-8</v>
      </c>
      <c r="B35259">
        <f t="shared" si="550"/>
        <v>90523</v>
      </c>
    </row>
    <row r="35260" spans="1:2" x14ac:dyDescent="0.25">
      <c r="A35260" s="1">
        <v>-6</v>
      </c>
      <c r="B35260">
        <f t="shared" si="550"/>
        <v>90517</v>
      </c>
    </row>
    <row r="35261" spans="1:2" x14ac:dyDescent="0.25">
      <c r="A35261" s="1">
        <v>5</v>
      </c>
      <c r="B35261">
        <f t="shared" si="550"/>
        <v>90522</v>
      </c>
    </row>
    <row r="35262" spans="1:2" x14ac:dyDescent="0.25">
      <c r="A35262" s="1">
        <v>16</v>
      </c>
      <c r="B35262">
        <f t="shared" si="550"/>
        <v>90538</v>
      </c>
    </row>
    <row r="35263" spans="1:2" x14ac:dyDescent="0.25">
      <c r="A35263" s="1">
        <v>21</v>
      </c>
      <c r="B35263">
        <f t="shared" si="550"/>
        <v>90559</v>
      </c>
    </row>
    <row r="35264" spans="1:2" x14ac:dyDescent="0.25">
      <c r="A35264" s="1">
        <v>-9</v>
      </c>
      <c r="B35264">
        <f t="shared" si="550"/>
        <v>90550</v>
      </c>
    </row>
    <row r="35265" spans="1:2" x14ac:dyDescent="0.25">
      <c r="A35265" s="1">
        <v>-6</v>
      </c>
      <c r="B35265">
        <f t="shared" si="550"/>
        <v>90544</v>
      </c>
    </row>
    <row r="35266" spans="1:2" x14ac:dyDescent="0.25">
      <c r="A35266" s="1">
        <v>19</v>
      </c>
      <c r="B35266">
        <f t="shared" si="550"/>
        <v>90563</v>
      </c>
    </row>
    <row r="35267" spans="1:2" x14ac:dyDescent="0.25">
      <c r="A35267" s="1">
        <v>-6</v>
      </c>
      <c r="B35267">
        <f t="shared" ref="B35267:B35330" si="551">B35266+A35267</f>
        <v>90557</v>
      </c>
    </row>
    <row r="35268" spans="1:2" x14ac:dyDescent="0.25">
      <c r="A35268" s="1">
        <v>-6</v>
      </c>
      <c r="B35268">
        <f t="shared" si="551"/>
        <v>90551</v>
      </c>
    </row>
    <row r="35269" spans="1:2" x14ac:dyDescent="0.25">
      <c r="A35269" s="1">
        <v>-2</v>
      </c>
      <c r="B35269">
        <f t="shared" si="551"/>
        <v>90549</v>
      </c>
    </row>
    <row r="35270" spans="1:2" x14ac:dyDescent="0.25">
      <c r="A35270" s="1">
        <v>-8</v>
      </c>
      <c r="B35270">
        <f t="shared" si="551"/>
        <v>90541</v>
      </c>
    </row>
    <row r="35271" spans="1:2" x14ac:dyDescent="0.25">
      <c r="A35271" s="1">
        <v>19</v>
      </c>
      <c r="B35271">
        <f t="shared" si="551"/>
        <v>90560</v>
      </c>
    </row>
    <row r="35272" spans="1:2" x14ac:dyDescent="0.25">
      <c r="A35272" s="1">
        <v>-8</v>
      </c>
      <c r="B35272">
        <f t="shared" si="551"/>
        <v>90552</v>
      </c>
    </row>
    <row r="35273" spans="1:2" x14ac:dyDescent="0.25">
      <c r="A35273" s="1">
        <v>16</v>
      </c>
      <c r="B35273">
        <f t="shared" si="551"/>
        <v>90568</v>
      </c>
    </row>
    <row r="35274" spans="1:2" x14ac:dyDescent="0.25">
      <c r="A35274" s="1">
        <v>5</v>
      </c>
      <c r="B35274">
        <f t="shared" si="551"/>
        <v>90573</v>
      </c>
    </row>
    <row r="35275" spans="1:2" x14ac:dyDescent="0.25">
      <c r="A35275" s="1">
        <v>-19</v>
      </c>
      <c r="B35275">
        <f t="shared" si="551"/>
        <v>90554</v>
      </c>
    </row>
    <row r="35276" spans="1:2" x14ac:dyDescent="0.25">
      <c r="A35276" s="1">
        <v>18</v>
      </c>
      <c r="B35276">
        <f t="shared" si="551"/>
        <v>90572</v>
      </c>
    </row>
    <row r="35277" spans="1:2" x14ac:dyDescent="0.25">
      <c r="A35277" s="1">
        <v>13</v>
      </c>
      <c r="B35277">
        <f t="shared" si="551"/>
        <v>90585</v>
      </c>
    </row>
    <row r="35278" spans="1:2" x14ac:dyDescent="0.25">
      <c r="A35278" s="1">
        <v>-16</v>
      </c>
      <c r="B35278">
        <f t="shared" si="551"/>
        <v>90569</v>
      </c>
    </row>
    <row r="35279" spans="1:2" x14ac:dyDescent="0.25">
      <c r="A35279" s="1">
        <v>13</v>
      </c>
      <c r="B35279">
        <f t="shared" si="551"/>
        <v>90582</v>
      </c>
    </row>
    <row r="35280" spans="1:2" x14ac:dyDescent="0.25">
      <c r="A35280" s="1">
        <v>8</v>
      </c>
      <c r="B35280">
        <f t="shared" si="551"/>
        <v>90590</v>
      </c>
    </row>
    <row r="35281" spans="1:2" x14ac:dyDescent="0.25">
      <c r="A35281" s="1">
        <v>-16</v>
      </c>
      <c r="B35281">
        <f t="shared" si="551"/>
        <v>90574</v>
      </c>
    </row>
    <row r="35282" spans="1:2" x14ac:dyDescent="0.25">
      <c r="A35282" s="1">
        <v>9</v>
      </c>
      <c r="B35282">
        <f t="shared" si="551"/>
        <v>90583</v>
      </c>
    </row>
    <row r="35283" spans="1:2" x14ac:dyDescent="0.25">
      <c r="A35283" s="1">
        <v>15</v>
      </c>
      <c r="B35283">
        <f t="shared" si="551"/>
        <v>90598</v>
      </c>
    </row>
    <row r="35284" spans="1:2" x14ac:dyDescent="0.25">
      <c r="A35284" s="1">
        <v>9</v>
      </c>
      <c r="B35284">
        <f t="shared" si="551"/>
        <v>90607</v>
      </c>
    </row>
    <row r="35285" spans="1:2" x14ac:dyDescent="0.25">
      <c r="A35285" s="1">
        <v>-19</v>
      </c>
      <c r="B35285">
        <f t="shared" si="551"/>
        <v>90588</v>
      </c>
    </row>
    <row r="35286" spans="1:2" x14ac:dyDescent="0.25">
      <c r="A35286" s="1">
        <v>16</v>
      </c>
      <c r="B35286">
        <f t="shared" si="551"/>
        <v>90604</v>
      </c>
    </row>
    <row r="35287" spans="1:2" x14ac:dyDescent="0.25">
      <c r="A35287" s="1">
        <v>-18</v>
      </c>
      <c r="B35287">
        <f t="shared" si="551"/>
        <v>90586</v>
      </c>
    </row>
    <row r="35288" spans="1:2" x14ac:dyDescent="0.25">
      <c r="A35288" s="1">
        <v>19</v>
      </c>
      <c r="B35288">
        <f t="shared" si="551"/>
        <v>90605</v>
      </c>
    </row>
    <row r="35289" spans="1:2" x14ac:dyDescent="0.25">
      <c r="A35289" s="1">
        <v>15</v>
      </c>
      <c r="B35289">
        <f t="shared" si="551"/>
        <v>90620</v>
      </c>
    </row>
    <row r="35290" spans="1:2" x14ac:dyDescent="0.25">
      <c r="A35290" s="1">
        <v>10</v>
      </c>
      <c r="B35290">
        <f t="shared" si="551"/>
        <v>90630</v>
      </c>
    </row>
    <row r="35291" spans="1:2" x14ac:dyDescent="0.25">
      <c r="A35291" s="1">
        <v>-17</v>
      </c>
      <c r="B35291">
        <f t="shared" si="551"/>
        <v>90613</v>
      </c>
    </row>
    <row r="35292" spans="1:2" x14ac:dyDescent="0.25">
      <c r="A35292" s="1">
        <v>-2</v>
      </c>
      <c r="B35292">
        <f t="shared" si="551"/>
        <v>90611</v>
      </c>
    </row>
    <row r="35293" spans="1:2" x14ac:dyDescent="0.25">
      <c r="A35293" s="1">
        <v>13</v>
      </c>
      <c r="B35293">
        <f t="shared" si="551"/>
        <v>90624</v>
      </c>
    </row>
    <row r="35294" spans="1:2" x14ac:dyDescent="0.25">
      <c r="A35294" s="1">
        <v>4</v>
      </c>
      <c r="B35294">
        <f t="shared" si="551"/>
        <v>90628</v>
      </c>
    </row>
    <row r="35295" spans="1:2" x14ac:dyDescent="0.25">
      <c r="A35295" s="1">
        <v>-5</v>
      </c>
      <c r="B35295">
        <f t="shared" si="551"/>
        <v>90623</v>
      </c>
    </row>
    <row r="35296" spans="1:2" x14ac:dyDescent="0.25">
      <c r="A35296" s="1">
        <v>17</v>
      </c>
      <c r="B35296">
        <f t="shared" si="551"/>
        <v>90640</v>
      </c>
    </row>
    <row r="35297" spans="1:2" x14ac:dyDescent="0.25">
      <c r="A35297" s="1">
        <v>2</v>
      </c>
      <c r="B35297">
        <f t="shared" si="551"/>
        <v>90642</v>
      </c>
    </row>
    <row r="35298" spans="1:2" x14ac:dyDescent="0.25">
      <c r="A35298" s="1">
        <v>6</v>
      </c>
      <c r="B35298">
        <f t="shared" si="551"/>
        <v>90648</v>
      </c>
    </row>
    <row r="35299" spans="1:2" x14ac:dyDescent="0.25">
      <c r="A35299" s="1">
        <v>9</v>
      </c>
      <c r="B35299">
        <f t="shared" si="551"/>
        <v>90657</v>
      </c>
    </row>
    <row r="35300" spans="1:2" x14ac:dyDescent="0.25">
      <c r="A35300" s="1">
        <v>-5</v>
      </c>
      <c r="B35300">
        <f t="shared" si="551"/>
        <v>90652</v>
      </c>
    </row>
    <row r="35301" spans="1:2" x14ac:dyDescent="0.25">
      <c r="A35301" s="1">
        <v>-3</v>
      </c>
      <c r="B35301">
        <f t="shared" si="551"/>
        <v>90649</v>
      </c>
    </row>
    <row r="35302" spans="1:2" x14ac:dyDescent="0.25">
      <c r="A35302" s="1">
        <v>18</v>
      </c>
      <c r="B35302">
        <f t="shared" si="551"/>
        <v>90667</v>
      </c>
    </row>
    <row r="35303" spans="1:2" x14ac:dyDescent="0.25">
      <c r="A35303" s="1">
        <v>-11</v>
      </c>
      <c r="B35303">
        <f t="shared" si="551"/>
        <v>90656</v>
      </c>
    </row>
    <row r="35304" spans="1:2" x14ac:dyDescent="0.25">
      <c r="A35304" s="1">
        <v>-17</v>
      </c>
      <c r="B35304">
        <f t="shared" si="551"/>
        <v>90639</v>
      </c>
    </row>
    <row r="35305" spans="1:2" x14ac:dyDescent="0.25">
      <c r="A35305" s="1">
        <v>7</v>
      </c>
      <c r="B35305">
        <f t="shared" si="551"/>
        <v>90646</v>
      </c>
    </row>
    <row r="35306" spans="1:2" x14ac:dyDescent="0.25">
      <c r="A35306" s="1">
        <v>9</v>
      </c>
      <c r="B35306">
        <f t="shared" si="551"/>
        <v>90655</v>
      </c>
    </row>
    <row r="35307" spans="1:2" x14ac:dyDescent="0.25">
      <c r="A35307" s="1">
        <v>18</v>
      </c>
      <c r="B35307">
        <f t="shared" si="551"/>
        <v>90673</v>
      </c>
    </row>
    <row r="35308" spans="1:2" x14ac:dyDescent="0.25">
      <c r="A35308" s="1">
        <v>1</v>
      </c>
      <c r="B35308">
        <f t="shared" si="551"/>
        <v>90674</v>
      </c>
    </row>
    <row r="35309" spans="1:2" x14ac:dyDescent="0.25">
      <c r="A35309" s="1">
        <v>-16</v>
      </c>
      <c r="B35309">
        <f t="shared" si="551"/>
        <v>90658</v>
      </c>
    </row>
    <row r="35310" spans="1:2" x14ac:dyDescent="0.25">
      <c r="A35310" s="1">
        <v>-11</v>
      </c>
      <c r="B35310">
        <f t="shared" si="551"/>
        <v>90647</v>
      </c>
    </row>
    <row r="35311" spans="1:2" x14ac:dyDescent="0.25">
      <c r="A35311" s="1">
        <v>14</v>
      </c>
      <c r="B35311">
        <f t="shared" si="551"/>
        <v>90661</v>
      </c>
    </row>
    <row r="35312" spans="1:2" x14ac:dyDescent="0.25">
      <c r="A35312" s="1">
        <v>10</v>
      </c>
      <c r="B35312">
        <f t="shared" si="551"/>
        <v>90671</v>
      </c>
    </row>
    <row r="35313" spans="1:2" x14ac:dyDescent="0.25">
      <c r="A35313" s="1">
        <v>-5</v>
      </c>
      <c r="B35313">
        <f t="shared" si="551"/>
        <v>90666</v>
      </c>
    </row>
    <row r="35314" spans="1:2" x14ac:dyDescent="0.25">
      <c r="A35314" s="1">
        <v>2</v>
      </c>
      <c r="B35314">
        <f t="shared" si="551"/>
        <v>90668</v>
      </c>
    </row>
    <row r="35315" spans="1:2" x14ac:dyDescent="0.25">
      <c r="A35315" s="1">
        <v>13</v>
      </c>
      <c r="B35315">
        <f t="shared" si="551"/>
        <v>90681</v>
      </c>
    </row>
    <row r="35316" spans="1:2" x14ac:dyDescent="0.25">
      <c r="A35316" s="1">
        <v>9</v>
      </c>
      <c r="B35316">
        <f t="shared" si="551"/>
        <v>90690</v>
      </c>
    </row>
    <row r="35317" spans="1:2" x14ac:dyDescent="0.25">
      <c r="A35317" s="1">
        <v>-5</v>
      </c>
      <c r="B35317">
        <f t="shared" si="551"/>
        <v>90685</v>
      </c>
    </row>
    <row r="35318" spans="1:2" x14ac:dyDescent="0.25">
      <c r="A35318" s="1">
        <v>9</v>
      </c>
      <c r="B35318">
        <f t="shared" si="551"/>
        <v>90694</v>
      </c>
    </row>
    <row r="35319" spans="1:2" x14ac:dyDescent="0.25">
      <c r="A35319" s="1">
        <v>-3</v>
      </c>
      <c r="B35319">
        <f t="shared" si="551"/>
        <v>90691</v>
      </c>
    </row>
    <row r="35320" spans="1:2" x14ac:dyDescent="0.25">
      <c r="A35320" s="1">
        <v>-19</v>
      </c>
      <c r="B35320">
        <f t="shared" si="551"/>
        <v>90672</v>
      </c>
    </row>
    <row r="35321" spans="1:2" x14ac:dyDescent="0.25">
      <c r="A35321" s="1">
        <v>-9</v>
      </c>
      <c r="B35321">
        <f t="shared" si="551"/>
        <v>90663</v>
      </c>
    </row>
    <row r="35322" spans="1:2" x14ac:dyDescent="0.25">
      <c r="A35322" s="1">
        <v>-4</v>
      </c>
      <c r="B35322">
        <f t="shared" si="551"/>
        <v>90659</v>
      </c>
    </row>
    <row r="35323" spans="1:2" x14ac:dyDescent="0.25">
      <c r="A35323" s="1">
        <v>-14</v>
      </c>
      <c r="B35323">
        <f t="shared" si="551"/>
        <v>90645</v>
      </c>
    </row>
    <row r="35324" spans="1:2" x14ac:dyDescent="0.25">
      <c r="A35324" s="1">
        <v>-9</v>
      </c>
      <c r="B35324">
        <f t="shared" si="551"/>
        <v>90636</v>
      </c>
    </row>
    <row r="35325" spans="1:2" x14ac:dyDescent="0.25">
      <c r="A35325" s="1">
        <v>-9</v>
      </c>
      <c r="B35325">
        <f t="shared" si="551"/>
        <v>90627</v>
      </c>
    </row>
    <row r="35326" spans="1:2" x14ac:dyDescent="0.25">
      <c r="A35326" s="1">
        <v>6</v>
      </c>
      <c r="B35326">
        <f t="shared" si="551"/>
        <v>90633</v>
      </c>
    </row>
    <row r="35327" spans="1:2" x14ac:dyDescent="0.25">
      <c r="A35327" s="1">
        <v>-4</v>
      </c>
      <c r="B35327">
        <f t="shared" si="551"/>
        <v>90629</v>
      </c>
    </row>
    <row r="35328" spans="1:2" x14ac:dyDescent="0.25">
      <c r="A35328" s="1">
        <v>22</v>
      </c>
      <c r="B35328">
        <f t="shared" si="551"/>
        <v>90651</v>
      </c>
    </row>
    <row r="35329" spans="1:2" x14ac:dyDescent="0.25">
      <c r="A35329" s="1">
        <v>18</v>
      </c>
      <c r="B35329">
        <f t="shared" si="551"/>
        <v>90669</v>
      </c>
    </row>
    <row r="35330" spans="1:2" x14ac:dyDescent="0.25">
      <c r="A35330" s="1">
        <v>-7</v>
      </c>
      <c r="B35330">
        <f t="shared" si="551"/>
        <v>90662</v>
      </c>
    </row>
    <row r="35331" spans="1:2" x14ac:dyDescent="0.25">
      <c r="A35331" s="1">
        <v>17</v>
      </c>
      <c r="B35331">
        <f t="shared" ref="B35331:B35394" si="552">B35330+A35331</f>
        <v>90679</v>
      </c>
    </row>
    <row r="35332" spans="1:2" x14ac:dyDescent="0.25">
      <c r="A35332" s="1">
        <v>14</v>
      </c>
      <c r="B35332">
        <f t="shared" si="552"/>
        <v>90693</v>
      </c>
    </row>
    <row r="35333" spans="1:2" x14ac:dyDescent="0.25">
      <c r="A35333" s="1">
        <v>16</v>
      </c>
      <c r="B35333">
        <f t="shared" si="552"/>
        <v>90709</v>
      </c>
    </row>
    <row r="35334" spans="1:2" x14ac:dyDescent="0.25">
      <c r="A35334" s="1">
        <v>-17</v>
      </c>
      <c r="B35334">
        <f t="shared" si="552"/>
        <v>90692</v>
      </c>
    </row>
    <row r="35335" spans="1:2" x14ac:dyDescent="0.25">
      <c r="A35335" s="1">
        <v>-3</v>
      </c>
      <c r="B35335">
        <f t="shared" si="552"/>
        <v>90689</v>
      </c>
    </row>
    <row r="35336" spans="1:2" x14ac:dyDescent="0.25">
      <c r="A35336" s="1">
        <v>-5</v>
      </c>
      <c r="B35336">
        <f t="shared" si="552"/>
        <v>90684</v>
      </c>
    </row>
    <row r="35337" spans="1:2" x14ac:dyDescent="0.25">
      <c r="A35337" s="1">
        <v>-4</v>
      </c>
      <c r="B35337">
        <f t="shared" si="552"/>
        <v>90680</v>
      </c>
    </row>
    <row r="35338" spans="1:2" x14ac:dyDescent="0.25">
      <c r="A35338" s="1">
        <v>-4</v>
      </c>
      <c r="B35338">
        <f t="shared" si="552"/>
        <v>90676</v>
      </c>
    </row>
    <row r="35339" spans="1:2" x14ac:dyDescent="0.25">
      <c r="A35339" s="1">
        <v>-11</v>
      </c>
      <c r="B35339">
        <f t="shared" si="552"/>
        <v>90665</v>
      </c>
    </row>
    <row r="35340" spans="1:2" x14ac:dyDescent="0.25">
      <c r="A35340" s="1">
        <v>13</v>
      </c>
      <c r="B35340">
        <f t="shared" si="552"/>
        <v>90678</v>
      </c>
    </row>
    <row r="35341" spans="1:2" x14ac:dyDescent="0.25">
      <c r="A35341" s="1">
        <v>-1</v>
      </c>
      <c r="B35341">
        <f t="shared" si="552"/>
        <v>90677</v>
      </c>
    </row>
    <row r="35342" spans="1:2" x14ac:dyDescent="0.25">
      <c r="A35342" s="1">
        <v>18</v>
      </c>
      <c r="B35342">
        <f t="shared" si="552"/>
        <v>90695</v>
      </c>
    </row>
    <row r="35343" spans="1:2" x14ac:dyDescent="0.25">
      <c r="A35343" s="1">
        <v>10</v>
      </c>
      <c r="B35343">
        <f t="shared" si="552"/>
        <v>90705</v>
      </c>
    </row>
    <row r="35344" spans="1:2" x14ac:dyDescent="0.25">
      <c r="A35344" s="1">
        <v>-6</v>
      </c>
      <c r="B35344">
        <f t="shared" si="552"/>
        <v>90699</v>
      </c>
    </row>
    <row r="35345" spans="1:2" x14ac:dyDescent="0.25">
      <c r="A35345" s="1">
        <v>-11</v>
      </c>
      <c r="B35345">
        <f t="shared" si="552"/>
        <v>90688</v>
      </c>
    </row>
    <row r="35346" spans="1:2" x14ac:dyDescent="0.25">
      <c r="A35346" s="1">
        <v>13</v>
      </c>
      <c r="B35346">
        <f t="shared" si="552"/>
        <v>90701</v>
      </c>
    </row>
    <row r="35347" spans="1:2" x14ac:dyDescent="0.25">
      <c r="A35347" s="1">
        <v>-15</v>
      </c>
      <c r="B35347">
        <f t="shared" si="552"/>
        <v>90686</v>
      </c>
    </row>
    <row r="35348" spans="1:2" x14ac:dyDescent="0.25">
      <c r="A35348" s="1">
        <v>18</v>
      </c>
      <c r="B35348">
        <f t="shared" si="552"/>
        <v>90704</v>
      </c>
    </row>
    <row r="35349" spans="1:2" x14ac:dyDescent="0.25">
      <c r="A35349" s="1">
        <v>12</v>
      </c>
      <c r="B35349">
        <f t="shared" si="552"/>
        <v>90716</v>
      </c>
    </row>
    <row r="35350" spans="1:2" x14ac:dyDescent="0.25">
      <c r="A35350" s="1">
        <v>3</v>
      </c>
      <c r="B35350">
        <f t="shared" si="552"/>
        <v>90719</v>
      </c>
    </row>
    <row r="35351" spans="1:2" x14ac:dyDescent="0.25">
      <c r="A35351" s="1">
        <v>-1</v>
      </c>
      <c r="B35351">
        <f t="shared" si="552"/>
        <v>90718</v>
      </c>
    </row>
    <row r="35352" spans="1:2" x14ac:dyDescent="0.25">
      <c r="A35352" s="1">
        <v>7</v>
      </c>
      <c r="B35352">
        <f t="shared" si="552"/>
        <v>90725</v>
      </c>
    </row>
    <row r="35353" spans="1:2" x14ac:dyDescent="0.25">
      <c r="A35353" s="1">
        <v>-18</v>
      </c>
      <c r="B35353">
        <f t="shared" si="552"/>
        <v>90707</v>
      </c>
    </row>
    <row r="35354" spans="1:2" x14ac:dyDescent="0.25">
      <c r="A35354" s="1">
        <v>8</v>
      </c>
      <c r="B35354">
        <f t="shared" si="552"/>
        <v>90715</v>
      </c>
    </row>
    <row r="35355" spans="1:2" x14ac:dyDescent="0.25">
      <c r="A35355" s="1">
        <v>-4</v>
      </c>
      <c r="B35355">
        <f t="shared" si="552"/>
        <v>90711</v>
      </c>
    </row>
    <row r="35356" spans="1:2" x14ac:dyDescent="0.25">
      <c r="A35356" s="1">
        <v>3</v>
      </c>
      <c r="B35356">
        <f t="shared" si="552"/>
        <v>90714</v>
      </c>
    </row>
    <row r="35357" spans="1:2" x14ac:dyDescent="0.25">
      <c r="A35357" s="1">
        <v>15</v>
      </c>
      <c r="B35357">
        <f t="shared" si="552"/>
        <v>90729</v>
      </c>
    </row>
    <row r="35358" spans="1:2" x14ac:dyDescent="0.25">
      <c r="A35358" s="1">
        <v>-19</v>
      </c>
      <c r="B35358">
        <f t="shared" si="552"/>
        <v>90710</v>
      </c>
    </row>
    <row r="35359" spans="1:2" x14ac:dyDescent="0.25">
      <c r="A35359" s="1">
        <v>-12</v>
      </c>
      <c r="B35359">
        <f t="shared" si="552"/>
        <v>90698</v>
      </c>
    </row>
    <row r="35360" spans="1:2" x14ac:dyDescent="0.25">
      <c r="A35360" s="1">
        <v>-2</v>
      </c>
      <c r="B35360">
        <f t="shared" si="552"/>
        <v>90696</v>
      </c>
    </row>
    <row r="35361" spans="1:2" x14ac:dyDescent="0.25">
      <c r="A35361" s="1">
        <v>12</v>
      </c>
      <c r="B35361">
        <f t="shared" si="552"/>
        <v>90708</v>
      </c>
    </row>
    <row r="35362" spans="1:2" x14ac:dyDescent="0.25">
      <c r="A35362" s="1">
        <v>14</v>
      </c>
      <c r="B35362">
        <f t="shared" si="552"/>
        <v>90722</v>
      </c>
    </row>
    <row r="35363" spans="1:2" x14ac:dyDescent="0.25">
      <c r="A35363" s="1">
        <v>11</v>
      </c>
      <c r="B35363">
        <f t="shared" si="552"/>
        <v>90733</v>
      </c>
    </row>
    <row r="35364" spans="1:2" x14ac:dyDescent="0.25">
      <c r="A35364" s="1">
        <v>19</v>
      </c>
      <c r="B35364">
        <f t="shared" si="552"/>
        <v>90752</v>
      </c>
    </row>
    <row r="35365" spans="1:2" x14ac:dyDescent="0.25">
      <c r="A35365" s="1">
        <v>1</v>
      </c>
      <c r="B35365">
        <f t="shared" si="552"/>
        <v>90753</v>
      </c>
    </row>
    <row r="35366" spans="1:2" x14ac:dyDescent="0.25">
      <c r="A35366" s="1">
        <v>-6</v>
      </c>
      <c r="B35366">
        <f t="shared" si="552"/>
        <v>90747</v>
      </c>
    </row>
    <row r="35367" spans="1:2" x14ac:dyDescent="0.25">
      <c r="A35367" s="1">
        <v>-1</v>
      </c>
      <c r="B35367">
        <f t="shared" si="552"/>
        <v>90746</v>
      </c>
    </row>
    <row r="35368" spans="1:2" x14ac:dyDescent="0.25">
      <c r="A35368" s="1">
        <v>-18</v>
      </c>
      <c r="B35368">
        <f t="shared" si="552"/>
        <v>90728</v>
      </c>
    </row>
    <row r="35369" spans="1:2" x14ac:dyDescent="0.25">
      <c r="A35369" s="1">
        <v>-16</v>
      </c>
      <c r="B35369">
        <f t="shared" si="552"/>
        <v>90712</v>
      </c>
    </row>
    <row r="35370" spans="1:2" x14ac:dyDescent="0.25">
      <c r="A35370" s="1">
        <v>1</v>
      </c>
      <c r="B35370">
        <f t="shared" si="552"/>
        <v>90713</v>
      </c>
    </row>
    <row r="35371" spans="1:2" x14ac:dyDescent="0.25">
      <c r="A35371" s="1">
        <v>-7</v>
      </c>
      <c r="B35371">
        <f t="shared" si="552"/>
        <v>90706</v>
      </c>
    </row>
    <row r="35372" spans="1:2" x14ac:dyDescent="0.25">
      <c r="A35372" s="1">
        <v>-19</v>
      </c>
      <c r="B35372">
        <f t="shared" si="552"/>
        <v>90687</v>
      </c>
    </row>
    <row r="35373" spans="1:2" x14ac:dyDescent="0.25">
      <c r="A35373" s="1">
        <v>-17</v>
      </c>
      <c r="B35373">
        <f t="shared" si="552"/>
        <v>90670</v>
      </c>
    </row>
    <row r="35374" spans="1:2" x14ac:dyDescent="0.25">
      <c r="A35374" s="1">
        <v>-20</v>
      </c>
      <c r="B35374">
        <f t="shared" si="552"/>
        <v>90650</v>
      </c>
    </row>
    <row r="35375" spans="1:2" x14ac:dyDescent="0.25">
      <c r="A35375" s="1">
        <v>10</v>
      </c>
      <c r="B35375">
        <f t="shared" si="552"/>
        <v>90660</v>
      </c>
    </row>
    <row r="35376" spans="1:2" x14ac:dyDescent="0.25">
      <c r="A35376" s="1">
        <v>23</v>
      </c>
      <c r="B35376">
        <f t="shared" si="552"/>
        <v>90683</v>
      </c>
    </row>
    <row r="35377" spans="1:2" x14ac:dyDescent="0.25">
      <c r="A35377" s="1">
        <v>19</v>
      </c>
      <c r="B35377">
        <f t="shared" si="552"/>
        <v>90702</v>
      </c>
    </row>
    <row r="35378" spans="1:2" x14ac:dyDescent="0.25">
      <c r="A35378" s="1">
        <v>-2</v>
      </c>
      <c r="B35378">
        <f t="shared" si="552"/>
        <v>90700</v>
      </c>
    </row>
    <row r="35379" spans="1:2" x14ac:dyDescent="0.25">
      <c r="A35379" s="1">
        <v>-18</v>
      </c>
      <c r="B35379">
        <f t="shared" si="552"/>
        <v>90682</v>
      </c>
    </row>
    <row r="35380" spans="1:2" x14ac:dyDescent="0.25">
      <c r="A35380" s="1">
        <v>15</v>
      </c>
      <c r="B35380">
        <f t="shared" si="552"/>
        <v>90697</v>
      </c>
    </row>
    <row r="35381" spans="1:2" x14ac:dyDescent="0.25">
      <c r="A35381" s="1">
        <v>20</v>
      </c>
      <c r="B35381">
        <f t="shared" si="552"/>
        <v>90717</v>
      </c>
    </row>
    <row r="35382" spans="1:2" x14ac:dyDescent="0.25">
      <c r="A35382" s="1">
        <v>6</v>
      </c>
      <c r="B35382">
        <f t="shared" si="552"/>
        <v>90723</v>
      </c>
    </row>
    <row r="35383" spans="1:2" x14ac:dyDescent="0.25">
      <c r="A35383" s="1">
        <v>7</v>
      </c>
      <c r="B35383">
        <f t="shared" si="552"/>
        <v>90730</v>
      </c>
    </row>
    <row r="35384" spans="1:2" x14ac:dyDescent="0.25">
      <c r="A35384" s="1">
        <v>12</v>
      </c>
      <c r="B35384">
        <f t="shared" si="552"/>
        <v>90742</v>
      </c>
    </row>
    <row r="35385" spans="1:2" x14ac:dyDescent="0.25">
      <c r="A35385" s="1">
        <v>14</v>
      </c>
      <c r="B35385">
        <f t="shared" si="552"/>
        <v>90756</v>
      </c>
    </row>
    <row r="35386" spans="1:2" x14ac:dyDescent="0.25">
      <c r="A35386" s="1">
        <v>6</v>
      </c>
      <c r="B35386">
        <f t="shared" si="552"/>
        <v>90762</v>
      </c>
    </row>
    <row r="35387" spans="1:2" x14ac:dyDescent="0.25">
      <c r="A35387" s="1">
        <v>-11</v>
      </c>
      <c r="B35387">
        <f t="shared" si="552"/>
        <v>90751</v>
      </c>
    </row>
    <row r="35388" spans="1:2" x14ac:dyDescent="0.25">
      <c r="A35388" s="1">
        <v>-1</v>
      </c>
      <c r="B35388">
        <f t="shared" si="552"/>
        <v>90750</v>
      </c>
    </row>
    <row r="35389" spans="1:2" x14ac:dyDescent="0.25">
      <c r="A35389" s="1">
        <v>-12</v>
      </c>
      <c r="B35389">
        <f t="shared" si="552"/>
        <v>90738</v>
      </c>
    </row>
    <row r="35390" spans="1:2" x14ac:dyDescent="0.25">
      <c r="A35390" s="1">
        <v>-7</v>
      </c>
      <c r="B35390">
        <f t="shared" si="552"/>
        <v>90731</v>
      </c>
    </row>
    <row r="35391" spans="1:2" x14ac:dyDescent="0.25">
      <c r="A35391" s="1">
        <v>10</v>
      </c>
      <c r="B35391">
        <f t="shared" si="552"/>
        <v>90741</v>
      </c>
    </row>
    <row r="35392" spans="1:2" x14ac:dyDescent="0.25">
      <c r="A35392" s="1">
        <v>-17</v>
      </c>
      <c r="B35392">
        <f t="shared" si="552"/>
        <v>90724</v>
      </c>
    </row>
    <row r="35393" spans="1:2" x14ac:dyDescent="0.25">
      <c r="A35393" s="1">
        <v>11</v>
      </c>
      <c r="B35393">
        <f t="shared" si="552"/>
        <v>90735</v>
      </c>
    </row>
    <row r="35394" spans="1:2" x14ac:dyDescent="0.25">
      <c r="A35394" s="1">
        <v>4</v>
      </c>
      <c r="B35394">
        <f t="shared" si="552"/>
        <v>90739</v>
      </c>
    </row>
    <row r="35395" spans="1:2" x14ac:dyDescent="0.25">
      <c r="A35395" s="1">
        <v>9</v>
      </c>
      <c r="B35395">
        <f t="shared" ref="B35395:B35458" si="553">B35394+A35395</f>
        <v>90748</v>
      </c>
    </row>
    <row r="35396" spans="1:2" x14ac:dyDescent="0.25">
      <c r="A35396" s="1">
        <v>10</v>
      </c>
      <c r="B35396">
        <f t="shared" si="553"/>
        <v>90758</v>
      </c>
    </row>
    <row r="35397" spans="1:2" x14ac:dyDescent="0.25">
      <c r="A35397" s="1">
        <v>9</v>
      </c>
      <c r="B35397">
        <f t="shared" si="553"/>
        <v>90767</v>
      </c>
    </row>
    <row r="35398" spans="1:2" x14ac:dyDescent="0.25">
      <c r="A35398" s="1">
        <v>-7</v>
      </c>
      <c r="B35398">
        <f t="shared" si="553"/>
        <v>90760</v>
      </c>
    </row>
    <row r="35399" spans="1:2" x14ac:dyDescent="0.25">
      <c r="A35399" s="1">
        <v>18</v>
      </c>
      <c r="B35399">
        <f t="shared" si="553"/>
        <v>90778</v>
      </c>
    </row>
    <row r="35400" spans="1:2" x14ac:dyDescent="0.25">
      <c r="A35400" s="1">
        <v>-6</v>
      </c>
      <c r="B35400">
        <f t="shared" si="553"/>
        <v>90772</v>
      </c>
    </row>
    <row r="35401" spans="1:2" x14ac:dyDescent="0.25">
      <c r="A35401" s="1">
        <v>14</v>
      </c>
      <c r="B35401">
        <f t="shared" si="553"/>
        <v>90786</v>
      </c>
    </row>
    <row r="35402" spans="1:2" x14ac:dyDescent="0.25">
      <c r="A35402" s="1">
        <v>9</v>
      </c>
      <c r="B35402">
        <f t="shared" si="553"/>
        <v>90795</v>
      </c>
    </row>
    <row r="35403" spans="1:2" x14ac:dyDescent="0.25">
      <c r="A35403" s="1">
        <v>-19</v>
      </c>
      <c r="B35403">
        <f t="shared" si="553"/>
        <v>90776</v>
      </c>
    </row>
    <row r="35404" spans="1:2" x14ac:dyDescent="0.25">
      <c r="A35404" s="1">
        <v>-12</v>
      </c>
      <c r="B35404">
        <f t="shared" si="553"/>
        <v>90764</v>
      </c>
    </row>
    <row r="35405" spans="1:2" x14ac:dyDescent="0.25">
      <c r="A35405" s="1">
        <v>16</v>
      </c>
      <c r="B35405">
        <f t="shared" si="553"/>
        <v>90780</v>
      </c>
    </row>
    <row r="35406" spans="1:2" x14ac:dyDescent="0.25">
      <c r="A35406" s="1">
        <v>21</v>
      </c>
      <c r="B35406">
        <f t="shared" si="553"/>
        <v>90801</v>
      </c>
    </row>
    <row r="35407" spans="1:2" x14ac:dyDescent="0.25">
      <c r="A35407" s="1">
        <v>-10</v>
      </c>
      <c r="B35407">
        <f t="shared" si="553"/>
        <v>90791</v>
      </c>
    </row>
    <row r="35408" spans="1:2" x14ac:dyDescent="0.25">
      <c r="A35408" s="1">
        <v>-7</v>
      </c>
      <c r="B35408">
        <f t="shared" si="553"/>
        <v>90784</v>
      </c>
    </row>
    <row r="35409" spans="1:2" x14ac:dyDescent="0.25">
      <c r="A35409" s="1">
        <v>14</v>
      </c>
      <c r="B35409">
        <f t="shared" si="553"/>
        <v>90798</v>
      </c>
    </row>
    <row r="35410" spans="1:2" x14ac:dyDescent="0.25">
      <c r="A35410" s="1">
        <v>-9</v>
      </c>
      <c r="B35410">
        <f t="shared" si="553"/>
        <v>90789</v>
      </c>
    </row>
    <row r="35411" spans="1:2" x14ac:dyDescent="0.25">
      <c r="A35411" s="1">
        <v>10</v>
      </c>
      <c r="B35411">
        <f t="shared" si="553"/>
        <v>90799</v>
      </c>
    </row>
    <row r="35412" spans="1:2" x14ac:dyDescent="0.25">
      <c r="A35412" s="1">
        <v>-17</v>
      </c>
      <c r="B35412">
        <f t="shared" si="553"/>
        <v>90782</v>
      </c>
    </row>
    <row r="35413" spans="1:2" x14ac:dyDescent="0.25">
      <c r="A35413" s="1">
        <v>11</v>
      </c>
      <c r="B35413">
        <f t="shared" si="553"/>
        <v>90793</v>
      </c>
    </row>
    <row r="35414" spans="1:2" x14ac:dyDescent="0.25">
      <c r="A35414" s="1">
        <v>-18</v>
      </c>
      <c r="B35414">
        <f t="shared" si="553"/>
        <v>90775</v>
      </c>
    </row>
    <row r="35415" spans="1:2" x14ac:dyDescent="0.25">
      <c r="A35415" s="1">
        <v>-12</v>
      </c>
      <c r="B35415">
        <f t="shared" si="553"/>
        <v>90763</v>
      </c>
    </row>
    <row r="35416" spans="1:2" x14ac:dyDescent="0.25">
      <c r="A35416" s="1">
        <v>6</v>
      </c>
      <c r="B35416">
        <f t="shared" si="553"/>
        <v>90769</v>
      </c>
    </row>
    <row r="35417" spans="1:2" x14ac:dyDescent="0.25">
      <c r="A35417" s="1">
        <v>-12</v>
      </c>
      <c r="B35417">
        <f t="shared" si="553"/>
        <v>90757</v>
      </c>
    </row>
    <row r="35418" spans="1:2" x14ac:dyDescent="0.25">
      <c r="A35418" s="1">
        <v>-14</v>
      </c>
      <c r="B35418">
        <f t="shared" si="553"/>
        <v>90743</v>
      </c>
    </row>
    <row r="35419" spans="1:2" x14ac:dyDescent="0.25">
      <c r="A35419" s="1">
        <v>12</v>
      </c>
      <c r="B35419">
        <f t="shared" si="553"/>
        <v>90755</v>
      </c>
    </row>
    <row r="35420" spans="1:2" x14ac:dyDescent="0.25">
      <c r="A35420" s="1">
        <v>-19</v>
      </c>
      <c r="B35420">
        <f t="shared" si="553"/>
        <v>90736</v>
      </c>
    </row>
    <row r="35421" spans="1:2" x14ac:dyDescent="0.25">
      <c r="A35421" s="1">
        <v>4</v>
      </c>
      <c r="B35421">
        <f t="shared" si="553"/>
        <v>90740</v>
      </c>
    </row>
    <row r="35422" spans="1:2" x14ac:dyDescent="0.25">
      <c r="A35422" s="1">
        <v>-19</v>
      </c>
      <c r="B35422">
        <f t="shared" si="553"/>
        <v>90721</v>
      </c>
    </row>
    <row r="35423" spans="1:2" x14ac:dyDescent="0.25">
      <c r="A35423" s="1">
        <v>5</v>
      </c>
      <c r="B35423">
        <f t="shared" si="553"/>
        <v>90726</v>
      </c>
    </row>
    <row r="35424" spans="1:2" x14ac:dyDescent="0.25">
      <c r="A35424" s="1">
        <v>6</v>
      </c>
      <c r="B35424">
        <f t="shared" si="553"/>
        <v>90732</v>
      </c>
    </row>
    <row r="35425" spans="1:2" x14ac:dyDescent="0.25">
      <c r="A35425" s="1">
        <v>12</v>
      </c>
      <c r="B35425">
        <f t="shared" si="553"/>
        <v>90744</v>
      </c>
    </row>
    <row r="35426" spans="1:2" x14ac:dyDescent="0.25">
      <c r="A35426" s="1">
        <v>35</v>
      </c>
      <c r="B35426">
        <f t="shared" si="553"/>
        <v>90779</v>
      </c>
    </row>
    <row r="35427" spans="1:2" x14ac:dyDescent="0.25">
      <c r="A35427" s="1">
        <v>17</v>
      </c>
      <c r="B35427">
        <f t="shared" si="553"/>
        <v>90796</v>
      </c>
    </row>
    <row r="35428" spans="1:2" x14ac:dyDescent="0.25">
      <c r="A35428" s="1">
        <v>7</v>
      </c>
      <c r="B35428">
        <f t="shared" si="553"/>
        <v>90803</v>
      </c>
    </row>
    <row r="35429" spans="1:2" x14ac:dyDescent="0.25">
      <c r="A35429" s="1">
        <v>18</v>
      </c>
      <c r="B35429">
        <f t="shared" si="553"/>
        <v>90821</v>
      </c>
    </row>
    <row r="35430" spans="1:2" x14ac:dyDescent="0.25">
      <c r="A35430" s="1">
        <v>18</v>
      </c>
      <c r="B35430">
        <f t="shared" si="553"/>
        <v>90839</v>
      </c>
    </row>
    <row r="35431" spans="1:2" x14ac:dyDescent="0.25">
      <c r="A35431" s="1">
        <v>-13</v>
      </c>
      <c r="B35431">
        <f t="shared" si="553"/>
        <v>90826</v>
      </c>
    </row>
    <row r="35432" spans="1:2" x14ac:dyDescent="0.25">
      <c r="A35432" s="1">
        <v>-17</v>
      </c>
      <c r="B35432">
        <f t="shared" si="553"/>
        <v>90809</v>
      </c>
    </row>
    <row r="35433" spans="1:2" x14ac:dyDescent="0.25">
      <c r="A35433" s="1">
        <v>1</v>
      </c>
      <c r="B35433">
        <f t="shared" si="553"/>
        <v>90810</v>
      </c>
    </row>
    <row r="35434" spans="1:2" x14ac:dyDescent="0.25">
      <c r="A35434" s="1">
        <v>-6</v>
      </c>
      <c r="B35434">
        <f t="shared" si="553"/>
        <v>90804</v>
      </c>
    </row>
    <row r="35435" spans="1:2" x14ac:dyDescent="0.25">
      <c r="A35435" s="1">
        <v>4</v>
      </c>
      <c r="B35435">
        <f t="shared" si="553"/>
        <v>90808</v>
      </c>
    </row>
    <row r="35436" spans="1:2" x14ac:dyDescent="0.25">
      <c r="A35436" s="1">
        <v>-18</v>
      </c>
      <c r="B35436">
        <f t="shared" si="553"/>
        <v>90790</v>
      </c>
    </row>
    <row r="35437" spans="1:2" x14ac:dyDescent="0.25">
      <c r="A35437" s="1">
        <v>-19</v>
      </c>
      <c r="B35437">
        <f t="shared" si="553"/>
        <v>90771</v>
      </c>
    </row>
    <row r="35438" spans="1:2" x14ac:dyDescent="0.25">
      <c r="A35438" s="1">
        <v>12</v>
      </c>
      <c r="B35438">
        <f t="shared" si="553"/>
        <v>90783</v>
      </c>
    </row>
    <row r="35439" spans="1:2" x14ac:dyDescent="0.25">
      <c r="A35439" s="1">
        <v>5</v>
      </c>
      <c r="B35439">
        <f t="shared" si="553"/>
        <v>90788</v>
      </c>
    </row>
    <row r="35440" spans="1:2" x14ac:dyDescent="0.25">
      <c r="A35440" s="1">
        <v>17</v>
      </c>
      <c r="B35440">
        <f t="shared" si="553"/>
        <v>90805</v>
      </c>
    </row>
    <row r="35441" spans="1:2" x14ac:dyDescent="0.25">
      <c r="A35441" s="1">
        <v>10</v>
      </c>
      <c r="B35441">
        <f t="shared" si="553"/>
        <v>90815</v>
      </c>
    </row>
    <row r="35442" spans="1:2" x14ac:dyDescent="0.25">
      <c r="A35442" s="1">
        <v>13</v>
      </c>
      <c r="B35442">
        <f t="shared" si="553"/>
        <v>90828</v>
      </c>
    </row>
    <row r="35443" spans="1:2" x14ac:dyDescent="0.25">
      <c r="A35443" s="1">
        <v>14</v>
      </c>
      <c r="B35443">
        <f t="shared" si="553"/>
        <v>90842</v>
      </c>
    </row>
    <row r="35444" spans="1:2" x14ac:dyDescent="0.25">
      <c r="A35444" s="1">
        <v>11</v>
      </c>
      <c r="B35444">
        <f t="shared" si="553"/>
        <v>90853</v>
      </c>
    </row>
    <row r="35445" spans="1:2" x14ac:dyDescent="0.25">
      <c r="A35445" s="1">
        <v>16</v>
      </c>
      <c r="B35445">
        <f t="shared" si="553"/>
        <v>90869</v>
      </c>
    </row>
    <row r="35446" spans="1:2" x14ac:dyDescent="0.25">
      <c r="A35446" s="1">
        <v>-12</v>
      </c>
      <c r="B35446">
        <f t="shared" si="553"/>
        <v>90857</v>
      </c>
    </row>
    <row r="35447" spans="1:2" x14ac:dyDescent="0.25">
      <c r="A35447" s="1">
        <v>19</v>
      </c>
      <c r="B35447">
        <f t="shared" si="553"/>
        <v>90876</v>
      </c>
    </row>
    <row r="35448" spans="1:2" x14ac:dyDescent="0.25">
      <c r="A35448" s="1">
        <v>-5</v>
      </c>
      <c r="B35448">
        <f t="shared" si="553"/>
        <v>90871</v>
      </c>
    </row>
    <row r="35449" spans="1:2" x14ac:dyDescent="0.25">
      <c r="A35449" s="1">
        <v>14</v>
      </c>
      <c r="B35449">
        <f t="shared" si="553"/>
        <v>90885</v>
      </c>
    </row>
    <row r="35450" spans="1:2" x14ac:dyDescent="0.25">
      <c r="A35450" s="1">
        <v>-3</v>
      </c>
      <c r="B35450">
        <f t="shared" si="553"/>
        <v>90882</v>
      </c>
    </row>
    <row r="35451" spans="1:2" x14ac:dyDescent="0.25">
      <c r="A35451" s="1">
        <v>6</v>
      </c>
      <c r="B35451">
        <f t="shared" si="553"/>
        <v>90888</v>
      </c>
    </row>
    <row r="35452" spans="1:2" x14ac:dyDescent="0.25">
      <c r="A35452" s="1">
        <v>-11</v>
      </c>
      <c r="B35452">
        <f t="shared" si="553"/>
        <v>90877</v>
      </c>
    </row>
    <row r="35453" spans="1:2" x14ac:dyDescent="0.25">
      <c r="A35453" s="1">
        <v>16</v>
      </c>
      <c r="B35453">
        <f t="shared" si="553"/>
        <v>90893</v>
      </c>
    </row>
    <row r="35454" spans="1:2" x14ac:dyDescent="0.25">
      <c r="A35454" s="1">
        <v>18</v>
      </c>
      <c r="B35454">
        <f t="shared" si="553"/>
        <v>90911</v>
      </c>
    </row>
    <row r="35455" spans="1:2" x14ac:dyDescent="0.25">
      <c r="A35455" s="1">
        <v>16</v>
      </c>
      <c r="B35455">
        <f t="shared" si="553"/>
        <v>90927</v>
      </c>
    </row>
    <row r="35456" spans="1:2" x14ac:dyDescent="0.25">
      <c r="A35456" s="1">
        <v>-14</v>
      </c>
      <c r="B35456">
        <f t="shared" si="553"/>
        <v>90913</v>
      </c>
    </row>
    <row r="35457" spans="1:2" x14ac:dyDescent="0.25">
      <c r="A35457" s="1">
        <v>12</v>
      </c>
      <c r="B35457">
        <f t="shared" si="553"/>
        <v>90925</v>
      </c>
    </row>
    <row r="35458" spans="1:2" x14ac:dyDescent="0.25">
      <c r="A35458" s="1">
        <v>3</v>
      </c>
      <c r="B35458">
        <f t="shared" si="553"/>
        <v>90928</v>
      </c>
    </row>
    <row r="35459" spans="1:2" x14ac:dyDescent="0.25">
      <c r="A35459" s="1">
        <v>3</v>
      </c>
      <c r="B35459">
        <f t="shared" ref="B35459:B35522" si="554">B35458+A35459</f>
        <v>90931</v>
      </c>
    </row>
    <row r="35460" spans="1:2" x14ac:dyDescent="0.25">
      <c r="A35460" s="1">
        <v>17</v>
      </c>
      <c r="B35460">
        <f t="shared" si="554"/>
        <v>90948</v>
      </c>
    </row>
    <row r="35461" spans="1:2" x14ac:dyDescent="0.25">
      <c r="A35461" s="1">
        <v>2</v>
      </c>
      <c r="B35461">
        <f t="shared" si="554"/>
        <v>90950</v>
      </c>
    </row>
    <row r="35462" spans="1:2" x14ac:dyDescent="0.25">
      <c r="A35462" s="1">
        <v>-11</v>
      </c>
      <c r="B35462">
        <f t="shared" si="554"/>
        <v>90939</v>
      </c>
    </row>
    <row r="35463" spans="1:2" x14ac:dyDescent="0.25">
      <c r="A35463" s="1">
        <v>-9</v>
      </c>
      <c r="B35463">
        <f t="shared" si="554"/>
        <v>90930</v>
      </c>
    </row>
    <row r="35464" spans="1:2" x14ac:dyDescent="0.25">
      <c r="A35464" s="1">
        <v>7</v>
      </c>
      <c r="B35464">
        <f t="shared" si="554"/>
        <v>90937</v>
      </c>
    </row>
    <row r="35465" spans="1:2" x14ac:dyDescent="0.25">
      <c r="A35465" s="1">
        <v>3</v>
      </c>
      <c r="B35465">
        <f t="shared" si="554"/>
        <v>90940</v>
      </c>
    </row>
    <row r="35466" spans="1:2" x14ac:dyDescent="0.25">
      <c r="A35466" s="1">
        <v>15</v>
      </c>
      <c r="B35466">
        <f t="shared" si="554"/>
        <v>90955</v>
      </c>
    </row>
    <row r="35467" spans="1:2" x14ac:dyDescent="0.25">
      <c r="A35467" s="1">
        <v>14</v>
      </c>
      <c r="B35467">
        <f t="shared" si="554"/>
        <v>90969</v>
      </c>
    </row>
    <row r="35468" spans="1:2" x14ac:dyDescent="0.25">
      <c r="A35468" s="1">
        <v>-9</v>
      </c>
      <c r="B35468">
        <f t="shared" si="554"/>
        <v>90960</v>
      </c>
    </row>
    <row r="35469" spans="1:2" x14ac:dyDescent="0.25">
      <c r="A35469" s="1">
        <v>-8</v>
      </c>
      <c r="B35469">
        <f t="shared" si="554"/>
        <v>90952</v>
      </c>
    </row>
    <row r="35470" spans="1:2" x14ac:dyDescent="0.25">
      <c r="A35470" s="1">
        <v>15</v>
      </c>
      <c r="B35470">
        <f t="shared" si="554"/>
        <v>90967</v>
      </c>
    </row>
    <row r="35471" spans="1:2" x14ac:dyDescent="0.25">
      <c r="A35471" s="1">
        <v>-5</v>
      </c>
      <c r="B35471">
        <f t="shared" si="554"/>
        <v>90962</v>
      </c>
    </row>
    <row r="35472" spans="1:2" x14ac:dyDescent="0.25">
      <c r="A35472" s="1">
        <v>11</v>
      </c>
      <c r="B35472">
        <f t="shared" si="554"/>
        <v>90973</v>
      </c>
    </row>
    <row r="35473" spans="1:2" x14ac:dyDescent="0.25">
      <c r="A35473" s="1">
        <v>-14</v>
      </c>
      <c r="B35473">
        <f t="shared" si="554"/>
        <v>90959</v>
      </c>
    </row>
    <row r="35474" spans="1:2" x14ac:dyDescent="0.25">
      <c r="A35474" s="1">
        <v>-1</v>
      </c>
      <c r="B35474">
        <f t="shared" si="554"/>
        <v>90958</v>
      </c>
    </row>
    <row r="35475" spans="1:2" x14ac:dyDescent="0.25">
      <c r="A35475" s="1">
        <v>12</v>
      </c>
      <c r="B35475">
        <f t="shared" si="554"/>
        <v>90970</v>
      </c>
    </row>
    <row r="35476" spans="1:2" x14ac:dyDescent="0.25">
      <c r="A35476" s="1">
        <v>6</v>
      </c>
      <c r="B35476">
        <f t="shared" si="554"/>
        <v>90976</v>
      </c>
    </row>
    <row r="35477" spans="1:2" x14ac:dyDescent="0.25">
      <c r="A35477" s="1">
        <v>-1</v>
      </c>
      <c r="B35477">
        <f t="shared" si="554"/>
        <v>90975</v>
      </c>
    </row>
    <row r="35478" spans="1:2" x14ac:dyDescent="0.25">
      <c r="A35478" s="1">
        <v>-14</v>
      </c>
      <c r="B35478">
        <f t="shared" si="554"/>
        <v>90961</v>
      </c>
    </row>
    <row r="35479" spans="1:2" x14ac:dyDescent="0.25">
      <c r="A35479" s="1">
        <v>10</v>
      </c>
      <c r="B35479">
        <f t="shared" si="554"/>
        <v>90971</v>
      </c>
    </row>
    <row r="35480" spans="1:2" x14ac:dyDescent="0.25">
      <c r="A35480" s="1">
        <v>11</v>
      </c>
      <c r="B35480">
        <f t="shared" si="554"/>
        <v>90982</v>
      </c>
    </row>
    <row r="35481" spans="1:2" x14ac:dyDescent="0.25">
      <c r="A35481" s="1">
        <v>-19</v>
      </c>
      <c r="B35481">
        <f t="shared" si="554"/>
        <v>90963</v>
      </c>
    </row>
    <row r="35482" spans="1:2" x14ac:dyDescent="0.25">
      <c r="A35482" s="1">
        <v>-17</v>
      </c>
      <c r="B35482">
        <f t="shared" si="554"/>
        <v>90946</v>
      </c>
    </row>
    <row r="35483" spans="1:2" x14ac:dyDescent="0.25">
      <c r="A35483" s="1">
        <v>-14</v>
      </c>
      <c r="B35483">
        <f t="shared" si="554"/>
        <v>90932</v>
      </c>
    </row>
    <row r="35484" spans="1:2" x14ac:dyDescent="0.25">
      <c r="A35484" s="1">
        <v>-12</v>
      </c>
      <c r="B35484">
        <f t="shared" si="554"/>
        <v>90920</v>
      </c>
    </row>
    <row r="35485" spans="1:2" x14ac:dyDescent="0.25">
      <c r="A35485" s="1">
        <v>18</v>
      </c>
      <c r="B35485">
        <f t="shared" si="554"/>
        <v>90938</v>
      </c>
    </row>
    <row r="35486" spans="1:2" x14ac:dyDescent="0.25">
      <c r="A35486" s="1">
        <v>-2</v>
      </c>
      <c r="B35486">
        <f t="shared" si="554"/>
        <v>90936</v>
      </c>
    </row>
    <row r="35487" spans="1:2" x14ac:dyDescent="0.25">
      <c r="A35487" s="1">
        <v>-21</v>
      </c>
      <c r="B35487">
        <f t="shared" si="554"/>
        <v>90915</v>
      </c>
    </row>
    <row r="35488" spans="1:2" x14ac:dyDescent="0.25">
      <c r="A35488" s="1">
        <v>-10</v>
      </c>
      <c r="B35488">
        <f t="shared" si="554"/>
        <v>90905</v>
      </c>
    </row>
    <row r="35489" spans="1:2" x14ac:dyDescent="0.25">
      <c r="A35489" s="1">
        <v>-8</v>
      </c>
      <c r="B35489">
        <f t="shared" si="554"/>
        <v>90897</v>
      </c>
    </row>
    <row r="35490" spans="1:2" x14ac:dyDescent="0.25">
      <c r="A35490" s="1">
        <v>-18</v>
      </c>
      <c r="B35490">
        <f t="shared" si="554"/>
        <v>90879</v>
      </c>
    </row>
    <row r="35491" spans="1:2" x14ac:dyDescent="0.25">
      <c r="A35491" s="1">
        <v>-20</v>
      </c>
      <c r="B35491">
        <f t="shared" si="554"/>
        <v>90859</v>
      </c>
    </row>
    <row r="35492" spans="1:2" x14ac:dyDescent="0.25">
      <c r="A35492" s="1">
        <v>1</v>
      </c>
      <c r="B35492">
        <f t="shared" si="554"/>
        <v>90860</v>
      </c>
    </row>
    <row r="35493" spans="1:2" x14ac:dyDescent="0.25">
      <c r="A35493" s="1">
        <v>-12</v>
      </c>
      <c r="B35493">
        <f t="shared" si="554"/>
        <v>90848</v>
      </c>
    </row>
    <row r="35494" spans="1:2" x14ac:dyDescent="0.25">
      <c r="A35494" s="1">
        <v>18</v>
      </c>
      <c r="B35494">
        <f t="shared" si="554"/>
        <v>90866</v>
      </c>
    </row>
    <row r="35495" spans="1:2" x14ac:dyDescent="0.25">
      <c r="A35495" s="1">
        <v>-10</v>
      </c>
      <c r="B35495">
        <f t="shared" si="554"/>
        <v>90856</v>
      </c>
    </row>
    <row r="35496" spans="1:2" x14ac:dyDescent="0.25">
      <c r="A35496" s="1">
        <v>11</v>
      </c>
      <c r="B35496">
        <f t="shared" si="554"/>
        <v>90867</v>
      </c>
    </row>
    <row r="35497" spans="1:2" x14ac:dyDescent="0.25">
      <c r="A35497" s="1">
        <v>17</v>
      </c>
      <c r="B35497">
        <f t="shared" si="554"/>
        <v>90884</v>
      </c>
    </row>
    <row r="35498" spans="1:2" x14ac:dyDescent="0.25">
      <c r="A35498" s="1">
        <v>6</v>
      </c>
      <c r="B35498">
        <f t="shared" si="554"/>
        <v>90890</v>
      </c>
    </row>
    <row r="35499" spans="1:2" x14ac:dyDescent="0.25">
      <c r="A35499" s="1">
        <v>9</v>
      </c>
      <c r="B35499">
        <f t="shared" si="554"/>
        <v>90899</v>
      </c>
    </row>
    <row r="35500" spans="1:2" x14ac:dyDescent="0.25">
      <c r="A35500" s="1">
        <v>-4</v>
      </c>
      <c r="B35500">
        <f t="shared" si="554"/>
        <v>90895</v>
      </c>
    </row>
    <row r="35501" spans="1:2" x14ac:dyDescent="0.25">
      <c r="A35501" s="1">
        <v>12</v>
      </c>
      <c r="B35501">
        <f t="shared" si="554"/>
        <v>90907</v>
      </c>
    </row>
    <row r="35502" spans="1:2" x14ac:dyDescent="0.25">
      <c r="A35502" s="1">
        <v>12</v>
      </c>
      <c r="B35502">
        <f t="shared" si="554"/>
        <v>90919</v>
      </c>
    </row>
    <row r="35503" spans="1:2" x14ac:dyDescent="0.25">
      <c r="A35503" s="1">
        <v>7</v>
      </c>
      <c r="B35503">
        <f t="shared" si="554"/>
        <v>90926</v>
      </c>
    </row>
    <row r="35504" spans="1:2" x14ac:dyDescent="0.25">
      <c r="A35504" s="1">
        <v>-8</v>
      </c>
      <c r="B35504">
        <f t="shared" si="554"/>
        <v>90918</v>
      </c>
    </row>
    <row r="35505" spans="1:2" x14ac:dyDescent="0.25">
      <c r="A35505" s="1">
        <v>-18</v>
      </c>
      <c r="B35505">
        <f t="shared" si="554"/>
        <v>90900</v>
      </c>
    </row>
    <row r="35506" spans="1:2" x14ac:dyDescent="0.25">
      <c r="A35506" s="1">
        <v>-13</v>
      </c>
      <c r="B35506">
        <f t="shared" si="554"/>
        <v>90887</v>
      </c>
    </row>
    <row r="35507" spans="1:2" x14ac:dyDescent="0.25">
      <c r="A35507" s="1">
        <v>7</v>
      </c>
      <c r="B35507">
        <f t="shared" si="554"/>
        <v>90894</v>
      </c>
    </row>
    <row r="35508" spans="1:2" x14ac:dyDescent="0.25">
      <c r="A35508" s="1">
        <v>-14</v>
      </c>
      <c r="B35508">
        <f t="shared" si="554"/>
        <v>90880</v>
      </c>
    </row>
    <row r="35509" spans="1:2" x14ac:dyDescent="0.25">
      <c r="A35509" s="1">
        <v>11</v>
      </c>
      <c r="B35509">
        <f t="shared" si="554"/>
        <v>90891</v>
      </c>
    </row>
    <row r="35510" spans="1:2" x14ac:dyDescent="0.25">
      <c r="A35510" s="1">
        <v>-2</v>
      </c>
      <c r="B35510">
        <f t="shared" si="554"/>
        <v>90889</v>
      </c>
    </row>
    <row r="35511" spans="1:2" x14ac:dyDescent="0.25">
      <c r="A35511" s="1">
        <v>9</v>
      </c>
      <c r="B35511">
        <f t="shared" si="554"/>
        <v>90898</v>
      </c>
    </row>
    <row r="35512" spans="1:2" x14ac:dyDescent="0.25">
      <c r="A35512" s="1">
        <v>5</v>
      </c>
      <c r="B35512">
        <f t="shared" si="554"/>
        <v>90903</v>
      </c>
    </row>
    <row r="35513" spans="1:2" x14ac:dyDescent="0.25">
      <c r="A35513" s="1">
        <v>11</v>
      </c>
      <c r="B35513">
        <f t="shared" si="554"/>
        <v>90914</v>
      </c>
    </row>
    <row r="35514" spans="1:2" x14ac:dyDescent="0.25">
      <c r="A35514" s="1">
        <v>-12</v>
      </c>
      <c r="B35514">
        <f t="shared" si="554"/>
        <v>90902</v>
      </c>
    </row>
    <row r="35515" spans="1:2" x14ac:dyDescent="0.25">
      <c r="A35515" s="1">
        <v>-1</v>
      </c>
      <c r="B35515">
        <f t="shared" si="554"/>
        <v>90901</v>
      </c>
    </row>
    <row r="35516" spans="1:2" x14ac:dyDescent="0.25">
      <c r="A35516" s="1">
        <v>22</v>
      </c>
      <c r="B35516">
        <f t="shared" si="554"/>
        <v>90923</v>
      </c>
    </row>
    <row r="35517" spans="1:2" x14ac:dyDescent="0.25">
      <c r="A35517" s="1">
        <v>-6</v>
      </c>
      <c r="B35517">
        <f t="shared" si="554"/>
        <v>90917</v>
      </c>
    </row>
    <row r="35518" spans="1:2" x14ac:dyDescent="0.25">
      <c r="A35518" s="1">
        <v>17</v>
      </c>
      <c r="B35518">
        <f t="shared" si="554"/>
        <v>90934</v>
      </c>
    </row>
    <row r="35519" spans="1:2" x14ac:dyDescent="0.25">
      <c r="A35519" s="1">
        <v>19</v>
      </c>
      <c r="B35519">
        <f t="shared" si="554"/>
        <v>90953</v>
      </c>
    </row>
    <row r="35520" spans="1:2" x14ac:dyDescent="0.25">
      <c r="A35520" s="1">
        <v>-8</v>
      </c>
      <c r="B35520">
        <f t="shared" si="554"/>
        <v>90945</v>
      </c>
    </row>
    <row r="35521" spans="1:2" x14ac:dyDescent="0.25">
      <c r="A35521" s="1">
        <v>-1</v>
      </c>
      <c r="B35521">
        <f t="shared" si="554"/>
        <v>90944</v>
      </c>
    </row>
    <row r="35522" spans="1:2" x14ac:dyDescent="0.25">
      <c r="A35522" s="1">
        <v>-3</v>
      </c>
      <c r="B35522">
        <f t="shared" si="554"/>
        <v>90941</v>
      </c>
    </row>
    <row r="35523" spans="1:2" x14ac:dyDescent="0.25">
      <c r="A35523" s="1">
        <v>1</v>
      </c>
      <c r="B35523">
        <f t="shared" ref="B35523:B35586" si="555">B35522+A35523</f>
        <v>90942</v>
      </c>
    </row>
    <row r="35524" spans="1:2" x14ac:dyDescent="0.25">
      <c r="A35524" s="1">
        <v>15</v>
      </c>
      <c r="B35524">
        <f t="shared" si="555"/>
        <v>90957</v>
      </c>
    </row>
    <row r="35525" spans="1:2" x14ac:dyDescent="0.25">
      <c r="A35525" s="1">
        <v>-3</v>
      </c>
      <c r="B35525">
        <f t="shared" si="555"/>
        <v>90954</v>
      </c>
    </row>
    <row r="35526" spans="1:2" x14ac:dyDescent="0.25">
      <c r="A35526" s="1">
        <v>2</v>
      </c>
      <c r="B35526">
        <f t="shared" si="555"/>
        <v>90956</v>
      </c>
    </row>
    <row r="35527" spans="1:2" x14ac:dyDescent="0.25">
      <c r="A35527" s="1">
        <v>-9</v>
      </c>
      <c r="B35527">
        <f t="shared" si="555"/>
        <v>90947</v>
      </c>
    </row>
    <row r="35528" spans="1:2" x14ac:dyDescent="0.25">
      <c r="A35528" s="1">
        <v>-4</v>
      </c>
      <c r="B35528">
        <f t="shared" si="555"/>
        <v>90943</v>
      </c>
    </row>
    <row r="35529" spans="1:2" x14ac:dyDescent="0.25">
      <c r="A35529" s="1">
        <v>-19</v>
      </c>
      <c r="B35529">
        <f t="shared" si="555"/>
        <v>90924</v>
      </c>
    </row>
    <row r="35530" spans="1:2" x14ac:dyDescent="0.25">
      <c r="A35530" s="1">
        <v>-8</v>
      </c>
      <c r="B35530">
        <f t="shared" si="555"/>
        <v>90916</v>
      </c>
    </row>
    <row r="35531" spans="1:2" x14ac:dyDescent="0.25">
      <c r="A35531" s="1">
        <v>5</v>
      </c>
      <c r="B35531">
        <f t="shared" si="555"/>
        <v>90921</v>
      </c>
    </row>
    <row r="35532" spans="1:2" x14ac:dyDescent="0.25">
      <c r="A35532" s="1">
        <v>-9</v>
      </c>
      <c r="B35532">
        <f t="shared" si="555"/>
        <v>90912</v>
      </c>
    </row>
    <row r="35533" spans="1:2" x14ac:dyDescent="0.25">
      <c r="A35533" s="1">
        <v>-2</v>
      </c>
      <c r="B35533">
        <f t="shared" si="555"/>
        <v>90910</v>
      </c>
    </row>
    <row r="35534" spans="1:2" x14ac:dyDescent="0.25">
      <c r="A35534" s="1">
        <v>-6</v>
      </c>
      <c r="B35534">
        <f t="shared" si="555"/>
        <v>90904</v>
      </c>
    </row>
    <row r="35535" spans="1:2" x14ac:dyDescent="0.25">
      <c r="A35535" s="1">
        <v>-30</v>
      </c>
      <c r="B35535">
        <f t="shared" si="555"/>
        <v>90874</v>
      </c>
    </row>
    <row r="35536" spans="1:2" x14ac:dyDescent="0.25">
      <c r="A35536" s="1">
        <v>-16</v>
      </c>
      <c r="B35536">
        <f t="shared" si="555"/>
        <v>90858</v>
      </c>
    </row>
    <row r="35537" spans="1:2" x14ac:dyDescent="0.25">
      <c r="A35537" s="1">
        <v>-7</v>
      </c>
      <c r="B35537">
        <f t="shared" si="555"/>
        <v>90851</v>
      </c>
    </row>
    <row r="35538" spans="1:2" x14ac:dyDescent="0.25">
      <c r="A35538" s="1">
        <v>11</v>
      </c>
      <c r="B35538">
        <f t="shared" si="555"/>
        <v>90862</v>
      </c>
    </row>
    <row r="35539" spans="1:2" x14ac:dyDescent="0.25">
      <c r="A35539" s="1">
        <v>3</v>
      </c>
      <c r="B35539">
        <f t="shared" si="555"/>
        <v>90865</v>
      </c>
    </row>
    <row r="35540" spans="1:2" x14ac:dyDescent="0.25">
      <c r="A35540" s="1">
        <v>7</v>
      </c>
      <c r="B35540">
        <f t="shared" si="555"/>
        <v>90872</v>
      </c>
    </row>
    <row r="35541" spans="1:2" x14ac:dyDescent="0.25">
      <c r="A35541" s="1">
        <v>-9</v>
      </c>
      <c r="B35541">
        <f t="shared" si="555"/>
        <v>90863</v>
      </c>
    </row>
    <row r="35542" spans="1:2" x14ac:dyDescent="0.25">
      <c r="A35542" s="1">
        <v>10</v>
      </c>
      <c r="B35542">
        <f t="shared" si="555"/>
        <v>90873</v>
      </c>
    </row>
    <row r="35543" spans="1:2" x14ac:dyDescent="0.25">
      <c r="A35543" s="1">
        <v>-19</v>
      </c>
      <c r="B35543">
        <f t="shared" si="555"/>
        <v>90854</v>
      </c>
    </row>
    <row r="35544" spans="1:2" x14ac:dyDescent="0.25">
      <c r="A35544" s="1">
        <v>10</v>
      </c>
      <c r="B35544">
        <f t="shared" si="555"/>
        <v>90864</v>
      </c>
    </row>
    <row r="35545" spans="1:2" x14ac:dyDescent="0.25">
      <c r="A35545" s="1">
        <v>-17</v>
      </c>
      <c r="B35545">
        <f t="shared" si="555"/>
        <v>90847</v>
      </c>
    </row>
    <row r="35546" spans="1:2" x14ac:dyDescent="0.25">
      <c r="A35546" s="1">
        <v>3</v>
      </c>
      <c r="B35546">
        <f t="shared" si="555"/>
        <v>90850</v>
      </c>
    </row>
    <row r="35547" spans="1:2" x14ac:dyDescent="0.25">
      <c r="A35547" s="1">
        <v>-5</v>
      </c>
      <c r="B35547">
        <f t="shared" si="555"/>
        <v>90845</v>
      </c>
    </row>
    <row r="35548" spans="1:2" x14ac:dyDescent="0.25">
      <c r="A35548" s="1">
        <v>-14</v>
      </c>
      <c r="B35548">
        <f t="shared" si="555"/>
        <v>90831</v>
      </c>
    </row>
    <row r="35549" spans="1:2" x14ac:dyDescent="0.25">
      <c r="A35549" s="1">
        <v>-18</v>
      </c>
      <c r="B35549">
        <f t="shared" si="555"/>
        <v>90813</v>
      </c>
    </row>
    <row r="35550" spans="1:2" x14ac:dyDescent="0.25">
      <c r="A35550" s="1">
        <v>-2</v>
      </c>
      <c r="B35550">
        <f t="shared" si="555"/>
        <v>90811</v>
      </c>
    </row>
    <row r="35551" spans="1:2" x14ac:dyDescent="0.25">
      <c r="A35551" s="1">
        <v>16</v>
      </c>
      <c r="B35551">
        <f t="shared" si="555"/>
        <v>90827</v>
      </c>
    </row>
    <row r="35552" spans="1:2" x14ac:dyDescent="0.25">
      <c r="A35552" s="1">
        <v>-13</v>
      </c>
      <c r="B35552">
        <f t="shared" si="555"/>
        <v>90814</v>
      </c>
    </row>
    <row r="35553" spans="1:2" x14ac:dyDescent="0.25">
      <c r="A35553" s="1">
        <v>6</v>
      </c>
      <c r="B35553">
        <f t="shared" si="555"/>
        <v>90820</v>
      </c>
    </row>
    <row r="35554" spans="1:2" x14ac:dyDescent="0.25">
      <c r="A35554" s="1">
        <v>-3</v>
      </c>
      <c r="B35554">
        <f t="shared" si="555"/>
        <v>90817</v>
      </c>
    </row>
    <row r="35555" spans="1:2" x14ac:dyDescent="0.25">
      <c r="A35555" s="1">
        <v>15</v>
      </c>
      <c r="B35555">
        <f t="shared" si="555"/>
        <v>90832</v>
      </c>
    </row>
    <row r="35556" spans="1:2" x14ac:dyDescent="0.25">
      <c r="A35556" s="1">
        <v>-10</v>
      </c>
      <c r="B35556">
        <f t="shared" si="555"/>
        <v>90822</v>
      </c>
    </row>
    <row r="35557" spans="1:2" x14ac:dyDescent="0.25">
      <c r="A35557" s="1">
        <v>-10</v>
      </c>
      <c r="B35557">
        <f t="shared" si="555"/>
        <v>90812</v>
      </c>
    </row>
    <row r="35558" spans="1:2" x14ac:dyDescent="0.25">
      <c r="A35558" s="1">
        <v>-15</v>
      </c>
      <c r="B35558">
        <f t="shared" si="555"/>
        <v>90797</v>
      </c>
    </row>
    <row r="35559" spans="1:2" x14ac:dyDescent="0.25">
      <c r="A35559" s="1">
        <v>21</v>
      </c>
      <c r="B35559">
        <f t="shared" si="555"/>
        <v>90818</v>
      </c>
    </row>
    <row r="35560" spans="1:2" x14ac:dyDescent="0.25">
      <c r="A35560" s="1">
        <v>-11</v>
      </c>
      <c r="B35560">
        <f t="shared" si="555"/>
        <v>90807</v>
      </c>
    </row>
    <row r="35561" spans="1:2" x14ac:dyDescent="0.25">
      <c r="A35561" s="1">
        <v>17</v>
      </c>
      <c r="B35561">
        <f t="shared" si="555"/>
        <v>90824</v>
      </c>
    </row>
    <row r="35562" spans="1:2" x14ac:dyDescent="0.25">
      <c r="A35562" s="1">
        <v>19</v>
      </c>
      <c r="B35562">
        <f t="shared" si="555"/>
        <v>90843</v>
      </c>
    </row>
    <row r="35563" spans="1:2" x14ac:dyDescent="0.25">
      <c r="A35563" s="1">
        <v>-7</v>
      </c>
      <c r="B35563">
        <f t="shared" si="555"/>
        <v>90836</v>
      </c>
    </row>
    <row r="35564" spans="1:2" x14ac:dyDescent="0.25">
      <c r="A35564" s="1">
        <v>2</v>
      </c>
      <c r="B35564">
        <f t="shared" si="555"/>
        <v>90838</v>
      </c>
    </row>
    <row r="35565" spans="1:2" x14ac:dyDescent="0.25">
      <c r="A35565" s="1">
        <v>-13</v>
      </c>
      <c r="B35565">
        <f t="shared" si="555"/>
        <v>90825</v>
      </c>
    </row>
    <row r="35566" spans="1:2" x14ac:dyDescent="0.25">
      <c r="A35566" s="1">
        <v>4</v>
      </c>
      <c r="B35566">
        <f t="shared" si="555"/>
        <v>90829</v>
      </c>
    </row>
    <row r="35567" spans="1:2" x14ac:dyDescent="0.25">
      <c r="A35567" s="1">
        <v>15</v>
      </c>
      <c r="B35567">
        <f t="shared" si="555"/>
        <v>90844</v>
      </c>
    </row>
    <row r="35568" spans="1:2" x14ac:dyDescent="0.25">
      <c r="A35568" s="1">
        <v>-7</v>
      </c>
      <c r="B35568">
        <f t="shared" si="555"/>
        <v>90837</v>
      </c>
    </row>
    <row r="35569" spans="1:2" x14ac:dyDescent="0.25">
      <c r="A35569" s="1">
        <v>-14</v>
      </c>
      <c r="B35569">
        <f t="shared" si="555"/>
        <v>90823</v>
      </c>
    </row>
    <row r="35570" spans="1:2" x14ac:dyDescent="0.25">
      <c r="A35570" s="1">
        <v>-17</v>
      </c>
      <c r="B35570">
        <f t="shared" si="555"/>
        <v>90806</v>
      </c>
    </row>
    <row r="35571" spans="1:2" x14ac:dyDescent="0.25">
      <c r="A35571" s="1">
        <v>-4</v>
      </c>
      <c r="B35571">
        <f t="shared" si="555"/>
        <v>90802</v>
      </c>
    </row>
    <row r="35572" spans="1:2" x14ac:dyDescent="0.25">
      <c r="A35572" s="1">
        <v>-15</v>
      </c>
      <c r="B35572">
        <f t="shared" si="555"/>
        <v>90787</v>
      </c>
    </row>
    <row r="35573" spans="1:2" x14ac:dyDescent="0.25">
      <c r="A35573" s="1">
        <v>-17</v>
      </c>
      <c r="B35573">
        <f t="shared" si="555"/>
        <v>90770</v>
      </c>
    </row>
    <row r="35574" spans="1:2" x14ac:dyDescent="0.25">
      <c r="A35574" s="1">
        <v>-16</v>
      </c>
      <c r="B35574">
        <f t="shared" si="555"/>
        <v>90754</v>
      </c>
    </row>
    <row r="35575" spans="1:2" x14ac:dyDescent="0.25">
      <c r="A35575" s="1">
        <v>14</v>
      </c>
      <c r="B35575">
        <f t="shared" si="555"/>
        <v>90768</v>
      </c>
    </row>
    <row r="35576" spans="1:2" x14ac:dyDescent="0.25">
      <c r="A35576" s="1">
        <v>9</v>
      </c>
      <c r="B35576">
        <f t="shared" si="555"/>
        <v>90777</v>
      </c>
    </row>
    <row r="35577" spans="1:2" x14ac:dyDescent="0.25">
      <c r="A35577" s="1">
        <v>15</v>
      </c>
      <c r="B35577">
        <f t="shared" si="555"/>
        <v>90792</v>
      </c>
    </row>
    <row r="35578" spans="1:2" x14ac:dyDescent="0.25">
      <c r="A35578" s="1">
        <v>-7</v>
      </c>
      <c r="B35578">
        <f t="shared" si="555"/>
        <v>90785</v>
      </c>
    </row>
    <row r="35579" spans="1:2" x14ac:dyDescent="0.25">
      <c r="A35579" s="1">
        <v>-4</v>
      </c>
      <c r="B35579">
        <f t="shared" si="555"/>
        <v>90781</v>
      </c>
    </row>
    <row r="35580" spans="1:2" x14ac:dyDescent="0.25">
      <c r="A35580" s="1">
        <v>-8</v>
      </c>
      <c r="B35580">
        <f t="shared" si="555"/>
        <v>90773</v>
      </c>
    </row>
    <row r="35581" spans="1:2" x14ac:dyDescent="0.25">
      <c r="A35581" s="1">
        <v>-12</v>
      </c>
      <c r="B35581">
        <f t="shared" si="555"/>
        <v>90761</v>
      </c>
    </row>
    <row r="35582" spans="1:2" x14ac:dyDescent="0.25">
      <c r="A35582" s="1">
        <v>5</v>
      </c>
      <c r="B35582">
        <f t="shared" si="555"/>
        <v>90766</v>
      </c>
    </row>
    <row r="35583" spans="1:2" x14ac:dyDescent="0.25">
      <c r="A35583" s="1">
        <v>-1</v>
      </c>
      <c r="B35583">
        <f t="shared" si="555"/>
        <v>90765</v>
      </c>
    </row>
    <row r="35584" spans="1:2" x14ac:dyDescent="0.25">
      <c r="A35584" s="1">
        <v>-16</v>
      </c>
      <c r="B35584">
        <f t="shared" si="555"/>
        <v>90749</v>
      </c>
    </row>
    <row r="35585" spans="1:2" x14ac:dyDescent="0.25">
      <c r="A35585" s="1">
        <v>-15</v>
      </c>
      <c r="B35585">
        <f t="shared" si="555"/>
        <v>90734</v>
      </c>
    </row>
    <row r="35586" spans="1:2" x14ac:dyDescent="0.25">
      <c r="A35586" s="1">
        <v>11</v>
      </c>
      <c r="B35586">
        <f t="shared" si="555"/>
        <v>90745</v>
      </c>
    </row>
    <row r="35587" spans="1:2" x14ac:dyDescent="0.25">
      <c r="A35587" s="1">
        <v>29</v>
      </c>
      <c r="B35587">
        <f t="shared" ref="B35587:B35650" si="556">B35586+A35587</f>
        <v>90774</v>
      </c>
    </row>
    <row r="35588" spans="1:2" x14ac:dyDescent="0.25">
      <c r="A35588" s="1">
        <v>20</v>
      </c>
      <c r="B35588">
        <f t="shared" si="556"/>
        <v>90794</v>
      </c>
    </row>
    <row r="35589" spans="1:2" x14ac:dyDescent="0.25">
      <c r="A35589" s="1">
        <v>6</v>
      </c>
      <c r="B35589">
        <f t="shared" si="556"/>
        <v>90800</v>
      </c>
    </row>
    <row r="35590" spans="1:2" x14ac:dyDescent="0.25">
      <c r="A35590" s="1">
        <v>16</v>
      </c>
      <c r="B35590">
        <f t="shared" si="556"/>
        <v>90816</v>
      </c>
    </row>
    <row r="35591" spans="1:2" x14ac:dyDescent="0.25">
      <c r="A35591" s="1">
        <v>19</v>
      </c>
      <c r="B35591">
        <f t="shared" si="556"/>
        <v>90835</v>
      </c>
    </row>
    <row r="35592" spans="1:2" x14ac:dyDescent="0.25">
      <c r="A35592" s="1">
        <v>-5</v>
      </c>
      <c r="B35592">
        <f t="shared" si="556"/>
        <v>90830</v>
      </c>
    </row>
    <row r="35593" spans="1:2" x14ac:dyDescent="0.25">
      <c r="A35593" s="1">
        <v>11</v>
      </c>
      <c r="B35593">
        <f t="shared" si="556"/>
        <v>90841</v>
      </c>
    </row>
    <row r="35594" spans="1:2" x14ac:dyDescent="0.25">
      <c r="A35594" s="1">
        <v>-1</v>
      </c>
      <c r="B35594">
        <f t="shared" si="556"/>
        <v>90840</v>
      </c>
    </row>
    <row r="35595" spans="1:2" x14ac:dyDescent="0.25">
      <c r="A35595" s="1">
        <v>12</v>
      </c>
      <c r="B35595">
        <f t="shared" si="556"/>
        <v>90852</v>
      </c>
    </row>
    <row r="35596" spans="1:2" x14ac:dyDescent="0.25">
      <c r="A35596" s="1">
        <v>9</v>
      </c>
      <c r="B35596">
        <f t="shared" si="556"/>
        <v>90861</v>
      </c>
    </row>
    <row r="35597" spans="1:2" x14ac:dyDescent="0.25">
      <c r="A35597" s="1">
        <v>9</v>
      </c>
      <c r="B35597">
        <f t="shared" si="556"/>
        <v>90870</v>
      </c>
    </row>
    <row r="35598" spans="1:2" x14ac:dyDescent="0.25">
      <c r="A35598" s="1">
        <v>13</v>
      </c>
      <c r="B35598">
        <f t="shared" si="556"/>
        <v>90883</v>
      </c>
    </row>
    <row r="35599" spans="1:2" x14ac:dyDescent="0.25">
      <c r="A35599" s="1">
        <v>13</v>
      </c>
      <c r="B35599">
        <f t="shared" si="556"/>
        <v>90896</v>
      </c>
    </row>
    <row r="35600" spans="1:2" x14ac:dyDescent="0.25">
      <c r="A35600" s="1">
        <v>-4</v>
      </c>
      <c r="B35600">
        <f t="shared" si="556"/>
        <v>90892</v>
      </c>
    </row>
    <row r="35601" spans="1:2" x14ac:dyDescent="0.25">
      <c r="A35601" s="1">
        <v>14</v>
      </c>
      <c r="B35601">
        <f t="shared" si="556"/>
        <v>90906</v>
      </c>
    </row>
    <row r="35602" spans="1:2" x14ac:dyDescent="0.25">
      <c r="A35602" s="1">
        <v>3</v>
      </c>
      <c r="B35602">
        <f t="shared" si="556"/>
        <v>90909</v>
      </c>
    </row>
    <row r="35603" spans="1:2" x14ac:dyDescent="0.25">
      <c r="A35603" s="1">
        <v>20</v>
      </c>
      <c r="B35603">
        <f t="shared" si="556"/>
        <v>90929</v>
      </c>
    </row>
    <row r="35604" spans="1:2" x14ac:dyDescent="0.25">
      <c r="A35604" s="1">
        <v>-21</v>
      </c>
      <c r="B35604">
        <f t="shared" si="556"/>
        <v>90908</v>
      </c>
    </row>
    <row r="35605" spans="1:2" x14ac:dyDescent="0.25">
      <c r="A35605" s="1">
        <v>-27</v>
      </c>
      <c r="B35605">
        <f t="shared" si="556"/>
        <v>90881</v>
      </c>
    </row>
    <row r="35606" spans="1:2" x14ac:dyDescent="0.25">
      <c r="A35606" s="1">
        <v>-13</v>
      </c>
      <c r="B35606">
        <f t="shared" si="556"/>
        <v>90868</v>
      </c>
    </row>
    <row r="35607" spans="1:2" x14ac:dyDescent="0.25">
      <c r="A35607" s="1">
        <v>7</v>
      </c>
      <c r="B35607">
        <f t="shared" si="556"/>
        <v>90875</v>
      </c>
    </row>
    <row r="35608" spans="1:2" x14ac:dyDescent="0.25">
      <c r="A35608" s="1">
        <v>3</v>
      </c>
      <c r="B35608">
        <f t="shared" si="556"/>
        <v>90878</v>
      </c>
    </row>
    <row r="35609" spans="1:2" x14ac:dyDescent="0.25">
      <c r="A35609" s="1">
        <v>8</v>
      </c>
      <c r="B35609">
        <f t="shared" si="556"/>
        <v>90886</v>
      </c>
    </row>
    <row r="35610" spans="1:2" x14ac:dyDescent="0.25">
      <c r="A35610" s="1">
        <v>63</v>
      </c>
      <c r="B35610">
        <f t="shared" si="556"/>
        <v>90949</v>
      </c>
    </row>
    <row r="35611" spans="1:2" x14ac:dyDescent="0.25">
      <c r="A35611" s="1">
        <v>15</v>
      </c>
      <c r="B35611">
        <f t="shared" si="556"/>
        <v>90964</v>
      </c>
    </row>
    <row r="35612" spans="1:2" x14ac:dyDescent="0.25">
      <c r="A35612" s="1">
        <v>23</v>
      </c>
      <c r="B35612">
        <f t="shared" si="556"/>
        <v>90987</v>
      </c>
    </row>
    <row r="35613" spans="1:2" x14ac:dyDescent="0.25">
      <c r="A35613" s="1">
        <v>-3</v>
      </c>
      <c r="B35613">
        <f t="shared" si="556"/>
        <v>90984</v>
      </c>
    </row>
    <row r="35614" spans="1:2" x14ac:dyDescent="0.25">
      <c r="A35614" s="1">
        <v>-6</v>
      </c>
      <c r="B35614">
        <f t="shared" si="556"/>
        <v>90978</v>
      </c>
    </row>
    <row r="35615" spans="1:2" x14ac:dyDescent="0.25">
      <c r="A35615" s="1">
        <v>-12</v>
      </c>
      <c r="B35615">
        <f t="shared" si="556"/>
        <v>90966</v>
      </c>
    </row>
    <row r="35616" spans="1:2" x14ac:dyDescent="0.25">
      <c r="A35616" s="1">
        <v>-1</v>
      </c>
      <c r="B35616">
        <f t="shared" si="556"/>
        <v>90965</v>
      </c>
    </row>
    <row r="35617" spans="1:2" x14ac:dyDescent="0.25">
      <c r="A35617" s="1">
        <v>16</v>
      </c>
      <c r="B35617">
        <f t="shared" si="556"/>
        <v>90981</v>
      </c>
    </row>
    <row r="35618" spans="1:2" x14ac:dyDescent="0.25">
      <c r="A35618" s="1">
        <v>-1</v>
      </c>
      <c r="B35618">
        <f t="shared" si="556"/>
        <v>90980</v>
      </c>
    </row>
    <row r="35619" spans="1:2" x14ac:dyDescent="0.25">
      <c r="A35619" s="1">
        <v>14</v>
      </c>
      <c r="B35619">
        <f t="shared" si="556"/>
        <v>90994</v>
      </c>
    </row>
    <row r="35620" spans="1:2" x14ac:dyDescent="0.25">
      <c r="A35620" s="1">
        <v>-8</v>
      </c>
      <c r="B35620">
        <f t="shared" si="556"/>
        <v>90986</v>
      </c>
    </row>
    <row r="35621" spans="1:2" x14ac:dyDescent="0.25">
      <c r="A35621" s="1">
        <v>-18</v>
      </c>
      <c r="B35621">
        <f t="shared" si="556"/>
        <v>90968</v>
      </c>
    </row>
    <row r="35622" spans="1:2" x14ac:dyDescent="0.25">
      <c r="A35622" s="1">
        <v>17</v>
      </c>
      <c r="B35622">
        <f t="shared" si="556"/>
        <v>90985</v>
      </c>
    </row>
    <row r="35623" spans="1:2" x14ac:dyDescent="0.25">
      <c r="A35623" s="1">
        <v>4</v>
      </c>
      <c r="B35623">
        <f t="shared" si="556"/>
        <v>90989</v>
      </c>
    </row>
    <row r="35624" spans="1:2" x14ac:dyDescent="0.25">
      <c r="A35624" s="1">
        <v>-10</v>
      </c>
      <c r="B35624">
        <f t="shared" si="556"/>
        <v>90979</v>
      </c>
    </row>
    <row r="35625" spans="1:2" x14ac:dyDescent="0.25">
      <c r="A35625" s="1">
        <v>17</v>
      </c>
      <c r="B35625">
        <f t="shared" si="556"/>
        <v>90996</v>
      </c>
    </row>
    <row r="35626" spans="1:2" x14ac:dyDescent="0.25">
      <c r="A35626" s="1">
        <v>1</v>
      </c>
      <c r="B35626">
        <f t="shared" si="556"/>
        <v>90997</v>
      </c>
    </row>
    <row r="35627" spans="1:2" x14ac:dyDescent="0.25">
      <c r="A35627" s="1">
        <v>9</v>
      </c>
      <c r="B35627">
        <f t="shared" si="556"/>
        <v>91006</v>
      </c>
    </row>
    <row r="35628" spans="1:2" x14ac:dyDescent="0.25">
      <c r="A35628" s="1">
        <v>-11</v>
      </c>
      <c r="B35628">
        <f t="shared" si="556"/>
        <v>90995</v>
      </c>
    </row>
    <row r="35629" spans="1:2" x14ac:dyDescent="0.25">
      <c r="A35629" s="1">
        <v>-3</v>
      </c>
      <c r="B35629">
        <f t="shared" si="556"/>
        <v>90992</v>
      </c>
    </row>
    <row r="35630" spans="1:2" x14ac:dyDescent="0.25">
      <c r="A35630" s="1">
        <v>-9</v>
      </c>
      <c r="B35630">
        <f t="shared" si="556"/>
        <v>90983</v>
      </c>
    </row>
    <row r="35631" spans="1:2" x14ac:dyDescent="0.25">
      <c r="A35631" s="1">
        <v>5</v>
      </c>
      <c r="B35631">
        <f t="shared" si="556"/>
        <v>90988</v>
      </c>
    </row>
    <row r="35632" spans="1:2" x14ac:dyDescent="0.25">
      <c r="A35632" s="1">
        <v>19</v>
      </c>
      <c r="B35632">
        <f t="shared" si="556"/>
        <v>91007</v>
      </c>
    </row>
    <row r="35633" spans="1:2" x14ac:dyDescent="0.25">
      <c r="A35633" s="1">
        <v>-17</v>
      </c>
      <c r="B35633">
        <f t="shared" si="556"/>
        <v>90990</v>
      </c>
    </row>
    <row r="35634" spans="1:2" x14ac:dyDescent="0.25">
      <c r="A35634" s="1">
        <v>12</v>
      </c>
      <c r="B35634">
        <f t="shared" si="556"/>
        <v>91002</v>
      </c>
    </row>
    <row r="35635" spans="1:2" x14ac:dyDescent="0.25">
      <c r="A35635" s="1">
        <v>14</v>
      </c>
      <c r="B35635">
        <f t="shared" si="556"/>
        <v>91016</v>
      </c>
    </row>
    <row r="35636" spans="1:2" x14ac:dyDescent="0.25">
      <c r="A35636" s="1">
        <v>5</v>
      </c>
      <c r="B35636">
        <f t="shared" si="556"/>
        <v>91021</v>
      </c>
    </row>
    <row r="35637" spans="1:2" x14ac:dyDescent="0.25">
      <c r="A35637" s="1">
        <v>-17</v>
      </c>
      <c r="B35637">
        <f t="shared" si="556"/>
        <v>91004</v>
      </c>
    </row>
    <row r="35638" spans="1:2" x14ac:dyDescent="0.25">
      <c r="A35638" s="1">
        <v>22</v>
      </c>
      <c r="B35638">
        <f t="shared" si="556"/>
        <v>91026</v>
      </c>
    </row>
    <row r="35639" spans="1:2" x14ac:dyDescent="0.25">
      <c r="A35639" s="1">
        <v>-18</v>
      </c>
      <c r="B35639">
        <f t="shared" si="556"/>
        <v>91008</v>
      </c>
    </row>
    <row r="35640" spans="1:2" x14ac:dyDescent="0.25">
      <c r="A35640" s="1">
        <v>-7</v>
      </c>
      <c r="B35640">
        <f t="shared" si="556"/>
        <v>91001</v>
      </c>
    </row>
    <row r="35641" spans="1:2" x14ac:dyDescent="0.25">
      <c r="A35641" s="1">
        <v>28</v>
      </c>
      <c r="B35641">
        <f t="shared" si="556"/>
        <v>91029</v>
      </c>
    </row>
    <row r="35642" spans="1:2" x14ac:dyDescent="0.25">
      <c r="A35642" s="1">
        <v>-19</v>
      </c>
      <c r="B35642">
        <f t="shared" si="556"/>
        <v>91010</v>
      </c>
    </row>
    <row r="35643" spans="1:2" x14ac:dyDescent="0.25">
      <c r="A35643" s="1">
        <v>22</v>
      </c>
      <c r="B35643">
        <f t="shared" si="556"/>
        <v>91032</v>
      </c>
    </row>
    <row r="35644" spans="1:2" x14ac:dyDescent="0.25">
      <c r="A35644" s="1">
        <v>25</v>
      </c>
      <c r="B35644">
        <f t="shared" si="556"/>
        <v>91057</v>
      </c>
    </row>
    <row r="35645" spans="1:2" x14ac:dyDescent="0.25">
      <c r="A35645" s="1">
        <v>-2</v>
      </c>
      <c r="B35645">
        <f t="shared" si="556"/>
        <v>91055</v>
      </c>
    </row>
    <row r="35646" spans="1:2" x14ac:dyDescent="0.25">
      <c r="A35646" s="1">
        <v>-8</v>
      </c>
      <c r="B35646">
        <f t="shared" si="556"/>
        <v>91047</v>
      </c>
    </row>
    <row r="35647" spans="1:2" x14ac:dyDescent="0.25">
      <c r="A35647" s="1">
        <v>6</v>
      </c>
      <c r="B35647">
        <f t="shared" si="556"/>
        <v>91053</v>
      </c>
    </row>
    <row r="35648" spans="1:2" x14ac:dyDescent="0.25">
      <c r="A35648" s="1">
        <v>5</v>
      </c>
      <c r="B35648">
        <f t="shared" si="556"/>
        <v>91058</v>
      </c>
    </row>
    <row r="35649" spans="1:2" x14ac:dyDescent="0.25">
      <c r="A35649" s="1">
        <v>21</v>
      </c>
      <c r="B35649">
        <f t="shared" si="556"/>
        <v>91079</v>
      </c>
    </row>
    <row r="35650" spans="1:2" x14ac:dyDescent="0.25">
      <c r="A35650" s="1">
        <v>18</v>
      </c>
      <c r="B35650">
        <f t="shared" si="556"/>
        <v>91097</v>
      </c>
    </row>
    <row r="35651" spans="1:2" x14ac:dyDescent="0.25">
      <c r="A35651" s="1">
        <v>18</v>
      </c>
      <c r="B35651">
        <f t="shared" ref="B35651:B35714" si="557">B35650+A35651</f>
        <v>91115</v>
      </c>
    </row>
    <row r="35652" spans="1:2" x14ac:dyDescent="0.25">
      <c r="A35652" s="1">
        <v>-2</v>
      </c>
      <c r="B35652">
        <f t="shared" si="557"/>
        <v>91113</v>
      </c>
    </row>
    <row r="35653" spans="1:2" x14ac:dyDescent="0.25">
      <c r="A35653" s="1">
        <v>17</v>
      </c>
      <c r="B35653">
        <f t="shared" si="557"/>
        <v>91130</v>
      </c>
    </row>
    <row r="35654" spans="1:2" x14ac:dyDescent="0.25">
      <c r="A35654" s="1">
        <v>13</v>
      </c>
      <c r="B35654">
        <f t="shared" si="557"/>
        <v>91143</v>
      </c>
    </row>
    <row r="35655" spans="1:2" x14ac:dyDescent="0.25">
      <c r="A35655" s="1">
        <v>18</v>
      </c>
      <c r="B35655">
        <f t="shared" si="557"/>
        <v>91161</v>
      </c>
    </row>
    <row r="35656" spans="1:2" x14ac:dyDescent="0.25">
      <c r="A35656" s="1">
        <v>-8</v>
      </c>
      <c r="B35656">
        <f t="shared" si="557"/>
        <v>91153</v>
      </c>
    </row>
    <row r="35657" spans="1:2" x14ac:dyDescent="0.25">
      <c r="A35657" s="1">
        <v>-16</v>
      </c>
      <c r="B35657">
        <f t="shared" si="557"/>
        <v>91137</v>
      </c>
    </row>
    <row r="35658" spans="1:2" x14ac:dyDescent="0.25">
      <c r="A35658" s="1">
        <v>-11</v>
      </c>
      <c r="B35658">
        <f t="shared" si="557"/>
        <v>91126</v>
      </c>
    </row>
    <row r="35659" spans="1:2" x14ac:dyDescent="0.25">
      <c r="A35659" s="1">
        <v>-6</v>
      </c>
      <c r="B35659">
        <f t="shared" si="557"/>
        <v>91120</v>
      </c>
    </row>
    <row r="35660" spans="1:2" x14ac:dyDescent="0.25">
      <c r="A35660" s="1">
        <v>4</v>
      </c>
      <c r="B35660">
        <f t="shared" si="557"/>
        <v>91124</v>
      </c>
    </row>
    <row r="35661" spans="1:2" x14ac:dyDescent="0.25">
      <c r="A35661" s="1">
        <v>9</v>
      </c>
      <c r="B35661">
        <f t="shared" si="557"/>
        <v>91133</v>
      </c>
    </row>
    <row r="35662" spans="1:2" x14ac:dyDescent="0.25">
      <c r="A35662" s="1">
        <v>2</v>
      </c>
      <c r="B35662">
        <f t="shared" si="557"/>
        <v>91135</v>
      </c>
    </row>
    <row r="35663" spans="1:2" x14ac:dyDescent="0.25">
      <c r="A35663" s="1">
        <v>-18</v>
      </c>
      <c r="B35663">
        <f t="shared" si="557"/>
        <v>91117</v>
      </c>
    </row>
    <row r="35664" spans="1:2" x14ac:dyDescent="0.25">
      <c r="A35664" s="1">
        <v>-7</v>
      </c>
      <c r="B35664">
        <f t="shared" si="557"/>
        <v>91110</v>
      </c>
    </row>
    <row r="35665" spans="1:2" x14ac:dyDescent="0.25">
      <c r="A35665" s="1">
        <v>18</v>
      </c>
      <c r="B35665">
        <f t="shared" si="557"/>
        <v>91128</v>
      </c>
    </row>
    <row r="35666" spans="1:2" x14ac:dyDescent="0.25">
      <c r="A35666" s="1">
        <v>-10</v>
      </c>
      <c r="B35666">
        <f t="shared" si="557"/>
        <v>91118</v>
      </c>
    </row>
    <row r="35667" spans="1:2" x14ac:dyDescent="0.25">
      <c r="A35667" s="1">
        <v>18</v>
      </c>
      <c r="B35667">
        <f t="shared" si="557"/>
        <v>91136</v>
      </c>
    </row>
    <row r="35668" spans="1:2" x14ac:dyDescent="0.25">
      <c r="A35668" s="1">
        <v>8</v>
      </c>
      <c r="B35668">
        <f t="shared" si="557"/>
        <v>91144</v>
      </c>
    </row>
    <row r="35669" spans="1:2" x14ac:dyDescent="0.25">
      <c r="A35669" s="1">
        <v>5</v>
      </c>
      <c r="B35669">
        <f t="shared" si="557"/>
        <v>91149</v>
      </c>
    </row>
    <row r="35670" spans="1:2" x14ac:dyDescent="0.25">
      <c r="A35670" s="1">
        <v>-17</v>
      </c>
      <c r="B35670">
        <f t="shared" si="557"/>
        <v>91132</v>
      </c>
    </row>
    <row r="35671" spans="1:2" x14ac:dyDescent="0.25">
      <c r="A35671" s="1">
        <v>2</v>
      </c>
      <c r="B35671">
        <f t="shared" si="557"/>
        <v>91134</v>
      </c>
    </row>
    <row r="35672" spans="1:2" x14ac:dyDescent="0.25">
      <c r="A35672" s="1">
        <v>-23</v>
      </c>
      <c r="B35672">
        <f t="shared" si="557"/>
        <v>91111</v>
      </c>
    </row>
    <row r="35673" spans="1:2" x14ac:dyDescent="0.25">
      <c r="A35673" s="1">
        <v>10</v>
      </c>
      <c r="B35673">
        <f t="shared" si="557"/>
        <v>91121</v>
      </c>
    </row>
    <row r="35674" spans="1:2" x14ac:dyDescent="0.25">
      <c r="A35674" s="1">
        <v>31</v>
      </c>
      <c r="B35674">
        <f t="shared" si="557"/>
        <v>91152</v>
      </c>
    </row>
    <row r="35675" spans="1:2" x14ac:dyDescent="0.25">
      <c r="A35675" s="1">
        <v>20</v>
      </c>
      <c r="B35675">
        <f t="shared" si="557"/>
        <v>91172</v>
      </c>
    </row>
    <row r="35676" spans="1:2" x14ac:dyDescent="0.25">
      <c r="A35676" s="1">
        <v>-13</v>
      </c>
      <c r="B35676">
        <f t="shared" si="557"/>
        <v>91159</v>
      </c>
    </row>
    <row r="35677" spans="1:2" x14ac:dyDescent="0.25">
      <c r="A35677" s="1">
        <v>-19</v>
      </c>
      <c r="B35677">
        <f t="shared" si="557"/>
        <v>91140</v>
      </c>
    </row>
    <row r="35678" spans="1:2" x14ac:dyDescent="0.25">
      <c r="A35678" s="1">
        <v>-26</v>
      </c>
      <c r="B35678">
        <f t="shared" si="557"/>
        <v>91114</v>
      </c>
    </row>
    <row r="35679" spans="1:2" x14ac:dyDescent="0.25">
      <c r="A35679" s="1">
        <v>-5</v>
      </c>
      <c r="B35679">
        <f t="shared" si="557"/>
        <v>91109</v>
      </c>
    </row>
    <row r="35680" spans="1:2" x14ac:dyDescent="0.25">
      <c r="A35680" s="1">
        <v>-11</v>
      </c>
      <c r="B35680">
        <f t="shared" si="557"/>
        <v>91098</v>
      </c>
    </row>
    <row r="35681" spans="1:2" x14ac:dyDescent="0.25">
      <c r="A35681" s="1">
        <v>-18</v>
      </c>
      <c r="B35681">
        <f t="shared" si="557"/>
        <v>91080</v>
      </c>
    </row>
    <row r="35682" spans="1:2" x14ac:dyDescent="0.25">
      <c r="A35682" s="1">
        <v>15</v>
      </c>
      <c r="B35682">
        <f t="shared" si="557"/>
        <v>91095</v>
      </c>
    </row>
    <row r="35683" spans="1:2" x14ac:dyDescent="0.25">
      <c r="A35683" s="1">
        <v>-19</v>
      </c>
      <c r="B35683">
        <f t="shared" si="557"/>
        <v>91076</v>
      </c>
    </row>
    <row r="35684" spans="1:2" x14ac:dyDescent="0.25">
      <c r="A35684" s="1">
        <v>-2</v>
      </c>
      <c r="B35684">
        <f t="shared" si="557"/>
        <v>91074</v>
      </c>
    </row>
    <row r="35685" spans="1:2" x14ac:dyDescent="0.25">
      <c r="A35685" s="1">
        <v>19</v>
      </c>
      <c r="B35685">
        <f t="shared" si="557"/>
        <v>91093</v>
      </c>
    </row>
    <row r="35686" spans="1:2" x14ac:dyDescent="0.25">
      <c r="A35686" s="1">
        <v>12</v>
      </c>
      <c r="B35686">
        <f t="shared" si="557"/>
        <v>91105</v>
      </c>
    </row>
    <row r="35687" spans="1:2" x14ac:dyDescent="0.25">
      <c r="A35687" s="1">
        <v>14</v>
      </c>
      <c r="B35687">
        <f t="shared" si="557"/>
        <v>91119</v>
      </c>
    </row>
    <row r="35688" spans="1:2" x14ac:dyDescent="0.25">
      <c r="A35688" s="1">
        <v>8</v>
      </c>
      <c r="B35688">
        <f t="shared" si="557"/>
        <v>91127</v>
      </c>
    </row>
    <row r="35689" spans="1:2" x14ac:dyDescent="0.25">
      <c r="A35689" s="1">
        <v>-25</v>
      </c>
      <c r="B35689">
        <f t="shared" si="557"/>
        <v>91102</v>
      </c>
    </row>
    <row r="35690" spans="1:2" x14ac:dyDescent="0.25">
      <c r="A35690" s="1">
        <v>-18</v>
      </c>
      <c r="B35690">
        <f t="shared" si="557"/>
        <v>91084</v>
      </c>
    </row>
    <row r="35691" spans="1:2" x14ac:dyDescent="0.25">
      <c r="A35691" s="1">
        <v>-23</v>
      </c>
      <c r="B35691">
        <f t="shared" si="557"/>
        <v>91061</v>
      </c>
    </row>
    <row r="35692" spans="1:2" x14ac:dyDescent="0.25">
      <c r="A35692" s="1">
        <v>-19</v>
      </c>
      <c r="B35692">
        <f t="shared" si="557"/>
        <v>91042</v>
      </c>
    </row>
    <row r="35693" spans="1:2" x14ac:dyDescent="0.25">
      <c r="A35693" s="1">
        <v>-11</v>
      </c>
      <c r="B35693">
        <f t="shared" si="557"/>
        <v>91031</v>
      </c>
    </row>
    <row r="35694" spans="1:2" x14ac:dyDescent="0.25">
      <c r="A35694" s="1">
        <v>-6</v>
      </c>
      <c r="B35694">
        <f t="shared" si="557"/>
        <v>91025</v>
      </c>
    </row>
    <row r="35695" spans="1:2" x14ac:dyDescent="0.25">
      <c r="A35695" s="1">
        <v>-11</v>
      </c>
      <c r="B35695">
        <f t="shared" si="557"/>
        <v>91014</v>
      </c>
    </row>
    <row r="35696" spans="1:2" x14ac:dyDescent="0.25">
      <c r="A35696" s="1">
        <v>13</v>
      </c>
      <c r="B35696">
        <f t="shared" si="557"/>
        <v>91027</v>
      </c>
    </row>
    <row r="35697" spans="1:2" x14ac:dyDescent="0.25">
      <c r="A35697" s="1">
        <v>-4</v>
      </c>
      <c r="B35697">
        <f t="shared" si="557"/>
        <v>91023</v>
      </c>
    </row>
    <row r="35698" spans="1:2" x14ac:dyDescent="0.25">
      <c r="A35698" s="1">
        <v>20</v>
      </c>
      <c r="B35698">
        <f t="shared" si="557"/>
        <v>91043</v>
      </c>
    </row>
    <row r="35699" spans="1:2" x14ac:dyDescent="0.25">
      <c r="A35699" s="1">
        <v>-4</v>
      </c>
      <c r="B35699">
        <f t="shared" si="557"/>
        <v>91039</v>
      </c>
    </row>
    <row r="35700" spans="1:2" x14ac:dyDescent="0.25">
      <c r="A35700" s="1">
        <v>9</v>
      </c>
      <c r="B35700">
        <f t="shared" si="557"/>
        <v>91048</v>
      </c>
    </row>
    <row r="35701" spans="1:2" x14ac:dyDescent="0.25">
      <c r="A35701" s="1">
        <v>15</v>
      </c>
      <c r="B35701">
        <f t="shared" si="557"/>
        <v>91063</v>
      </c>
    </row>
    <row r="35702" spans="1:2" x14ac:dyDescent="0.25">
      <c r="A35702" s="1">
        <v>2</v>
      </c>
      <c r="B35702">
        <f t="shared" si="557"/>
        <v>91065</v>
      </c>
    </row>
    <row r="35703" spans="1:2" x14ac:dyDescent="0.25">
      <c r="A35703" s="1">
        <v>18</v>
      </c>
      <c r="B35703">
        <f t="shared" si="557"/>
        <v>91083</v>
      </c>
    </row>
    <row r="35704" spans="1:2" x14ac:dyDescent="0.25">
      <c r="A35704" s="1">
        <v>6</v>
      </c>
      <c r="B35704">
        <f t="shared" si="557"/>
        <v>91089</v>
      </c>
    </row>
    <row r="35705" spans="1:2" x14ac:dyDescent="0.25">
      <c r="A35705" s="1">
        <v>10</v>
      </c>
      <c r="B35705">
        <f t="shared" si="557"/>
        <v>91099</v>
      </c>
    </row>
    <row r="35706" spans="1:2" x14ac:dyDescent="0.25">
      <c r="A35706" s="1">
        <v>-3</v>
      </c>
      <c r="B35706">
        <f t="shared" si="557"/>
        <v>91096</v>
      </c>
    </row>
    <row r="35707" spans="1:2" x14ac:dyDescent="0.25">
      <c r="A35707" s="1">
        <v>-14</v>
      </c>
      <c r="B35707">
        <f t="shared" si="557"/>
        <v>91082</v>
      </c>
    </row>
    <row r="35708" spans="1:2" x14ac:dyDescent="0.25">
      <c r="A35708" s="1">
        <v>6</v>
      </c>
      <c r="B35708">
        <f t="shared" si="557"/>
        <v>91088</v>
      </c>
    </row>
    <row r="35709" spans="1:2" x14ac:dyDescent="0.25">
      <c r="A35709" s="1">
        <v>-15</v>
      </c>
      <c r="B35709">
        <f t="shared" si="557"/>
        <v>91073</v>
      </c>
    </row>
    <row r="35710" spans="1:2" x14ac:dyDescent="0.25">
      <c r="A35710" s="1">
        <v>-2</v>
      </c>
      <c r="B35710">
        <f t="shared" si="557"/>
        <v>91071</v>
      </c>
    </row>
    <row r="35711" spans="1:2" x14ac:dyDescent="0.25">
      <c r="A35711" s="1">
        <v>-7</v>
      </c>
      <c r="B35711">
        <f t="shared" si="557"/>
        <v>91064</v>
      </c>
    </row>
    <row r="35712" spans="1:2" x14ac:dyDescent="0.25">
      <c r="A35712" s="1">
        <v>21</v>
      </c>
      <c r="B35712">
        <f t="shared" si="557"/>
        <v>91085</v>
      </c>
    </row>
    <row r="35713" spans="1:2" x14ac:dyDescent="0.25">
      <c r="A35713" s="1">
        <v>22</v>
      </c>
      <c r="B35713">
        <f t="shared" si="557"/>
        <v>91107</v>
      </c>
    </row>
    <row r="35714" spans="1:2" x14ac:dyDescent="0.25">
      <c r="A35714" s="1">
        <v>5</v>
      </c>
      <c r="B35714">
        <f t="shared" si="557"/>
        <v>91112</v>
      </c>
    </row>
    <row r="35715" spans="1:2" x14ac:dyDescent="0.25">
      <c r="A35715" s="1">
        <v>43</v>
      </c>
      <c r="B35715">
        <f t="shared" ref="B35715:B35778" si="558">B35714+A35715</f>
        <v>91155</v>
      </c>
    </row>
    <row r="35716" spans="1:2" x14ac:dyDescent="0.25">
      <c r="A35716" s="1">
        <v>-5</v>
      </c>
      <c r="B35716">
        <f t="shared" si="558"/>
        <v>91150</v>
      </c>
    </row>
    <row r="35717" spans="1:2" x14ac:dyDescent="0.25">
      <c r="A35717" s="1">
        <v>6</v>
      </c>
      <c r="B35717">
        <f t="shared" si="558"/>
        <v>91156</v>
      </c>
    </row>
    <row r="35718" spans="1:2" x14ac:dyDescent="0.25">
      <c r="A35718" s="1">
        <v>65</v>
      </c>
      <c r="B35718">
        <f t="shared" si="558"/>
        <v>91221</v>
      </c>
    </row>
    <row r="35719" spans="1:2" x14ac:dyDescent="0.25">
      <c r="A35719" s="1">
        <v>24</v>
      </c>
      <c r="B35719">
        <f t="shared" si="558"/>
        <v>91245</v>
      </c>
    </row>
    <row r="35720" spans="1:2" x14ac:dyDescent="0.25">
      <c r="A35720" s="1">
        <v>106</v>
      </c>
      <c r="B35720">
        <f t="shared" si="558"/>
        <v>91351</v>
      </c>
    </row>
    <row r="35721" spans="1:2" x14ac:dyDescent="0.25">
      <c r="A35721" s="1">
        <v>-14</v>
      </c>
      <c r="B35721">
        <f t="shared" si="558"/>
        <v>91337</v>
      </c>
    </row>
    <row r="35722" spans="1:2" x14ac:dyDescent="0.25">
      <c r="A35722" s="1">
        <v>30</v>
      </c>
      <c r="B35722">
        <f t="shared" si="558"/>
        <v>91367</v>
      </c>
    </row>
    <row r="35723" spans="1:2" x14ac:dyDescent="0.25">
      <c r="A35723" s="1">
        <v>-3</v>
      </c>
      <c r="B35723">
        <f t="shared" si="558"/>
        <v>91364</v>
      </c>
    </row>
    <row r="35724" spans="1:2" x14ac:dyDescent="0.25">
      <c r="A35724" s="1">
        <v>-12</v>
      </c>
      <c r="B35724">
        <f t="shared" si="558"/>
        <v>91352</v>
      </c>
    </row>
    <row r="35725" spans="1:2" x14ac:dyDescent="0.25">
      <c r="A35725" s="1">
        <v>-75</v>
      </c>
      <c r="B35725">
        <f t="shared" si="558"/>
        <v>91277</v>
      </c>
    </row>
    <row r="35726" spans="1:2" x14ac:dyDescent="0.25">
      <c r="A35726" s="1">
        <v>-115</v>
      </c>
      <c r="B35726">
        <f t="shared" si="558"/>
        <v>91162</v>
      </c>
    </row>
    <row r="35727" spans="1:2" x14ac:dyDescent="0.25">
      <c r="A35727" s="1">
        <v>20</v>
      </c>
      <c r="B35727">
        <f t="shared" si="558"/>
        <v>91182</v>
      </c>
    </row>
    <row r="35728" spans="1:2" x14ac:dyDescent="0.25">
      <c r="A35728" s="1">
        <v>-11</v>
      </c>
      <c r="B35728">
        <f t="shared" si="558"/>
        <v>91171</v>
      </c>
    </row>
    <row r="35729" spans="1:2" x14ac:dyDescent="0.25">
      <c r="A35729" s="1">
        <v>84</v>
      </c>
      <c r="B35729">
        <f t="shared" si="558"/>
        <v>91255</v>
      </c>
    </row>
    <row r="35730" spans="1:2" x14ac:dyDescent="0.25">
      <c r="A35730" s="1">
        <v>-17</v>
      </c>
      <c r="B35730">
        <f t="shared" si="558"/>
        <v>91238</v>
      </c>
    </row>
    <row r="35731" spans="1:2" x14ac:dyDescent="0.25">
      <c r="A35731" s="1">
        <v>135</v>
      </c>
      <c r="B35731">
        <f t="shared" si="558"/>
        <v>91373</v>
      </c>
    </row>
    <row r="35732" spans="1:2" x14ac:dyDescent="0.25">
      <c r="A35732" s="1">
        <v>67</v>
      </c>
      <c r="B35732">
        <f t="shared" si="558"/>
        <v>91440</v>
      </c>
    </row>
    <row r="35733" spans="1:2" x14ac:dyDescent="0.25">
      <c r="A35733" s="1">
        <v>13</v>
      </c>
      <c r="B35733">
        <f t="shared" si="558"/>
        <v>91453</v>
      </c>
    </row>
    <row r="35734" spans="1:2" x14ac:dyDescent="0.25">
      <c r="A35734" s="1">
        <v>37</v>
      </c>
      <c r="B35734">
        <f t="shared" si="558"/>
        <v>91490</v>
      </c>
    </row>
    <row r="35735" spans="1:2" x14ac:dyDescent="0.25">
      <c r="A35735" s="1">
        <v>62</v>
      </c>
      <c r="B35735">
        <f t="shared" si="558"/>
        <v>91552</v>
      </c>
    </row>
    <row r="35736" spans="1:2" x14ac:dyDescent="0.25">
      <c r="A35736" s="1">
        <v>-73422</v>
      </c>
      <c r="B35736">
        <f t="shared" si="558"/>
        <v>18130</v>
      </c>
    </row>
    <row r="35737" spans="1:2" x14ac:dyDescent="0.25">
      <c r="A35737" s="1">
        <v>-7</v>
      </c>
      <c r="B35737">
        <f t="shared" si="558"/>
        <v>18123</v>
      </c>
    </row>
    <row r="35738" spans="1:2" x14ac:dyDescent="0.25">
      <c r="A35738" s="1">
        <v>-19</v>
      </c>
      <c r="B35738">
        <f t="shared" si="558"/>
        <v>18104</v>
      </c>
    </row>
    <row r="35739" spans="1:2" x14ac:dyDescent="0.25">
      <c r="A35739" s="1">
        <v>18</v>
      </c>
      <c r="B35739">
        <f t="shared" si="558"/>
        <v>18122</v>
      </c>
    </row>
    <row r="35740" spans="1:2" x14ac:dyDescent="0.25">
      <c r="A35740" s="1">
        <v>19</v>
      </c>
      <c r="B35740">
        <f t="shared" si="558"/>
        <v>18141</v>
      </c>
    </row>
    <row r="35741" spans="1:2" x14ac:dyDescent="0.25">
      <c r="A35741" s="1">
        <v>-10</v>
      </c>
      <c r="B35741">
        <f t="shared" si="558"/>
        <v>18131</v>
      </c>
    </row>
    <row r="35742" spans="1:2" x14ac:dyDescent="0.25">
      <c r="A35742" s="1">
        <v>-12</v>
      </c>
      <c r="B35742">
        <f t="shared" si="558"/>
        <v>18119</v>
      </c>
    </row>
    <row r="35743" spans="1:2" x14ac:dyDescent="0.25">
      <c r="A35743" s="1">
        <v>-19</v>
      </c>
      <c r="B35743">
        <f t="shared" si="558"/>
        <v>18100</v>
      </c>
    </row>
    <row r="35744" spans="1:2" x14ac:dyDescent="0.25">
      <c r="A35744" s="1">
        <v>-9</v>
      </c>
      <c r="B35744">
        <f t="shared" si="558"/>
        <v>18091</v>
      </c>
    </row>
    <row r="35745" spans="1:2" x14ac:dyDescent="0.25">
      <c r="A35745" s="1">
        <v>-15</v>
      </c>
      <c r="B35745">
        <f t="shared" si="558"/>
        <v>18076</v>
      </c>
    </row>
    <row r="35746" spans="1:2" x14ac:dyDescent="0.25">
      <c r="A35746" s="1">
        <v>-4</v>
      </c>
      <c r="B35746">
        <f t="shared" si="558"/>
        <v>18072</v>
      </c>
    </row>
    <row r="35747" spans="1:2" x14ac:dyDescent="0.25">
      <c r="A35747" s="1">
        <v>-2</v>
      </c>
      <c r="B35747">
        <f t="shared" si="558"/>
        <v>18070</v>
      </c>
    </row>
    <row r="35748" spans="1:2" x14ac:dyDescent="0.25">
      <c r="A35748" s="1">
        <v>9</v>
      </c>
      <c r="B35748">
        <f t="shared" si="558"/>
        <v>18079</v>
      </c>
    </row>
    <row r="35749" spans="1:2" x14ac:dyDescent="0.25">
      <c r="A35749" s="1">
        <v>-1</v>
      </c>
      <c r="B35749">
        <f t="shared" si="558"/>
        <v>18078</v>
      </c>
    </row>
    <row r="35750" spans="1:2" x14ac:dyDescent="0.25">
      <c r="A35750" s="1">
        <v>-3</v>
      </c>
      <c r="B35750">
        <f t="shared" si="558"/>
        <v>18075</v>
      </c>
    </row>
    <row r="35751" spans="1:2" x14ac:dyDescent="0.25">
      <c r="A35751" s="1">
        <v>15</v>
      </c>
      <c r="B35751">
        <f t="shared" si="558"/>
        <v>18090</v>
      </c>
    </row>
    <row r="35752" spans="1:2" x14ac:dyDescent="0.25">
      <c r="A35752" s="1">
        <v>18</v>
      </c>
      <c r="B35752">
        <f t="shared" si="558"/>
        <v>18108</v>
      </c>
    </row>
    <row r="35753" spans="1:2" x14ac:dyDescent="0.25">
      <c r="A35753" s="1">
        <v>-5</v>
      </c>
      <c r="B35753">
        <f t="shared" si="558"/>
        <v>18103</v>
      </c>
    </row>
    <row r="35754" spans="1:2" x14ac:dyDescent="0.25">
      <c r="A35754" s="1">
        <v>-19</v>
      </c>
      <c r="B35754">
        <f t="shared" si="558"/>
        <v>18084</v>
      </c>
    </row>
    <row r="35755" spans="1:2" x14ac:dyDescent="0.25">
      <c r="A35755" s="1">
        <v>3</v>
      </c>
      <c r="B35755">
        <f t="shared" si="558"/>
        <v>18087</v>
      </c>
    </row>
    <row r="35756" spans="1:2" x14ac:dyDescent="0.25">
      <c r="A35756" s="1">
        <v>-13</v>
      </c>
      <c r="B35756">
        <f t="shared" si="558"/>
        <v>18074</v>
      </c>
    </row>
    <row r="35757" spans="1:2" x14ac:dyDescent="0.25">
      <c r="A35757" s="1">
        <v>14</v>
      </c>
      <c r="B35757">
        <f t="shared" si="558"/>
        <v>18088</v>
      </c>
    </row>
    <row r="35758" spans="1:2" x14ac:dyDescent="0.25">
      <c r="A35758" s="1">
        <v>-7</v>
      </c>
      <c r="B35758">
        <f t="shared" si="558"/>
        <v>18081</v>
      </c>
    </row>
    <row r="35759" spans="1:2" x14ac:dyDescent="0.25">
      <c r="A35759" s="1">
        <v>-10</v>
      </c>
      <c r="B35759">
        <f t="shared" si="558"/>
        <v>18071</v>
      </c>
    </row>
    <row r="35760" spans="1:2" x14ac:dyDescent="0.25">
      <c r="A35760" s="1">
        <v>-17</v>
      </c>
      <c r="B35760">
        <f t="shared" si="558"/>
        <v>18054</v>
      </c>
    </row>
    <row r="35761" spans="1:2" x14ac:dyDescent="0.25">
      <c r="A35761" s="1">
        <v>14</v>
      </c>
      <c r="B35761">
        <f t="shared" si="558"/>
        <v>18068</v>
      </c>
    </row>
    <row r="35762" spans="1:2" x14ac:dyDescent="0.25">
      <c r="A35762" s="1">
        <v>-4</v>
      </c>
      <c r="B35762">
        <f t="shared" si="558"/>
        <v>18064</v>
      </c>
    </row>
    <row r="35763" spans="1:2" x14ac:dyDescent="0.25">
      <c r="A35763" s="1">
        <v>1</v>
      </c>
      <c r="B35763">
        <f t="shared" si="558"/>
        <v>18065</v>
      </c>
    </row>
    <row r="35764" spans="1:2" x14ac:dyDescent="0.25">
      <c r="A35764" s="1">
        <v>-16</v>
      </c>
      <c r="B35764">
        <f t="shared" si="558"/>
        <v>18049</v>
      </c>
    </row>
    <row r="35765" spans="1:2" x14ac:dyDescent="0.25">
      <c r="A35765" s="1">
        <v>-1</v>
      </c>
      <c r="B35765">
        <f t="shared" si="558"/>
        <v>18048</v>
      </c>
    </row>
    <row r="35766" spans="1:2" x14ac:dyDescent="0.25">
      <c r="A35766" s="1">
        <v>-2</v>
      </c>
      <c r="B35766">
        <f t="shared" si="558"/>
        <v>18046</v>
      </c>
    </row>
    <row r="35767" spans="1:2" x14ac:dyDescent="0.25">
      <c r="A35767" s="1">
        <v>15</v>
      </c>
      <c r="B35767">
        <f t="shared" si="558"/>
        <v>18061</v>
      </c>
    </row>
    <row r="35768" spans="1:2" x14ac:dyDescent="0.25">
      <c r="A35768" s="1">
        <v>-9</v>
      </c>
      <c r="B35768">
        <f t="shared" si="558"/>
        <v>18052</v>
      </c>
    </row>
    <row r="35769" spans="1:2" x14ac:dyDescent="0.25">
      <c r="A35769" s="1">
        <v>4</v>
      </c>
      <c r="B35769">
        <f t="shared" si="558"/>
        <v>18056</v>
      </c>
    </row>
    <row r="35770" spans="1:2" x14ac:dyDescent="0.25">
      <c r="A35770" s="1">
        <v>-9</v>
      </c>
      <c r="B35770">
        <f t="shared" si="558"/>
        <v>18047</v>
      </c>
    </row>
    <row r="35771" spans="1:2" x14ac:dyDescent="0.25">
      <c r="A35771" s="1">
        <v>-3</v>
      </c>
      <c r="B35771">
        <f t="shared" si="558"/>
        <v>18044</v>
      </c>
    </row>
    <row r="35772" spans="1:2" x14ac:dyDescent="0.25">
      <c r="A35772" s="1">
        <v>-2</v>
      </c>
      <c r="B35772">
        <f t="shared" si="558"/>
        <v>18042</v>
      </c>
    </row>
    <row r="35773" spans="1:2" x14ac:dyDescent="0.25">
      <c r="A35773" s="1">
        <v>-8</v>
      </c>
      <c r="B35773">
        <f t="shared" si="558"/>
        <v>18034</v>
      </c>
    </row>
    <row r="35774" spans="1:2" x14ac:dyDescent="0.25">
      <c r="A35774" s="1">
        <v>-3</v>
      </c>
      <c r="B35774">
        <f t="shared" si="558"/>
        <v>18031</v>
      </c>
    </row>
    <row r="35775" spans="1:2" x14ac:dyDescent="0.25">
      <c r="A35775" s="1">
        <v>-10</v>
      </c>
      <c r="B35775">
        <f t="shared" si="558"/>
        <v>18021</v>
      </c>
    </row>
    <row r="35776" spans="1:2" x14ac:dyDescent="0.25">
      <c r="A35776" s="1">
        <v>19</v>
      </c>
      <c r="B35776">
        <f t="shared" si="558"/>
        <v>18040</v>
      </c>
    </row>
    <row r="35777" spans="1:2" x14ac:dyDescent="0.25">
      <c r="A35777" s="1">
        <v>-18</v>
      </c>
      <c r="B35777">
        <f t="shared" si="558"/>
        <v>18022</v>
      </c>
    </row>
    <row r="35778" spans="1:2" x14ac:dyDescent="0.25">
      <c r="A35778" s="1">
        <v>-4</v>
      </c>
      <c r="B35778">
        <f t="shared" si="558"/>
        <v>18018</v>
      </c>
    </row>
    <row r="35779" spans="1:2" x14ac:dyDescent="0.25">
      <c r="A35779" s="1">
        <v>5</v>
      </c>
      <c r="B35779">
        <f t="shared" ref="B35779:B35842" si="559">B35778+A35779</f>
        <v>18023</v>
      </c>
    </row>
    <row r="35780" spans="1:2" x14ac:dyDescent="0.25">
      <c r="A35780" s="1">
        <v>-11</v>
      </c>
      <c r="B35780">
        <f t="shared" si="559"/>
        <v>18012</v>
      </c>
    </row>
    <row r="35781" spans="1:2" x14ac:dyDescent="0.25">
      <c r="A35781" s="1">
        <v>15</v>
      </c>
      <c r="B35781">
        <f t="shared" si="559"/>
        <v>18027</v>
      </c>
    </row>
    <row r="35782" spans="1:2" x14ac:dyDescent="0.25">
      <c r="A35782" s="1">
        <v>-14</v>
      </c>
      <c r="B35782">
        <f t="shared" si="559"/>
        <v>18013</v>
      </c>
    </row>
    <row r="35783" spans="1:2" x14ac:dyDescent="0.25">
      <c r="A35783" s="1">
        <v>-20</v>
      </c>
      <c r="B35783">
        <f t="shared" si="559"/>
        <v>17993</v>
      </c>
    </row>
    <row r="35784" spans="1:2" x14ac:dyDescent="0.25">
      <c r="A35784" s="1">
        <v>-14</v>
      </c>
      <c r="B35784">
        <f t="shared" si="559"/>
        <v>17979</v>
      </c>
    </row>
    <row r="35785" spans="1:2" x14ac:dyDescent="0.25">
      <c r="A35785" s="1">
        <v>-8</v>
      </c>
      <c r="B35785">
        <f t="shared" si="559"/>
        <v>17971</v>
      </c>
    </row>
    <row r="35786" spans="1:2" x14ac:dyDescent="0.25">
      <c r="A35786" s="1">
        <v>2</v>
      </c>
      <c r="B35786">
        <f t="shared" si="559"/>
        <v>17973</v>
      </c>
    </row>
    <row r="35787" spans="1:2" x14ac:dyDescent="0.25">
      <c r="A35787" s="1">
        <v>-6</v>
      </c>
      <c r="B35787">
        <f t="shared" si="559"/>
        <v>17967</v>
      </c>
    </row>
    <row r="35788" spans="1:2" x14ac:dyDescent="0.25">
      <c r="A35788" s="1">
        <v>-10</v>
      </c>
      <c r="B35788">
        <f t="shared" si="559"/>
        <v>17957</v>
      </c>
    </row>
    <row r="35789" spans="1:2" x14ac:dyDescent="0.25">
      <c r="A35789" s="1">
        <v>-13</v>
      </c>
      <c r="B35789">
        <f t="shared" si="559"/>
        <v>17944</v>
      </c>
    </row>
    <row r="35790" spans="1:2" x14ac:dyDescent="0.25">
      <c r="A35790" s="1">
        <v>9</v>
      </c>
      <c r="B35790">
        <f t="shared" si="559"/>
        <v>17953</v>
      </c>
    </row>
    <row r="35791" spans="1:2" x14ac:dyDescent="0.25">
      <c r="A35791" s="1">
        <v>-13</v>
      </c>
      <c r="B35791">
        <f t="shared" si="559"/>
        <v>17940</v>
      </c>
    </row>
    <row r="35792" spans="1:2" x14ac:dyDescent="0.25">
      <c r="A35792" s="1">
        <v>-12</v>
      </c>
      <c r="B35792">
        <f t="shared" si="559"/>
        <v>17928</v>
      </c>
    </row>
    <row r="35793" spans="1:2" x14ac:dyDescent="0.25">
      <c r="A35793" s="1">
        <v>17</v>
      </c>
      <c r="B35793">
        <f t="shared" si="559"/>
        <v>17945</v>
      </c>
    </row>
    <row r="35794" spans="1:2" x14ac:dyDescent="0.25">
      <c r="A35794" s="1">
        <v>7</v>
      </c>
      <c r="B35794">
        <f t="shared" si="559"/>
        <v>17952</v>
      </c>
    </row>
    <row r="35795" spans="1:2" x14ac:dyDescent="0.25">
      <c r="A35795" s="1">
        <v>18</v>
      </c>
      <c r="B35795">
        <f t="shared" si="559"/>
        <v>17970</v>
      </c>
    </row>
    <row r="35796" spans="1:2" x14ac:dyDescent="0.25">
      <c r="A35796" s="1">
        <v>-7</v>
      </c>
      <c r="B35796">
        <f t="shared" si="559"/>
        <v>17963</v>
      </c>
    </row>
    <row r="35797" spans="1:2" x14ac:dyDescent="0.25">
      <c r="A35797" s="1">
        <v>13</v>
      </c>
      <c r="B35797">
        <f t="shared" si="559"/>
        <v>17976</v>
      </c>
    </row>
    <row r="35798" spans="1:2" x14ac:dyDescent="0.25">
      <c r="A35798" s="1">
        <v>2</v>
      </c>
      <c r="B35798">
        <f t="shared" si="559"/>
        <v>17978</v>
      </c>
    </row>
    <row r="35799" spans="1:2" x14ac:dyDescent="0.25">
      <c r="A35799" s="1">
        <v>2</v>
      </c>
      <c r="B35799">
        <f t="shared" si="559"/>
        <v>17980</v>
      </c>
    </row>
    <row r="35800" spans="1:2" x14ac:dyDescent="0.25">
      <c r="A35800" s="1">
        <v>-5</v>
      </c>
      <c r="B35800">
        <f t="shared" si="559"/>
        <v>17975</v>
      </c>
    </row>
    <row r="35801" spans="1:2" x14ac:dyDescent="0.25">
      <c r="A35801" s="1">
        <v>-6</v>
      </c>
      <c r="B35801">
        <f t="shared" si="559"/>
        <v>17969</v>
      </c>
    </row>
    <row r="35802" spans="1:2" x14ac:dyDescent="0.25">
      <c r="A35802" s="1">
        <v>-15</v>
      </c>
      <c r="B35802">
        <f t="shared" si="559"/>
        <v>17954</v>
      </c>
    </row>
    <row r="35803" spans="1:2" x14ac:dyDescent="0.25">
      <c r="A35803" s="1">
        <v>11</v>
      </c>
      <c r="B35803">
        <f t="shared" si="559"/>
        <v>17965</v>
      </c>
    </row>
    <row r="35804" spans="1:2" x14ac:dyDescent="0.25">
      <c r="A35804" s="1">
        <v>-18</v>
      </c>
      <c r="B35804">
        <f t="shared" si="559"/>
        <v>17947</v>
      </c>
    </row>
    <row r="35805" spans="1:2" x14ac:dyDescent="0.25">
      <c r="A35805" s="1">
        <v>-9</v>
      </c>
      <c r="B35805">
        <f t="shared" si="559"/>
        <v>17938</v>
      </c>
    </row>
    <row r="35806" spans="1:2" x14ac:dyDescent="0.25">
      <c r="A35806" s="1">
        <v>13</v>
      </c>
      <c r="B35806">
        <f t="shared" si="559"/>
        <v>17951</v>
      </c>
    </row>
    <row r="35807" spans="1:2" x14ac:dyDescent="0.25">
      <c r="A35807" s="1">
        <v>-8</v>
      </c>
      <c r="B35807">
        <f t="shared" si="559"/>
        <v>17943</v>
      </c>
    </row>
    <row r="35808" spans="1:2" x14ac:dyDescent="0.25">
      <c r="A35808" s="1">
        <v>-17</v>
      </c>
      <c r="B35808">
        <f t="shared" si="559"/>
        <v>17926</v>
      </c>
    </row>
    <row r="35809" spans="1:2" x14ac:dyDescent="0.25">
      <c r="A35809" s="1">
        <v>-5</v>
      </c>
      <c r="B35809">
        <f t="shared" si="559"/>
        <v>17921</v>
      </c>
    </row>
    <row r="35810" spans="1:2" x14ac:dyDescent="0.25">
      <c r="A35810" s="1">
        <v>16</v>
      </c>
      <c r="B35810">
        <f t="shared" si="559"/>
        <v>17937</v>
      </c>
    </row>
    <row r="35811" spans="1:2" x14ac:dyDescent="0.25">
      <c r="A35811" s="1">
        <v>-10</v>
      </c>
      <c r="B35811">
        <f t="shared" si="559"/>
        <v>17927</v>
      </c>
    </row>
    <row r="35812" spans="1:2" x14ac:dyDescent="0.25">
      <c r="A35812" s="1">
        <v>7</v>
      </c>
      <c r="B35812">
        <f t="shared" si="559"/>
        <v>17934</v>
      </c>
    </row>
    <row r="35813" spans="1:2" x14ac:dyDescent="0.25">
      <c r="A35813" s="1">
        <v>7</v>
      </c>
      <c r="B35813">
        <f t="shared" si="559"/>
        <v>17941</v>
      </c>
    </row>
    <row r="35814" spans="1:2" x14ac:dyDescent="0.25">
      <c r="A35814" s="1">
        <v>7</v>
      </c>
      <c r="B35814">
        <f t="shared" si="559"/>
        <v>17948</v>
      </c>
    </row>
    <row r="35815" spans="1:2" x14ac:dyDescent="0.25">
      <c r="A35815" s="1">
        <v>-15</v>
      </c>
      <c r="B35815">
        <f t="shared" si="559"/>
        <v>17933</v>
      </c>
    </row>
    <row r="35816" spans="1:2" x14ac:dyDescent="0.25">
      <c r="A35816" s="1">
        <v>-9</v>
      </c>
      <c r="B35816">
        <f t="shared" si="559"/>
        <v>17924</v>
      </c>
    </row>
    <row r="35817" spans="1:2" x14ac:dyDescent="0.25">
      <c r="A35817" s="1">
        <v>5</v>
      </c>
      <c r="B35817">
        <f t="shared" si="559"/>
        <v>17929</v>
      </c>
    </row>
    <row r="35818" spans="1:2" x14ac:dyDescent="0.25">
      <c r="A35818" s="1">
        <v>10</v>
      </c>
      <c r="B35818">
        <f t="shared" si="559"/>
        <v>17939</v>
      </c>
    </row>
    <row r="35819" spans="1:2" x14ac:dyDescent="0.25">
      <c r="A35819" s="1">
        <v>-9</v>
      </c>
      <c r="B35819">
        <f t="shared" si="559"/>
        <v>17930</v>
      </c>
    </row>
    <row r="35820" spans="1:2" x14ac:dyDescent="0.25">
      <c r="A35820" s="1">
        <v>-18</v>
      </c>
      <c r="B35820">
        <f t="shared" si="559"/>
        <v>17912</v>
      </c>
    </row>
    <row r="35821" spans="1:2" x14ac:dyDescent="0.25">
      <c r="A35821" s="1">
        <v>-16</v>
      </c>
      <c r="B35821">
        <f t="shared" si="559"/>
        <v>17896</v>
      </c>
    </row>
    <row r="35822" spans="1:2" x14ac:dyDescent="0.25">
      <c r="A35822" s="1">
        <v>17</v>
      </c>
      <c r="B35822">
        <f t="shared" si="559"/>
        <v>17913</v>
      </c>
    </row>
    <row r="35823" spans="1:2" x14ac:dyDescent="0.25">
      <c r="A35823" s="1">
        <v>-19</v>
      </c>
      <c r="B35823">
        <f t="shared" si="559"/>
        <v>17894</v>
      </c>
    </row>
    <row r="35824" spans="1:2" x14ac:dyDescent="0.25">
      <c r="A35824" s="1">
        <v>-13</v>
      </c>
      <c r="B35824">
        <f t="shared" si="559"/>
        <v>17881</v>
      </c>
    </row>
    <row r="35825" spans="1:2" x14ac:dyDescent="0.25">
      <c r="A35825" s="1">
        <v>17</v>
      </c>
      <c r="B35825">
        <f t="shared" si="559"/>
        <v>17898</v>
      </c>
    </row>
    <row r="35826" spans="1:2" x14ac:dyDescent="0.25">
      <c r="A35826" s="1">
        <v>-1</v>
      </c>
      <c r="B35826">
        <f t="shared" si="559"/>
        <v>17897</v>
      </c>
    </row>
    <row r="35827" spans="1:2" x14ac:dyDescent="0.25">
      <c r="A35827" s="1">
        <v>-19</v>
      </c>
      <c r="B35827">
        <f t="shared" si="559"/>
        <v>17878</v>
      </c>
    </row>
    <row r="35828" spans="1:2" x14ac:dyDescent="0.25">
      <c r="A35828" s="1">
        <v>-5</v>
      </c>
      <c r="B35828">
        <f t="shared" si="559"/>
        <v>17873</v>
      </c>
    </row>
    <row r="35829" spans="1:2" x14ac:dyDescent="0.25">
      <c r="A35829" s="1">
        <v>10</v>
      </c>
      <c r="B35829">
        <f t="shared" si="559"/>
        <v>17883</v>
      </c>
    </row>
    <row r="35830" spans="1:2" x14ac:dyDescent="0.25">
      <c r="A35830" s="1">
        <v>-13</v>
      </c>
      <c r="B35830">
        <f t="shared" si="559"/>
        <v>17870</v>
      </c>
    </row>
    <row r="35831" spans="1:2" x14ac:dyDescent="0.25">
      <c r="A35831" s="1">
        <v>9</v>
      </c>
      <c r="B35831">
        <f t="shared" si="559"/>
        <v>17879</v>
      </c>
    </row>
    <row r="35832" spans="1:2" x14ac:dyDescent="0.25">
      <c r="A35832" s="1">
        <v>-14</v>
      </c>
      <c r="B35832">
        <f t="shared" si="559"/>
        <v>17865</v>
      </c>
    </row>
    <row r="35833" spans="1:2" x14ac:dyDescent="0.25">
      <c r="A35833" s="1">
        <v>-6</v>
      </c>
      <c r="B35833">
        <f t="shared" si="559"/>
        <v>17859</v>
      </c>
    </row>
    <row r="35834" spans="1:2" x14ac:dyDescent="0.25">
      <c r="A35834" s="1">
        <v>13</v>
      </c>
      <c r="B35834">
        <f t="shared" si="559"/>
        <v>17872</v>
      </c>
    </row>
    <row r="35835" spans="1:2" x14ac:dyDescent="0.25">
      <c r="A35835" s="1">
        <v>-10</v>
      </c>
      <c r="B35835">
        <f t="shared" si="559"/>
        <v>17862</v>
      </c>
    </row>
    <row r="35836" spans="1:2" x14ac:dyDescent="0.25">
      <c r="A35836" s="1">
        <v>-4</v>
      </c>
      <c r="B35836">
        <f t="shared" si="559"/>
        <v>17858</v>
      </c>
    </row>
    <row r="35837" spans="1:2" x14ac:dyDescent="0.25">
      <c r="A35837" s="1">
        <v>-2</v>
      </c>
      <c r="B35837">
        <f t="shared" si="559"/>
        <v>17856</v>
      </c>
    </row>
    <row r="35838" spans="1:2" x14ac:dyDescent="0.25">
      <c r="A35838" s="1">
        <v>-17</v>
      </c>
      <c r="B35838">
        <f t="shared" si="559"/>
        <v>17839</v>
      </c>
    </row>
    <row r="35839" spans="1:2" x14ac:dyDescent="0.25">
      <c r="A35839" s="1">
        <v>14</v>
      </c>
      <c r="B35839">
        <f t="shared" si="559"/>
        <v>17853</v>
      </c>
    </row>
    <row r="35840" spans="1:2" x14ac:dyDescent="0.25">
      <c r="A35840" s="1">
        <v>2</v>
      </c>
      <c r="B35840">
        <f t="shared" si="559"/>
        <v>17855</v>
      </c>
    </row>
    <row r="35841" spans="1:2" x14ac:dyDescent="0.25">
      <c r="A35841" s="1">
        <v>-4</v>
      </c>
      <c r="B35841">
        <f t="shared" si="559"/>
        <v>17851</v>
      </c>
    </row>
    <row r="35842" spans="1:2" x14ac:dyDescent="0.25">
      <c r="A35842" s="1">
        <v>9</v>
      </c>
      <c r="B35842">
        <f t="shared" si="559"/>
        <v>17860</v>
      </c>
    </row>
    <row r="35843" spans="1:2" x14ac:dyDescent="0.25">
      <c r="A35843" s="1">
        <v>16</v>
      </c>
      <c r="B35843">
        <f t="shared" ref="B35843:B35906" si="560">B35842+A35843</f>
        <v>17876</v>
      </c>
    </row>
    <row r="35844" spans="1:2" x14ac:dyDescent="0.25">
      <c r="A35844" s="1">
        <v>9</v>
      </c>
      <c r="B35844">
        <f t="shared" si="560"/>
        <v>17885</v>
      </c>
    </row>
    <row r="35845" spans="1:2" x14ac:dyDescent="0.25">
      <c r="A35845" s="1">
        <v>5</v>
      </c>
      <c r="B35845">
        <f t="shared" si="560"/>
        <v>17890</v>
      </c>
    </row>
    <row r="35846" spans="1:2" x14ac:dyDescent="0.25">
      <c r="A35846" s="1">
        <v>19</v>
      </c>
      <c r="B35846">
        <f t="shared" si="560"/>
        <v>17909</v>
      </c>
    </row>
    <row r="35847" spans="1:2" x14ac:dyDescent="0.25">
      <c r="A35847" s="1">
        <v>1</v>
      </c>
      <c r="B35847">
        <f t="shared" si="560"/>
        <v>17910</v>
      </c>
    </row>
    <row r="35848" spans="1:2" x14ac:dyDescent="0.25">
      <c r="A35848" s="1">
        <v>-11</v>
      </c>
      <c r="B35848">
        <f t="shared" si="560"/>
        <v>17899</v>
      </c>
    </row>
    <row r="35849" spans="1:2" x14ac:dyDescent="0.25">
      <c r="A35849" s="1">
        <v>17</v>
      </c>
      <c r="B35849">
        <f t="shared" si="560"/>
        <v>17916</v>
      </c>
    </row>
    <row r="35850" spans="1:2" x14ac:dyDescent="0.25">
      <c r="A35850" s="1">
        <v>-16</v>
      </c>
      <c r="B35850">
        <f t="shared" si="560"/>
        <v>17900</v>
      </c>
    </row>
    <row r="35851" spans="1:2" x14ac:dyDescent="0.25">
      <c r="A35851" s="1">
        <v>3</v>
      </c>
      <c r="B35851">
        <f t="shared" si="560"/>
        <v>17903</v>
      </c>
    </row>
    <row r="35852" spans="1:2" x14ac:dyDescent="0.25">
      <c r="A35852" s="1">
        <v>-2</v>
      </c>
      <c r="B35852">
        <f t="shared" si="560"/>
        <v>17901</v>
      </c>
    </row>
    <row r="35853" spans="1:2" x14ac:dyDescent="0.25">
      <c r="A35853" s="1">
        <v>3</v>
      </c>
      <c r="B35853">
        <f t="shared" si="560"/>
        <v>17904</v>
      </c>
    </row>
    <row r="35854" spans="1:2" x14ac:dyDescent="0.25">
      <c r="A35854" s="1">
        <v>1</v>
      </c>
      <c r="B35854">
        <f t="shared" si="560"/>
        <v>17905</v>
      </c>
    </row>
    <row r="35855" spans="1:2" x14ac:dyDescent="0.25">
      <c r="A35855" s="1">
        <v>-19</v>
      </c>
      <c r="B35855">
        <f t="shared" si="560"/>
        <v>17886</v>
      </c>
    </row>
    <row r="35856" spans="1:2" x14ac:dyDescent="0.25">
      <c r="A35856" s="1">
        <v>2</v>
      </c>
      <c r="B35856">
        <f t="shared" si="560"/>
        <v>17888</v>
      </c>
    </row>
    <row r="35857" spans="1:2" x14ac:dyDescent="0.25">
      <c r="A35857" s="1">
        <v>-1</v>
      </c>
      <c r="B35857">
        <f t="shared" si="560"/>
        <v>17887</v>
      </c>
    </row>
    <row r="35858" spans="1:2" x14ac:dyDescent="0.25">
      <c r="A35858" s="1">
        <v>20</v>
      </c>
      <c r="B35858">
        <f t="shared" si="560"/>
        <v>17907</v>
      </c>
    </row>
    <row r="35859" spans="1:2" x14ac:dyDescent="0.25">
      <c r="A35859" s="1">
        <v>13</v>
      </c>
      <c r="B35859">
        <f t="shared" si="560"/>
        <v>17920</v>
      </c>
    </row>
    <row r="35860" spans="1:2" x14ac:dyDescent="0.25">
      <c r="A35860" s="1">
        <v>-18</v>
      </c>
      <c r="B35860">
        <f t="shared" si="560"/>
        <v>17902</v>
      </c>
    </row>
    <row r="35861" spans="1:2" x14ac:dyDescent="0.25">
      <c r="A35861" s="1">
        <v>17</v>
      </c>
      <c r="B35861">
        <f t="shared" si="560"/>
        <v>17919</v>
      </c>
    </row>
    <row r="35862" spans="1:2" x14ac:dyDescent="0.25">
      <c r="A35862" s="1">
        <v>4</v>
      </c>
      <c r="B35862">
        <f t="shared" si="560"/>
        <v>17923</v>
      </c>
    </row>
    <row r="35863" spans="1:2" x14ac:dyDescent="0.25">
      <c r="A35863" s="1">
        <v>19</v>
      </c>
      <c r="B35863">
        <f t="shared" si="560"/>
        <v>17942</v>
      </c>
    </row>
    <row r="35864" spans="1:2" x14ac:dyDescent="0.25">
      <c r="A35864" s="1">
        <v>13</v>
      </c>
      <c r="B35864">
        <f t="shared" si="560"/>
        <v>17955</v>
      </c>
    </row>
    <row r="35865" spans="1:2" x14ac:dyDescent="0.25">
      <c r="A35865" s="1">
        <v>6</v>
      </c>
      <c r="B35865">
        <f t="shared" si="560"/>
        <v>17961</v>
      </c>
    </row>
    <row r="35866" spans="1:2" x14ac:dyDescent="0.25">
      <c r="A35866" s="1">
        <v>13</v>
      </c>
      <c r="B35866">
        <f t="shared" si="560"/>
        <v>17974</v>
      </c>
    </row>
    <row r="35867" spans="1:2" x14ac:dyDescent="0.25">
      <c r="A35867" s="1">
        <v>10</v>
      </c>
      <c r="B35867">
        <f t="shared" si="560"/>
        <v>17984</v>
      </c>
    </row>
    <row r="35868" spans="1:2" x14ac:dyDescent="0.25">
      <c r="A35868" s="1">
        <v>-2</v>
      </c>
      <c r="B35868">
        <f t="shared" si="560"/>
        <v>17982</v>
      </c>
    </row>
    <row r="35869" spans="1:2" x14ac:dyDescent="0.25">
      <c r="A35869" s="1">
        <v>-10</v>
      </c>
      <c r="B35869">
        <f t="shared" si="560"/>
        <v>17972</v>
      </c>
    </row>
    <row r="35870" spans="1:2" x14ac:dyDescent="0.25">
      <c r="A35870" s="1">
        <v>16</v>
      </c>
      <c r="B35870">
        <f t="shared" si="560"/>
        <v>17988</v>
      </c>
    </row>
    <row r="35871" spans="1:2" x14ac:dyDescent="0.25">
      <c r="A35871" s="1">
        <v>4</v>
      </c>
      <c r="B35871">
        <f t="shared" si="560"/>
        <v>17992</v>
      </c>
    </row>
    <row r="35872" spans="1:2" x14ac:dyDescent="0.25">
      <c r="A35872" s="1">
        <v>-6</v>
      </c>
      <c r="B35872">
        <f t="shared" si="560"/>
        <v>17986</v>
      </c>
    </row>
    <row r="35873" spans="1:2" x14ac:dyDescent="0.25">
      <c r="A35873" s="1">
        <v>-9</v>
      </c>
      <c r="B35873">
        <f t="shared" si="560"/>
        <v>17977</v>
      </c>
    </row>
    <row r="35874" spans="1:2" x14ac:dyDescent="0.25">
      <c r="A35874" s="1">
        <v>10</v>
      </c>
      <c r="B35874">
        <f t="shared" si="560"/>
        <v>17987</v>
      </c>
    </row>
    <row r="35875" spans="1:2" x14ac:dyDescent="0.25">
      <c r="A35875" s="1">
        <v>18</v>
      </c>
      <c r="B35875">
        <f t="shared" si="560"/>
        <v>18005</v>
      </c>
    </row>
    <row r="35876" spans="1:2" x14ac:dyDescent="0.25">
      <c r="A35876" s="1">
        <v>-5</v>
      </c>
      <c r="B35876">
        <f t="shared" si="560"/>
        <v>18000</v>
      </c>
    </row>
    <row r="35877" spans="1:2" x14ac:dyDescent="0.25">
      <c r="A35877" s="1">
        <v>-4</v>
      </c>
      <c r="B35877">
        <f t="shared" si="560"/>
        <v>17996</v>
      </c>
    </row>
    <row r="35878" spans="1:2" x14ac:dyDescent="0.25">
      <c r="A35878" s="1">
        <v>-11</v>
      </c>
      <c r="B35878">
        <f t="shared" si="560"/>
        <v>17985</v>
      </c>
    </row>
    <row r="35879" spans="1:2" x14ac:dyDescent="0.25">
      <c r="A35879" s="1">
        <v>13</v>
      </c>
      <c r="B35879">
        <f t="shared" si="560"/>
        <v>17998</v>
      </c>
    </row>
    <row r="35880" spans="1:2" x14ac:dyDescent="0.25">
      <c r="A35880" s="1">
        <v>-15</v>
      </c>
      <c r="B35880">
        <f t="shared" si="560"/>
        <v>17983</v>
      </c>
    </row>
    <row r="35881" spans="1:2" x14ac:dyDescent="0.25">
      <c r="A35881" s="1">
        <v>12</v>
      </c>
      <c r="B35881">
        <f t="shared" si="560"/>
        <v>17995</v>
      </c>
    </row>
    <row r="35882" spans="1:2" x14ac:dyDescent="0.25">
      <c r="A35882" s="1">
        <v>12</v>
      </c>
      <c r="B35882">
        <f t="shared" si="560"/>
        <v>18007</v>
      </c>
    </row>
    <row r="35883" spans="1:2" x14ac:dyDescent="0.25">
      <c r="A35883" s="1">
        <v>17</v>
      </c>
      <c r="B35883">
        <f t="shared" si="560"/>
        <v>18024</v>
      </c>
    </row>
    <row r="35884" spans="1:2" x14ac:dyDescent="0.25">
      <c r="A35884" s="1">
        <v>11</v>
      </c>
      <c r="B35884">
        <f t="shared" si="560"/>
        <v>18035</v>
      </c>
    </row>
    <row r="35885" spans="1:2" x14ac:dyDescent="0.25">
      <c r="A35885" s="1">
        <v>-19</v>
      </c>
      <c r="B35885">
        <f t="shared" si="560"/>
        <v>18016</v>
      </c>
    </row>
    <row r="35886" spans="1:2" x14ac:dyDescent="0.25">
      <c r="A35886" s="1">
        <v>-5</v>
      </c>
      <c r="B35886">
        <f t="shared" si="560"/>
        <v>18011</v>
      </c>
    </row>
    <row r="35887" spans="1:2" x14ac:dyDescent="0.25">
      <c r="A35887" s="1">
        <v>14</v>
      </c>
      <c r="B35887">
        <f t="shared" si="560"/>
        <v>18025</v>
      </c>
    </row>
    <row r="35888" spans="1:2" x14ac:dyDescent="0.25">
      <c r="A35888" s="1">
        <v>-21</v>
      </c>
      <c r="B35888">
        <f t="shared" si="560"/>
        <v>18004</v>
      </c>
    </row>
    <row r="35889" spans="1:2" x14ac:dyDescent="0.25">
      <c r="A35889" s="1">
        <v>-15</v>
      </c>
      <c r="B35889">
        <f t="shared" si="560"/>
        <v>17989</v>
      </c>
    </row>
    <row r="35890" spans="1:2" x14ac:dyDescent="0.25">
      <c r="A35890" s="1">
        <v>5</v>
      </c>
      <c r="B35890">
        <f t="shared" si="560"/>
        <v>17994</v>
      </c>
    </row>
    <row r="35891" spans="1:2" x14ac:dyDescent="0.25">
      <c r="A35891" s="1">
        <v>7</v>
      </c>
      <c r="B35891">
        <f t="shared" si="560"/>
        <v>18001</v>
      </c>
    </row>
    <row r="35892" spans="1:2" x14ac:dyDescent="0.25">
      <c r="A35892" s="1">
        <v>7</v>
      </c>
      <c r="B35892">
        <f t="shared" si="560"/>
        <v>18008</v>
      </c>
    </row>
    <row r="35893" spans="1:2" x14ac:dyDescent="0.25">
      <c r="A35893" s="1">
        <v>-2</v>
      </c>
      <c r="B35893">
        <f t="shared" si="560"/>
        <v>18006</v>
      </c>
    </row>
    <row r="35894" spans="1:2" x14ac:dyDescent="0.25">
      <c r="A35894" s="1">
        <v>-9</v>
      </c>
      <c r="B35894">
        <f t="shared" si="560"/>
        <v>17997</v>
      </c>
    </row>
    <row r="35895" spans="1:2" x14ac:dyDescent="0.25">
      <c r="A35895" s="1">
        <v>5</v>
      </c>
      <c r="B35895">
        <f t="shared" si="560"/>
        <v>18002</v>
      </c>
    </row>
    <row r="35896" spans="1:2" x14ac:dyDescent="0.25">
      <c r="A35896" s="1">
        <v>-11</v>
      </c>
      <c r="B35896">
        <f t="shared" si="560"/>
        <v>17991</v>
      </c>
    </row>
    <row r="35897" spans="1:2" x14ac:dyDescent="0.25">
      <c r="A35897" s="1">
        <v>12</v>
      </c>
      <c r="B35897">
        <f t="shared" si="560"/>
        <v>18003</v>
      </c>
    </row>
    <row r="35898" spans="1:2" x14ac:dyDescent="0.25">
      <c r="A35898" s="1">
        <v>14</v>
      </c>
      <c r="B35898">
        <f t="shared" si="560"/>
        <v>18017</v>
      </c>
    </row>
    <row r="35899" spans="1:2" x14ac:dyDescent="0.25">
      <c r="A35899" s="1">
        <v>-3</v>
      </c>
      <c r="B35899">
        <f t="shared" si="560"/>
        <v>18014</v>
      </c>
    </row>
    <row r="35900" spans="1:2" x14ac:dyDescent="0.25">
      <c r="A35900" s="1">
        <v>-15</v>
      </c>
      <c r="B35900">
        <f t="shared" si="560"/>
        <v>17999</v>
      </c>
    </row>
    <row r="35901" spans="1:2" x14ac:dyDescent="0.25">
      <c r="A35901" s="1">
        <v>33</v>
      </c>
      <c r="B35901">
        <f t="shared" si="560"/>
        <v>18032</v>
      </c>
    </row>
    <row r="35902" spans="1:2" x14ac:dyDescent="0.25">
      <c r="A35902" s="1">
        <v>5</v>
      </c>
      <c r="B35902">
        <f t="shared" si="560"/>
        <v>18037</v>
      </c>
    </row>
    <row r="35903" spans="1:2" x14ac:dyDescent="0.25">
      <c r="A35903" s="1">
        <v>16</v>
      </c>
      <c r="B35903">
        <f t="shared" si="560"/>
        <v>18053</v>
      </c>
    </row>
    <row r="35904" spans="1:2" x14ac:dyDescent="0.25">
      <c r="A35904" s="1">
        <v>9</v>
      </c>
      <c r="B35904">
        <f t="shared" si="560"/>
        <v>18062</v>
      </c>
    </row>
    <row r="35905" spans="1:2" x14ac:dyDescent="0.25">
      <c r="A35905" s="1">
        <v>-5</v>
      </c>
      <c r="B35905">
        <f t="shared" si="560"/>
        <v>18057</v>
      </c>
    </row>
    <row r="35906" spans="1:2" x14ac:dyDescent="0.25">
      <c r="A35906" s="1">
        <v>-16</v>
      </c>
      <c r="B35906">
        <f t="shared" si="560"/>
        <v>18041</v>
      </c>
    </row>
    <row r="35907" spans="1:2" x14ac:dyDescent="0.25">
      <c r="A35907" s="1">
        <v>9</v>
      </c>
      <c r="B35907">
        <f t="shared" ref="B35907:B35970" si="561">B35906+A35907</f>
        <v>18050</v>
      </c>
    </row>
    <row r="35908" spans="1:2" x14ac:dyDescent="0.25">
      <c r="A35908" s="1">
        <v>-11</v>
      </c>
      <c r="B35908">
        <f t="shared" si="561"/>
        <v>18039</v>
      </c>
    </row>
    <row r="35909" spans="1:2" x14ac:dyDescent="0.25">
      <c r="A35909" s="1">
        <v>12</v>
      </c>
      <c r="B35909">
        <f t="shared" si="561"/>
        <v>18051</v>
      </c>
    </row>
    <row r="35910" spans="1:2" x14ac:dyDescent="0.25">
      <c r="A35910" s="1">
        <v>12</v>
      </c>
      <c r="B35910">
        <f t="shared" si="561"/>
        <v>18063</v>
      </c>
    </row>
    <row r="35911" spans="1:2" x14ac:dyDescent="0.25">
      <c r="A35911" s="1">
        <v>10</v>
      </c>
      <c r="B35911">
        <f t="shared" si="561"/>
        <v>18073</v>
      </c>
    </row>
    <row r="35912" spans="1:2" x14ac:dyDescent="0.25">
      <c r="A35912" s="1">
        <v>12</v>
      </c>
      <c r="B35912">
        <f t="shared" si="561"/>
        <v>18085</v>
      </c>
    </row>
    <row r="35913" spans="1:2" x14ac:dyDescent="0.25">
      <c r="A35913" s="1">
        <v>16</v>
      </c>
      <c r="B35913">
        <f t="shared" si="561"/>
        <v>18101</v>
      </c>
    </row>
    <row r="35914" spans="1:2" x14ac:dyDescent="0.25">
      <c r="A35914" s="1">
        <v>-15</v>
      </c>
      <c r="B35914">
        <f t="shared" si="561"/>
        <v>18086</v>
      </c>
    </row>
    <row r="35915" spans="1:2" x14ac:dyDescent="0.25">
      <c r="A35915" s="1">
        <v>-3</v>
      </c>
      <c r="B35915">
        <f t="shared" si="561"/>
        <v>18083</v>
      </c>
    </row>
    <row r="35916" spans="1:2" x14ac:dyDescent="0.25">
      <c r="A35916" s="1">
        <v>-6</v>
      </c>
      <c r="B35916">
        <f t="shared" si="561"/>
        <v>18077</v>
      </c>
    </row>
    <row r="35917" spans="1:2" x14ac:dyDescent="0.25">
      <c r="A35917" s="1">
        <v>-18</v>
      </c>
      <c r="B35917">
        <f t="shared" si="561"/>
        <v>18059</v>
      </c>
    </row>
    <row r="35918" spans="1:2" x14ac:dyDescent="0.25">
      <c r="A35918" s="1">
        <v>1</v>
      </c>
      <c r="B35918">
        <f t="shared" si="561"/>
        <v>18060</v>
      </c>
    </row>
    <row r="35919" spans="1:2" x14ac:dyDescent="0.25">
      <c r="A35919" s="1">
        <v>-17</v>
      </c>
      <c r="B35919">
        <f t="shared" si="561"/>
        <v>18043</v>
      </c>
    </row>
    <row r="35920" spans="1:2" x14ac:dyDescent="0.25">
      <c r="A35920" s="1">
        <v>23</v>
      </c>
      <c r="B35920">
        <f t="shared" si="561"/>
        <v>18066</v>
      </c>
    </row>
    <row r="35921" spans="1:2" x14ac:dyDescent="0.25">
      <c r="A35921" s="1">
        <v>23</v>
      </c>
      <c r="B35921">
        <f t="shared" si="561"/>
        <v>18089</v>
      </c>
    </row>
    <row r="35922" spans="1:2" x14ac:dyDescent="0.25">
      <c r="A35922" s="1">
        <v>5</v>
      </c>
      <c r="B35922">
        <f t="shared" si="561"/>
        <v>18094</v>
      </c>
    </row>
    <row r="35923" spans="1:2" x14ac:dyDescent="0.25">
      <c r="A35923" s="1">
        <v>16</v>
      </c>
      <c r="B35923">
        <f t="shared" si="561"/>
        <v>18110</v>
      </c>
    </row>
    <row r="35924" spans="1:2" x14ac:dyDescent="0.25">
      <c r="A35924" s="1">
        <v>15</v>
      </c>
      <c r="B35924">
        <f t="shared" si="561"/>
        <v>18125</v>
      </c>
    </row>
    <row r="35925" spans="1:2" x14ac:dyDescent="0.25">
      <c r="A35925" s="1">
        <v>3</v>
      </c>
      <c r="B35925">
        <f t="shared" si="561"/>
        <v>18128</v>
      </c>
    </row>
    <row r="35926" spans="1:2" x14ac:dyDescent="0.25">
      <c r="A35926" s="1">
        <v>16</v>
      </c>
      <c r="B35926">
        <f t="shared" si="561"/>
        <v>18144</v>
      </c>
    </row>
    <row r="35927" spans="1:2" x14ac:dyDescent="0.25">
      <c r="A35927" s="1">
        <v>19</v>
      </c>
      <c r="B35927">
        <f t="shared" si="561"/>
        <v>18163</v>
      </c>
    </row>
    <row r="35928" spans="1:2" x14ac:dyDescent="0.25">
      <c r="A35928" s="1">
        <v>-6</v>
      </c>
      <c r="B35928">
        <f t="shared" si="561"/>
        <v>18157</v>
      </c>
    </row>
    <row r="35929" spans="1:2" x14ac:dyDescent="0.25">
      <c r="A35929" s="1">
        <v>10</v>
      </c>
      <c r="B35929">
        <f t="shared" si="561"/>
        <v>18167</v>
      </c>
    </row>
    <row r="35930" spans="1:2" x14ac:dyDescent="0.25">
      <c r="A35930" s="1">
        <v>-6</v>
      </c>
      <c r="B35930">
        <f t="shared" si="561"/>
        <v>18161</v>
      </c>
    </row>
    <row r="35931" spans="1:2" x14ac:dyDescent="0.25">
      <c r="A35931" s="1">
        <v>8</v>
      </c>
      <c r="B35931">
        <f t="shared" si="561"/>
        <v>18169</v>
      </c>
    </row>
    <row r="35932" spans="1:2" x14ac:dyDescent="0.25">
      <c r="A35932" s="1">
        <v>-18</v>
      </c>
      <c r="B35932">
        <f t="shared" si="561"/>
        <v>18151</v>
      </c>
    </row>
    <row r="35933" spans="1:2" x14ac:dyDescent="0.25">
      <c r="A35933" s="1">
        <v>14</v>
      </c>
      <c r="B35933">
        <f t="shared" si="561"/>
        <v>18165</v>
      </c>
    </row>
    <row r="35934" spans="1:2" x14ac:dyDescent="0.25">
      <c r="A35934" s="1">
        <v>14</v>
      </c>
      <c r="B35934">
        <f t="shared" si="561"/>
        <v>18179</v>
      </c>
    </row>
    <row r="35935" spans="1:2" x14ac:dyDescent="0.25">
      <c r="A35935" s="1">
        <v>8</v>
      </c>
      <c r="B35935">
        <f t="shared" si="561"/>
        <v>18187</v>
      </c>
    </row>
    <row r="35936" spans="1:2" x14ac:dyDescent="0.25">
      <c r="A35936" s="1">
        <v>16</v>
      </c>
      <c r="B35936">
        <f t="shared" si="561"/>
        <v>18203</v>
      </c>
    </row>
    <row r="35937" spans="1:2" x14ac:dyDescent="0.25">
      <c r="A35937" s="1">
        <v>-11</v>
      </c>
      <c r="B35937">
        <f t="shared" si="561"/>
        <v>18192</v>
      </c>
    </row>
    <row r="35938" spans="1:2" x14ac:dyDescent="0.25">
      <c r="A35938" s="1">
        <v>-15</v>
      </c>
      <c r="B35938">
        <f t="shared" si="561"/>
        <v>18177</v>
      </c>
    </row>
    <row r="35939" spans="1:2" x14ac:dyDescent="0.25">
      <c r="A35939" s="1">
        <v>-2</v>
      </c>
      <c r="B35939">
        <f t="shared" si="561"/>
        <v>18175</v>
      </c>
    </row>
    <row r="35940" spans="1:2" x14ac:dyDescent="0.25">
      <c r="A35940" s="1">
        <v>16</v>
      </c>
      <c r="B35940">
        <f t="shared" si="561"/>
        <v>18191</v>
      </c>
    </row>
    <row r="35941" spans="1:2" x14ac:dyDescent="0.25">
      <c r="A35941" s="1">
        <v>-13</v>
      </c>
      <c r="B35941">
        <f t="shared" si="561"/>
        <v>18178</v>
      </c>
    </row>
    <row r="35942" spans="1:2" x14ac:dyDescent="0.25">
      <c r="A35942" s="1">
        <v>-10</v>
      </c>
      <c r="B35942">
        <f t="shared" si="561"/>
        <v>18168</v>
      </c>
    </row>
    <row r="35943" spans="1:2" x14ac:dyDescent="0.25">
      <c r="A35943" s="1">
        <v>14</v>
      </c>
      <c r="B35943">
        <f t="shared" si="561"/>
        <v>18182</v>
      </c>
    </row>
    <row r="35944" spans="1:2" x14ac:dyDescent="0.25">
      <c r="A35944" s="1">
        <v>-2</v>
      </c>
      <c r="B35944">
        <f t="shared" si="561"/>
        <v>18180</v>
      </c>
    </row>
    <row r="35945" spans="1:2" x14ac:dyDescent="0.25">
      <c r="A35945" s="1">
        <v>16</v>
      </c>
      <c r="B35945">
        <f t="shared" si="561"/>
        <v>18196</v>
      </c>
    </row>
    <row r="35946" spans="1:2" x14ac:dyDescent="0.25">
      <c r="A35946" s="1">
        <v>16</v>
      </c>
      <c r="B35946">
        <f t="shared" si="561"/>
        <v>18212</v>
      </c>
    </row>
    <row r="35947" spans="1:2" x14ac:dyDescent="0.25">
      <c r="A35947" s="1">
        <v>4</v>
      </c>
      <c r="B35947">
        <f t="shared" si="561"/>
        <v>18216</v>
      </c>
    </row>
    <row r="35948" spans="1:2" x14ac:dyDescent="0.25">
      <c r="A35948" s="1">
        <v>-11</v>
      </c>
      <c r="B35948">
        <f t="shared" si="561"/>
        <v>18205</v>
      </c>
    </row>
    <row r="35949" spans="1:2" x14ac:dyDescent="0.25">
      <c r="A35949" s="1">
        <v>2</v>
      </c>
      <c r="B35949">
        <f t="shared" si="561"/>
        <v>18207</v>
      </c>
    </row>
    <row r="35950" spans="1:2" x14ac:dyDescent="0.25">
      <c r="A35950" s="1">
        <v>12</v>
      </c>
      <c r="B35950">
        <f t="shared" si="561"/>
        <v>18219</v>
      </c>
    </row>
    <row r="35951" spans="1:2" x14ac:dyDescent="0.25">
      <c r="A35951" s="1">
        <v>18</v>
      </c>
      <c r="B35951">
        <f t="shared" si="561"/>
        <v>18237</v>
      </c>
    </row>
    <row r="35952" spans="1:2" x14ac:dyDescent="0.25">
      <c r="A35952" s="1">
        <v>18</v>
      </c>
      <c r="B35952">
        <f t="shared" si="561"/>
        <v>18255</v>
      </c>
    </row>
    <row r="35953" spans="1:2" x14ac:dyDescent="0.25">
      <c r="A35953" s="1">
        <v>3</v>
      </c>
      <c r="B35953">
        <f t="shared" si="561"/>
        <v>18258</v>
      </c>
    </row>
    <row r="35954" spans="1:2" x14ac:dyDescent="0.25">
      <c r="A35954" s="1">
        <v>-10</v>
      </c>
      <c r="B35954">
        <f t="shared" si="561"/>
        <v>18248</v>
      </c>
    </row>
    <row r="35955" spans="1:2" x14ac:dyDescent="0.25">
      <c r="A35955" s="1">
        <v>-16</v>
      </c>
      <c r="B35955">
        <f t="shared" si="561"/>
        <v>18232</v>
      </c>
    </row>
    <row r="35956" spans="1:2" x14ac:dyDescent="0.25">
      <c r="A35956" s="1">
        <v>-2</v>
      </c>
      <c r="B35956">
        <f t="shared" si="561"/>
        <v>18230</v>
      </c>
    </row>
    <row r="35957" spans="1:2" x14ac:dyDescent="0.25">
      <c r="A35957" s="1">
        <v>13</v>
      </c>
      <c r="B35957">
        <f t="shared" si="561"/>
        <v>18243</v>
      </c>
    </row>
    <row r="35958" spans="1:2" x14ac:dyDescent="0.25">
      <c r="A35958" s="1">
        <v>-10</v>
      </c>
      <c r="B35958">
        <f t="shared" si="561"/>
        <v>18233</v>
      </c>
    </row>
    <row r="35959" spans="1:2" x14ac:dyDescent="0.25">
      <c r="A35959" s="1">
        <v>16</v>
      </c>
      <c r="B35959">
        <f t="shared" si="561"/>
        <v>18249</v>
      </c>
    </row>
    <row r="35960" spans="1:2" x14ac:dyDescent="0.25">
      <c r="A35960" s="1">
        <v>-14</v>
      </c>
      <c r="B35960">
        <f t="shared" si="561"/>
        <v>18235</v>
      </c>
    </row>
    <row r="35961" spans="1:2" x14ac:dyDescent="0.25">
      <c r="A35961" s="1">
        <v>18</v>
      </c>
      <c r="B35961">
        <f t="shared" si="561"/>
        <v>18253</v>
      </c>
    </row>
    <row r="35962" spans="1:2" x14ac:dyDescent="0.25">
      <c r="A35962" s="1">
        <v>-11</v>
      </c>
      <c r="B35962">
        <f t="shared" si="561"/>
        <v>18242</v>
      </c>
    </row>
    <row r="35963" spans="1:2" x14ac:dyDescent="0.25">
      <c r="A35963" s="1">
        <v>12</v>
      </c>
      <c r="B35963">
        <f t="shared" si="561"/>
        <v>18254</v>
      </c>
    </row>
    <row r="35964" spans="1:2" x14ac:dyDescent="0.25">
      <c r="A35964" s="1">
        <v>17</v>
      </c>
      <c r="B35964">
        <f t="shared" si="561"/>
        <v>18271</v>
      </c>
    </row>
    <row r="35965" spans="1:2" x14ac:dyDescent="0.25">
      <c r="A35965" s="1">
        <v>19</v>
      </c>
      <c r="B35965">
        <f t="shared" si="561"/>
        <v>18290</v>
      </c>
    </row>
    <row r="35966" spans="1:2" x14ac:dyDescent="0.25">
      <c r="A35966" s="1">
        <v>9</v>
      </c>
      <c r="B35966">
        <f t="shared" si="561"/>
        <v>18299</v>
      </c>
    </row>
    <row r="35967" spans="1:2" x14ac:dyDescent="0.25">
      <c r="A35967" s="1">
        <v>-19</v>
      </c>
      <c r="B35967">
        <f t="shared" si="561"/>
        <v>18280</v>
      </c>
    </row>
    <row r="35968" spans="1:2" x14ac:dyDescent="0.25">
      <c r="A35968" s="1">
        <v>-3</v>
      </c>
      <c r="B35968">
        <f t="shared" si="561"/>
        <v>18277</v>
      </c>
    </row>
    <row r="35969" spans="1:2" x14ac:dyDescent="0.25">
      <c r="A35969" s="1">
        <v>-10</v>
      </c>
      <c r="B35969">
        <f t="shared" si="561"/>
        <v>18267</v>
      </c>
    </row>
    <row r="35970" spans="1:2" x14ac:dyDescent="0.25">
      <c r="A35970" s="1">
        <v>2</v>
      </c>
      <c r="B35970">
        <f t="shared" si="561"/>
        <v>18269</v>
      </c>
    </row>
    <row r="35971" spans="1:2" x14ac:dyDescent="0.25">
      <c r="A35971" s="1">
        <v>-7</v>
      </c>
      <c r="B35971">
        <f t="shared" ref="B35971:B36034" si="562">B35970+A35971</f>
        <v>18262</v>
      </c>
    </row>
    <row r="35972" spans="1:2" x14ac:dyDescent="0.25">
      <c r="A35972" s="1">
        <v>16</v>
      </c>
      <c r="B35972">
        <f t="shared" si="562"/>
        <v>18278</v>
      </c>
    </row>
    <row r="35973" spans="1:2" x14ac:dyDescent="0.25">
      <c r="A35973" s="1">
        <v>16</v>
      </c>
      <c r="B35973">
        <f t="shared" si="562"/>
        <v>18294</v>
      </c>
    </row>
    <row r="35974" spans="1:2" x14ac:dyDescent="0.25">
      <c r="A35974" s="1">
        <v>-12</v>
      </c>
      <c r="B35974">
        <f t="shared" si="562"/>
        <v>18282</v>
      </c>
    </row>
    <row r="35975" spans="1:2" x14ac:dyDescent="0.25">
      <c r="A35975" s="1">
        <v>10</v>
      </c>
      <c r="B35975">
        <f t="shared" si="562"/>
        <v>18292</v>
      </c>
    </row>
    <row r="35976" spans="1:2" x14ac:dyDescent="0.25">
      <c r="A35976" s="1">
        <v>-1</v>
      </c>
      <c r="B35976">
        <f t="shared" si="562"/>
        <v>18291</v>
      </c>
    </row>
    <row r="35977" spans="1:2" x14ac:dyDescent="0.25">
      <c r="A35977" s="1">
        <v>10</v>
      </c>
      <c r="B35977">
        <f t="shared" si="562"/>
        <v>18301</v>
      </c>
    </row>
    <row r="35978" spans="1:2" x14ac:dyDescent="0.25">
      <c r="A35978" s="1">
        <v>11</v>
      </c>
      <c r="B35978">
        <f t="shared" si="562"/>
        <v>18312</v>
      </c>
    </row>
    <row r="35979" spans="1:2" x14ac:dyDescent="0.25">
      <c r="A35979" s="1">
        <v>1</v>
      </c>
      <c r="B35979">
        <f t="shared" si="562"/>
        <v>18313</v>
      </c>
    </row>
    <row r="35980" spans="1:2" x14ac:dyDescent="0.25">
      <c r="A35980" s="1">
        <v>-11</v>
      </c>
      <c r="B35980">
        <f t="shared" si="562"/>
        <v>18302</v>
      </c>
    </row>
    <row r="35981" spans="1:2" x14ac:dyDescent="0.25">
      <c r="A35981" s="1">
        <v>-6</v>
      </c>
      <c r="B35981">
        <f t="shared" si="562"/>
        <v>18296</v>
      </c>
    </row>
    <row r="35982" spans="1:2" x14ac:dyDescent="0.25">
      <c r="A35982" s="1">
        <v>13</v>
      </c>
      <c r="B35982">
        <f t="shared" si="562"/>
        <v>18309</v>
      </c>
    </row>
    <row r="35983" spans="1:2" x14ac:dyDescent="0.25">
      <c r="A35983" s="1">
        <v>6</v>
      </c>
      <c r="B35983">
        <f t="shared" si="562"/>
        <v>18315</v>
      </c>
    </row>
    <row r="35984" spans="1:2" x14ac:dyDescent="0.25">
      <c r="A35984" s="1">
        <v>-10</v>
      </c>
      <c r="B35984">
        <f t="shared" si="562"/>
        <v>18305</v>
      </c>
    </row>
    <row r="35985" spans="1:2" x14ac:dyDescent="0.25">
      <c r="A35985" s="1">
        <v>-7</v>
      </c>
      <c r="B35985">
        <f t="shared" si="562"/>
        <v>18298</v>
      </c>
    </row>
    <row r="35986" spans="1:2" x14ac:dyDescent="0.25">
      <c r="A35986" s="1">
        <v>12</v>
      </c>
      <c r="B35986">
        <f t="shared" si="562"/>
        <v>18310</v>
      </c>
    </row>
    <row r="35987" spans="1:2" x14ac:dyDescent="0.25">
      <c r="A35987" s="1">
        <v>-2</v>
      </c>
      <c r="B35987">
        <f t="shared" si="562"/>
        <v>18308</v>
      </c>
    </row>
    <row r="35988" spans="1:2" x14ac:dyDescent="0.25">
      <c r="A35988" s="1">
        <v>12</v>
      </c>
      <c r="B35988">
        <f t="shared" si="562"/>
        <v>18320</v>
      </c>
    </row>
    <row r="35989" spans="1:2" x14ac:dyDescent="0.25">
      <c r="A35989" s="1">
        <v>-6</v>
      </c>
      <c r="B35989">
        <f t="shared" si="562"/>
        <v>18314</v>
      </c>
    </row>
    <row r="35990" spans="1:2" x14ac:dyDescent="0.25">
      <c r="A35990" s="1">
        <v>15</v>
      </c>
      <c r="B35990">
        <f t="shared" si="562"/>
        <v>18329</v>
      </c>
    </row>
    <row r="35991" spans="1:2" x14ac:dyDescent="0.25">
      <c r="A35991" s="1">
        <v>17</v>
      </c>
      <c r="B35991">
        <f t="shared" si="562"/>
        <v>18346</v>
      </c>
    </row>
    <row r="35992" spans="1:2" x14ac:dyDescent="0.25">
      <c r="A35992" s="1">
        <v>-4</v>
      </c>
      <c r="B35992">
        <f t="shared" si="562"/>
        <v>18342</v>
      </c>
    </row>
    <row r="35993" spans="1:2" x14ac:dyDescent="0.25">
      <c r="A35993" s="1">
        <v>-3</v>
      </c>
      <c r="B35993">
        <f t="shared" si="562"/>
        <v>18339</v>
      </c>
    </row>
    <row r="35994" spans="1:2" x14ac:dyDescent="0.25">
      <c r="A35994" s="1">
        <v>-12</v>
      </c>
      <c r="B35994">
        <f t="shared" si="562"/>
        <v>18327</v>
      </c>
    </row>
    <row r="35995" spans="1:2" x14ac:dyDescent="0.25">
      <c r="A35995" s="1">
        <v>7</v>
      </c>
      <c r="B35995">
        <f t="shared" si="562"/>
        <v>18334</v>
      </c>
    </row>
    <row r="35996" spans="1:2" x14ac:dyDescent="0.25">
      <c r="A35996" s="1">
        <v>-11</v>
      </c>
      <c r="B35996">
        <f t="shared" si="562"/>
        <v>18323</v>
      </c>
    </row>
    <row r="35997" spans="1:2" x14ac:dyDescent="0.25">
      <c r="A35997" s="1">
        <v>22</v>
      </c>
      <c r="B35997">
        <f t="shared" si="562"/>
        <v>18345</v>
      </c>
    </row>
    <row r="35998" spans="1:2" x14ac:dyDescent="0.25">
      <c r="A35998" s="1">
        <v>-9</v>
      </c>
      <c r="B35998">
        <f t="shared" si="562"/>
        <v>18336</v>
      </c>
    </row>
    <row r="35999" spans="1:2" x14ac:dyDescent="0.25">
      <c r="A35999" s="1">
        <v>14</v>
      </c>
      <c r="B35999">
        <f t="shared" si="562"/>
        <v>18350</v>
      </c>
    </row>
    <row r="36000" spans="1:2" x14ac:dyDescent="0.25">
      <c r="A36000" s="1">
        <v>-2</v>
      </c>
      <c r="B36000">
        <f t="shared" si="562"/>
        <v>18348</v>
      </c>
    </row>
    <row r="36001" spans="1:2" x14ac:dyDescent="0.25">
      <c r="A36001" s="1">
        <v>-5</v>
      </c>
      <c r="B36001">
        <f t="shared" si="562"/>
        <v>18343</v>
      </c>
    </row>
    <row r="36002" spans="1:2" x14ac:dyDescent="0.25">
      <c r="A36002" s="1">
        <v>-6</v>
      </c>
      <c r="B36002">
        <f t="shared" si="562"/>
        <v>18337</v>
      </c>
    </row>
    <row r="36003" spans="1:2" x14ac:dyDescent="0.25">
      <c r="A36003" s="1">
        <v>-15</v>
      </c>
      <c r="B36003">
        <f t="shared" si="562"/>
        <v>18322</v>
      </c>
    </row>
    <row r="36004" spans="1:2" x14ac:dyDescent="0.25">
      <c r="A36004" s="1">
        <v>3</v>
      </c>
      <c r="B36004">
        <f t="shared" si="562"/>
        <v>18325</v>
      </c>
    </row>
    <row r="36005" spans="1:2" x14ac:dyDescent="0.25">
      <c r="A36005" s="1">
        <v>-7</v>
      </c>
      <c r="B36005">
        <f t="shared" si="562"/>
        <v>18318</v>
      </c>
    </row>
    <row r="36006" spans="1:2" x14ac:dyDescent="0.25">
      <c r="A36006" s="1">
        <v>-1</v>
      </c>
      <c r="B36006">
        <f t="shared" si="562"/>
        <v>18317</v>
      </c>
    </row>
    <row r="36007" spans="1:2" x14ac:dyDescent="0.25">
      <c r="A36007" s="1">
        <v>11</v>
      </c>
      <c r="B36007">
        <f t="shared" si="562"/>
        <v>18328</v>
      </c>
    </row>
    <row r="36008" spans="1:2" x14ac:dyDescent="0.25">
      <c r="A36008" s="1">
        <v>4</v>
      </c>
      <c r="B36008">
        <f t="shared" si="562"/>
        <v>18332</v>
      </c>
    </row>
    <row r="36009" spans="1:2" x14ac:dyDescent="0.25">
      <c r="A36009" s="1">
        <v>-8</v>
      </c>
      <c r="B36009">
        <f t="shared" si="562"/>
        <v>18324</v>
      </c>
    </row>
    <row r="36010" spans="1:2" x14ac:dyDescent="0.25">
      <c r="A36010" s="1">
        <v>20</v>
      </c>
      <c r="B36010">
        <f t="shared" si="562"/>
        <v>18344</v>
      </c>
    </row>
    <row r="36011" spans="1:2" x14ac:dyDescent="0.25">
      <c r="A36011" s="1">
        <v>5</v>
      </c>
      <c r="B36011">
        <f t="shared" si="562"/>
        <v>18349</v>
      </c>
    </row>
    <row r="36012" spans="1:2" x14ac:dyDescent="0.25">
      <c r="A36012" s="1">
        <v>17</v>
      </c>
      <c r="B36012">
        <f t="shared" si="562"/>
        <v>18366</v>
      </c>
    </row>
    <row r="36013" spans="1:2" x14ac:dyDescent="0.25">
      <c r="A36013" s="1">
        <v>-7</v>
      </c>
      <c r="B36013">
        <f t="shared" si="562"/>
        <v>18359</v>
      </c>
    </row>
    <row r="36014" spans="1:2" x14ac:dyDescent="0.25">
      <c r="A36014" s="1">
        <v>-19</v>
      </c>
      <c r="B36014">
        <f t="shared" si="562"/>
        <v>18340</v>
      </c>
    </row>
    <row r="36015" spans="1:2" x14ac:dyDescent="0.25">
      <c r="A36015" s="1">
        <v>-5</v>
      </c>
      <c r="B36015">
        <f t="shared" si="562"/>
        <v>18335</v>
      </c>
    </row>
    <row r="36016" spans="1:2" x14ac:dyDescent="0.25">
      <c r="A36016" s="1">
        <v>-4</v>
      </c>
      <c r="B36016">
        <f t="shared" si="562"/>
        <v>18331</v>
      </c>
    </row>
    <row r="36017" spans="1:2" x14ac:dyDescent="0.25">
      <c r="A36017" s="1">
        <v>7</v>
      </c>
      <c r="B36017">
        <f t="shared" si="562"/>
        <v>18338</v>
      </c>
    </row>
    <row r="36018" spans="1:2" x14ac:dyDescent="0.25">
      <c r="A36018" s="1">
        <v>20</v>
      </c>
      <c r="B36018">
        <f t="shared" si="562"/>
        <v>18358</v>
      </c>
    </row>
    <row r="36019" spans="1:2" x14ac:dyDescent="0.25">
      <c r="A36019" s="1">
        <v>5</v>
      </c>
      <c r="B36019">
        <f t="shared" si="562"/>
        <v>18363</v>
      </c>
    </row>
    <row r="36020" spans="1:2" x14ac:dyDescent="0.25">
      <c r="A36020" s="1">
        <v>-3</v>
      </c>
      <c r="B36020">
        <f t="shared" si="562"/>
        <v>18360</v>
      </c>
    </row>
    <row r="36021" spans="1:2" x14ac:dyDescent="0.25">
      <c r="A36021" s="1">
        <v>1</v>
      </c>
      <c r="B36021">
        <f t="shared" si="562"/>
        <v>18361</v>
      </c>
    </row>
    <row r="36022" spans="1:2" x14ac:dyDescent="0.25">
      <c r="A36022" s="1">
        <v>20</v>
      </c>
      <c r="B36022">
        <f t="shared" si="562"/>
        <v>18381</v>
      </c>
    </row>
    <row r="36023" spans="1:2" x14ac:dyDescent="0.25">
      <c r="A36023" s="1">
        <v>14</v>
      </c>
      <c r="B36023">
        <f t="shared" si="562"/>
        <v>18395</v>
      </c>
    </row>
    <row r="36024" spans="1:2" x14ac:dyDescent="0.25">
      <c r="A36024" s="1">
        <v>14</v>
      </c>
      <c r="B36024">
        <f t="shared" si="562"/>
        <v>18409</v>
      </c>
    </row>
    <row r="36025" spans="1:2" x14ac:dyDescent="0.25">
      <c r="A36025" s="1">
        <v>1</v>
      </c>
      <c r="B36025">
        <f t="shared" si="562"/>
        <v>18410</v>
      </c>
    </row>
    <row r="36026" spans="1:2" x14ac:dyDescent="0.25">
      <c r="A36026" s="1">
        <v>16</v>
      </c>
      <c r="B36026">
        <f t="shared" si="562"/>
        <v>18426</v>
      </c>
    </row>
    <row r="36027" spans="1:2" x14ac:dyDescent="0.25">
      <c r="A36027" s="1">
        <v>10</v>
      </c>
      <c r="B36027">
        <f t="shared" si="562"/>
        <v>18436</v>
      </c>
    </row>
    <row r="36028" spans="1:2" x14ac:dyDescent="0.25">
      <c r="A36028" s="1">
        <v>-7</v>
      </c>
      <c r="B36028">
        <f t="shared" si="562"/>
        <v>18429</v>
      </c>
    </row>
    <row r="36029" spans="1:2" x14ac:dyDescent="0.25">
      <c r="A36029" s="1">
        <v>24</v>
      </c>
      <c r="B36029">
        <f t="shared" si="562"/>
        <v>18453</v>
      </c>
    </row>
    <row r="36030" spans="1:2" x14ac:dyDescent="0.25">
      <c r="A36030" s="1">
        <v>11</v>
      </c>
      <c r="B36030">
        <f t="shared" si="562"/>
        <v>18464</v>
      </c>
    </row>
    <row r="36031" spans="1:2" x14ac:dyDescent="0.25">
      <c r="A36031" s="1">
        <v>4</v>
      </c>
      <c r="B36031">
        <f t="shared" si="562"/>
        <v>18468</v>
      </c>
    </row>
    <row r="36032" spans="1:2" x14ac:dyDescent="0.25">
      <c r="A36032" s="1">
        <v>-14</v>
      </c>
      <c r="B36032">
        <f t="shared" si="562"/>
        <v>18454</v>
      </c>
    </row>
    <row r="36033" spans="1:2" x14ac:dyDescent="0.25">
      <c r="A36033" s="1">
        <v>-5</v>
      </c>
      <c r="B36033">
        <f t="shared" si="562"/>
        <v>18449</v>
      </c>
    </row>
    <row r="36034" spans="1:2" x14ac:dyDescent="0.25">
      <c r="A36034" s="1">
        <v>18</v>
      </c>
      <c r="B36034">
        <f t="shared" si="562"/>
        <v>18467</v>
      </c>
    </row>
    <row r="36035" spans="1:2" x14ac:dyDescent="0.25">
      <c r="A36035" s="1">
        <v>7</v>
      </c>
      <c r="B36035">
        <f t="shared" ref="B36035:B36098" si="563">B36034+A36035</f>
        <v>18474</v>
      </c>
    </row>
    <row r="36036" spans="1:2" x14ac:dyDescent="0.25">
      <c r="A36036" s="1">
        <v>12</v>
      </c>
      <c r="B36036">
        <f t="shared" si="563"/>
        <v>18486</v>
      </c>
    </row>
    <row r="36037" spans="1:2" x14ac:dyDescent="0.25">
      <c r="A36037" s="1">
        <v>-8</v>
      </c>
      <c r="B36037">
        <f t="shared" si="563"/>
        <v>18478</v>
      </c>
    </row>
    <row r="36038" spans="1:2" x14ac:dyDescent="0.25">
      <c r="A36038" s="1">
        <v>-2</v>
      </c>
      <c r="B36038">
        <f t="shared" si="563"/>
        <v>18476</v>
      </c>
    </row>
    <row r="36039" spans="1:2" x14ac:dyDescent="0.25">
      <c r="A36039" s="1">
        <v>23</v>
      </c>
      <c r="B36039">
        <f t="shared" si="563"/>
        <v>18499</v>
      </c>
    </row>
    <row r="36040" spans="1:2" x14ac:dyDescent="0.25">
      <c r="A36040" s="1">
        <v>-19</v>
      </c>
      <c r="B36040">
        <f t="shared" si="563"/>
        <v>18480</v>
      </c>
    </row>
    <row r="36041" spans="1:2" x14ac:dyDescent="0.25">
      <c r="A36041" s="1">
        <v>48</v>
      </c>
      <c r="B36041">
        <f t="shared" si="563"/>
        <v>18528</v>
      </c>
    </row>
    <row r="36042" spans="1:2" x14ac:dyDescent="0.25">
      <c r="A36042" s="1">
        <v>10</v>
      </c>
      <c r="B36042">
        <f t="shared" si="563"/>
        <v>18538</v>
      </c>
    </row>
    <row r="36043" spans="1:2" x14ac:dyDescent="0.25">
      <c r="A36043" s="1">
        <v>13</v>
      </c>
      <c r="B36043">
        <f t="shared" si="563"/>
        <v>18551</v>
      </c>
    </row>
    <row r="36044" spans="1:2" x14ac:dyDescent="0.25">
      <c r="A36044" s="1">
        <v>5</v>
      </c>
      <c r="B36044">
        <f t="shared" si="563"/>
        <v>18556</v>
      </c>
    </row>
    <row r="36045" spans="1:2" x14ac:dyDescent="0.25">
      <c r="A36045" s="1">
        <v>-10</v>
      </c>
      <c r="B36045">
        <f t="shared" si="563"/>
        <v>18546</v>
      </c>
    </row>
    <row r="36046" spans="1:2" x14ac:dyDescent="0.25">
      <c r="A36046" s="1">
        <v>2</v>
      </c>
      <c r="B36046">
        <f t="shared" si="563"/>
        <v>18548</v>
      </c>
    </row>
    <row r="36047" spans="1:2" x14ac:dyDescent="0.25">
      <c r="A36047" s="1">
        <v>-1</v>
      </c>
      <c r="B36047">
        <f t="shared" si="563"/>
        <v>18547</v>
      </c>
    </row>
    <row r="36048" spans="1:2" x14ac:dyDescent="0.25">
      <c r="A36048" s="1">
        <v>26</v>
      </c>
      <c r="B36048">
        <f t="shared" si="563"/>
        <v>18573</v>
      </c>
    </row>
    <row r="36049" spans="1:2" x14ac:dyDescent="0.25">
      <c r="A36049" s="1">
        <v>12</v>
      </c>
      <c r="B36049">
        <f t="shared" si="563"/>
        <v>18585</v>
      </c>
    </row>
    <row r="36050" spans="1:2" x14ac:dyDescent="0.25">
      <c r="A36050" s="1">
        <v>13</v>
      </c>
      <c r="B36050">
        <f t="shared" si="563"/>
        <v>18598</v>
      </c>
    </row>
    <row r="36051" spans="1:2" x14ac:dyDescent="0.25">
      <c r="A36051" s="1">
        <v>25</v>
      </c>
      <c r="B36051">
        <f t="shared" si="563"/>
        <v>18623</v>
      </c>
    </row>
    <row r="36052" spans="1:2" x14ac:dyDescent="0.25">
      <c r="A36052" s="1">
        <v>-12</v>
      </c>
      <c r="B36052">
        <f t="shared" si="563"/>
        <v>18611</v>
      </c>
    </row>
    <row r="36053" spans="1:2" x14ac:dyDescent="0.25">
      <c r="A36053" s="1">
        <v>13</v>
      </c>
      <c r="B36053">
        <f t="shared" si="563"/>
        <v>18624</v>
      </c>
    </row>
    <row r="36054" spans="1:2" x14ac:dyDescent="0.25">
      <c r="A36054" s="1">
        <v>3</v>
      </c>
      <c r="B36054">
        <f t="shared" si="563"/>
        <v>18627</v>
      </c>
    </row>
    <row r="36055" spans="1:2" x14ac:dyDescent="0.25">
      <c r="A36055" s="1">
        <v>-2</v>
      </c>
      <c r="B36055">
        <f t="shared" si="563"/>
        <v>18625</v>
      </c>
    </row>
    <row r="36056" spans="1:2" x14ac:dyDescent="0.25">
      <c r="A36056" s="1">
        <v>13</v>
      </c>
      <c r="B36056">
        <f t="shared" si="563"/>
        <v>18638</v>
      </c>
    </row>
    <row r="36057" spans="1:2" x14ac:dyDescent="0.25">
      <c r="A36057" s="1">
        <v>4</v>
      </c>
      <c r="B36057">
        <f t="shared" si="563"/>
        <v>18642</v>
      </c>
    </row>
    <row r="36058" spans="1:2" x14ac:dyDescent="0.25">
      <c r="A36058" s="1">
        <v>5</v>
      </c>
      <c r="B36058">
        <f t="shared" si="563"/>
        <v>18647</v>
      </c>
    </row>
    <row r="36059" spans="1:2" x14ac:dyDescent="0.25">
      <c r="A36059" s="1">
        <v>13</v>
      </c>
      <c r="B36059">
        <f t="shared" si="563"/>
        <v>18660</v>
      </c>
    </row>
    <row r="36060" spans="1:2" x14ac:dyDescent="0.25">
      <c r="A36060" s="1">
        <v>-6</v>
      </c>
      <c r="B36060">
        <f t="shared" si="563"/>
        <v>18654</v>
      </c>
    </row>
    <row r="36061" spans="1:2" x14ac:dyDescent="0.25">
      <c r="A36061" s="1">
        <v>-4</v>
      </c>
      <c r="B36061">
        <f t="shared" si="563"/>
        <v>18650</v>
      </c>
    </row>
    <row r="36062" spans="1:2" x14ac:dyDescent="0.25">
      <c r="A36062" s="1">
        <v>-16</v>
      </c>
      <c r="B36062">
        <f t="shared" si="563"/>
        <v>18634</v>
      </c>
    </row>
    <row r="36063" spans="1:2" x14ac:dyDescent="0.25">
      <c r="A36063" s="1">
        <v>19</v>
      </c>
      <c r="B36063">
        <f t="shared" si="563"/>
        <v>18653</v>
      </c>
    </row>
    <row r="36064" spans="1:2" x14ac:dyDescent="0.25">
      <c r="A36064" s="1">
        <v>8</v>
      </c>
      <c r="B36064">
        <f t="shared" si="563"/>
        <v>18661</v>
      </c>
    </row>
    <row r="36065" spans="1:2" x14ac:dyDescent="0.25">
      <c r="A36065" s="1">
        <v>19</v>
      </c>
      <c r="B36065">
        <f t="shared" si="563"/>
        <v>18680</v>
      </c>
    </row>
    <row r="36066" spans="1:2" x14ac:dyDescent="0.25">
      <c r="A36066" s="1">
        <v>4</v>
      </c>
      <c r="B36066">
        <f t="shared" si="563"/>
        <v>18684</v>
      </c>
    </row>
    <row r="36067" spans="1:2" x14ac:dyDescent="0.25">
      <c r="A36067" s="1">
        <v>-7</v>
      </c>
      <c r="B36067">
        <f t="shared" si="563"/>
        <v>18677</v>
      </c>
    </row>
    <row r="36068" spans="1:2" x14ac:dyDescent="0.25">
      <c r="A36068" s="1">
        <v>1</v>
      </c>
      <c r="B36068">
        <f t="shared" si="563"/>
        <v>18678</v>
      </c>
    </row>
    <row r="36069" spans="1:2" x14ac:dyDescent="0.25">
      <c r="A36069" s="1">
        <v>-14</v>
      </c>
      <c r="B36069">
        <f t="shared" si="563"/>
        <v>18664</v>
      </c>
    </row>
    <row r="36070" spans="1:2" x14ac:dyDescent="0.25">
      <c r="A36070" s="1">
        <v>8</v>
      </c>
      <c r="B36070">
        <f t="shared" si="563"/>
        <v>18672</v>
      </c>
    </row>
    <row r="36071" spans="1:2" x14ac:dyDescent="0.25">
      <c r="A36071" s="1">
        <v>-7</v>
      </c>
      <c r="B36071">
        <f t="shared" si="563"/>
        <v>18665</v>
      </c>
    </row>
    <row r="36072" spans="1:2" x14ac:dyDescent="0.25">
      <c r="A36072" s="1">
        <v>-20</v>
      </c>
      <c r="B36072">
        <f t="shared" si="563"/>
        <v>18645</v>
      </c>
    </row>
    <row r="36073" spans="1:2" x14ac:dyDescent="0.25">
      <c r="A36073" s="1">
        <v>-9</v>
      </c>
      <c r="B36073">
        <f t="shared" si="563"/>
        <v>18636</v>
      </c>
    </row>
    <row r="36074" spans="1:2" x14ac:dyDescent="0.25">
      <c r="A36074" s="1">
        <v>19</v>
      </c>
      <c r="B36074">
        <f t="shared" si="563"/>
        <v>18655</v>
      </c>
    </row>
    <row r="36075" spans="1:2" x14ac:dyDescent="0.25">
      <c r="A36075" s="1">
        <v>1</v>
      </c>
      <c r="B36075">
        <f t="shared" si="563"/>
        <v>18656</v>
      </c>
    </row>
    <row r="36076" spans="1:2" x14ac:dyDescent="0.25">
      <c r="A36076" s="1">
        <v>17</v>
      </c>
      <c r="B36076">
        <f t="shared" si="563"/>
        <v>18673</v>
      </c>
    </row>
    <row r="36077" spans="1:2" x14ac:dyDescent="0.25">
      <c r="A36077" s="1">
        <v>18</v>
      </c>
      <c r="B36077">
        <f t="shared" si="563"/>
        <v>18691</v>
      </c>
    </row>
    <row r="36078" spans="1:2" x14ac:dyDescent="0.25">
      <c r="A36078" s="1">
        <v>16</v>
      </c>
      <c r="B36078">
        <f t="shared" si="563"/>
        <v>18707</v>
      </c>
    </row>
    <row r="36079" spans="1:2" x14ac:dyDescent="0.25">
      <c r="A36079" s="1">
        <v>-19</v>
      </c>
      <c r="B36079">
        <f t="shared" si="563"/>
        <v>18688</v>
      </c>
    </row>
    <row r="36080" spans="1:2" x14ac:dyDescent="0.25">
      <c r="A36080" s="1">
        <v>4</v>
      </c>
      <c r="B36080">
        <f t="shared" si="563"/>
        <v>18692</v>
      </c>
    </row>
    <row r="36081" spans="1:2" x14ac:dyDescent="0.25">
      <c r="A36081" s="1">
        <v>20</v>
      </c>
      <c r="B36081">
        <f t="shared" si="563"/>
        <v>18712</v>
      </c>
    </row>
    <row r="36082" spans="1:2" x14ac:dyDescent="0.25">
      <c r="A36082" s="1">
        <v>5</v>
      </c>
      <c r="B36082">
        <f t="shared" si="563"/>
        <v>18717</v>
      </c>
    </row>
    <row r="36083" spans="1:2" x14ac:dyDescent="0.25">
      <c r="A36083" s="1">
        <v>24</v>
      </c>
      <c r="B36083">
        <f t="shared" si="563"/>
        <v>18741</v>
      </c>
    </row>
    <row r="36084" spans="1:2" x14ac:dyDescent="0.25">
      <c r="A36084" s="1">
        <v>18</v>
      </c>
      <c r="B36084">
        <f t="shared" si="563"/>
        <v>18759</v>
      </c>
    </row>
    <row r="36085" spans="1:2" x14ac:dyDescent="0.25">
      <c r="A36085" s="1">
        <v>-1</v>
      </c>
      <c r="B36085">
        <f t="shared" si="563"/>
        <v>18758</v>
      </c>
    </row>
    <row r="36086" spans="1:2" x14ac:dyDescent="0.25">
      <c r="A36086" s="1">
        <v>23</v>
      </c>
      <c r="B36086">
        <f t="shared" si="563"/>
        <v>18781</v>
      </c>
    </row>
    <row r="36087" spans="1:2" x14ac:dyDescent="0.25">
      <c r="A36087" s="1">
        <v>16</v>
      </c>
      <c r="B36087">
        <f t="shared" si="563"/>
        <v>18797</v>
      </c>
    </row>
    <row r="36088" spans="1:2" x14ac:dyDescent="0.25">
      <c r="A36088" s="1">
        <v>8</v>
      </c>
      <c r="B36088">
        <f t="shared" si="563"/>
        <v>18805</v>
      </c>
    </row>
    <row r="36089" spans="1:2" x14ac:dyDescent="0.25">
      <c r="A36089" s="1">
        <v>8</v>
      </c>
      <c r="B36089">
        <f t="shared" si="563"/>
        <v>18813</v>
      </c>
    </row>
    <row r="36090" spans="1:2" x14ac:dyDescent="0.25">
      <c r="A36090" s="1">
        <v>-21</v>
      </c>
      <c r="B36090">
        <f t="shared" si="563"/>
        <v>18792</v>
      </c>
    </row>
    <row r="36091" spans="1:2" x14ac:dyDescent="0.25">
      <c r="A36091" s="1">
        <v>-14</v>
      </c>
      <c r="B36091">
        <f t="shared" si="563"/>
        <v>18778</v>
      </c>
    </row>
    <row r="36092" spans="1:2" x14ac:dyDescent="0.25">
      <c r="A36092" s="1">
        <v>-16</v>
      </c>
      <c r="B36092">
        <f t="shared" si="563"/>
        <v>18762</v>
      </c>
    </row>
    <row r="36093" spans="1:2" x14ac:dyDescent="0.25">
      <c r="A36093" s="1">
        <v>-8</v>
      </c>
      <c r="B36093">
        <f t="shared" si="563"/>
        <v>18754</v>
      </c>
    </row>
    <row r="36094" spans="1:2" x14ac:dyDescent="0.25">
      <c r="A36094" s="1">
        <v>11</v>
      </c>
      <c r="B36094">
        <f t="shared" si="563"/>
        <v>18765</v>
      </c>
    </row>
    <row r="36095" spans="1:2" x14ac:dyDescent="0.25">
      <c r="A36095" s="1">
        <v>5</v>
      </c>
      <c r="B36095">
        <f t="shared" si="563"/>
        <v>18770</v>
      </c>
    </row>
    <row r="36096" spans="1:2" x14ac:dyDescent="0.25">
      <c r="A36096" s="1">
        <v>4</v>
      </c>
      <c r="B36096">
        <f t="shared" si="563"/>
        <v>18774</v>
      </c>
    </row>
    <row r="36097" spans="1:2" x14ac:dyDescent="0.25">
      <c r="A36097" s="1">
        <v>-18</v>
      </c>
      <c r="B36097">
        <f t="shared" si="563"/>
        <v>18756</v>
      </c>
    </row>
    <row r="36098" spans="1:2" x14ac:dyDescent="0.25">
      <c r="A36098" s="1">
        <v>-20</v>
      </c>
      <c r="B36098">
        <f t="shared" si="563"/>
        <v>18736</v>
      </c>
    </row>
    <row r="36099" spans="1:2" x14ac:dyDescent="0.25">
      <c r="A36099" s="1">
        <v>-10</v>
      </c>
      <c r="B36099">
        <f t="shared" ref="B36099:B36162" si="564">B36098+A36099</f>
        <v>18726</v>
      </c>
    </row>
    <row r="36100" spans="1:2" x14ac:dyDescent="0.25">
      <c r="A36100" s="1">
        <v>18</v>
      </c>
      <c r="B36100">
        <f t="shared" si="564"/>
        <v>18744</v>
      </c>
    </row>
    <row r="36101" spans="1:2" x14ac:dyDescent="0.25">
      <c r="A36101" s="1">
        <v>-15</v>
      </c>
      <c r="B36101">
        <f t="shared" si="564"/>
        <v>18729</v>
      </c>
    </row>
    <row r="36102" spans="1:2" x14ac:dyDescent="0.25">
      <c r="A36102" s="1">
        <v>-1</v>
      </c>
      <c r="B36102">
        <f t="shared" si="564"/>
        <v>18728</v>
      </c>
    </row>
    <row r="36103" spans="1:2" x14ac:dyDescent="0.25">
      <c r="A36103" s="1">
        <v>5</v>
      </c>
      <c r="B36103">
        <f t="shared" si="564"/>
        <v>18733</v>
      </c>
    </row>
    <row r="36104" spans="1:2" x14ac:dyDescent="0.25">
      <c r="A36104" s="1">
        <v>-11</v>
      </c>
      <c r="B36104">
        <f t="shared" si="564"/>
        <v>18722</v>
      </c>
    </row>
    <row r="36105" spans="1:2" x14ac:dyDescent="0.25">
      <c r="A36105" s="1">
        <v>-7</v>
      </c>
      <c r="B36105">
        <f t="shared" si="564"/>
        <v>18715</v>
      </c>
    </row>
    <row r="36106" spans="1:2" x14ac:dyDescent="0.25">
      <c r="A36106" s="1">
        <v>5</v>
      </c>
      <c r="B36106">
        <f t="shared" si="564"/>
        <v>18720</v>
      </c>
    </row>
    <row r="36107" spans="1:2" x14ac:dyDescent="0.25">
      <c r="A36107" s="1">
        <v>-18</v>
      </c>
      <c r="B36107">
        <f t="shared" si="564"/>
        <v>18702</v>
      </c>
    </row>
    <row r="36108" spans="1:2" x14ac:dyDescent="0.25">
      <c r="A36108" s="1">
        <v>2</v>
      </c>
      <c r="B36108">
        <f t="shared" si="564"/>
        <v>18704</v>
      </c>
    </row>
    <row r="36109" spans="1:2" x14ac:dyDescent="0.25">
      <c r="A36109" s="1">
        <v>4</v>
      </c>
      <c r="B36109">
        <f t="shared" si="564"/>
        <v>18708</v>
      </c>
    </row>
    <row r="36110" spans="1:2" x14ac:dyDescent="0.25">
      <c r="A36110" s="1">
        <v>3</v>
      </c>
      <c r="B36110">
        <f t="shared" si="564"/>
        <v>18711</v>
      </c>
    </row>
    <row r="36111" spans="1:2" x14ac:dyDescent="0.25">
      <c r="A36111" s="1">
        <v>-21</v>
      </c>
      <c r="B36111">
        <f t="shared" si="564"/>
        <v>18690</v>
      </c>
    </row>
    <row r="36112" spans="1:2" x14ac:dyDescent="0.25">
      <c r="A36112" s="1">
        <v>4</v>
      </c>
      <c r="B36112">
        <f t="shared" si="564"/>
        <v>18694</v>
      </c>
    </row>
    <row r="36113" spans="1:2" x14ac:dyDescent="0.25">
      <c r="A36113" s="1">
        <v>12</v>
      </c>
      <c r="B36113">
        <f t="shared" si="564"/>
        <v>18706</v>
      </c>
    </row>
    <row r="36114" spans="1:2" x14ac:dyDescent="0.25">
      <c r="A36114" s="1">
        <v>-7</v>
      </c>
      <c r="B36114">
        <f t="shared" si="564"/>
        <v>18699</v>
      </c>
    </row>
    <row r="36115" spans="1:2" x14ac:dyDescent="0.25">
      <c r="A36115" s="1">
        <v>17</v>
      </c>
      <c r="B36115">
        <f t="shared" si="564"/>
        <v>18716</v>
      </c>
    </row>
    <row r="36116" spans="1:2" x14ac:dyDescent="0.25">
      <c r="A36116" s="1">
        <v>16</v>
      </c>
      <c r="B36116">
        <f t="shared" si="564"/>
        <v>18732</v>
      </c>
    </row>
    <row r="36117" spans="1:2" x14ac:dyDescent="0.25">
      <c r="A36117" s="1">
        <v>15</v>
      </c>
      <c r="B36117">
        <f t="shared" si="564"/>
        <v>18747</v>
      </c>
    </row>
    <row r="36118" spans="1:2" x14ac:dyDescent="0.25">
      <c r="A36118" s="1">
        <v>-8</v>
      </c>
      <c r="B36118">
        <f t="shared" si="564"/>
        <v>18739</v>
      </c>
    </row>
    <row r="36119" spans="1:2" x14ac:dyDescent="0.25">
      <c r="A36119" s="1">
        <v>-8</v>
      </c>
      <c r="B36119">
        <f t="shared" si="564"/>
        <v>18731</v>
      </c>
    </row>
    <row r="36120" spans="1:2" x14ac:dyDescent="0.25">
      <c r="A36120" s="1">
        <v>-12</v>
      </c>
      <c r="B36120">
        <f t="shared" si="564"/>
        <v>18719</v>
      </c>
    </row>
    <row r="36121" spans="1:2" x14ac:dyDescent="0.25">
      <c r="A36121" s="1">
        <v>8</v>
      </c>
      <c r="B36121">
        <f t="shared" si="564"/>
        <v>18727</v>
      </c>
    </row>
    <row r="36122" spans="1:2" x14ac:dyDescent="0.25">
      <c r="A36122" s="1">
        <v>8</v>
      </c>
      <c r="B36122">
        <f t="shared" si="564"/>
        <v>18735</v>
      </c>
    </row>
    <row r="36123" spans="1:2" x14ac:dyDescent="0.25">
      <c r="A36123" s="1">
        <v>10</v>
      </c>
      <c r="B36123">
        <f t="shared" si="564"/>
        <v>18745</v>
      </c>
    </row>
    <row r="36124" spans="1:2" x14ac:dyDescent="0.25">
      <c r="A36124" s="1">
        <v>1</v>
      </c>
      <c r="B36124">
        <f t="shared" si="564"/>
        <v>18746</v>
      </c>
    </row>
    <row r="36125" spans="1:2" x14ac:dyDescent="0.25">
      <c r="A36125" s="1">
        <v>11</v>
      </c>
      <c r="B36125">
        <f t="shared" si="564"/>
        <v>18757</v>
      </c>
    </row>
    <row r="36126" spans="1:2" x14ac:dyDescent="0.25">
      <c r="A36126" s="1">
        <v>-17</v>
      </c>
      <c r="B36126">
        <f t="shared" si="564"/>
        <v>18740</v>
      </c>
    </row>
    <row r="36127" spans="1:2" x14ac:dyDescent="0.25">
      <c r="A36127" s="1">
        <v>3</v>
      </c>
      <c r="B36127">
        <f t="shared" si="564"/>
        <v>18743</v>
      </c>
    </row>
    <row r="36128" spans="1:2" x14ac:dyDescent="0.25">
      <c r="A36128" s="1">
        <v>-1</v>
      </c>
      <c r="B36128">
        <f t="shared" si="564"/>
        <v>18742</v>
      </c>
    </row>
    <row r="36129" spans="1:2" x14ac:dyDescent="0.25">
      <c r="A36129" s="1">
        <v>-24</v>
      </c>
      <c r="B36129">
        <f t="shared" si="564"/>
        <v>18718</v>
      </c>
    </row>
    <row r="36130" spans="1:2" x14ac:dyDescent="0.25">
      <c r="A36130" s="1">
        <v>-5</v>
      </c>
      <c r="B36130">
        <f t="shared" si="564"/>
        <v>18713</v>
      </c>
    </row>
    <row r="36131" spans="1:2" x14ac:dyDescent="0.25">
      <c r="A36131" s="1">
        <v>-24</v>
      </c>
      <c r="B36131">
        <f t="shared" si="564"/>
        <v>18689</v>
      </c>
    </row>
    <row r="36132" spans="1:2" x14ac:dyDescent="0.25">
      <c r="A36132" s="1">
        <v>-22</v>
      </c>
      <c r="B36132">
        <f t="shared" si="564"/>
        <v>18667</v>
      </c>
    </row>
    <row r="36133" spans="1:2" x14ac:dyDescent="0.25">
      <c r="A36133" s="1">
        <v>4</v>
      </c>
      <c r="B36133">
        <f t="shared" si="564"/>
        <v>18671</v>
      </c>
    </row>
    <row r="36134" spans="1:2" x14ac:dyDescent="0.25">
      <c r="A36134" s="1">
        <v>3</v>
      </c>
      <c r="B36134">
        <f t="shared" si="564"/>
        <v>18674</v>
      </c>
    </row>
    <row r="36135" spans="1:2" x14ac:dyDescent="0.25">
      <c r="A36135" s="1">
        <v>2</v>
      </c>
      <c r="B36135">
        <f t="shared" si="564"/>
        <v>18676</v>
      </c>
    </row>
    <row r="36136" spans="1:2" x14ac:dyDescent="0.25">
      <c r="A36136" s="1">
        <v>-18</v>
      </c>
      <c r="B36136">
        <f t="shared" si="564"/>
        <v>18658</v>
      </c>
    </row>
    <row r="36137" spans="1:2" x14ac:dyDescent="0.25">
      <c r="A36137" s="1">
        <v>-19</v>
      </c>
      <c r="B36137">
        <f t="shared" si="564"/>
        <v>18639</v>
      </c>
    </row>
    <row r="36138" spans="1:2" x14ac:dyDescent="0.25">
      <c r="A36138" s="1">
        <v>-8</v>
      </c>
      <c r="B36138">
        <f t="shared" si="564"/>
        <v>18631</v>
      </c>
    </row>
    <row r="36139" spans="1:2" x14ac:dyDescent="0.25">
      <c r="A36139" s="1">
        <v>13</v>
      </c>
      <c r="B36139">
        <f t="shared" si="564"/>
        <v>18644</v>
      </c>
    </row>
    <row r="36140" spans="1:2" x14ac:dyDescent="0.25">
      <c r="A36140" s="1">
        <v>13</v>
      </c>
      <c r="B36140">
        <f t="shared" si="564"/>
        <v>18657</v>
      </c>
    </row>
    <row r="36141" spans="1:2" x14ac:dyDescent="0.25">
      <c r="A36141" s="1">
        <v>13</v>
      </c>
      <c r="B36141">
        <f t="shared" si="564"/>
        <v>18670</v>
      </c>
    </row>
    <row r="36142" spans="1:2" x14ac:dyDescent="0.25">
      <c r="A36142" s="1">
        <v>-7</v>
      </c>
      <c r="B36142">
        <f t="shared" si="564"/>
        <v>18663</v>
      </c>
    </row>
    <row r="36143" spans="1:2" x14ac:dyDescent="0.25">
      <c r="A36143" s="1">
        <v>19</v>
      </c>
      <c r="B36143">
        <f t="shared" si="564"/>
        <v>18682</v>
      </c>
    </row>
    <row r="36144" spans="1:2" x14ac:dyDescent="0.25">
      <c r="A36144" s="1">
        <v>-14</v>
      </c>
      <c r="B36144">
        <f t="shared" si="564"/>
        <v>18668</v>
      </c>
    </row>
    <row r="36145" spans="1:2" x14ac:dyDescent="0.25">
      <c r="A36145" s="1">
        <v>-2</v>
      </c>
      <c r="B36145">
        <f t="shared" si="564"/>
        <v>18666</v>
      </c>
    </row>
    <row r="36146" spans="1:2" x14ac:dyDescent="0.25">
      <c r="A36146" s="1">
        <v>37</v>
      </c>
      <c r="B36146">
        <f t="shared" si="564"/>
        <v>18703</v>
      </c>
    </row>
    <row r="36147" spans="1:2" x14ac:dyDescent="0.25">
      <c r="A36147" s="1">
        <v>21</v>
      </c>
      <c r="B36147">
        <f t="shared" si="564"/>
        <v>18724</v>
      </c>
    </row>
    <row r="36148" spans="1:2" x14ac:dyDescent="0.25">
      <c r="A36148" s="1">
        <v>14</v>
      </c>
      <c r="B36148">
        <f t="shared" si="564"/>
        <v>18738</v>
      </c>
    </row>
    <row r="36149" spans="1:2" x14ac:dyDescent="0.25">
      <c r="A36149" s="1">
        <v>11</v>
      </c>
      <c r="B36149">
        <f t="shared" si="564"/>
        <v>18749</v>
      </c>
    </row>
    <row r="36150" spans="1:2" x14ac:dyDescent="0.25">
      <c r="A36150" s="1">
        <v>3</v>
      </c>
      <c r="B36150">
        <f t="shared" si="564"/>
        <v>18752</v>
      </c>
    </row>
    <row r="36151" spans="1:2" x14ac:dyDescent="0.25">
      <c r="A36151" s="1">
        <v>17</v>
      </c>
      <c r="B36151">
        <f t="shared" si="564"/>
        <v>18769</v>
      </c>
    </row>
    <row r="36152" spans="1:2" x14ac:dyDescent="0.25">
      <c r="A36152" s="1">
        <v>8</v>
      </c>
      <c r="B36152">
        <f t="shared" si="564"/>
        <v>18777</v>
      </c>
    </row>
    <row r="36153" spans="1:2" x14ac:dyDescent="0.25">
      <c r="A36153" s="1">
        <v>2</v>
      </c>
      <c r="B36153">
        <f t="shared" si="564"/>
        <v>18779</v>
      </c>
    </row>
    <row r="36154" spans="1:2" x14ac:dyDescent="0.25">
      <c r="A36154" s="1">
        <v>-4</v>
      </c>
      <c r="B36154">
        <f t="shared" si="564"/>
        <v>18775</v>
      </c>
    </row>
    <row r="36155" spans="1:2" x14ac:dyDescent="0.25">
      <c r="A36155" s="1">
        <v>15</v>
      </c>
      <c r="B36155">
        <f t="shared" si="564"/>
        <v>18790</v>
      </c>
    </row>
    <row r="36156" spans="1:2" x14ac:dyDescent="0.25">
      <c r="A36156" s="1">
        <v>-4</v>
      </c>
      <c r="B36156">
        <f t="shared" si="564"/>
        <v>18786</v>
      </c>
    </row>
    <row r="36157" spans="1:2" x14ac:dyDescent="0.25">
      <c r="A36157" s="1">
        <v>18</v>
      </c>
      <c r="B36157">
        <f t="shared" si="564"/>
        <v>18804</v>
      </c>
    </row>
    <row r="36158" spans="1:2" x14ac:dyDescent="0.25">
      <c r="A36158" s="1">
        <v>7</v>
      </c>
      <c r="B36158">
        <f t="shared" si="564"/>
        <v>18811</v>
      </c>
    </row>
    <row r="36159" spans="1:2" x14ac:dyDescent="0.25">
      <c r="A36159" s="1">
        <v>-12</v>
      </c>
      <c r="B36159">
        <f t="shared" si="564"/>
        <v>18799</v>
      </c>
    </row>
    <row r="36160" spans="1:2" x14ac:dyDescent="0.25">
      <c r="A36160" s="1">
        <v>2</v>
      </c>
      <c r="B36160">
        <f t="shared" si="564"/>
        <v>18801</v>
      </c>
    </row>
    <row r="36161" spans="1:2" x14ac:dyDescent="0.25">
      <c r="A36161" s="1">
        <v>-8</v>
      </c>
      <c r="B36161">
        <f t="shared" si="564"/>
        <v>18793</v>
      </c>
    </row>
    <row r="36162" spans="1:2" x14ac:dyDescent="0.25">
      <c r="A36162" s="1">
        <v>9</v>
      </c>
      <c r="B36162">
        <f t="shared" si="564"/>
        <v>18802</v>
      </c>
    </row>
    <row r="36163" spans="1:2" x14ac:dyDescent="0.25">
      <c r="A36163" s="1">
        <v>-11</v>
      </c>
      <c r="B36163">
        <f t="shared" ref="B36163:B36226" si="565">B36162+A36163</f>
        <v>18791</v>
      </c>
    </row>
    <row r="36164" spans="1:2" x14ac:dyDescent="0.25">
      <c r="A36164" s="1">
        <v>-9</v>
      </c>
      <c r="B36164">
        <f t="shared" si="565"/>
        <v>18782</v>
      </c>
    </row>
    <row r="36165" spans="1:2" x14ac:dyDescent="0.25">
      <c r="A36165" s="1">
        <v>2</v>
      </c>
      <c r="B36165">
        <f t="shared" si="565"/>
        <v>18784</v>
      </c>
    </row>
    <row r="36166" spans="1:2" x14ac:dyDescent="0.25">
      <c r="A36166" s="1">
        <v>-16</v>
      </c>
      <c r="B36166">
        <f t="shared" si="565"/>
        <v>18768</v>
      </c>
    </row>
    <row r="36167" spans="1:2" x14ac:dyDescent="0.25">
      <c r="A36167" s="1">
        <v>-4</v>
      </c>
      <c r="B36167">
        <f t="shared" si="565"/>
        <v>18764</v>
      </c>
    </row>
    <row r="36168" spans="1:2" x14ac:dyDescent="0.25">
      <c r="A36168" s="1">
        <v>54</v>
      </c>
      <c r="B36168">
        <f t="shared" si="565"/>
        <v>18818</v>
      </c>
    </row>
    <row r="36169" spans="1:2" x14ac:dyDescent="0.25">
      <c r="A36169" s="1">
        <v>-12</v>
      </c>
      <c r="B36169">
        <f t="shared" si="565"/>
        <v>18806</v>
      </c>
    </row>
    <row r="36170" spans="1:2" x14ac:dyDescent="0.25">
      <c r="A36170" s="1">
        <v>28</v>
      </c>
      <c r="B36170">
        <f t="shared" si="565"/>
        <v>18834</v>
      </c>
    </row>
    <row r="36171" spans="1:2" x14ac:dyDescent="0.25">
      <c r="A36171" s="1">
        <v>10</v>
      </c>
      <c r="B36171">
        <f t="shared" si="565"/>
        <v>18844</v>
      </c>
    </row>
    <row r="36172" spans="1:2" x14ac:dyDescent="0.25">
      <c r="A36172" s="1">
        <v>7</v>
      </c>
      <c r="B36172">
        <f t="shared" si="565"/>
        <v>18851</v>
      </c>
    </row>
    <row r="36173" spans="1:2" x14ac:dyDescent="0.25">
      <c r="A36173" s="1">
        <v>-3</v>
      </c>
      <c r="B36173">
        <f t="shared" si="565"/>
        <v>18848</v>
      </c>
    </row>
    <row r="36174" spans="1:2" x14ac:dyDescent="0.25">
      <c r="A36174" s="1">
        <v>11</v>
      </c>
      <c r="B36174">
        <f t="shared" si="565"/>
        <v>18859</v>
      </c>
    </row>
    <row r="36175" spans="1:2" x14ac:dyDescent="0.25">
      <c r="A36175" s="1">
        <v>13</v>
      </c>
      <c r="B36175">
        <f t="shared" si="565"/>
        <v>18872</v>
      </c>
    </row>
    <row r="36176" spans="1:2" x14ac:dyDescent="0.25">
      <c r="A36176" s="1">
        <v>-3</v>
      </c>
      <c r="B36176">
        <f t="shared" si="565"/>
        <v>18869</v>
      </c>
    </row>
    <row r="36177" spans="1:2" x14ac:dyDescent="0.25">
      <c r="A36177" s="1">
        <v>16</v>
      </c>
      <c r="B36177">
        <f t="shared" si="565"/>
        <v>18885</v>
      </c>
    </row>
    <row r="36178" spans="1:2" x14ac:dyDescent="0.25">
      <c r="A36178" s="1">
        <v>-3</v>
      </c>
      <c r="B36178">
        <f t="shared" si="565"/>
        <v>18882</v>
      </c>
    </row>
    <row r="36179" spans="1:2" x14ac:dyDescent="0.25">
      <c r="A36179" s="1">
        <v>4</v>
      </c>
      <c r="B36179">
        <f t="shared" si="565"/>
        <v>18886</v>
      </c>
    </row>
    <row r="36180" spans="1:2" x14ac:dyDescent="0.25">
      <c r="A36180" s="1">
        <v>24</v>
      </c>
      <c r="B36180">
        <f t="shared" si="565"/>
        <v>18910</v>
      </c>
    </row>
    <row r="36181" spans="1:2" x14ac:dyDescent="0.25">
      <c r="A36181" s="1">
        <v>-3</v>
      </c>
      <c r="B36181">
        <f t="shared" si="565"/>
        <v>18907</v>
      </c>
    </row>
    <row r="36182" spans="1:2" x14ac:dyDescent="0.25">
      <c r="A36182" s="1">
        <v>18</v>
      </c>
      <c r="B36182">
        <f t="shared" si="565"/>
        <v>18925</v>
      </c>
    </row>
    <row r="36183" spans="1:2" x14ac:dyDescent="0.25">
      <c r="A36183" s="1">
        <v>6</v>
      </c>
      <c r="B36183">
        <f t="shared" si="565"/>
        <v>18931</v>
      </c>
    </row>
    <row r="36184" spans="1:2" x14ac:dyDescent="0.25">
      <c r="A36184" s="1">
        <v>19</v>
      </c>
      <c r="B36184">
        <f t="shared" si="565"/>
        <v>18950</v>
      </c>
    </row>
    <row r="36185" spans="1:2" x14ac:dyDescent="0.25">
      <c r="A36185" s="1">
        <v>3</v>
      </c>
      <c r="B36185">
        <f t="shared" si="565"/>
        <v>18953</v>
      </c>
    </row>
    <row r="36186" spans="1:2" x14ac:dyDescent="0.25">
      <c r="A36186" s="1">
        <v>15</v>
      </c>
      <c r="B36186">
        <f t="shared" si="565"/>
        <v>18968</v>
      </c>
    </row>
    <row r="36187" spans="1:2" x14ac:dyDescent="0.25">
      <c r="A36187" s="1">
        <v>32</v>
      </c>
      <c r="B36187">
        <f t="shared" si="565"/>
        <v>19000</v>
      </c>
    </row>
    <row r="36188" spans="1:2" x14ac:dyDescent="0.25">
      <c r="A36188" s="1">
        <v>2</v>
      </c>
      <c r="B36188">
        <f t="shared" si="565"/>
        <v>19002</v>
      </c>
    </row>
    <row r="36189" spans="1:2" x14ac:dyDescent="0.25">
      <c r="A36189" s="1">
        <v>24</v>
      </c>
      <c r="B36189">
        <f t="shared" si="565"/>
        <v>19026</v>
      </c>
    </row>
    <row r="36190" spans="1:2" x14ac:dyDescent="0.25">
      <c r="A36190" s="1">
        <v>-31</v>
      </c>
      <c r="B36190">
        <f t="shared" si="565"/>
        <v>18995</v>
      </c>
    </row>
    <row r="36191" spans="1:2" x14ac:dyDescent="0.25">
      <c r="A36191" s="1">
        <v>-90</v>
      </c>
      <c r="B36191">
        <f t="shared" si="565"/>
        <v>18905</v>
      </c>
    </row>
    <row r="36192" spans="1:2" x14ac:dyDescent="0.25">
      <c r="A36192" s="1">
        <v>-17</v>
      </c>
      <c r="B36192">
        <f t="shared" si="565"/>
        <v>18888</v>
      </c>
    </row>
    <row r="36193" spans="1:2" x14ac:dyDescent="0.25">
      <c r="A36193" s="1">
        <v>23</v>
      </c>
      <c r="B36193">
        <f t="shared" si="565"/>
        <v>18911</v>
      </c>
    </row>
    <row r="36194" spans="1:2" x14ac:dyDescent="0.25">
      <c r="A36194" s="1">
        <v>-21</v>
      </c>
      <c r="B36194">
        <f t="shared" si="565"/>
        <v>18890</v>
      </c>
    </row>
    <row r="36195" spans="1:2" x14ac:dyDescent="0.25">
      <c r="A36195" s="1">
        <v>14</v>
      </c>
      <c r="B36195">
        <f t="shared" si="565"/>
        <v>18904</v>
      </c>
    </row>
    <row r="36196" spans="1:2" x14ac:dyDescent="0.25">
      <c r="A36196" s="1">
        <v>16</v>
      </c>
      <c r="B36196">
        <f t="shared" si="565"/>
        <v>18920</v>
      </c>
    </row>
    <row r="36197" spans="1:2" x14ac:dyDescent="0.25">
      <c r="A36197" s="1">
        <v>9</v>
      </c>
      <c r="B36197">
        <f t="shared" si="565"/>
        <v>18929</v>
      </c>
    </row>
    <row r="36198" spans="1:2" x14ac:dyDescent="0.25">
      <c r="A36198" s="1">
        <v>-32</v>
      </c>
      <c r="B36198">
        <f t="shared" si="565"/>
        <v>18897</v>
      </c>
    </row>
    <row r="36199" spans="1:2" x14ac:dyDescent="0.25">
      <c r="A36199" s="1">
        <v>5</v>
      </c>
      <c r="B36199">
        <f t="shared" si="565"/>
        <v>18902</v>
      </c>
    </row>
    <row r="36200" spans="1:2" x14ac:dyDescent="0.25">
      <c r="A36200" s="1">
        <v>16</v>
      </c>
      <c r="B36200">
        <f t="shared" si="565"/>
        <v>18918</v>
      </c>
    </row>
    <row r="36201" spans="1:2" x14ac:dyDescent="0.25">
      <c r="A36201" s="1">
        <v>-44</v>
      </c>
      <c r="B36201">
        <f t="shared" si="565"/>
        <v>18874</v>
      </c>
    </row>
    <row r="36202" spans="1:2" x14ac:dyDescent="0.25">
      <c r="A36202" s="1">
        <v>26</v>
      </c>
      <c r="B36202">
        <f t="shared" si="565"/>
        <v>18900</v>
      </c>
    </row>
    <row r="36203" spans="1:2" x14ac:dyDescent="0.25">
      <c r="A36203" s="1">
        <v>-20</v>
      </c>
      <c r="B36203">
        <f t="shared" si="565"/>
        <v>18880</v>
      </c>
    </row>
    <row r="36204" spans="1:2" x14ac:dyDescent="0.25">
      <c r="A36204" s="1">
        <v>-9</v>
      </c>
      <c r="B36204">
        <f t="shared" si="565"/>
        <v>18871</v>
      </c>
    </row>
    <row r="36205" spans="1:2" x14ac:dyDescent="0.25">
      <c r="A36205" s="1">
        <v>22</v>
      </c>
      <c r="B36205">
        <f t="shared" si="565"/>
        <v>18893</v>
      </c>
    </row>
    <row r="36206" spans="1:2" x14ac:dyDescent="0.25">
      <c r="A36206" s="1">
        <v>23</v>
      </c>
      <c r="B36206">
        <f t="shared" si="565"/>
        <v>18916</v>
      </c>
    </row>
    <row r="36207" spans="1:2" x14ac:dyDescent="0.25">
      <c r="A36207" s="1">
        <v>-33</v>
      </c>
      <c r="B36207">
        <f t="shared" si="565"/>
        <v>18883</v>
      </c>
    </row>
    <row r="36208" spans="1:2" x14ac:dyDescent="0.25">
      <c r="A36208" s="1">
        <v>-13</v>
      </c>
      <c r="B36208">
        <f t="shared" si="565"/>
        <v>18870</v>
      </c>
    </row>
    <row r="36209" spans="1:2" x14ac:dyDescent="0.25">
      <c r="A36209" s="1">
        <v>-31</v>
      </c>
      <c r="B36209">
        <f t="shared" si="565"/>
        <v>18839</v>
      </c>
    </row>
    <row r="36210" spans="1:2" x14ac:dyDescent="0.25">
      <c r="A36210" s="1">
        <v>-15</v>
      </c>
      <c r="B36210">
        <f t="shared" si="565"/>
        <v>18824</v>
      </c>
    </row>
    <row r="36211" spans="1:2" x14ac:dyDescent="0.25">
      <c r="A36211" s="1">
        <v>13</v>
      </c>
      <c r="B36211">
        <f t="shared" si="565"/>
        <v>18837</v>
      </c>
    </row>
    <row r="36212" spans="1:2" x14ac:dyDescent="0.25">
      <c r="A36212" s="1">
        <v>-8</v>
      </c>
      <c r="B36212">
        <f t="shared" si="565"/>
        <v>18829</v>
      </c>
    </row>
    <row r="36213" spans="1:2" x14ac:dyDescent="0.25">
      <c r="A36213" s="1">
        <v>-22</v>
      </c>
      <c r="B36213">
        <f t="shared" si="565"/>
        <v>18807</v>
      </c>
    </row>
    <row r="36214" spans="1:2" x14ac:dyDescent="0.25">
      <c r="A36214" s="1">
        <v>15</v>
      </c>
      <c r="B36214">
        <f t="shared" si="565"/>
        <v>18822</v>
      </c>
    </row>
    <row r="36215" spans="1:2" x14ac:dyDescent="0.25">
      <c r="A36215" s="1">
        <v>-19</v>
      </c>
      <c r="B36215">
        <f t="shared" si="565"/>
        <v>18803</v>
      </c>
    </row>
    <row r="36216" spans="1:2" x14ac:dyDescent="0.25">
      <c r="A36216" s="1">
        <v>18</v>
      </c>
      <c r="B36216">
        <f t="shared" si="565"/>
        <v>18821</v>
      </c>
    </row>
    <row r="36217" spans="1:2" x14ac:dyDescent="0.25">
      <c r="A36217" s="1">
        <v>-6</v>
      </c>
      <c r="B36217">
        <f t="shared" si="565"/>
        <v>18815</v>
      </c>
    </row>
    <row r="36218" spans="1:2" x14ac:dyDescent="0.25">
      <c r="A36218" s="1">
        <v>10</v>
      </c>
      <c r="B36218">
        <f t="shared" si="565"/>
        <v>18825</v>
      </c>
    </row>
    <row r="36219" spans="1:2" x14ac:dyDescent="0.25">
      <c r="A36219" s="1">
        <v>-62</v>
      </c>
      <c r="B36219">
        <f t="shared" si="565"/>
        <v>18763</v>
      </c>
    </row>
    <row r="36220" spans="1:2" x14ac:dyDescent="0.25">
      <c r="A36220" s="1">
        <v>31</v>
      </c>
      <c r="B36220">
        <f t="shared" si="565"/>
        <v>18794</v>
      </c>
    </row>
    <row r="36221" spans="1:2" x14ac:dyDescent="0.25">
      <c r="A36221" s="1">
        <v>-6</v>
      </c>
      <c r="B36221">
        <f t="shared" si="565"/>
        <v>18788</v>
      </c>
    </row>
    <row r="36222" spans="1:2" x14ac:dyDescent="0.25">
      <c r="A36222" s="1">
        <v>-5</v>
      </c>
      <c r="B36222">
        <f t="shared" si="565"/>
        <v>18783</v>
      </c>
    </row>
    <row r="36223" spans="1:2" x14ac:dyDescent="0.25">
      <c r="A36223" s="1">
        <v>82</v>
      </c>
      <c r="B36223">
        <f t="shared" si="565"/>
        <v>18865</v>
      </c>
    </row>
    <row r="36224" spans="1:2" x14ac:dyDescent="0.25">
      <c r="A36224" s="1">
        <v>8</v>
      </c>
      <c r="B36224">
        <f t="shared" si="565"/>
        <v>18873</v>
      </c>
    </row>
    <row r="36225" spans="1:2" x14ac:dyDescent="0.25">
      <c r="A36225" s="1">
        <v>30</v>
      </c>
      <c r="B36225">
        <f t="shared" si="565"/>
        <v>18903</v>
      </c>
    </row>
    <row r="36226" spans="1:2" x14ac:dyDescent="0.25">
      <c r="A36226" s="1">
        <v>48</v>
      </c>
      <c r="B36226">
        <f t="shared" si="565"/>
        <v>18951</v>
      </c>
    </row>
    <row r="36227" spans="1:2" x14ac:dyDescent="0.25">
      <c r="A36227" s="1">
        <v>10</v>
      </c>
      <c r="B36227">
        <f t="shared" ref="B36227:B36290" si="566">B36226+A36227</f>
        <v>18961</v>
      </c>
    </row>
    <row r="36228" spans="1:2" x14ac:dyDescent="0.25">
      <c r="A36228" s="1">
        <v>-3</v>
      </c>
      <c r="B36228">
        <f t="shared" si="566"/>
        <v>18958</v>
      </c>
    </row>
    <row r="36229" spans="1:2" x14ac:dyDescent="0.25">
      <c r="A36229" s="1">
        <v>87</v>
      </c>
      <c r="B36229">
        <f t="shared" si="566"/>
        <v>19045</v>
      </c>
    </row>
    <row r="36230" spans="1:2" x14ac:dyDescent="0.25">
      <c r="A36230" s="1">
        <v>17</v>
      </c>
      <c r="B36230">
        <f t="shared" si="566"/>
        <v>19062</v>
      </c>
    </row>
    <row r="36231" spans="1:2" x14ac:dyDescent="0.25">
      <c r="A36231" s="1">
        <v>10</v>
      </c>
      <c r="B36231">
        <f t="shared" si="566"/>
        <v>19072</v>
      </c>
    </row>
    <row r="36232" spans="1:2" x14ac:dyDescent="0.25">
      <c r="A36232" s="1">
        <v>-17</v>
      </c>
      <c r="B36232">
        <f t="shared" si="566"/>
        <v>19055</v>
      </c>
    </row>
    <row r="36233" spans="1:2" x14ac:dyDescent="0.25">
      <c r="A36233" s="1">
        <v>-4</v>
      </c>
      <c r="B36233">
        <f t="shared" si="566"/>
        <v>19051</v>
      </c>
    </row>
    <row r="36234" spans="1:2" x14ac:dyDescent="0.25">
      <c r="A36234" s="1">
        <v>83</v>
      </c>
      <c r="B36234">
        <f t="shared" si="566"/>
        <v>19134</v>
      </c>
    </row>
    <row r="36235" spans="1:2" x14ac:dyDescent="0.25">
      <c r="A36235" s="1">
        <v>1</v>
      </c>
      <c r="B36235">
        <f t="shared" si="566"/>
        <v>19135</v>
      </c>
    </row>
    <row r="36236" spans="1:2" x14ac:dyDescent="0.25">
      <c r="A36236" s="1">
        <v>-2</v>
      </c>
      <c r="B36236">
        <f t="shared" si="566"/>
        <v>19133</v>
      </c>
    </row>
    <row r="36237" spans="1:2" x14ac:dyDescent="0.25">
      <c r="A36237" s="1">
        <v>5</v>
      </c>
      <c r="B36237">
        <f t="shared" si="566"/>
        <v>19138</v>
      </c>
    </row>
    <row r="36238" spans="1:2" x14ac:dyDescent="0.25">
      <c r="A36238" s="1">
        <v>9</v>
      </c>
      <c r="B36238">
        <f t="shared" si="566"/>
        <v>19147</v>
      </c>
    </row>
    <row r="36239" spans="1:2" x14ac:dyDescent="0.25">
      <c r="A36239" s="1">
        <v>-19</v>
      </c>
      <c r="B36239">
        <f t="shared" si="566"/>
        <v>19128</v>
      </c>
    </row>
    <row r="36240" spans="1:2" x14ac:dyDescent="0.25">
      <c r="A36240" s="1">
        <v>-10</v>
      </c>
      <c r="B36240">
        <f t="shared" si="566"/>
        <v>19118</v>
      </c>
    </row>
    <row r="36241" spans="1:2" x14ac:dyDescent="0.25">
      <c r="A36241" s="1">
        <v>33</v>
      </c>
      <c r="B36241">
        <f t="shared" si="566"/>
        <v>19151</v>
      </c>
    </row>
    <row r="36242" spans="1:2" x14ac:dyDescent="0.25">
      <c r="A36242" s="1">
        <v>19</v>
      </c>
      <c r="B36242">
        <f t="shared" si="566"/>
        <v>19170</v>
      </c>
    </row>
    <row r="36243" spans="1:2" x14ac:dyDescent="0.25">
      <c r="A36243" s="1">
        <v>-17</v>
      </c>
      <c r="B36243">
        <f t="shared" si="566"/>
        <v>19153</v>
      </c>
    </row>
    <row r="36244" spans="1:2" x14ac:dyDescent="0.25">
      <c r="A36244" s="1">
        <v>-21</v>
      </c>
      <c r="B36244">
        <f t="shared" si="566"/>
        <v>19132</v>
      </c>
    </row>
    <row r="36245" spans="1:2" x14ac:dyDescent="0.25">
      <c r="A36245" s="1">
        <v>-51</v>
      </c>
      <c r="B36245">
        <f t="shared" si="566"/>
        <v>19081</v>
      </c>
    </row>
    <row r="36246" spans="1:2" x14ac:dyDescent="0.25">
      <c r="A36246" s="1">
        <v>24</v>
      </c>
      <c r="B36246">
        <f t="shared" si="566"/>
        <v>19105</v>
      </c>
    </row>
    <row r="36247" spans="1:2" x14ac:dyDescent="0.25">
      <c r="A36247" s="1">
        <v>26</v>
      </c>
      <c r="B36247">
        <f t="shared" si="566"/>
        <v>19131</v>
      </c>
    </row>
    <row r="36248" spans="1:2" x14ac:dyDescent="0.25">
      <c r="A36248" s="1">
        <v>17</v>
      </c>
      <c r="B36248">
        <f t="shared" si="566"/>
        <v>19148</v>
      </c>
    </row>
    <row r="36249" spans="1:2" x14ac:dyDescent="0.25">
      <c r="A36249" s="1">
        <v>2</v>
      </c>
      <c r="B36249">
        <f t="shared" si="566"/>
        <v>19150</v>
      </c>
    </row>
    <row r="36250" spans="1:2" x14ac:dyDescent="0.25">
      <c r="A36250" s="1">
        <v>19</v>
      </c>
      <c r="B36250">
        <f t="shared" si="566"/>
        <v>19169</v>
      </c>
    </row>
    <row r="36251" spans="1:2" x14ac:dyDescent="0.25">
      <c r="A36251" s="1">
        <v>50</v>
      </c>
      <c r="B36251">
        <f t="shared" si="566"/>
        <v>19219</v>
      </c>
    </row>
    <row r="36252" spans="1:2" x14ac:dyDescent="0.25">
      <c r="A36252" s="1">
        <v>-125</v>
      </c>
      <c r="B36252">
        <f t="shared" si="566"/>
        <v>19094</v>
      </c>
    </row>
    <row r="36253" spans="1:2" x14ac:dyDescent="0.25">
      <c r="A36253" s="1">
        <v>-152</v>
      </c>
      <c r="B36253">
        <f t="shared" si="566"/>
        <v>18942</v>
      </c>
    </row>
    <row r="36254" spans="1:2" x14ac:dyDescent="0.25">
      <c r="A36254" s="1">
        <v>72082</v>
      </c>
      <c r="B36254">
        <f t="shared" si="566"/>
        <v>91024</v>
      </c>
    </row>
    <row r="36255" spans="1:2" x14ac:dyDescent="0.25">
      <c r="A36255" s="1">
        <v>-9</v>
      </c>
      <c r="B36255">
        <f t="shared" si="566"/>
        <v>91015</v>
      </c>
    </row>
    <row r="36256" spans="1:2" x14ac:dyDescent="0.25">
      <c r="A36256" s="1">
        <v>-15</v>
      </c>
      <c r="B36256">
        <f t="shared" si="566"/>
        <v>91000</v>
      </c>
    </row>
    <row r="36257" spans="1:2" x14ac:dyDescent="0.25">
      <c r="A36257" s="1">
        <v>19</v>
      </c>
      <c r="B36257">
        <f t="shared" si="566"/>
        <v>91019</v>
      </c>
    </row>
    <row r="36258" spans="1:2" x14ac:dyDescent="0.25">
      <c r="A36258" s="1">
        <v>-16</v>
      </c>
      <c r="B36258">
        <f t="shared" si="566"/>
        <v>91003</v>
      </c>
    </row>
    <row r="36259" spans="1:2" x14ac:dyDescent="0.25">
      <c r="A36259" s="1">
        <v>2</v>
      </c>
      <c r="B36259">
        <f t="shared" si="566"/>
        <v>91005</v>
      </c>
    </row>
    <row r="36260" spans="1:2" x14ac:dyDescent="0.25">
      <c r="A36260" s="1">
        <v>15</v>
      </c>
      <c r="B36260">
        <f t="shared" si="566"/>
        <v>91020</v>
      </c>
    </row>
    <row r="36261" spans="1:2" x14ac:dyDescent="0.25">
      <c r="A36261" s="1">
        <v>-11</v>
      </c>
      <c r="B36261">
        <f t="shared" si="566"/>
        <v>91009</v>
      </c>
    </row>
    <row r="36262" spans="1:2" x14ac:dyDescent="0.25">
      <c r="A36262" s="1">
        <v>-16</v>
      </c>
      <c r="B36262">
        <f t="shared" si="566"/>
        <v>90993</v>
      </c>
    </row>
    <row r="36263" spans="1:2" x14ac:dyDescent="0.25">
      <c r="A36263" s="1">
        <v>19</v>
      </c>
      <c r="B36263">
        <f t="shared" si="566"/>
        <v>91012</v>
      </c>
    </row>
    <row r="36264" spans="1:2" x14ac:dyDescent="0.25">
      <c r="A36264" s="1">
        <v>10</v>
      </c>
      <c r="B36264">
        <f t="shared" si="566"/>
        <v>91022</v>
      </c>
    </row>
    <row r="36265" spans="1:2" x14ac:dyDescent="0.25">
      <c r="A36265" s="1">
        <v>-4</v>
      </c>
      <c r="B36265">
        <f t="shared" si="566"/>
        <v>91018</v>
      </c>
    </row>
    <row r="36266" spans="1:2" x14ac:dyDescent="0.25">
      <c r="A36266" s="1">
        <v>12</v>
      </c>
      <c r="B36266">
        <f t="shared" si="566"/>
        <v>91030</v>
      </c>
    </row>
    <row r="36267" spans="1:2" x14ac:dyDescent="0.25">
      <c r="A36267" s="1">
        <v>-13</v>
      </c>
      <c r="B36267">
        <f t="shared" si="566"/>
        <v>91017</v>
      </c>
    </row>
    <row r="36268" spans="1:2" x14ac:dyDescent="0.25">
      <c r="A36268" s="1">
        <v>19</v>
      </c>
      <c r="B36268">
        <f t="shared" si="566"/>
        <v>91036</v>
      </c>
    </row>
    <row r="36269" spans="1:2" x14ac:dyDescent="0.25">
      <c r="A36269" s="1">
        <v>16</v>
      </c>
      <c r="B36269">
        <f t="shared" si="566"/>
        <v>91052</v>
      </c>
    </row>
    <row r="36270" spans="1:2" x14ac:dyDescent="0.25">
      <c r="A36270" s="1">
        <v>8</v>
      </c>
      <c r="B36270">
        <f t="shared" si="566"/>
        <v>91060</v>
      </c>
    </row>
    <row r="36271" spans="1:2" x14ac:dyDescent="0.25">
      <c r="A36271" s="1">
        <v>-10</v>
      </c>
      <c r="B36271">
        <f t="shared" si="566"/>
        <v>91050</v>
      </c>
    </row>
    <row r="36272" spans="1:2" x14ac:dyDescent="0.25">
      <c r="A36272" s="1">
        <v>-4</v>
      </c>
      <c r="B36272">
        <f t="shared" si="566"/>
        <v>91046</v>
      </c>
    </row>
    <row r="36273" spans="1:2" x14ac:dyDescent="0.25">
      <c r="A36273" s="1">
        <v>-13</v>
      </c>
      <c r="B36273">
        <f t="shared" si="566"/>
        <v>91033</v>
      </c>
    </row>
    <row r="36274" spans="1:2" x14ac:dyDescent="0.25">
      <c r="A36274" s="1">
        <v>18</v>
      </c>
      <c r="B36274">
        <f t="shared" si="566"/>
        <v>91051</v>
      </c>
    </row>
    <row r="36275" spans="1:2" x14ac:dyDescent="0.25">
      <c r="A36275" s="1">
        <v>-7</v>
      </c>
      <c r="B36275">
        <f t="shared" si="566"/>
        <v>91044</v>
      </c>
    </row>
    <row r="36276" spans="1:2" x14ac:dyDescent="0.25">
      <c r="A36276" s="1">
        <v>10</v>
      </c>
      <c r="B36276">
        <f t="shared" si="566"/>
        <v>91054</v>
      </c>
    </row>
    <row r="36277" spans="1:2" x14ac:dyDescent="0.25">
      <c r="A36277" s="1">
        <v>-17</v>
      </c>
      <c r="B36277">
        <f t="shared" si="566"/>
        <v>91037</v>
      </c>
    </row>
    <row r="36278" spans="1:2" x14ac:dyDescent="0.25">
      <c r="A36278" s="1">
        <v>1</v>
      </c>
      <c r="B36278">
        <f t="shared" si="566"/>
        <v>91038</v>
      </c>
    </row>
    <row r="36279" spans="1:2" x14ac:dyDescent="0.25">
      <c r="A36279" s="1">
        <v>11</v>
      </c>
      <c r="B36279">
        <f t="shared" si="566"/>
        <v>91049</v>
      </c>
    </row>
    <row r="36280" spans="1:2" x14ac:dyDescent="0.25">
      <c r="A36280" s="1">
        <v>-8</v>
      </c>
      <c r="B36280">
        <f t="shared" si="566"/>
        <v>91041</v>
      </c>
    </row>
    <row r="36281" spans="1:2" x14ac:dyDescent="0.25">
      <c r="A36281" s="1">
        <v>-6</v>
      </c>
      <c r="B36281">
        <f t="shared" si="566"/>
        <v>91035</v>
      </c>
    </row>
    <row r="36282" spans="1:2" x14ac:dyDescent="0.25">
      <c r="A36282" s="1">
        <v>5</v>
      </c>
      <c r="B36282">
        <f t="shared" si="566"/>
        <v>91040</v>
      </c>
    </row>
    <row r="36283" spans="1:2" x14ac:dyDescent="0.25">
      <c r="A36283" s="1">
        <v>16</v>
      </c>
      <c r="B36283">
        <f t="shared" si="566"/>
        <v>91056</v>
      </c>
    </row>
    <row r="36284" spans="1:2" x14ac:dyDescent="0.25">
      <c r="A36284" s="1">
        <v>21</v>
      </c>
      <c r="B36284">
        <f t="shared" si="566"/>
        <v>91077</v>
      </c>
    </row>
    <row r="36285" spans="1:2" x14ac:dyDescent="0.25">
      <c r="A36285" s="1">
        <v>-9</v>
      </c>
      <c r="B36285">
        <f t="shared" si="566"/>
        <v>91068</v>
      </c>
    </row>
    <row r="36286" spans="1:2" x14ac:dyDescent="0.25">
      <c r="A36286" s="1">
        <v>-6</v>
      </c>
      <c r="B36286">
        <f t="shared" si="566"/>
        <v>91062</v>
      </c>
    </row>
    <row r="36287" spans="1:2" x14ac:dyDescent="0.25">
      <c r="A36287" s="1">
        <v>19</v>
      </c>
      <c r="B36287">
        <f t="shared" si="566"/>
        <v>91081</v>
      </c>
    </row>
    <row r="36288" spans="1:2" x14ac:dyDescent="0.25">
      <c r="A36288" s="1">
        <v>-6</v>
      </c>
      <c r="B36288">
        <f t="shared" si="566"/>
        <v>91075</v>
      </c>
    </row>
    <row r="36289" spans="1:2" x14ac:dyDescent="0.25">
      <c r="A36289" s="1">
        <v>-6</v>
      </c>
      <c r="B36289">
        <f t="shared" si="566"/>
        <v>91069</v>
      </c>
    </row>
    <row r="36290" spans="1:2" x14ac:dyDescent="0.25">
      <c r="A36290" s="1">
        <v>-2</v>
      </c>
      <c r="B36290">
        <f t="shared" si="566"/>
        <v>91067</v>
      </c>
    </row>
    <row r="36291" spans="1:2" x14ac:dyDescent="0.25">
      <c r="A36291" s="1">
        <v>-8</v>
      </c>
      <c r="B36291">
        <f t="shared" ref="B36291:B36354" si="567">B36290+A36291</f>
        <v>91059</v>
      </c>
    </row>
    <row r="36292" spans="1:2" x14ac:dyDescent="0.25">
      <c r="A36292" s="1">
        <v>19</v>
      </c>
      <c r="B36292">
        <f t="shared" si="567"/>
        <v>91078</v>
      </c>
    </row>
    <row r="36293" spans="1:2" x14ac:dyDescent="0.25">
      <c r="A36293" s="1">
        <v>-8</v>
      </c>
      <c r="B36293">
        <f t="shared" si="567"/>
        <v>91070</v>
      </c>
    </row>
    <row r="36294" spans="1:2" x14ac:dyDescent="0.25">
      <c r="A36294" s="1">
        <v>16</v>
      </c>
      <c r="B36294">
        <f t="shared" si="567"/>
        <v>91086</v>
      </c>
    </row>
    <row r="36295" spans="1:2" x14ac:dyDescent="0.25">
      <c r="A36295" s="1">
        <v>5</v>
      </c>
      <c r="B36295">
        <f t="shared" si="567"/>
        <v>91091</v>
      </c>
    </row>
    <row r="36296" spans="1:2" x14ac:dyDescent="0.25">
      <c r="A36296" s="1">
        <v>-19</v>
      </c>
      <c r="B36296">
        <f t="shared" si="567"/>
        <v>91072</v>
      </c>
    </row>
    <row r="36297" spans="1:2" x14ac:dyDescent="0.25">
      <c r="A36297" s="1">
        <v>18</v>
      </c>
      <c r="B36297">
        <f t="shared" si="567"/>
        <v>91090</v>
      </c>
    </row>
    <row r="36298" spans="1:2" x14ac:dyDescent="0.25">
      <c r="A36298" s="1">
        <v>13</v>
      </c>
      <c r="B36298">
        <f t="shared" si="567"/>
        <v>91103</v>
      </c>
    </row>
    <row r="36299" spans="1:2" x14ac:dyDescent="0.25">
      <c r="A36299" s="1">
        <v>-16</v>
      </c>
      <c r="B36299">
        <f t="shared" si="567"/>
        <v>91087</v>
      </c>
    </row>
    <row r="36300" spans="1:2" x14ac:dyDescent="0.25">
      <c r="A36300" s="1">
        <v>13</v>
      </c>
      <c r="B36300">
        <f t="shared" si="567"/>
        <v>91100</v>
      </c>
    </row>
    <row r="36301" spans="1:2" x14ac:dyDescent="0.25">
      <c r="A36301" s="1">
        <v>8</v>
      </c>
      <c r="B36301">
        <f t="shared" si="567"/>
        <v>91108</v>
      </c>
    </row>
    <row r="36302" spans="1:2" x14ac:dyDescent="0.25">
      <c r="A36302" s="1">
        <v>-16</v>
      </c>
      <c r="B36302">
        <f t="shared" si="567"/>
        <v>91092</v>
      </c>
    </row>
    <row r="36303" spans="1:2" x14ac:dyDescent="0.25">
      <c r="A36303" s="1">
        <v>9</v>
      </c>
      <c r="B36303">
        <f t="shared" si="567"/>
        <v>91101</v>
      </c>
    </row>
    <row r="36304" spans="1:2" x14ac:dyDescent="0.25">
      <c r="A36304" s="1">
        <v>15</v>
      </c>
      <c r="B36304">
        <f t="shared" si="567"/>
        <v>91116</v>
      </c>
    </row>
    <row r="36305" spans="1:2" x14ac:dyDescent="0.25">
      <c r="A36305" s="1">
        <v>9</v>
      </c>
      <c r="B36305">
        <f t="shared" si="567"/>
        <v>91125</v>
      </c>
    </row>
    <row r="36306" spans="1:2" x14ac:dyDescent="0.25">
      <c r="A36306" s="1">
        <v>-19</v>
      </c>
      <c r="B36306">
        <f t="shared" si="567"/>
        <v>91106</v>
      </c>
    </row>
    <row r="36307" spans="1:2" x14ac:dyDescent="0.25">
      <c r="A36307" s="1">
        <v>16</v>
      </c>
      <c r="B36307">
        <f t="shared" si="567"/>
        <v>91122</v>
      </c>
    </row>
    <row r="36308" spans="1:2" x14ac:dyDescent="0.25">
      <c r="A36308" s="1">
        <v>-18</v>
      </c>
      <c r="B36308">
        <f t="shared" si="567"/>
        <v>91104</v>
      </c>
    </row>
    <row r="36309" spans="1:2" x14ac:dyDescent="0.25">
      <c r="A36309" s="1">
        <v>19</v>
      </c>
      <c r="B36309">
        <f t="shared" si="567"/>
        <v>91123</v>
      </c>
    </row>
    <row r="36310" spans="1:2" x14ac:dyDescent="0.25">
      <c r="A36310" s="1">
        <v>15</v>
      </c>
      <c r="B36310">
        <f t="shared" si="567"/>
        <v>91138</v>
      </c>
    </row>
    <row r="36311" spans="1:2" x14ac:dyDescent="0.25">
      <c r="A36311" s="1">
        <v>10</v>
      </c>
      <c r="B36311">
        <f t="shared" si="567"/>
        <v>91148</v>
      </c>
    </row>
    <row r="36312" spans="1:2" x14ac:dyDescent="0.25">
      <c r="A36312" s="1">
        <v>-17</v>
      </c>
      <c r="B36312">
        <f t="shared" si="567"/>
        <v>91131</v>
      </c>
    </row>
    <row r="36313" spans="1:2" x14ac:dyDescent="0.25">
      <c r="A36313" s="1">
        <v>-2</v>
      </c>
      <c r="B36313">
        <f t="shared" si="567"/>
        <v>91129</v>
      </c>
    </row>
    <row r="36314" spans="1:2" x14ac:dyDescent="0.25">
      <c r="A36314" s="1">
        <v>13</v>
      </c>
      <c r="B36314">
        <f t="shared" si="567"/>
        <v>91142</v>
      </c>
    </row>
    <row r="36315" spans="1:2" x14ac:dyDescent="0.25">
      <c r="A36315" s="1">
        <v>4</v>
      </c>
      <c r="B36315">
        <f t="shared" si="567"/>
        <v>91146</v>
      </c>
    </row>
    <row r="36316" spans="1:2" x14ac:dyDescent="0.25">
      <c r="A36316" s="1">
        <v>-5</v>
      </c>
      <c r="B36316">
        <f t="shared" si="567"/>
        <v>91141</v>
      </c>
    </row>
    <row r="36317" spans="1:2" x14ac:dyDescent="0.25">
      <c r="A36317" s="1">
        <v>17</v>
      </c>
      <c r="B36317">
        <f t="shared" si="567"/>
        <v>91158</v>
      </c>
    </row>
    <row r="36318" spans="1:2" x14ac:dyDescent="0.25">
      <c r="A36318" s="1">
        <v>2</v>
      </c>
      <c r="B36318">
        <f t="shared" si="567"/>
        <v>91160</v>
      </c>
    </row>
    <row r="36319" spans="1:2" x14ac:dyDescent="0.25">
      <c r="A36319" s="1">
        <v>6</v>
      </c>
      <c r="B36319">
        <f t="shared" si="567"/>
        <v>91166</v>
      </c>
    </row>
    <row r="36320" spans="1:2" x14ac:dyDescent="0.25">
      <c r="A36320" s="1">
        <v>9</v>
      </c>
      <c r="B36320">
        <f t="shared" si="567"/>
        <v>91175</v>
      </c>
    </row>
    <row r="36321" spans="1:2" x14ac:dyDescent="0.25">
      <c r="A36321" s="1">
        <v>-5</v>
      </c>
      <c r="B36321">
        <f t="shared" si="567"/>
        <v>91170</v>
      </c>
    </row>
    <row r="36322" spans="1:2" x14ac:dyDescent="0.25">
      <c r="A36322" s="1">
        <v>-3</v>
      </c>
      <c r="B36322">
        <f t="shared" si="567"/>
        <v>91167</v>
      </c>
    </row>
    <row r="36323" spans="1:2" x14ac:dyDescent="0.25">
      <c r="A36323" s="1">
        <v>18</v>
      </c>
      <c r="B36323">
        <f t="shared" si="567"/>
        <v>91185</v>
      </c>
    </row>
    <row r="36324" spans="1:2" x14ac:dyDescent="0.25">
      <c r="A36324" s="1">
        <v>-11</v>
      </c>
      <c r="B36324">
        <f t="shared" si="567"/>
        <v>91174</v>
      </c>
    </row>
    <row r="36325" spans="1:2" x14ac:dyDescent="0.25">
      <c r="A36325" s="1">
        <v>-17</v>
      </c>
      <c r="B36325">
        <f t="shared" si="567"/>
        <v>91157</v>
      </c>
    </row>
    <row r="36326" spans="1:2" x14ac:dyDescent="0.25">
      <c r="A36326" s="1">
        <v>7</v>
      </c>
      <c r="B36326">
        <f t="shared" si="567"/>
        <v>91164</v>
      </c>
    </row>
    <row r="36327" spans="1:2" x14ac:dyDescent="0.25">
      <c r="A36327" s="1">
        <v>9</v>
      </c>
      <c r="B36327">
        <f t="shared" si="567"/>
        <v>91173</v>
      </c>
    </row>
    <row r="36328" spans="1:2" x14ac:dyDescent="0.25">
      <c r="A36328" s="1">
        <v>18</v>
      </c>
      <c r="B36328">
        <f t="shared" si="567"/>
        <v>91191</v>
      </c>
    </row>
    <row r="36329" spans="1:2" x14ac:dyDescent="0.25">
      <c r="A36329" s="1">
        <v>1</v>
      </c>
      <c r="B36329">
        <f t="shared" si="567"/>
        <v>91192</v>
      </c>
    </row>
    <row r="36330" spans="1:2" x14ac:dyDescent="0.25">
      <c r="A36330" s="1">
        <v>-16</v>
      </c>
      <c r="B36330">
        <f t="shared" si="567"/>
        <v>91176</v>
      </c>
    </row>
    <row r="36331" spans="1:2" x14ac:dyDescent="0.25">
      <c r="A36331" s="1">
        <v>-11</v>
      </c>
      <c r="B36331">
        <f t="shared" si="567"/>
        <v>91165</v>
      </c>
    </row>
    <row r="36332" spans="1:2" x14ac:dyDescent="0.25">
      <c r="A36332" s="1">
        <v>14</v>
      </c>
      <c r="B36332">
        <f t="shared" si="567"/>
        <v>91179</v>
      </c>
    </row>
    <row r="36333" spans="1:2" x14ac:dyDescent="0.25">
      <c r="A36333" s="1">
        <v>10</v>
      </c>
      <c r="B36333">
        <f t="shared" si="567"/>
        <v>91189</v>
      </c>
    </row>
    <row r="36334" spans="1:2" x14ac:dyDescent="0.25">
      <c r="A36334" s="1">
        <v>-5</v>
      </c>
      <c r="B36334">
        <f t="shared" si="567"/>
        <v>91184</v>
      </c>
    </row>
    <row r="36335" spans="1:2" x14ac:dyDescent="0.25">
      <c r="A36335" s="1">
        <v>2</v>
      </c>
      <c r="B36335">
        <f t="shared" si="567"/>
        <v>91186</v>
      </c>
    </row>
    <row r="36336" spans="1:2" x14ac:dyDescent="0.25">
      <c r="A36336" s="1">
        <v>13</v>
      </c>
      <c r="B36336">
        <f t="shared" si="567"/>
        <v>91199</v>
      </c>
    </row>
    <row r="36337" spans="1:2" x14ac:dyDescent="0.25">
      <c r="A36337" s="1">
        <v>9</v>
      </c>
      <c r="B36337">
        <f t="shared" si="567"/>
        <v>91208</v>
      </c>
    </row>
    <row r="36338" spans="1:2" x14ac:dyDescent="0.25">
      <c r="A36338" s="1">
        <v>-5</v>
      </c>
      <c r="B36338">
        <f t="shared" si="567"/>
        <v>91203</v>
      </c>
    </row>
    <row r="36339" spans="1:2" x14ac:dyDescent="0.25">
      <c r="A36339" s="1">
        <v>9</v>
      </c>
      <c r="B36339">
        <f t="shared" si="567"/>
        <v>91212</v>
      </c>
    </row>
    <row r="36340" spans="1:2" x14ac:dyDescent="0.25">
      <c r="A36340" s="1">
        <v>-3</v>
      </c>
      <c r="B36340">
        <f t="shared" si="567"/>
        <v>91209</v>
      </c>
    </row>
    <row r="36341" spans="1:2" x14ac:dyDescent="0.25">
      <c r="A36341" s="1">
        <v>-19</v>
      </c>
      <c r="B36341">
        <f t="shared" si="567"/>
        <v>91190</v>
      </c>
    </row>
    <row r="36342" spans="1:2" x14ac:dyDescent="0.25">
      <c r="A36342" s="1">
        <v>-9</v>
      </c>
      <c r="B36342">
        <f t="shared" si="567"/>
        <v>91181</v>
      </c>
    </row>
    <row r="36343" spans="1:2" x14ac:dyDescent="0.25">
      <c r="A36343" s="1">
        <v>-4</v>
      </c>
      <c r="B36343">
        <f t="shared" si="567"/>
        <v>91177</v>
      </c>
    </row>
    <row r="36344" spans="1:2" x14ac:dyDescent="0.25">
      <c r="A36344" s="1">
        <v>-14</v>
      </c>
      <c r="B36344">
        <f t="shared" si="567"/>
        <v>91163</v>
      </c>
    </row>
    <row r="36345" spans="1:2" x14ac:dyDescent="0.25">
      <c r="A36345" s="1">
        <v>-9</v>
      </c>
      <c r="B36345">
        <f t="shared" si="567"/>
        <v>91154</v>
      </c>
    </row>
    <row r="36346" spans="1:2" x14ac:dyDescent="0.25">
      <c r="A36346" s="1">
        <v>-9</v>
      </c>
      <c r="B36346">
        <f t="shared" si="567"/>
        <v>91145</v>
      </c>
    </row>
    <row r="36347" spans="1:2" x14ac:dyDescent="0.25">
      <c r="A36347" s="1">
        <v>6</v>
      </c>
      <c r="B36347">
        <f t="shared" si="567"/>
        <v>91151</v>
      </c>
    </row>
    <row r="36348" spans="1:2" x14ac:dyDescent="0.25">
      <c r="A36348" s="1">
        <v>-4</v>
      </c>
      <c r="B36348">
        <f t="shared" si="567"/>
        <v>91147</v>
      </c>
    </row>
    <row r="36349" spans="1:2" x14ac:dyDescent="0.25">
      <c r="A36349" s="1">
        <v>22</v>
      </c>
      <c r="B36349">
        <f t="shared" si="567"/>
        <v>91169</v>
      </c>
    </row>
    <row r="36350" spans="1:2" x14ac:dyDescent="0.25">
      <c r="A36350" s="1">
        <v>18</v>
      </c>
      <c r="B36350">
        <f t="shared" si="567"/>
        <v>91187</v>
      </c>
    </row>
    <row r="36351" spans="1:2" x14ac:dyDescent="0.25">
      <c r="A36351" s="1">
        <v>-7</v>
      </c>
      <c r="B36351">
        <f t="shared" si="567"/>
        <v>91180</v>
      </c>
    </row>
    <row r="36352" spans="1:2" x14ac:dyDescent="0.25">
      <c r="A36352" s="1">
        <v>17</v>
      </c>
      <c r="B36352">
        <f t="shared" si="567"/>
        <v>91197</v>
      </c>
    </row>
    <row r="36353" spans="1:2" x14ac:dyDescent="0.25">
      <c r="A36353" s="1">
        <v>14</v>
      </c>
      <c r="B36353">
        <f t="shared" si="567"/>
        <v>91211</v>
      </c>
    </row>
    <row r="36354" spans="1:2" x14ac:dyDescent="0.25">
      <c r="A36354" s="1">
        <v>16</v>
      </c>
      <c r="B36354">
        <f t="shared" si="567"/>
        <v>91227</v>
      </c>
    </row>
    <row r="36355" spans="1:2" x14ac:dyDescent="0.25">
      <c r="A36355" s="1">
        <v>-17</v>
      </c>
      <c r="B36355">
        <f t="shared" ref="B36355:B36418" si="568">B36354+A36355</f>
        <v>91210</v>
      </c>
    </row>
    <row r="36356" spans="1:2" x14ac:dyDescent="0.25">
      <c r="A36356" s="1">
        <v>-3</v>
      </c>
      <c r="B36356">
        <f t="shared" si="568"/>
        <v>91207</v>
      </c>
    </row>
    <row r="36357" spans="1:2" x14ac:dyDescent="0.25">
      <c r="A36357" s="1">
        <v>-5</v>
      </c>
      <c r="B36357">
        <f t="shared" si="568"/>
        <v>91202</v>
      </c>
    </row>
    <row r="36358" spans="1:2" x14ac:dyDescent="0.25">
      <c r="A36358" s="1">
        <v>-4</v>
      </c>
      <c r="B36358">
        <f t="shared" si="568"/>
        <v>91198</v>
      </c>
    </row>
    <row r="36359" spans="1:2" x14ac:dyDescent="0.25">
      <c r="A36359" s="1">
        <v>-4</v>
      </c>
      <c r="B36359">
        <f t="shared" si="568"/>
        <v>91194</v>
      </c>
    </row>
    <row r="36360" spans="1:2" x14ac:dyDescent="0.25">
      <c r="A36360" s="1">
        <v>-11</v>
      </c>
      <c r="B36360">
        <f t="shared" si="568"/>
        <v>91183</v>
      </c>
    </row>
    <row r="36361" spans="1:2" x14ac:dyDescent="0.25">
      <c r="A36361" s="1">
        <v>13</v>
      </c>
      <c r="B36361">
        <f t="shared" si="568"/>
        <v>91196</v>
      </c>
    </row>
    <row r="36362" spans="1:2" x14ac:dyDescent="0.25">
      <c r="A36362" s="1">
        <v>-1</v>
      </c>
      <c r="B36362">
        <f t="shared" si="568"/>
        <v>91195</v>
      </c>
    </row>
    <row r="36363" spans="1:2" x14ac:dyDescent="0.25">
      <c r="A36363" s="1">
        <v>18</v>
      </c>
      <c r="B36363">
        <f t="shared" si="568"/>
        <v>91213</v>
      </c>
    </row>
    <row r="36364" spans="1:2" x14ac:dyDescent="0.25">
      <c r="A36364" s="1">
        <v>10</v>
      </c>
      <c r="B36364">
        <f t="shared" si="568"/>
        <v>91223</v>
      </c>
    </row>
    <row r="36365" spans="1:2" x14ac:dyDescent="0.25">
      <c r="A36365" s="1">
        <v>-6</v>
      </c>
      <c r="B36365">
        <f t="shared" si="568"/>
        <v>91217</v>
      </c>
    </row>
    <row r="36366" spans="1:2" x14ac:dyDescent="0.25">
      <c r="A36366" s="1">
        <v>-11</v>
      </c>
      <c r="B36366">
        <f t="shared" si="568"/>
        <v>91206</v>
      </c>
    </row>
    <row r="36367" spans="1:2" x14ac:dyDescent="0.25">
      <c r="A36367" s="1">
        <v>13</v>
      </c>
      <c r="B36367">
        <f t="shared" si="568"/>
        <v>91219</v>
      </c>
    </row>
    <row r="36368" spans="1:2" x14ac:dyDescent="0.25">
      <c r="A36368" s="1">
        <v>-15</v>
      </c>
      <c r="B36368">
        <f t="shared" si="568"/>
        <v>91204</v>
      </c>
    </row>
    <row r="36369" spans="1:2" x14ac:dyDescent="0.25">
      <c r="A36369" s="1">
        <v>18</v>
      </c>
      <c r="B36369">
        <f t="shared" si="568"/>
        <v>91222</v>
      </c>
    </row>
    <row r="36370" spans="1:2" x14ac:dyDescent="0.25">
      <c r="A36370" s="1">
        <v>12</v>
      </c>
      <c r="B36370">
        <f t="shared" si="568"/>
        <v>91234</v>
      </c>
    </row>
    <row r="36371" spans="1:2" x14ac:dyDescent="0.25">
      <c r="A36371" s="1">
        <v>3</v>
      </c>
      <c r="B36371">
        <f t="shared" si="568"/>
        <v>91237</v>
      </c>
    </row>
    <row r="36372" spans="1:2" x14ac:dyDescent="0.25">
      <c r="A36372" s="1">
        <v>-1</v>
      </c>
      <c r="B36372">
        <f t="shared" si="568"/>
        <v>91236</v>
      </c>
    </row>
    <row r="36373" spans="1:2" x14ac:dyDescent="0.25">
      <c r="A36373" s="1">
        <v>7</v>
      </c>
      <c r="B36373">
        <f t="shared" si="568"/>
        <v>91243</v>
      </c>
    </row>
    <row r="36374" spans="1:2" x14ac:dyDescent="0.25">
      <c r="A36374" s="1">
        <v>-18</v>
      </c>
      <c r="B36374">
        <f t="shared" si="568"/>
        <v>91225</v>
      </c>
    </row>
    <row r="36375" spans="1:2" x14ac:dyDescent="0.25">
      <c r="A36375" s="1">
        <v>8</v>
      </c>
      <c r="B36375">
        <f t="shared" si="568"/>
        <v>91233</v>
      </c>
    </row>
    <row r="36376" spans="1:2" x14ac:dyDescent="0.25">
      <c r="A36376" s="1">
        <v>-4</v>
      </c>
      <c r="B36376">
        <f t="shared" si="568"/>
        <v>91229</v>
      </c>
    </row>
    <row r="36377" spans="1:2" x14ac:dyDescent="0.25">
      <c r="A36377" s="1">
        <v>3</v>
      </c>
      <c r="B36377">
        <f t="shared" si="568"/>
        <v>91232</v>
      </c>
    </row>
    <row r="36378" spans="1:2" x14ac:dyDescent="0.25">
      <c r="A36378" s="1">
        <v>15</v>
      </c>
      <c r="B36378">
        <f t="shared" si="568"/>
        <v>91247</v>
      </c>
    </row>
    <row r="36379" spans="1:2" x14ac:dyDescent="0.25">
      <c r="A36379" s="1">
        <v>-19</v>
      </c>
      <c r="B36379">
        <f t="shared" si="568"/>
        <v>91228</v>
      </c>
    </row>
    <row r="36380" spans="1:2" x14ac:dyDescent="0.25">
      <c r="A36380" s="1">
        <v>-12</v>
      </c>
      <c r="B36380">
        <f t="shared" si="568"/>
        <v>91216</v>
      </c>
    </row>
    <row r="36381" spans="1:2" x14ac:dyDescent="0.25">
      <c r="A36381" s="1">
        <v>-2</v>
      </c>
      <c r="B36381">
        <f t="shared" si="568"/>
        <v>91214</v>
      </c>
    </row>
    <row r="36382" spans="1:2" x14ac:dyDescent="0.25">
      <c r="A36382" s="1">
        <v>12</v>
      </c>
      <c r="B36382">
        <f t="shared" si="568"/>
        <v>91226</v>
      </c>
    </row>
    <row r="36383" spans="1:2" x14ac:dyDescent="0.25">
      <c r="A36383" s="1">
        <v>14</v>
      </c>
      <c r="B36383">
        <f t="shared" si="568"/>
        <v>91240</v>
      </c>
    </row>
    <row r="36384" spans="1:2" x14ac:dyDescent="0.25">
      <c r="A36384" s="1">
        <v>11</v>
      </c>
      <c r="B36384">
        <f t="shared" si="568"/>
        <v>91251</v>
      </c>
    </row>
    <row r="36385" spans="1:2" x14ac:dyDescent="0.25">
      <c r="A36385" s="1">
        <v>19</v>
      </c>
      <c r="B36385">
        <f t="shared" si="568"/>
        <v>91270</v>
      </c>
    </row>
    <row r="36386" spans="1:2" x14ac:dyDescent="0.25">
      <c r="A36386" s="1">
        <v>1</v>
      </c>
      <c r="B36386">
        <f t="shared" si="568"/>
        <v>91271</v>
      </c>
    </row>
    <row r="36387" spans="1:2" x14ac:dyDescent="0.25">
      <c r="A36387" s="1">
        <v>-6</v>
      </c>
      <c r="B36387">
        <f t="shared" si="568"/>
        <v>91265</v>
      </c>
    </row>
    <row r="36388" spans="1:2" x14ac:dyDescent="0.25">
      <c r="A36388" s="1">
        <v>-1</v>
      </c>
      <c r="B36388">
        <f t="shared" si="568"/>
        <v>91264</v>
      </c>
    </row>
    <row r="36389" spans="1:2" x14ac:dyDescent="0.25">
      <c r="A36389" s="1">
        <v>-18</v>
      </c>
      <c r="B36389">
        <f t="shared" si="568"/>
        <v>91246</v>
      </c>
    </row>
    <row r="36390" spans="1:2" x14ac:dyDescent="0.25">
      <c r="A36390" s="1">
        <v>-16</v>
      </c>
      <c r="B36390">
        <f t="shared" si="568"/>
        <v>91230</v>
      </c>
    </row>
    <row r="36391" spans="1:2" x14ac:dyDescent="0.25">
      <c r="A36391" s="1">
        <v>1</v>
      </c>
      <c r="B36391">
        <f t="shared" si="568"/>
        <v>91231</v>
      </c>
    </row>
    <row r="36392" spans="1:2" x14ac:dyDescent="0.25">
      <c r="A36392" s="1">
        <v>-7</v>
      </c>
      <c r="B36392">
        <f t="shared" si="568"/>
        <v>91224</v>
      </c>
    </row>
    <row r="36393" spans="1:2" x14ac:dyDescent="0.25">
      <c r="A36393" s="1">
        <v>-19</v>
      </c>
      <c r="B36393">
        <f t="shared" si="568"/>
        <v>91205</v>
      </c>
    </row>
    <row r="36394" spans="1:2" x14ac:dyDescent="0.25">
      <c r="A36394" s="1">
        <v>-17</v>
      </c>
      <c r="B36394">
        <f t="shared" si="568"/>
        <v>91188</v>
      </c>
    </row>
    <row r="36395" spans="1:2" x14ac:dyDescent="0.25">
      <c r="A36395" s="1">
        <v>-20</v>
      </c>
      <c r="B36395">
        <f t="shared" si="568"/>
        <v>91168</v>
      </c>
    </row>
    <row r="36396" spans="1:2" x14ac:dyDescent="0.25">
      <c r="A36396" s="1">
        <v>10</v>
      </c>
      <c r="B36396">
        <f t="shared" si="568"/>
        <v>91178</v>
      </c>
    </row>
    <row r="36397" spans="1:2" x14ac:dyDescent="0.25">
      <c r="A36397" s="1">
        <v>23</v>
      </c>
      <c r="B36397">
        <f t="shared" si="568"/>
        <v>91201</v>
      </c>
    </row>
    <row r="36398" spans="1:2" x14ac:dyDescent="0.25">
      <c r="A36398" s="1">
        <v>19</v>
      </c>
      <c r="B36398">
        <f t="shared" si="568"/>
        <v>91220</v>
      </c>
    </row>
    <row r="36399" spans="1:2" x14ac:dyDescent="0.25">
      <c r="A36399" s="1">
        <v>-2</v>
      </c>
      <c r="B36399">
        <f t="shared" si="568"/>
        <v>91218</v>
      </c>
    </row>
    <row r="36400" spans="1:2" x14ac:dyDescent="0.25">
      <c r="A36400" s="1">
        <v>-18</v>
      </c>
      <c r="B36400">
        <f t="shared" si="568"/>
        <v>91200</v>
      </c>
    </row>
    <row r="36401" spans="1:2" x14ac:dyDescent="0.25">
      <c r="A36401" s="1">
        <v>15</v>
      </c>
      <c r="B36401">
        <f t="shared" si="568"/>
        <v>91215</v>
      </c>
    </row>
    <row r="36402" spans="1:2" x14ac:dyDescent="0.25">
      <c r="A36402" s="1">
        <v>20</v>
      </c>
      <c r="B36402">
        <f t="shared" si="568"/>
        <v>91235</v>
      </c>
    </row>
    <row r="36403" spans="1:2" x14ac:dyDescent="0.25">
      <c r="A36403" s="1">
        <v>6</v>
      </c>
      <c r="B36403">
        <f t="shared" si="568"/>
        <v>91241</v>
      </c>
    </row>
    <row r="36404" spans="1:2" x14ac:dyDescent="0.25">
      <c r="A36404" s="1">
        <v>7</v>
      </c>
      <c r="B36404">
        <f t="shared" si="568"/>
        <v>91248</v>
      </c>
    </row>
    <row r="36405" spans="1:2" x14ac:dyDescent="0.25">
      <c r="A36405" s="1">
        <v>12</v>
      </c>
      <c r="B36405">
        <f t="shared" si="568"/>
        <v>91260</v>
      </c>
    </row>
    <row r="36406" spans="1:2" x14ac:dyDescent="0.25">
      <c r="A36406" s="1">
        <v>14</v>
      </c>
      <c r="B36406">
        <f t="shared" si="568"/>
        <v>91274</v>
      </c>
    </row>
    <row r="36407" spans="1:2" x14ac:dyDescent="0.25">
      <c r="A36407" s="1">
        <v>6</v>
      </c>
      <c r="B36407">
        <f t="shared" si="568"/>
        <v>91280</v>
      </c>
    </row>
    <row r="36408" spans="1:2" x14ac:dyDescent="0.25">
      <c r="A36408" s="1">
        <v>-11</v>
      </c>
      <c r="B36408">
        <f t="shared" si="568"/>
        <v>91269</v>
      </c>
    </row>
    <row r="36409" spans="1:2" x14ac:dyDescent="0.25">
      <c r="A36409" s="1">
        <v>-1</v>
      </c>
      <c r="B36409">
        <f t="shared" si="568"/>
        <v>91268</v>
      </c>
    </row>
    <row r="36410" spans="1:2" x14ac:dyDescent="0.25">
      <c r="A36410" s="1">
        <v>-12</v>
      </c>
      <c r="B36410">
        <f t="shared" si="568"/>
        <v>91256</v>
      </c>
    </row>
    <row r="36411" spans="1:2" x14ac:dyDescent="0.25">
      <c r="A36411" s="1">
        <v>-7</v>
      </c>
      <c r="B36411">
        <f t="shared" si="568"/>
        <v>91249</v>
      </c>
    </row>
    <row r="36412" spans="1:2" x14ac:dyDescent="0.25">
      <c r="A36412" s="1">
        <v>10</v>
      </c>
      <c r="B36412">
        <f t="shared" si="568"/>
        <v>91259</v>
      </c>
    </row>
    <row r="36413" spans="1:2" x14ac:dyDescent="0.25">
      <c r="A36413" s="1">
        <v>-17</v>
      </c>
      <c r="B36413">
        <f t="shared" si="568"/>
        <v>91242</v>
      </c>
    </row>
    <row r="36414" spans="1:2" x14ac:dyDescent="0.25">
      <c r="A36414" s="1">
        <v>11</v>
      </c>
      <c r="B36414">
        <f t="shared" si="568"/>
        <v>91253</v>
      </c>
    </row>
    <row r="36415" spans="1:2" x14ac:dyDescent="0.25">
      <c r="A36415" s="1">
        <v>4</v>
      </c>
      <c r="B36415">
        <f t="shared" si="568"/>
        <v>91257</v>
      </c>
    </row>
    <row r="36416" spans="1:2" x14ac:dyDescent="0.25">
      <c r="A36416" s="1">
        <v>9</v>
      </c>
      <c r="B36416">
        <f t="shared" si="568"/>
        <v>91266</v>
      </c>
    </row>
    <row r="36417" spans="1:2" x14ac:dyDescent="0.25">
      <c r="A36417" s="1">
        <v>10</v>
      </c>
      <c r="B36417">
        <f t="shared" si="568"/>
        <v>91276</v>
      </c>
    </row>
    <row r="36418" spans="1:2" x14ac:dyDescent="0.25">
      <c r="A36418" s="1">
        <v>9</v>
      </c>
      <c r="B36418">
        <f t="shared" si="568"/>
        <v>91285</v>
      </c>
    </row>
    <row r="36419" spans="1:2" x14ac:dyDescent="0.25">
      <c r="A36419" s="1">
        <v>-7</v>
      </c>
      <c r="B36419">
        <f t="shared" ref="B36419:B36482" si="569">B36418+A36419</f>
        <v>91278</v>
      </c>
    </row>
    <row r="36420" spans="1:2" x14ac:dyDescent="0.25">
      <c r="A36420" s="1">
        <v>18</v>
      </c>
      <c r="B36420">
        <f t="shared" si="569"/>
        <v>91296</v>
      </c>
    </row>
    <row r="36421" spans="1:2" x14ac:dyDescent="0.25">
      <c r="A36421" s="1">
        <v>-6</v>
      </c>
      <c r="B36421">
        <f t="shared" si="569"/>
        <v>91290</v>
      </c>
    </row>
    <row r="36422" spans="1:2" x14ac:dyDescent="0.25">
      <c r="A36422" s="1">
        <v>14</v>
      </c>
      <c r="B36422">
        <f t="shared" si="569"/>
        <v>91304</v>
      </c>
    </row>
    <row r="36423" spans="1:2" x14ac:dyDescent="0.25">
      <c r="A36423" s="1">
        <v>9</v>
      </c>
      <c r="B36423">
        <f t="shared" si="569"/>
        <v>91313</v>
      </c>
    </row>
    <row r="36424" spans="1:2" x14ac:dyDescent="0.25">
      <c r="A36424" s="1">
        <v>-19</v>
      </c>
      <c r="B36424">
        <f t="shared" si="569"/>
        <v>91294</v>
      </c>
    </row>
    <row r="36425" spans="1:2" x14ac:dyDescent="0.25">
      <c r="A36425" s="1">
        <v>-12</v>
      </c>
      <c r="B36425">
        <f t="shared" si="569"/>
        <v>91282</v>
      </c>
    </row>
    <row r="36426" spans="1:2" x14ac:dyDescent="0.25">
      <c r="A36426" s="1">
        <v>16</v>
      </c>
      <c r="B36426">
        <f t="shared" si="569"/>
        <v>91298</v>
      </c>
    </row>
    <row r="36427" spans="1:2" x14ac:dyDescent="0.25">
      <c r="A36427" s="1">
        <v>21</v>
      </c>
      <c r="B36427">
        <f t="shared" si="569"/>
        <v>91319</v>
      </c>
    </row>
    <row r="36428" spans="1:2" x14ac:dyDescent="0.25">
      <c r="A36428" s="1">
        <v>-10</v>
      </c>
      <c r="B36428">
        <f t="shared" si="569"/>
        <v>91309</v>
      </c>
    </row>
    <row r="36429" spans="1:2" x14ac:dyDescent="0.25">
      <c r="A36429" s="1">
        <v>-7</v>
      </c>
      <c r="B36429">
        <f t="shared" si="569"/>
        <v>91302</v>
      </c>
    </row>
    <row r="36430" spans="1:2" x14ac:dyDescent="0.25">
      <c r="A36430" s="1">
        <v>14</v>
      </c>
      <c r="B36430">
        <f t="shared" si="569"/>
        <v>91316</v>
      </c>
    </row>
    <row r="36431" spans="1:2" x14ac:dyDescent="0.25">
      <c r="A36431" s="1">
        <v>-9</v>
      </c>
      <c r="B36431">
        <f t="shared" si="569"/>
        <v>91307</v>
      </c>
    </row>
    <row r="36432" spans="1:2" x14ac:dyDescent="0.25">
      <c r="A36432" s="1">
        <v>10</v>
      </c>
      <c r="B36432">
        <f t="shared" si="569"/>
        <v>91317</v>
      </c>
    </row>
    <row r="36433" spans="1:2" x14ac:dyDescent="0.25">
      <c r="A36433" s="1">
        <v>-17</v>
      </c>
      <c r="B36433">
        <f t="shared" si="569"/>
        <v>91300</v>
      </c>
    </row>
    <row r="36434" spans="1:2" x14ac:dyDescent="0.25">
      <c r="A36434" s="1">
        <v>11</v>
      </c>
      <c r="B36434">
        <f t="shared" si="569"/>
        <v>91311</v>
      </c>
    </row>
    <row r="36435" spans="1:2" x14ac:dyDescent="0.25">
      <c r="A36435" s="1">
        <v>-18</v>
      </c>
      <c r="B36435">
        <f t="shared" si="569"/>
        <v>91293</v>
      </c>
    </row>
    <row r="36436" spans="1:2" x14ac:dyDescent="0.25">
      <c r="A36436" s="1">
        <v>-12</v>
      </c>
      <c r="B36436">
        <f t="shared" si="569"/>
        <v>91281</v>
      </c>
    </row>
    <row r="36437" spans="1:2" x14ac:dyDescent="0.25">
      <c r="A36437" s="1">
        <v>6</v>
      </c>
      <c r="B36437">
        <f t="shared" si="569"/>
        <v>91287</v>
      </c>
    </row>
    <row r="36438" spans="1:2" x14ac:dyDescent="0.25">
      <c r="A36438" s="1">
        <v>-12</v>
      </c>
      <c r="B36438">
        <f t="shared" si="569"/>
        <v>91275</v>
      </c>
    </row>
    <row r="36439" spans="1:2" x14ac:dyDescent="0.25">
      <c r="A36439" s="1">
        <v>-14</v>
      </c>
      <c r="B36439">
        <f t="shared" si="569"/>
        <v>91261</v>
      </c>
    </row>
    <row r="36440" spans="1:2" x14ac:dyDescent="0.25">
      <c r="A36440" s="1">
        <v>12</v>
      </c>
      <c r="B36440">
        <f t="shared" si="569"/>
        <v>91273</v>
      </c>
    </row>
    <row r="36441" spans="1:2" x14ac:dyDescent="0.25">
      <c r="A36441" s="1">
        <v>-19</v>
      </c>
      <c r="B36441">
        <f t="shared" si="569"/>
        <v>91254</v>
      </c>
    </row>
    <row r="36442" spans="1:2" x14ac:dyDescent="0.25">
      <c r="A36442" s="1">
        <v>4</v>
      </c>
      <c r="B36442">
        <f t="shared" si="569"/>
        <v>91258</v>
      </c>
    </row>
    <row r="36443" spans="1:2" x14ac:dyDescent="0.25">
      <c r="A36443" s="1">
        <v>-19</v>
      </c>
      <c r="B36443">
        <f t="shared" si="569"/>
        <v>91239</v>
      </c>
    </row>
    <row r="36444" spans="1:2" x14ac:dyDescent="0.25">
      <c r="A36444" s="1">
        <v>5</v>
      </c>
      <c r="B36444">
        <f t="shared" si="569"/>
        <v>91244</v>
      </c>
    </row>
    <row r="36445" spans="1:2" x14ac:dyDescent="0.25">
      <c r="A36445" s="1">
        <v>6</v>
      </c>
      <c r="B36445">
        <f t="shared" si="569"/>
        <v>91250</v>
      </c>
    </row>
    <row r="36446" spans="1:2" x14ac:dyDescent="0.25">
      <c r="A36446" s="1">
        <v>12</v>
      </c>
      <c r="B36446">
        <f t="shared" si="569"/>
        <v>91262</v>
      </c>
    </row>
    <row r="36447" spans="1:2" x14ac:dyDescent="0.25">
      <c r="A36447" s="1">
        <v>35</v>
      </c>
      <c r="B36447">
        <f t="shared" si="569"/>
        <v>91297</v>
      </c>
    </row>
    <row r="36448" spans="1:2" x14ac:dyDescent="0.25">
      <c r="A36448" s="1">
        <v>17</v>
      </c>
      <c r="B36448">
        <f t="shared" si="569"/>
        <v>91314</v>
      </c>
    </row>
    <row r="36449" spans="1:2" x14ac:dyDescent="0.25">
      <c r="A36449" s="1">
        <v>7</v>
      </c>
      <c r="B36449">
        <f t="shared" si="569"/>
        <v>91321</v>
      </c>
    </row>
    <row r="36450" spans="1:2" x14ac:dyDescent="0.25">
      <c r="A36450" s="1">
        <v>18</v>
      </c>
      <c r="B36450">
        <f t="shared" si="569"/>
        <v>91339</v>
      </c>
    </row>
    <row r="36451" spans="1:2" x14ac:dyDescent="0.25">
      <c r="A36451" s="1">
        <v>18</v>
      </c>
      <c r="B36451">
        <f t="shared" si="569"/>
        <v>91357</v>
      </c>
    </row>
    <row r="36452" spans="1:2" x14ac:dyDescent="0.25">
      <c r="A36452" s="1">
        <v>-13</v>
      </c>
      <c r="B36452">
        <f t="shared" si="569"/>
        <v>91344</v>
      </c>
    </row>
    <row r="36453" spans="1:2" x14ac:dyDescent="0.25">
      <c r="A36453" s="1">
        <v>-17</v>
      </c>
      <c r="B36453">
        <f t="shared" si="569"/>
        <v>91327</v>
      </c>
    </row>
    <row r="36454" spans="1:2" x14ac:dyDescent="0.25">
      <c r="A36454" s="1">
        <v>1</v>
      </c>
      <c r="B36454">
        <f t="shared" si="569"/>
        <v>91328</v>
      </c>
    </row>
    <row r="36455" spans="1:2" x14ac:dyDescent="0.25">
      <c r="A36455" s="1">
        <v>-6</v>
      </c>
      <c r="B36455">
        <f t="shared" si="569"/>
        <v>91322</v>
      </c>
    </row>
    <row r="36456" spans="1:2" x14ac:dyDescent="0.25">
      <c r="A36456" s="1">
        <v>4</v>
      </c>
      <c r="B36456">
        <f t="shared" si="569"/>
        <v>91326</v>
      </c>
    </row>
    <row r="36457" spans="1:2" x14ac:dyDescent="0.25">
      <c r="A36457" s="1">
        <v>-18</v>
      </c>
      <c r="B36457">
        <f t="shared" si="569"/>
        <v>91308</v>
      </c>
    </row>
    <row r="36458" spans="1:2" x14ac:dyDescent="0.25">
      <c r="A36458" s="1">
        <v>-19</v>
      </c>
      <c r="B36458">
        <f t="shared" si="569"/>
        <v>91289</v>
      </c>
    </row>
    <row r="36459" spans="1:2" x14ac:dyDescent="0.25">
      <c r="A36459" s="1">
        <v>12</v>
      </c>
      <c r="B36459">
        <f t="shared" si="569"/>
        <v>91301</v>
      </c>
    </row>
    <row r="36460" spans="1:2" x14ac:dyDescent="0.25">
      <c r="A36460" s="1">
        <v>5</v>
      </c>
      <c r="B36460">
        <f t="shared" si="569"/>
        <v>91306</v>
      </c>
    </row>
    <row r="36461" spans="1:2" x14ac:dyDescent="0.25">
      <c r="A36461" s="1">
        <v>17</v>
      </c>
      <c r="B36461">
        <f t="shared" si="569"/>
        <v>91323</v>
      </c>
    </row>
    <row r="36462" spans="1:2" x14ac:dyDescent="0.25">
      <c r="A36462" s="1">
        <v>10</v>
      </c>
      <c r="B36462">
        <f t="shared" si="569"/>
        <v>91333</v>
      </c>
    </row>
    <row r="36463" spans="1:2" x14ac:dyDescent="0.25">
      <c r="A36463" s="1">
        <v>13</v>
      </c>
      <c r="B36463">
        <f t="shared" si="569"/>
        <v>91346</v>
      </c>
    </row>
    <row r="36464" spans="1:2" x14ac:dyDescent="0.25">
      <c r="A36464" s="1">
        <v>14</v>
      </c>
      <c r="B36464">
        <f t="shared" si="569"/>
        <v>91360</v>
      </c>
    </row>
    <row r="36465" spans="1:2" x14ac:dyDescent="0.25">
      <c r="A36465" s="1">
        <v>11</v>
      </c>
      <c r="B36465">
        <f t="shared" si="569"/>
        <v>91371</v>
      </c>
    </row>
    <row r="36466" spans="1:2" x14ac:dyDescent="0.25">
      <c r="A36466" s="1">
        <v>16</v>
      </c>
      <c r="B36466">
        <f t="shared" si="569"/>
        <v>91387</v>
      </c>
    </row>
    <row r="36467" spans="1:2" x14ac:dyDescent="0.25">
      <c r="A36467" s="1">
        <v>-12</v>
      </c>
      <c r="B36467">
        <f t="shared" si="569"/>
        <v>91375</v>
      </c>
    </row>
    <row r="36468" spans="1:2" x14ac:dyDescent="0.25">
      <c r="A36468" s="1">
        <v>19</v>
      </c>
      <c r="B36468">
        <f t="shared" si="569"/>
        <v>91394</v>
      </c>
    </row>
    <row r="36469" spans="1:2" x14ac:dyDescent="0.25">
      <c r="A36469" s="1">
        <v>-5</v>
      </c>
      <c r="B36469">
        <f t="shared" si="569"/>
        <v>91389</v>
      </c>
    </row>
    <row r="36470" spans="1:2" x14ac:dyDescent="0.25">
      <c r="A36470" s="1">
        <v>14</v>
      </c>
      <c r="B36470">
        <f t="shared" si="569"/>
        <v>91403</v>
      </c>
    </row>
    <row r="36471" spans="1:2" x14ac:dyDescent="0.25">
      <c r="A36471" s="1">
        <v>-3</v>
      </c>
      <c r="B36471">
        <f t="shared" si="569"/>
        <v>91400</v>
      </c>
    </row>
    <row r="36472" spans="1:2" x14ac:dyDescent="0.25">
      <c r="A36472" s="1">
        <v>6</v>
      </c>
      <c r="B36472">
        <f t="shared" si="569"/>
        <v>91406</v>
      </c>
    </row>
    <row r="36473" spans="1:2" x14ac:dyDescent="0.25">
      <c r="A36473" s="1">
        <v>-11</v>
      </c>
      <c r="B36473">
        <f t="shared" si="569"/>
        <v>91395</v>
      </c>
    </row>
    <row r="36474" spans="1:2" x14ac:dyDescent="0.25">
      <c r="A36474" s="1">
        <v>16</v>
      </c>
      <c r="B36474">
        <f t="shared" si="569"/>
        <v>91411</v>
      </c>
    </row>
    <row r="36475" spans="1:2" x14ac:dyDescent="0.25">
      <c r="A36475" s="1">
        <v>18</v>
      </c>
      <c r="B36475">
        <f t="shared" si="569"/>
        <v>91429</v>
      </c>
    </row>
    <row r="36476" spans="1:2" x14ac:dyDescent="0.25">
      <c r="A36476" s="1">
        <v>16</v>
      </c>
      <c r="B36476">
        <f t="shared" si="569"/>
        <v>91445</v>
      </c>
    </row>
    <row r="36477" spans="1:2" x14ac:dyDescent="0.25">
      <c r="A36477" s="1">
        <v>-14</v>
      </c>
      <c r="B36477">
        <f t="shared" si="569"/>
        <v>91431</v>
      </c>
    </row>
    <row r="36478" spans="1:2" x14ac:dyDescent="0.25">
      <c r="A36478" s="1">
        <v>12</v>
      </c>
      <c r="B36478">
        <f t="shared" si="569"/>
        <v>91443</v>
      </c>
    </row>
    <row r="36479" spans="1:2" x14ac:dyDescent="0.25">
      <c r="A36479" s="1">
        <v>3</v>
      </c>
      <c r="B36479">
        <f t="shared" si="569"/>
        <v>91446</v>
      </c>
    </row>
    <row r="36480" spans="1:2" x14ac:dyDescent="0.25">
      <c r="A36480" s="1">
        <v>3</v>
      </c>
      <c r="B36480">
        <f t="shared" si="569"/>
        <v>91449</v>
      </c>
    </row>
    <row r="36481" spans="1:2" x14ac:dyDescent="0.25">
      <c r="A36481" s="1">
        <v>17</v>
      </c>
      <c r="B36481">
        <f t="shared" si="569"/>
        <v>91466</v>
      </c>
    </row>
    <row r="36482" spans="1:2" x14ac:dyDescent="0.25">
      <c r="A36482" s="1">
        <v>2</v>
      </c>
      <c r="B36482">
        <f t="shared" si="569"/>
        <v>91468</v>
      </c>
    </row>
    <row r="36483" spans="1:2" x14ac:dyDescent="0.25">
      <c r="A36483" s="1">
        <v>-11</v>
      </c>
      <c r="B36483">
        <f t="shared" ref="B36483:B36546" si="570">B36482+A36483</f>
        <v>91457</v>
      </c>
    </row>
    <row r="36484" spans="1:2" x14ac:dyDescent="0.25">
      <c r="A36484" s="1">
        <v>-9</v>
      </c>
      <c r="B36484">
        <f t="shared" si="570"/>
        <v>91448</v>
      </c>
    </row>
    <row r="36485" spans="1:2" x14ac:dyDescent="0.25">
      <c r="A36485" s="1">
        <v>7</v>
      </c>
      <c r="B36485">
        <f t="shared" si="570"/>
        <v>91455</v>
      </c>
    </row>
    <row r="36486" spans="1:2" x14ac:dyDescent="0.25">
      <c r="A36486" s="1">
        <v>3</v>
      </c>
      <c r="B36486">
        <f t="shared" si="570"/>
        <v>91458</v>
      </c>
    </row>
    <row r="36487" spans="1:2" x14ac:dyDescent="0.25">
      <c r="A36487" s="1">
        <v>15</v>
      </c>
      <c r="B36487">
        <f t="shared" si="570"/>
        <v>91473</v>
      </c>
    </row>
    <row r="36488" spans="1:2" x14ac:dyDescent="0.25">
      <c r="A36488" s="1">
        <v>14</v>
      </c>
      <c r="B36488">
        <f t="shared" si="570"/>
        <v>91487</v>
      </c>
    </row>
    <row r="36489" spans="1:2" x14ac:dyDescent="0.25">
      <c r="A36489" s="1">
        <v>-9</v>
      </c>
      <c r="B36489">
        <f t="shared" si="570"/>
        <v>91478</v>
      </c>
    </row>
    <row r="36490" spans="1:2" x14ac:dyDescent="0.25">
      <c r="A36490" s="1">
        <v>-8</v>
      </c>
      <c r="B36490">
        <f t="shared" si="570"/>
        <v>91470</v>
      </c>
    </row>
    <row r="36491" spans="1:2" x14ac:dyDescent="0.25">
      <c r="A36491" s="1">
        <v>15</v>
      </c>
      <c r="B36491">
        <f t="shared" si="570"/>
        <v>91485</v>
      </c>
    </row>
    <row r="36492" spans="1:2" x14ac:dyDescent="0.25">
      <c r="A36492" s="1">
        <v>-5</v>
      </c>
      <c r="B36492">
        <f t="shared" si="570"/>
        <v>91480</v>
      </c>
    </row>
    <row r="36493" spans="1:2" x14ac:dyDescent="0.25">
      <c r="A36493" s="1">
        <v>11</v>
      </c>
      <c r="B36493">
        <f t="shared" si="570"/>
        <v>91491</v>
      </c>
    </row>
    <row r="36494" spans="1:2" x14ac:dyDescent="0.25">
      <c r="A36494" s="1">
        <v>-14</v>
      </c>
      <c r="B36494">
        <f t="shared" si="570"/>
        <v>91477</v>
      </c>
    </row>
    <row r="36495" spans="1:2" x14ac:dyDescent="0.25">
      <c r="A36495" s="1">
        <v>-1</v>
      </c>
      <c r="B36495">
        <f t="shared" si="570"/>
        <v>91476</v>
      </c>
    </row>
    <row r="36496" spans="1:2" x14ac:dyDescent="0.25">
      <c r="A36496" s="1">
        <v>12</v>
      </c>
      <c r="B36496">
        <f t="shared" si="570"/>
        <v>91488</v>
      </c>
    </row>
    <row r="36497" spans="1:2" x14ac:dyDescent="0.25">
      <c r="A36497" s="1">
        <v>6</v>
      </c>
      <c r="B36497">
        <f t="shared" si="570"/>
        <v>91494</v>
      </c>
    </row>
    <row r="36498" spans="1:2" x14ac:dyDescent="0.25">
      <c r="A36498" s="1">
        <v>-1</v>
      </c>
      <c r="B36498">
        <f t="shared" si="570"/>
        <v>91493</v>
      </c>
    </row>
    <row r="36499" spans="1:2" x14ac:dyDescent="0.25">
      <c r="A36499" s="1">
        <v>-14</v>
      </c>
      <c r="B36499">
        <f t="shared" si="570"/>
        <v>91479</v>
      </c>
    </row>
    <row r="36500" spans="1:2" x14ac:dyDescent="0.25">
      <c r="A36500" s="1">
        <v>10</v>
      </c>
      <c r="B36500">
        <f t="shared" si="570"/>
        <v>91489</v>
      </c>
    </row>
    <row r="36501" spans="1:2" x14ac:dyDescent="0.25">
      <c r="A36501" s="1">
        <v>11</v>
      </c>
      <c r="B36501">
        <f t="shared" si="570"/>
        <v>91500</v>
      </c>
    </row>
    <row r="36502" spans="1:2" x14ac:dyDescent="0.25">
      <c r="A36502" s="1">
        <v>-19</v>
      </c>
      <c r="B36502">
        <f t="shared" si="570"/>
        <v>91481</v>
      </c>
    </row>
    <row r="36503" spans="1:2" x14ac:dyDescent="0.25">
      <c r="A36503" s="1">
        <v>-17</v>
      </c>
      <c r="B36503">
        <f t="shared" si="570"/>
        <v>91464</v>
      </c>
    </row>
    <row r="36504" spans="1:2" x14ac:dyDescent="0.25">
      <c r="A36504" s="1">
        <v>-14</v>
      </c>
      <c r="B36504">
        <f t="shared" si="570"/>
        <v>91450</v>
      </c>
    </row>
    <row r="36505" spans="1:2" x14ac:dyDescent="0.25">
      <c r="A36505" s="1">
        <v>-12</v>
      </c>
      <c r="B36505">
        <f t="shared" si="570"/>
        <v>91438</v>
      </c>
    </row>
    <row r="36506" spans="1:2" x14ac:dyDescent="0.25">
      <c r="A36506" s="1">
        <v>18</v>
      </c>
      <c r="B36506">
        <f t="shared" si="570"/>
        <v>91456</v>
      </c>
    </row>
    <row r="36507" spans="1:2" x14ac:dyDescent="0.25">
      <c r="A36507" s="1">
        <v>-2</v>
      </c>
      <c r="B36507">
        <f t="shared" si="570"/>
        <v>91454</v>
      </c>
    </row>
    <row r="36508" spans="1:2" x14ac:dyDescent="0.25">
      <c r="A36508" s="1">
        <v>-21</v>
      </c>
      <c r="B36508">
        <f t="shared" si="570"/>
        <v>91433</v>
      </c>
    </row>
    <row r="36509" spans="1:2" x14ac:dyDescent="0.25">
      <c r="A36509" s="1">
        <v>-10</v>
      </c>
      <c r="B36509">
        <f t="shared" si="570"/>
        <v>91423</v>
      </c>
    </row>
    <row r="36510" spans="1:2" x14ac:dyDescent="0.25">
      <c r="A36510" s="1">
        <v>-8</v>
      </c>
      <c r="B36510">
        <f t="shared" si="570"/>
        <v>91415</v>
      </c>
    </row>
    <row r="36511" spans="1:2" x14ac:dyDescent="0.25">
      <c r="A36511" s="1">
        <v>-18</v>
      </c>
      <c r="B36511">
        <f t="shared" si="570"/>
        <v>91397</v>
      </c>
    </row>
    <row r="36512" spans="1:2" x14ac:dyDescent="0.25">
      <c r="A36512" s="1">
        <v>-20</v>
      </c>
      <c r="B36512">
        <f t="shared" si="570"/>
        <v>91377</v>
      </c>
    </row>
    <row r="36513" spans="1:2" x14ac:dyDescent="0.25">
      <c r="A36513" s="1">
        <v>1</v>
      </c>
      <c r="B36513">
        <f t="shared" si="570"/>
        <v>91378</v>
      </c>
    </row>
    <row r="36514" spans="1:2" x14ac:dyDescent="0.25">
      <c r="A36514" s="1">
        <v>-12</v>
      </c>
      <c r="B36514">
        <f t="shared" si="570"/>
        <v>91366</v>
      </c>
    </row>
    <row r="36515" spans="1:2" x14ac:dyDescent="0.25">
      <c r="A36515" s="1">
        <v>18</v>
      </c>
      <c r="B36515">
        <f t="shared" si="570"/>
        <v>91384</v>
      </c>
    </row>
    <row r="36516" spans="1:2" x14ac:dyDescent="0.25">
      <c r="A36516" s="1">
        <v>-10</v>
      </c>
      <c r="B36516">
        <f t="shared" si="570"/>
        <v>91374</v>
      </c>
    </row>
    <row r="36517" spans="1:2" x14ac:dyDescent="0.25">
      <c r="A36517" s="1">
        <v>11</v>
      </c>
      <c r="B36517">
        <f t="shared" si="570"/>
        <v>91385</v>
      </c>
    </row>
    <row r="36518" spans="1:2" x14ac:dyDescent="0.25">
      <c r="A36518" s="1">
        <v>17</v>
      </c>
      <c r="B36518">
        <f t="shared" si="570"/>
        <v>91402</v>
      </c>
    </row>
    <row r="36519" spans="1:2" x14ac:dyDescent="0.25">
      <c r="A36519" s="1">
        <v>6</v>
      </c>
      <c r="B36519">
        <f t="shared" si="570"/>
        <v>91408</v>
      </c>
    </row>
    <row r="36520" spans="1:2" x14ac:dyDescent="0.25">
      <c r="A36520" s="1">
        <v>9</v>
      </c>
      <c r="B36520">
        <f t="shared" si="570"/>
        <v>91417</v>
      </c>
    </row>
    <row r="36521" spans="1:2" x14ac:dyDescent="0.25">
      <c r="A36521" s="1">
        <v>-4</v>
      </c>
      <c r="B36521">
        <f t="shared" si="570"/>
        <v>91413</v>
      </c>
    </row>
    <row r="36522" spans="1:2" x14ac:dyDescent="0.25">
      <c r="A36522" s="1">
        <v>12</v>
      </c>
      <c r="B36522">
        <f t="shared" si="570"/>
        <v>91425</v>
      </c>
    </row>
    <row r="36523" spans="1:2" x14ac:dyDescent="0.25">
      <c r="A36523" s="1">
        <v>12</v>
      </c>
      <c r="B36523">
        <f t="shared" si="570"/>
        <v>91437</v>
      </c>
    </row>
    <row r="36524" spans="1:2" x14ac:dyDescent="0.25">
      <c r="A36524" s="1">
        <v>7</v>
      </c>
      <c r="B36524">
        <f t="shared" si="570"/>
        <v>91444</v>
      </c>
    </row>
    <row r="36525" spans="1:2" x14ac:dyDescent="0.25">
      <c r="A36525" s="1">
        <v>-8</v>
      </c>
      <c r="B36525">
        <f t="shared" si="570"/>
        <v>91436</v>
      </c>
    </row>
    <row r="36526" spans="1:2" x14ac:dyDescent="0.25">
      <c r="A36526" s="1">
        <v>-18</v>
      </c>
      <c r="B36526">
        <f t="shared" si="570"/>
        <v>91418</v>
      </c>
    </row>
    <row r="36527" spans="1:2" x14ac:dyDescent="0.25">
      <c r="A36527" s="1">
        <v>-13</v>
      </c>
      <c r="B36527">
        <f t="shared" si="570"/>
        <v>91405</v>
      </c>
    </row>
    <row r="36528" spans="1:2" x14ac:dyDescent="0.25">
      <c r="A36528" s="1">
        <v>7</v>
      </c>
      <c r="B36528">
        <f t="shared" si="570"/>
        <v>91412</v>
      </c>
    </row>
    <row r="36529" spans="1:2" x14ac:dyDescent="0.25">
      <c r="A36529" s="1">
        <v>-14</v>
      </c>
      <c r="B36529">
        <f t="shared" si="570"/>
        <v>91398</v>
      </c>
    </row>
    <row r="36530" spans="1:2" x14ac:dyDescent="0.25">
      <c r="A36530" s="1">
        <v>11</v>
      </c>
      <c r="B36530">
        <f t="shared" si="570"/>
        <v>91409</v>
      </c>
    </row>
    <row r="36531" spans="1:2" x14ac:dyDescent="0.25">
      <c r="A36531" s="1">
        <v>-2</v>
      </c>
      <c r="B36531">
        <f t="shared" si="570"/>
        <v>91407</v>
      </c>
    </row>
    <row r="36532" spans="1:2" x14ac:dyDescent="0.25">
      <c r="A36532" s="1">
        <v>9</v>
      </c>
      <c r="B36532">
        <f t="shared" si="570"/>
        <v>91416</v>
      </c>
    </row>
    <row r="36533" spans="1:2" x14ac:dyDescent="0.25">
      <c r="A36533" s="1">
        <v>5</v>
      </c>
      <c r="B36533">
        <f t="shared" si="570"/>
        <v>91421</v>
      </c>
    </row>
    <row r="36534" spans="1:2" x14ac:dyDescent="0.25">
      <c r="A36534" s="1">
        <v>11</v>
      </c>
      <c r="B36534">
        <f t="shared" si="570"/>
        <v>91432</v>
      </c>
    </row>
    <row r="36535" spans="1:2" x14ac:dyDescent="0.25">
      <c r="A36535" s="1">
        <v>-12</v>
      </c>
      <c r="B36535">
        <f t="shared" si="570"/>
        <v>91420</v>
      </c>
    </row>
    <row r="36536" spans="1:2" x14ac:dyDescent="0.25">
      <c r="A36536" s="1">
        <v>-1</v>
      </c>
      <c r="B36536">
        <f t="shared" si="570"/>
        <v>91419</v>
      </c>
    </row>
    <row r="36537" spans="1:2" x14ac:dyDescent="0.25">
      <c r="A36537" s="1">
        <v>22</v>
      </c>
      <c r="B36537">
        <f t="shared" si="570"/>
        <v>91441</v>
      </c>
    </row>
    <row r="36538" spans="1:2" x14ac:dyDescent="0.25">
      <c r="A36538" s="1">
        <v>-6</v>
      </c>
      <c r="B36538">
        <f t="shared" si="570"/>
        <v>91435</v>
      </c>
    </row>
    <row r="36539" spans="1:2" x14ac:dyDescent="0.25">
      <c r="A36539" s="1">
        <v>17</v>
      </c>
      <c r="B36539">
        <f t="shared" si="570"/>
        <v>91452</v>
      </c>
    </row>
    <row r="36540" spans="1:2" x14ac:dyDescent="0.25">
      <c r="A36540" s="1">
        <v>19</v>
      </c>
      <c r="B36540">
        <f t="shared" si="570"/>
        <v>91471</v>
      </c>
    </row>
    <row r="36541" spans="1:2" x14ac:dyDescent="0.25">
      <c r="A36541" s="1">
        <v>-8</v>
      </c>
      <c r="B36541">
        <f t="shared" si="570"/>
        <v>91463</v>
      </c>
    </row>
    <row r="36542" spans="1:2" x14ac:dyDescent="0.25">
      <c r="A36542" s="1">
        <v>-1</v>
      </c>
      <c r="B36542">
        <f t="shared" si="570"/>
        <v>91462</v>
      </c>
    </row>
    <row r="36543" spans="1:2" x14ac:dyDescent="0.25">
      <c r="A36543" s="1">
        <v>-3</v>
      </c>
      <c r="B36543">
        <f t="shared" si="570"/>
        <v>91459</v>
      </c>
    </row>
    <row r="36544" spans="1:2" x14ac:dyDescent="0.25">
      <c r="A36544" s="1">
        <v>1</v>
      </c>
      <c r="B36544">
        <f t="shared" si="570"/>
        <v>91460</v>
      </c>
    </row>
    <row r="36545" spans="1:2" x14ac:dyDescent="0.25">
      <c r="A36545" s="1">
        <v>15</v>
      </c>
      <c r="B36545">
        <f t="shared" si="570"/>
        <v>91475</v>
      </c>
    </row>
    <row r="36546" spans="1:2" x14ac:dyDescent="0.25">
      <c r="A36546" s="1">
        <v>-3</v>
      </c>
      <c r="B36546">
        <f t="shared" si="570"/>
        <v>91472</v>
      </c>
    </row>
    <row r="36547" spans="1:2" x14ac:dyDescent="0.25">
      <c r="A36547" s="1">
        <v>2</v>
      </c>
      <c r="B36547">
        <f t="shared" ref="B36547:B36610" si="571">B36546+A36547</f>
        <v>91474</v>
      </c>
    </row>
    <row r="36548" spans="1:2" x14ac:dyDescent="0.25">
      <c r="A36548" s="1">
        <v>-9</v>
      </c>
      <c r="B36548">
        <f t="shared" si="571"/>
        <v>91465</v>
      </c>
    </row>
    <row r="36549" spans="1:2" x14ac:dyDescent="0.25">
      <c r="A36549" s="1">
        <v>-4</v>
      </c>
      <c r="B36549">
        <f t="shared" si="571"/>
        <v>91461</v>
      </c>
    </row>
    <row r="36550" spans="1:2" x14ac:dyDescent="0.25">
      <c r="A36550" s="1">
        <v>-19</v>
      </c>
      <c r="B36550">
        <f t="shared" si="571"/>
        <v>91442</v>
      </c>
    </row>
    <row r="36551" spans="1:2" x14ac:dyDescent="0.25">
      <c r="A36551" s="1">
        <v>-8</v>
      </c>
      <c r="B36551">
        <f t="shared" si="571"/>
        <v>91434</v>
      </c>
    </row>
    <row r="36552" spans="1:2" x14ac:dyDescent="0.25">
      <c r="A36552" s="1">
        <v>5</v>
      </c>
      <c r="B36552">
        <f t="shared" si="571"/>
        <v>91439</v>
      </c>
    </row>
    <row r="36553" spans="1:2" x14ac:dyDescent="0.25">
      <c r="A36553" s="1">
        <v>-9</v>
      </c>
      <c r="B36553">
        <f t="shared" si="571"/>
        <v>91430</v>
      </c>
    </row>
    <row r="36554" spans="1:2" x14ac:dyDescent="0.25">
      <c r="A36554" s="1">
        <v>-2</v>
      </c>
      <c r="B36554">
        <f t="shared" si="571"/>
        <v>91428</v>
      </c>
    </row>
    <row r="36555" spans="1:2" x14ac:dyDescent="0.25">
      <c r="A36555" s="1">
        <v>-6</v>
      </c>
      <c r="B36555">
        <f t="shared" si="571"/>
        <v>91422</v>
      </c>
    </row>
    <row r="36556" spans="1:2" x14ac:dyDescent="0.25">
      <c r="A36556" s="1">
        <v>-30</v>
      </c>
      <c r="B36556">
        <f t="shared" si="571"/>
        <v>91392</v>
      </c>
    </row>
    <row r="36557" spans="1:2" x14ac:dyDescent="0.25">
      <c r="A36557" s="1">
        <v>-16</v>
      </c>
      <c r="B36557">
        <f t="shared" si="571"/>
        <v>91376</v>
      </c>
    </row>
    <row r="36558" spans="1:2" x14ac:dyDescent="0.25">
      <c r="A36558" s="1">
        <v>-7</v>
      </c>
      <c r="B36558">
        <f t="shared" si="571"/>
        <v>91369</v>
      </c>
    </row>
    <row r="36559" spans="1:2" x14ac:dyDescent="0.25">
      <c r="A36559" s="1">
        <v>11</v>
      </c>
      <c r="B36559">
        <f t="shared" si="571"/>
        <v>91380</v>
      </c>
    </row>
    <row r="36560" spans="1:2" x14ac:dyDescent="0.25">
      <c r="A36560" s="1">
        <v>3</v>
      </c>
      <c r="B36560">
        <f t="shared" si="571"/>
        <v>91383</v>
      </c>
    </row>
    <row r="36561" spans="1:2" x14ac:dyDescent="0.25">
      <c r="A36561" s="1">
        <v>7</v>
      </c>
      <c r="B36561">
        <f t="shared" si="571"/>
        <v>91390</v>
      </c>
    </row>
    <row r="36562" spans="1:2" x14ac:dyDescent="0.25">
      <c r="A36562" s="1">
        <v>-9</v>
      </c>
      <c r="B36562">
        <f t="shared" si="571"/>
        <v>91381</v>
      </c>
    </row>
    <row r="36563" spans="1:2" x14ac:dyDescent="0.25">
      <c r="A36563" s="1">
        <v>10</v>
      </c>
      <c r="B36563">
        <f t="shared" si="571"/>
        <v>91391</v>
      </c>
    </row>
    <row r="36564" spans="1:2" x14ac:dyDescent="0.25">
      <c r="A36564" s="1">
        <v>-19</v>
      </c>
      <c r="B36564">
        <f t="shared" si="571"/>
        <v>91372</v>
      </c>
    </row>
    <row r="36565" spans="1:2" x14ac:dyDescent="0.25">
      <c r="A36565" s="1">
        <v>10</v>
      </c>
      <c r="B36565">
        <f t="shared" si="571"/>
        <v>91382</v>
      </c>
    </row>
    <row r="36566" spans="1:2" x14ac:dyDescent="0.25">
      <c r="A36566" s="1">
        <v>-17</v>
      </c>
      <c r="B36566">
        <f t="shared" si="571"/>
        <v>91365</v>
      </c>
    </row>
    <row r="36567" spans="1:2" x14ac:dyDescent="0.25">
      <c r="A36567" s="1">
        <v>3</v>
      </c>
      <c r="B36567">
        <f t="shared" si="571"/>
        <v>91368</v>
      </c>
    </row>
    <row r="36568" spans="1:2" x14ac:dyDescent="0.25">
      <c r="A36568" s="1">
        <v>-5</v>
      </c>
      <c r="B36568">
        <f t="shared" si="571"/>
        <v>91363</v>
      </c>
    </row>
    <row r="36569" spans="1:2" x14ac:dyDescent="0.25">
      <c r="A36569" s="1">
        <v>-14</v>
      </c>
      <c r="B36569">
        <f t="shared" si="571"/>
        <v>91349</v>
      </c>
    </row>
    <row r="36570" spans="1:2" x14ac:dyDescent="0.25">
      <c r="A36570" s="1">
        <v>-18</v>
      </c>
      <c r="B36570">
        <f t="shared" si="571"/>
        <v>91331</v>
      </c>
    </row>
    <row r="36571" spans="1:2" x14ac:dyDescent="0.25">
      <c r="A36571" s="1">
        <v>-2</v>
      </c>
      <c r="B36571">
        <f t="shared" si="571"/>
        <v>91329</v>
      </c>
    </row>
    <row r="36572" spans="1:2" x14ac:dyDescent="0.25">
      <c r="A36572" s="1">
        <v>16</v>
      </c>
      <c r="B36572">
        <f t="shared" si="571"/>
        <v>91345</v>
      </c>
    </row>
    <row r="36573" spans="1:2" x14ac:dyDescent="0.25">
      <c r="A36573" s="1">
        <v>-13</v>
      </c>
      <c r="B36573">
        <f t="shared" si="571"/>
        <v>91332</v>
      </c>
    </row>
    <row r="36574" spans="1:2" x14ac:dyDescent="0.25">
      <c r="A36574" s="1">
        <v>6</v>
      </c>
      <c r="B36574">
        <f t="shared" si="571"/>
        <v>91338</v>
      </c>
    </row>
    <row r="36575" spans="1:2" x14ac:dyDescent="0.25">
      <c r="A36575" s="1">
        <v>-3</v>
      </c>
      <c r="B36575">
        <f t="shared" si="571"/>
        <v>91335</v>
      </c>
    </row>
    <row r="36576" spans="1:2" x14ac:dyDescent="0.25">
      <c r="A36576" s="1">
        <v>15</v>
      </c>
      <c r="B36576">
        <f t="shared" si="571"/>
        <v>91350</v>
      </c>
    </row>
    <row r="36577" spans="1:2" x14ac:dyDescent="0.25">
      <c r="A36577" s="1">
        <v>-10</v>
      </c>
      <c r="B36577">
        <f t="shared" si="571"/>
        <v>91340</v>
      </c>
    </row>
    <row r="36578" spans="1:2" x14ac:dyDescent="0.25">
      <c r="A36578" s="1">
        <v>-10</v>
      </c>
      <c r="B36578">
        <f t="shared" si="571"/>
        <v>91330</v>
      </c>
    </row>
    <row r="36579" spans="1:2" x14ac:dyDescent="0.25">
      <c r="A36579" s="1">
        <v>-15</v>
      </c>
      <c r="B36579">
        <f t="shared" si="571"/>
        <v>91315</v>
      </c>
    </row>
    <row r="36580" spans="1:2" x14ac:dyDescent="0.25">
      <c r="A36580" s="1">
        <v>21</v>
      </c>
      <c r="B36580">
        <f t="shared" si="571"/>
        <v>91336</v>
      </c>
    </row>
    <row r="36581" spans="1:2" x14ac:dyDescent="0.25">
      <c r="A36581" s="1">
        <v>-11</v>
      </c>
      <c r="B36581">
        <f t="shared" si="571"/>
        <v>91325</v>
      </c>
    </row>
    <row r="36582" spans="1:2" x14ac:dyDescent="0.25">
      <c r="A36582" s="1">
        <v>17</v>
      </c>
      <c r="B36582">
        <f t="shared" si="571"/>
        <v>91342</v>
      </c>
    </row>
    <row r="36583" spans="1:2" x14ac:dyDescent="0.25">
      <c r="A36583" s="1">
        <v>19</v>
      </c>
      <c r="B36583">
        <f t="shared" si="571"/>
        <v>91361</v>
      </c>
    </row>
    <row r="36584" spans="1:2" x14ac:dyDescent="0.25">
      <c r="A36584" s="1">
        <v>-7</v>
      </c>
      <c r="B36584">
        <f t="shared" si="571"/>
        <v>91354</v>
      </c>
    </row>
    <row r="36585" spans="1:2" x14ac:dyDescent="0.25">
      <c r="A36585" s="1">
        <v>2</v>
      </c>
      <c r="B36585">
        <f t="shared" si="571"/>
        <v>91356</v>
      </c>
    </row>
    <row r="36586" spans="1:2" x14ac:dyDescent="0.25">
      <c r="A36586" s="1">
        <v>-13</v>
      </c>
      <c r="B36586">
        <f t="shared" si="571"/>
        <v>91343</v>
      </c>
    </row>
    <row r="36587" spans="1:2" x14ac:dyDescent="0.25">
      <c r="A36587" s="1">
        <v>4</v>
      </c>
      <c r="B36587">
        <f t="shared" si="571"/>
        <v>91347</v>
      </c>
    </row>
    <row r="36588" spans="1:2" x14ac:dyDescent="0.25">
      <c r="A36588" s="1">
        <v>15</v>
      </c>
      <c r="B36588">
        <f t="shared" si="571"/>
        <v>91362</v>
      </c>
    </row>
    <row r="36589" spans="1:2" x14ac:dyDescent="0.25">
      <c r="A36589" s="1">
        <v>-7</v>
      </c>
      <c r="B36589">
        <f t="shared" si="571"/>
        <v>91355</v>
      </c>
    </row>
    <row r="36590" spans="1:2" x14ac:dyDescent="0.25">
      <c r="A36590" s="1">
        <v>-14</v>
      </c>
      <c r="B36590">
        <f t="shared" si="571"/>
        <v>91341</v>
      </c>
    </row>
    <row r="36591" spans="1:2" x14ac:dyDescent="0.25">
      <c r="A36591" s="1">
        <v>-17</v>
      </c>
      <c r="B36591">
        <f t="shared" si="571"/>
        <v>91324</v>
      </c>
    </row>
    <row r="36592" spans="1:2" x14ac:dyDescent="0.25">
      <c r="A36592" s="1">
        <v>-4</v>
      </c>
      <c r="B36592">
        <f t="shared" si="571"/>
        <v>91320</v>
      </c>
    </row>
    <row r="36593" spans="1:2" x14ac:dyDescent="0.25">
      <c r="A36593" s="1">
        <v>-15</v>
      </c>
      <c r="B36593">
        <f t="shared" si="571"/>
        <v>91305</v>
      </c>
    </row>
    <row r="36594" spans="1:2" x14ac:dyDescent="0.25">
      <c r="A36594" s="1">
        <v>-17</v>
      </c>
      <c r="B36594">
        <f t="shared" si="571"/>
        <v>91288</v>
      </c>
    </row>
    <row r="36595" spans="1:2" x14ac:dyDescent="0.25">
      <c r="A36595" s="1">
        <v>-16</v>
      </c>
      <c r="B36595">
        <f t="shared" si="571"/>
        <v>91272</v>
      </c>
    </row>
    <row r="36596" spans="1:2" x14ac:dyDescent="0.25">
      <c r="A36596" s="1">
        <v>14</v>
      </c>
      <c r="B36596">
        <f t="shared" si="571"/>
        <v>91286</v>
      </c>
    </row>
    <row r="36597" spans="1:2" x14ac:dyDescent="0.25">
      <c r="A36597" s="1">
        <v>9</v>
      </c>
      <c r="B36597">
        <f t="shared" si="571"/>
        <v>91295</v>
      </c>
    </row>
    <row r="36598" spans="1:2" x14ac:dyDescent="0.25">
      <c r="A36598" s="1">
        <v>15</v>
      </c>
      <c r="B36598">
        <f t="shared" si="571"/>
        <v>91310</v>
      </c>
    </row>
    <row r="36599" spans="1:2" x14ac:dyDescent="0.25">
      <c r="A36599" s="1">
        <v>-7</v>
      </c>
      <c r="B36599">
        <f t="shared" si="571"/>
        <v>91303</v>
      </c>
    </row>
    <row r="36600" spans="1:2" x14ac:dyDescent="0.25">
      <c r="A36600" s="1">
        <v>-4</v>
      </c>
      <c r="B36600">
        <f t="shared" si="571"/>
        <v>91299</v>
      </c>
    </row>
    <row r="36601" spans="1:2" x14ac:dyDescent="0.25">
      <c r="A36601" s="1">
        <v>-8</v>
      </c>
      <c r="B36601">
        <f t="shared" si="571"/>
        <v>91291</v>
      </c>
    </row>
    <row r="36602" spans="1:2" x14ac:dyDescent="0.25">
      <c r="A36602" s="1">
        <v>-12</v>
      </c>
      <c r="B36602">
        <f t="shared" si="571"/>
        <v>91279</v>
      </c>
    </row>
    <row r="36603" spans="1:2" x14ac:dyDescent="0.25">
      <c r="A36603" s="1">
        <v>5</v>
      </c>
      <c r="B36603">
        <f t="shared" si="571"/>
        <v>91284</v>
      </c>
    </row>
    <row r="36604" spans="1:2" x14ac:dyDescent="0.25">
      <c r="A36604" s="1">
        <v>-1</v>
      </c>
      <c r="B36604">
        <f t="shared" si="571"/>
        <v>91283</v>
      </c>
    </row>
    <row r="36605" spans="1:2" x14ac:dyDescent="0.25">
      <c r="A36605" s="1">
        <v>-16</v>
      </c>
      <c r="B36605">
        <f t="shared" si="571"/>
        <v>91267</v>
      </c>
    </row>
    <row r="36606" spans="1:2" x14ac:dyDescent="0.25">
      <c r="A36606" s="1">
        <v>-15</v>
      </c>
      <c r="B36606">
        <f t="shared" si="571"/>
        <v>91252</v>
      </c>
    </row>
    <row r="36607" spans="1:2" x14ac:dyDescent="0.25">
      <c r="A36607" s="1">
        <v>11</v>
      </c>
      <c r="B36607">
        <f t="shared" si="571"/>
        <v>91263</v>
      </c>
    </row>
    <row r="36608" spans="1:2" x14ac:dyDescent="0.25">
      <c r="A36608" s="1">
        <v>29</v>
      </c>
      <c r="B36608">
        <f t="shared" si="571"/>
        <v>91292</v>
      </c>
    </row>
    <row r="36609" spans="1:2" x14ac:dyDescent="0.25">
      <c r="A36609" s="1">
        <v>20</v>
      </c>
      <c r="B36609">
        <f t="shared" si="571"/>
        <v>91312</v>
      </c>
    </row>
    <row r="36610" spans="1:2" x14ac:dyDescent="0.25">
      <c r="A36610" s="1">
        <v>6</v>
      </c>
      <c r="B36610">
        <f t="shared" si="571"/>
        <v>91318</v>
      </c>
    </row>
    <row r="36611" spans="1:2" x14ac:dyDescent="0.25">
      <c r="A36611" s="1">
        <v>16</v>
      </c>
      <c r="B36611">
        <f t="shared" ref="B36611:B36674" si="572">B36610+A36611</f>
        <v>91334</v>
      </c>
    </row>
    <row r="36612" spans="1:2" x14ac:dyDescent="0.25">
      <c r="A36612" s="1">
        <v>19</v>
      </c>
      <c r="B36612">
        <f t="shared" si="572"/>
        <v>91353</v>
      </c>
    </row>
    <row r="36613" spans="1:2" x14ac:dyDescent="0.25">
      <c r="A36613" s="1">
        <v>-5</v>
      </c>
      <c r="B36613">
        <f t="shared" si="572"/>
        <v>91348</v>
      </c>
    </row>
    <row r="36614" spans="1:2" x14ac:dyDescent="0.25">
      <c r="A36614" s="1">
        <v>11</v>
      </c>
      <c r="B36614">
        <f t="shared" si="572"/>
        <v>91359</v>
      </c>
    </row>
    <row r="36615" spans="1:2" x14ac:dyDescent="0.25">
      <c r="A36615" s="1">
        <v>-1</v>
      </c>
      <c r="B36615">
        <f t="shared" si="572"/>
        <v>91358</v>
      </c>
    </row>
    <row r="36616" spans="1:2" x14ac:dyDescent="0.25">
      <c r="A36616" s="1">
        <v>12</v>
      </c>
      <c r="B36616">
        <f t="shared" si="572"/>
        <v>91370</v>
      </c>
    </row>
    <row r="36617" spans="1:2" x14ac:dyDescent="0.25">
      <c r="A36617" s="1">
        <v>9</v>
      </c>
      <c r="B36617">
        <f t="shared" si="572"/>
        <v>91379</v>
      </c>
    </row>
    <row r="36618" spans="1:2" x14ac:dyDescent="0.25">
      <c r="A36618" s="1">
        <v>9</v>
      </c>
      <c r="B36618">
        <f t="shared" si="572"/>
        <v>91388</v>
      </c>
    </row>
    <row r="36619" spans="1:2" x14ac:dyDescent="0.25">
      <c r="A36619" s="1">
        <v>13</v>
      </c>
      <c r="B36619">
        <f t="shared" si="572"/>
        <v>91401</v>
      </c>
    </row>
    <row r="36620" spans="1:2" x14ac:dyDescent="0.25">
      <c r="A36620" s="1">
        <v>13</v>
      </c>
      <c r="B36620">
        <f t="shared" si="572"/>
        <v>91414</v>
      </c>
    </row>
    <row r="36621" spans="1:2" x14ac:dyDescent="0.25">
      <c r="A36621" s="1">
        <v>-4</v>
      </c>
      <c r="B36621">
        <f t="shared" si="572"/>
        <v>91410</v>
      </c>
    </row>
    <row r="36622" spans="1:2" x14ac:dyDescent="0.25">
      <c r="A36622" s="1">
        <v>14</v>
      </c>
      <c r="B36622">
        <f t="shared" si="572"/>
        <v>91424</v>
      </c>
    </row>
    <row r="36623" spans="1:2" x14ac:dyDescent="0.25">
      <c r="A36623" s="1">
        <v>3</v>
      </c>
      <c r="B36623">
        <f t="shared" si="572"/>
        <v>91427</v>
      </c>
    </row>
    <row r="36624" spans="1:2" x14ac:dyDescent="0.25">
      <c r="A36624" s="1">
        <v>20</v>
      </c>
      <c r="B36624">
        <f t="shared" si="572"/>
        <v>91447</v>
      </c>
    </row>
    <row r="36625" spans="1:2" x14ac:dyDescent="0.25">
      <c r="A36625" s="1">
        <v>-21</v>
      </c>
      <c r="B36625">
        <f t="shared" si="572"/>
        <v>91426</v>
      </c>
    </row>
    <row r="36626" spans="1:2" x14ac:dyDescent="0.25">
      <c r="A36626" s="1">
        <v>-27</v>
      </c>
      <c r="B36626">
        <f t="shared" si="572"/>
        <v>91399</v>
      </c>
    </row>
    <row r="36627" spans="1:2" x14ac:dyDescent="0.25">
      <c r="A36627" s="1">
        <v>-13</v>
      </c>
      <c r="B36627">
        <f t="shared" si="572"/>
        <v>91386</v>
      </c>
    </row>
    <row r="36628" spans="1:2" x14ac:dyDescent="0.25">
      <c r="A36628" s="1">
        <v>7</v>
      </c>
      <c r="B36628">
        <f t="shared" si="572"/>
        <v>91393</v>
      </c>
    </row>
    <row r="36629" spans="1:2" x14ac:dyDescent="0.25">
      <c r="A36629" s="1">
        <v>3</v>
      </c>
      <c r="B36629">
        <f t="shared" si="572"/>
        <v>91396</v>
      </c>
    </row>
    <row r="36630" spans="1:2" x14ac:dyDescent="0.25">
      <c r="A36630" s="1">
        <v>8</v>
      </c>
      <c r="B36630">
        <f t="shared" si="572"/>
        <v>91404</v>
      </c>
    </row>
    <row r="36631" spans="1:2" x14ac:dyDescent="0.25">
      <c r="A36631" s="1">
        <v>63</v>
      </c>
      <c r="B36631">
        <f t="shared" si="572"/>
        <v>91467</v>
      </c>
    </row>
    <row r="36632" spans="1:2" x14ac:dyDescent="0.25">
      <c r="A36632" s="1">
        <v>15</v>
      </c>
      <c r="B36632">
        <f t="shared" si="572"/>
        <v>91482</v>
      </c>
    </row>
    <row r="36633" spans="1:2" x14ac:dyDescent="0.25">
      <c r="A36633" s="1">
        <v>23</v>
      </c>
      <c r="B36633">
        <f t="shared" si="572"/>
        <v>91505</v>
      </c>
    </row>
    <row r="36634" spans="1:2" x14ac:dyDescent="0.25">
      <c r="A36634" s="1">
        <v>-3</v>
      </c>
      <c r="B36634">
        <f t="shared" si="572"/>
        <v>91502</v>
      </c>
    </row>
    <row r="36635" spans="1:2" x14ac:dyDescent="0.25">
      <c r="A36635" s="1">
        <v>-6</v>
      </c>
      <c r="B36635">
        <f t="shared" si="572"/>
        <v>91496</v>
      </c>
    </row>
    <row r="36636" spans="1:2" x14ac:dyDescent="0.25">
      <c r="A36636" s="1">
        <v>-12</v>
      </c>
      <c r="B36636">
        <f t="shared" si="572"/>
        <v>91484</v>
      </c>
    </row>
    <row r="36637" spans="1:2" x14ac:dyDescent="0.25">
      <c r="A36637" s="1">
        <v>-1</v>
      </c>
      <c r="B36637">
        <f t="shared" si="572"/>
        <v>91483</v>
      </c>
    </row>
    <row r="36638" spans="1:2" x14ac:dyDescent="0.25">
      <c r="A36638" s="1">
        <v>16</v>
      </c>
      <c r="B36638">
        <f t="shared" si="572"/>
        <v>91499</v>
      </c>
    </row>
    <row r="36639" spans="1:2" x14ac:dyDescent="0.25">
      <c r="A36639" s="1">
        <v>-1</v>
      </c>
      <c r="B36639">
        <f t="shared" si="572"/>
        <v>91498</v>
      </c>
    </row>
    <row r="36640" spans="1:2" x14ac:dyDescent="0.25">
      <c r="A36640" s="1">
        <v>14</v>
      </c>
      <c r="B36640">
        <f t="shared" si="572"/>
        <v>91512</v>
      </c>
    </row>
    <row r="36641" spans="1:2" x14ac:dyDescent="0.25">
      <c r="A36641" s="1">
        <v>-8</v>
      </c>
      <c r="B36641">
        <f t="shared" si="572"/>
        <v>91504</v>
      </c>
    </row>
    <row r="36642" spans="1:2" x14ac:dyDescent="0.25">
      <c r="A36642" s="1">
        <v>-18</v>
      </c>
      <c r="B36642">
        <f t="shared" si="572"/>
        <v>91486</v>
      </c>
    </row>
    <row r="36643" spans="1:2" x14ac:dyDescent="0.25">
      <c r="A36643" s="1">
        <v>17</v>
      </c>
      <c r="B36643">
        <f t="shared" si="572"/>
        <v>91503</v>
      </c>
    </row>
    <row r="36644" spans="1:2" x14ac:dyDescent="0.25">
      <c r="A36644" s="1">
        <v>4</v>
      </c>
      <c r="B36644">
        <f t="shared" si="572"/>
        <v>91507</v>
      </c>
    </row>
    <row r="36645" spans="1:2" x14ac:dyDescent="0.25">
      <c r="A36645" s="1">
        <v>-10</v>
      </c>
      <c r="B36645">
        <f t="shared" si="572"/>
        <v>91497</v>
      </c>
    </row>
    <row r="36646" spans="1:2" x14ac:dyDescent="0.25">
      <c r="A36646" s="1">
        <v>17</v>
      </c>
      <c r="B36646">
        <f t="shared" si="572"/>
        <v>91514</v>
      </c>
    </row>
    <row r="36647" spans="1:2" x14ac:dyDescent="0.25">
      <c r="A36647" s="1">
        <v>1</v>
      </c>
      <c r="B36647">
        <f t="shared" si="572"/>
        <v>91515</v>
      </c>
    </row>
    <row r="36648" spans="1:2" x14ac:dyDescent="0.25">
      <c r="A36648" s="1">
        <v>9</v>
      </c>
      <c r="B36648">
        <f t="shared" si="572"/>
        <v>91524</v>
      </c>
    </row>
    <row r="36649" spans="1:2" x14ac:dyDescent="0.25">
      <c r="A36649" s="1">
        <v>-11</v>
      </c>
      <c r="B36649">
        <f t="shared" si="572"/>
        <v>91513</v>
      </c>
    </row>
    <row r="36650" spans="1:2" x14ac:dyDescent="0.25">
      <c r="A36650" s="1">
        <v>-3</v>
      </c>
      <c r="B36650">
        <f t="shared" si="572"/>
        <v>91510</v>
      </c>
    </row>
    <row r="36651" spans="1:2" x14ac:dyDescent="0.25">
      <c r="A36651" s="1">
        <v>-9</v>
      </c>
      <c r="B36651">
        <f t="shared" si="572"/>
        <v>91501</v>
      </c>
    </row>
    <row r="36652" spans="1:2" x14ac:dyDescent="0.25">
      <c r="A36652" s="1">
        <v>5</v>
      </c>
      <c r="B36652">
        <f t="shared" si="572"/>
        <v>91506</v>
      </c>
    </row>
    <row r="36653" spans="1:2" x14ac:dyDescent="0.25">
      <c r="A36653" s="1">
        <v>19</v>
      </c>
      <c r="B36653">
        <f t="shared" si="572"/>
        <v>91525</v>
      </c>
    </row>
    <row r="36654" spans="1:2" x14ac:dyDescent="0.25">
      <c r="A36654" s="1">
        <v>-17</v>
      </c>
      <c r="B36654">
        <f t="shared" si="572"/>
        <v>91508</v>
      </c>
    </row>
    <row r="36655" spans="1:2" x14ac:dyDescent="0.25">
      <c r="A36655" s="1">
        <v>12</v>
      </c>
      <c r="B36655">
        <f t="shared" si="572"/>
        <v>91520</v>
      </c>
    </row>
    <row r="36656" spans="1:2" x14ac:dyDescent="0.25">
      <c r="A36656" s="1">
        <v>14</v>
      </c>
      <c r="B36656">
        <f t="shared" si="572"/>
        <v>91534</v>
      </c>
    </row>
    <row r="36657" spans="1:2" x14ac:dyDescent="0.25">
      <c r="A36657" s="1">
        <v>5</v>
      </c>
      <c r="B36657">
        <f t="shared" si="572"/>
        <v>91539</v>
      </c>
    </row>
    <row r="36658" spans="1:2" x14ac:dyDescent="0.25">
      <c r="A36658" s="1">
        <v>-17</v>
      </c>
      <c r="B36658">
        <f t="shared" si="572"/>
        <v>91522</v>
      </c>
    </row>
    <row r="36659" spans="1:2" x14ac:dyDescent="0.25">
      <c r="A36659" s="1">
        <v>22</v>
      </c>
      <c r="B36659">
        <f t="shared" si="572"/>
        <v>91544</v>
      </c>
    </row>
    <row r="36660" spans="1:2" x14ac:dyDescent="0.25">
      <c r="A36660" s="1">
        <v>-18</v>
      </c>
      <c r="B36660">
        <f t="shared" si="572"/>
        <v>91526</v>
      </c>
    </row>
    <row r="36661" spans="1:2" x14ac:dyDescent="0.25">
      <c r="A36661" s="1">
        <v>-7</v>
      </c>
      <c r="B36661">
        <f t="shared" si="572"/>
        <v>91519</v>
      </c>
    </row>
    <row r="36662" spans="1:2" x14ac:dyDescent="0.25">
      <c r="A36662" s="1">
        <v>28</v>
      </c>
      <c r="B36662">
        <f t="shared" si="572"/>
        <v>91547</v>
      </c>
    </row>
    <row r="36663" spans="1:2" x14ac:dyDescent="0.25">
      <c r="A36663" s="1">
        <v>-19</v>
      </c>
      <c r="B36663">
        <f t="shared" si="572"/>
        <v>91528</v>
      </c>
    </row>
    <row r="36664" spans="1:2" x14ac:dyDescent="0.25">
      <c r="A36664" s="1">
        <v>22</v>
      </c>
      <c r="B36664">
        <f t="shared" si="572"/>
        <v>91550</v>
      </c>
    </row>
    <row r="36665" spans="1:2" x14ac:dyDescent="0.25">
      <c r="A36665" s="1">
        <v>25</v>
      </c>
      <c r="B36665">
        <f t="shared" si="572"/>
        <v>91575</v>
      </c>
    </row>
    <row r="36666" spans="1:2" x14ac:dyDescent="0.25">
      <c r="A36666" s="1">
        <v>-2</v>
      </c>
      <c r="B36666">
        <f t="shared" si="572"/>
        <v>91573</v>
      </c>
    </row>
    <row r="36667" spans="1:2" x14ac:dyDescent="0.25">
      <c r="A36667" s="1">
        <v>-8</v>
      </c>
      <c r="B36667">
        <f t="shared" si="572"/>
        <v>91565</v>
      </c>
    </row>
    <row r="36668" spans="1:2" x14ac:dyDescent="0.25">
      <c r="A36668" s="1">
        <v>6</v>
      </c>
      <c r="B36668">
        <f t="shared" si="572"/>
        <v>91571</v>
      </c>
    </row>
    <row r="36669" spans="1:2" x14ac:dyDescent="0.25">
      <c r="A36669" s="1">
        <v>5</v>
      </c>
      <c r="B36669">
        <f t="shared" si="572"/>
        <v>91576</v>
      </c>
    </row>
    <row r="36670" spans="1:2" x14ac:dyDescent="0.25">
      <c r="A36670" s="1">
        <v>21</v>
      </c>
      <c r="B36670">
        <f t="shared" si="572"/>
        <v>91597</v>
      </c>
    </row>
    <row r="36671" spans="1:2" x14ac:dyDescent="0.25">
      <c r="A36671" s="1">
        <v>18</v>
      </c>
      <c r="B36671">
        <f t="shared" si="572"/>
        <v>91615</v>
      </c>
    </row>
    <row r="36672" spans="1:2" x14ac:dyDescent="0.25">
      <c r="A36672" s="1">
        <v>18</v>
      </c>
      <c r="B36672">
        <f t="shared" si="572"/>
        <v>91633</v>
      </c>
    </row>
    <row r="36673" spans="1:2" x14ac:dyDescent="0.25">
      <c r="A36673" s="1">
        <v>-2</v>
      </c>
      <c r="B36673">
        <f t="shared" si="572"/>
        <v>91631</v>
      </c>
    </row>
    <row r="36674" spans="1:2" x14ac:dyDescent="0.25">
      <c r="A36674" s="1">
        <v>17</v>
      </c>
      <c r="B36674">
        <f t="shared" si="572"/>
        <v>91648</v>
      </c>
    </row>
    <row r="36675" spans="1:2" x14ac:dyDescent="0.25">
      <c r="A36675" s="1">
        <v>13</v>
      </c>
      <c r="B36675">
        <f t="shared" ref="B36675:B36738" si="573">B36674+A36675</f>
        <v>91661</v>
      </c>
    </row>
    <row r="36676" spans="1:2" x14ac:dyDescent="0.25">
      <c r="A36676" s="1">
        <v>18</v>
      </c>
      <c r="B36676">
        <f t="shared" si="573"/>
        <v>91679</v>
      </c>
    </row>
    <row r="36677" spans="1:2" x14ac:dyDescent="0.25">
      <c r="A36677" s="1">
        <v>-8</v>
      </c>
      <c r="B36677">
        <f t="shared" si="573"/>
        <v>91671</v>
      </c>
    </row>
    <row r="36678" spans="1:2" x14ac:dyDescent="0.25">
      <c r="A36678" s="1">
        <v>-16</v>
      </c>
      <c r="B36678">
        <f t="shared" si="573"/>
        <v>91655</v>
      </c>
    </row>
    <row r="36679" spans="1:2" x14ac:dyDescent="0.25">
      <c r="A36679" s="1">
        <v>-11</v>
      </c>
      <c r="B36679">
        <f t="shared" si="573"/>
        <v>91644</v>
      </c>
    </row>
    <row r="36680" spans="1:2" x14ac:dyDescent="0.25">
      <c r="A36680" s="1">
        <v>-6</v>
      </c>
      <c r="B36680">
        <f t="shared" si="573"/>
        <v>91638</v>
      </c>
    </row>
    <row r="36681" spans="1:2" x14ac:dyDescent="0.25">
      <c r="A36681" s="1">
        <v>4</v>
      </c>
      <c r="B36681">
        <f t="shared" si="573"/>
        <v>91642</v>
      </c>
    </row>
    <row r="36682" spans="1:2" x14ac:dyDescent="0.25">
      <c r="A36682" s="1">
        <v>9</v>
      </c>
      <c r="B36682">
        <f t="shared" si="573"/>
        <v>91651</v>
      </c>
    </row>
    <row r="36683" spans="1:2" x14ac:dyDescent="0.25">
      <c r="A36683" s="1">
        <v>2</v>
      </c>
      <c r="B36683">
        <f t="shared" si="573"/>
        <v>91653</v>
      </c>
    </row>
    <row r="36684" spans="1:2" x14ac:dyDescent="0.25">
      <c r="A36684" s="1">
        <v>-18</v>
      </c>
      <c r="B36684">
        <f t="shared" si="573"/>
        <v>91635</v>
      </c>
    </row>
    <row r="36685" spans="1:2" x14ac:dyDescent="0.25">
      <c r="A36685" s="1">
        <v>-7</v>
      </c>
      <c r="B36685">
        <f t="shared" si="573"/>
        <v>91628</v>
      </c>
    </row>
    <row r="36686" spans="1:2" x14ac:dyDescent="0.25">
      <c r="A36686" s="1">
        <v>18</v>
      </c>
      <c r="B36686">
        <f t="shared" si="573"/>
        <v>91646</v>
      </c>
    </row>
    <row r="36687" spans="1:2" x14ac:dyDescent="0.25">
      <c r="A36687" s="1">
        <v>-10</v>
      </c>
      <c r="B36687">
        <f t="shared" si="573"/>
        <v>91636</v>
      </c>
    </row>
    <row r="36688" spans="1:2" x14ac:dyDescent="0.25">
      <c r="A36688" s="1">
        <v>18</v>
      </c>
      <c r="B36688">
        <f t="shared" si="573"/>
        <v>91654</v>
      </c>
    </row>
    <row r="36689" spans="1:2" x14ac:dyDescent="0.25">
      <c r="A36689" s="1">
        <v>8</v>
      </c>
      <c r="B36689">
        <f t="shared" si="573"/>
        <v>91662</v>
      </c>
    </row>
    <row r="36690" spans="1:2" x14ac:dyDescent="0.25">
      <c r="A36690" s="1">
        <v>5</v>
      </c>
      <c r="B36690">
        <f t="shared" si="573"/>
        <v>91667</v>
      </c>
    </row>
    <row r="36691" spans="1:2" x14ac:dyDescent="0.25">
      <c r="A36691" s="1">
        <v>-17</v>
      </c>
      <c r="B36691">
        <f t="shared" si="573"/>
        <v>91650</v>
      </c>
    </row>
    <row r="36692" spans="1:2" x14ac:dyDescent="0.25">
      <c r="A36692" s="1">
        <v>2</v>
      </c>
      <c r="B36692">
        <f t="shared" si="573"/>
        <v>91652</v>
      </c>
    </row>
    <row r="36693" spans="1:2" x14ac:dyDescent="0.25">
      <c r="A36693" s="1">
        <v>-23</v>
      </c>
      <c r="B36693">
        <f t="shared" si="573"/>
        <v>91629</v>
      </c>
    </row>
    <row r="36694" spans="1:2" x14ac:dyDescent="0.25">
      <c r="A36694" s="1">
        <v>10</v>
      </c>
      <c r="B36694">
        <f t="shared" si="573"/>
        <v>91639</v>
      </c>
    </row>
    <row r="36695" spans="1:2" x14ac:dyDescent="0.25">
      <c r="A36695" s="1">
        <v>31</v>
      </c>
      <c r="B36695">
        <f t="shared" si="573"/>
        <v>91670</v>
      </c>
    </row>
    <row r="36696" spans="1:2" x14ac:dyDescent="0.25">
      <c r="A36696" s="1">
        <v>20</v>
      </c>
      <c r="B36696">
        <f t="shared" si="573"/>
        <v>91690</v>
      </c>
    </row>
    <row r="36697" spans="1:2" x14ac:dyDescent="0.25">
      <c r="A36697" s="1">
        <v>-13</v>
      </c>
      <c r="B36697">
        <f t="shared" si="573"/>
        <v>91677</v>
      </c>
    </row>
    <row r="36698" spans="1:2" x14ac:dyDescent="0.25">
      <c r="A36698" s="1">
        <v>-19</v>
      </c>
      <c r="B36698">
        <f t="shared" si="573"/>
        <v>91658</v>
      </c>
    </row>
    <row r="36699" spans="1:2" x14ac:dyDescent="0.25">
      <c r="A36699" s="1">
        <v>-26</v>
      </c>
      <c r="B36699">
        <f t="shared" si="573"/>
        <v>91632</v>
      </c>
    </row>
    <row r="36700" spans="1:2" x14ac:dyDescent="0.25">
      <c r="A36700" s="1">
        <v>-5</v>
      </c>
      <c r="B36700">
        <f t="shared" si="573"/>
        <v>91627</v>
      </c>
    </row>
    <row r="36701" spans="1:2" x14ac:dyDescent="0.25">
      <c r="A36701" s="1">
        <v>-11</v>
      </c>
      <c r="B36701">
        <f t="shared" si="573"/>
        <v>91616</v>
      </c>
    </row>
    <row r="36702" spans="1:2" x14ac:dyDescent="0.25">
      <c r="A36702" s="1">
        <v>-18</v>
      </c>
      <c r="B36702">
        <f t="shared" si="573"/>
        <v>91598</v>
      </c>
    </row>
    <row r="36703" spans="1:2" x14ac:dyDescent="0.25">
      <c r="A36703" s="1">
        <v>15</v>
      </c>
      <c r="B36703">
        <f t="shared" si="573"/>
        <v>91613</v>
      </c>
    </row>
    <row r="36704" spans="1:2" x14ac:dyDescent="0.25">
      <c r="A36704" s="1">
        <v>-19</v>
      </c>
      <c r="B36704">
        <f t="shared" si="573"/>
        <v>91594</v>
      </c>
    </row>
    <row r="36705" spans="1:2" x14ac:dyDescent="0.25">
      <c r="A36705" s="1">
        <v>-2</v>
      </c>
      <c r="B36705">
        <f t="shared" si="573"/>
        <v>91592</v>
      </c>
    </row>
    <row r="36706" spans="1:2" x14ac:dyDescent="0.25">
      <c r="A36706" s="1">
        <v>19</v>
      </c>
      <c r="B36706">
        <f t="shared" si="573"/>
        <v>91611</v>
      </c>
    </row>
    <row r="36707" spans="1:2" x14ac:dyDescent="0.25">
      <c r="A36707" s="1">
        <v>12</v>
      </c>
      <c r="B36707">
        <f t="shared" si="573"/>
        <v>91623</v>
      </c>
    </row>
    <row r="36708" spans="1:2" x14ac:dyDescent="0.25">
      <c r="A36708" s="1">
        <v>14</v>
      </c>
      <c r="B36708">
        <f t="shared" si="573"/>
        <v>91637</v>
      </c>
    </row>
    <row r="36709" spans="1:2" x14ac:dyDescent="0.25">
      <c r="A36709" s="1">
        <v>8</v>
      </c>
      <c r="B36709">
        <f t="shared" si="573"/>
        <v>91645</v>
      </c>
    </row>
    <row r="36710" spans="1:2" x14ac:dyDescent="0.25">
      <c r="A36710" s="1">
        <v>-25</v>
      </c>
      <c r="B36710">
        <f t="shared" si="573"/>
        <v>91620</v>
      </c>
    </row>
    <row r="36711" spans="1:2" x14ac:dyDescent="0.25">
      <c r="A36711" s="1">
        <v>-18</v>
      </c>
      <c r="B36711">
        <f t="shared" si="573"/>
        <v>91602</v>
      </c>
    </row>
    <row r="36712" spans="1:2" x14ac:dyDescent="0.25">
      <c r="A36712" s="1">
        <v>-23</v>
      </c>
      <c r="B36712">
        <f t="shared" si="573"/>
        <v>91579</v>
      </c>
    </row>
    <row r="36713" spans="1:2" x14ac:dyDescent="0.25">
      <c r="A36713" s="1">
        <v>-19</v>
      </c>
      <c r="B36713">
        <f t="shared" si="573"/>
        <v>91560</v>
      </c>
    </row>
    <row r="36714" spans="1:2" x14ac:dyDescent="0.25">
      <c r="A36714" s="1">
        <v>-11</v>
      </c>
      <c r="B36714">
        <f t="shared" si="573"/>
        <v>91549</v>
      </c>
    </row>
    <row r="36715" spans="1:2" x14ac:dyDescent="0.25">
      <c r="A36715" s="1">
        <v>-6</v>
      </c>
      <c r="B36715">
        <f t="shared" si="573"/>
        <v>91543</v>
      </c>
    </row>
    <row r="36716" spans="1:2" x14ac:dyDescent="0.25">
      <c r="A36716" s="1">
        <v>-11</v>
      </c>
      <c r="B36716">
        <f t="shared" si="573"/>
        <v>91532</v>
      </c>
    </row>
    <row r="36717" spans="1:2" x14ac:dyDescent="0.25">
      <c r="A36717" s="1">
        <v>13</v>
      </c>
      <c r="B36717">
        <f t="shared" si="573"/>
        <v>91545</v>
      </c>
    </row>
    <row r="36718" spans="1:2" x14ac:dyDescent="0.25">
      <c r="A36718" s="1">
        <v>-4</v>
      </c>
      <c r="B36718">
        <f t="shared" si="573"/>
        <v>91541</v>
      </c>
    </row>
    <row r="36719" spans="1:2" x14ac:dyDescent="0.25">
      <c r="A36719" s="1">
        <v>20</v>
      </c>
      <c r="B36719">
        <f t="shared" si="573"/>
        <v>91561</v>
      </c>
    </row>
    <row r="36720" spans="1:2" x14ac:dyDescent="0.25">
      <c r="A36720" s="1">
        <v>-4</v>
      </c>
      <c r="B36720">
        <f t="shared" si="573"/>
        <v>91557</v>
      </c>
    </row>
    <row r="36721" spans="1:2" x14ac:dyDescent="0.25">
      <c r="A36721" s="1">
        <v>9</v>
      </c>
      <c r="B36721">
        <f t="shared" si="573"/>
        <v>91566</v>
      </c>
    </row>
    <row r="36722" spans="1:2" x14ac:dyDescent="0.25">
      <c r="A36722" s="1">
        <v>15</v>
      </c>
      <c r="B36722">
        <f t="shared" si="573"/>
        <v>91581</v>
      </c>
    </row>
    <row r="36723" spans="1:2" x14ac:dyDescent="0.25">
      <c r="A36723" s="1">
        <v>2</v>
      </c>
      <c r="B36723">
        <f t="shared" si="573"/>
        <v>91583</v>
      </c>
    </row>
    <row r="36724" spans="1:2" x14ac:dyDescent="0.25">
      <c r="A36724" s="1">
        <v>18</v>
      </c>
      <c r="B36724">
        <f t="shared" si="573"/>
        <v>91601</v>
      </c>
    </row>
    <row r="36725" spans="1:2" x14ac:dyDescent="0.25">
      <c r="A36725" s="1">
        <v>6</v>
      </c>
      <c r="B36725">
        <f t="shared" si="573"/>
        <v>91607</v>
      </c>
    </row>
    <row r="36726" spans="1:2" x14ac:dyDescent="0.25">
      <c r="A36726" s="1">
        <v>10</v>
      </c>
      <c r="B36726">
        <f t="shared" si="573"/>
        <v>91617</v>
      </c>
    </row>
    <row r="36727" spans="1:2" x14ac:dyDescent="0.25">
      <c r="A36727" s="1">
        <v>-3</v>
      </c>
      <c r="B36727">
        <f t="shared" si="573"/>
        <v>91614</v>
      </c>
    </row>
    <row r="36728" spans="1:2" x14ac:dyDescent="0.25">
      <c r="A36728" s="1">
        <v>-14</v>
      </c>
      <c r="B36728">
        <f t="shared" si="573"/>
        <v>91600</v>
      </c>
    </row>
    <row r="36729" spans="1:2" x14ac:dyDescent="0.25">
      <c r="A36729" s="1">
        <v>6</v>
      </c>
      <c r="B36729">
        <f t="shared" si="573"/>
        <v>91606</v>
      </c>
    </row>
    <row r="36730" spans="1:2" x14ac:dyDescent="0.25">
      <c r="A36730" s="1">
        <v>-15</v>
      </c>
      <c r="B36730">
        <f t="shared" si="573"/>
        <v>91591</v>
      </c>
    </row>
    <row r="36731" spans="1:2" x14ac:dyDescent="0.25">
      <c r="A36731" s="1">
        <v>-2</v>
      </c>
      <c r="B36731">
        <f t="shared" si="573"/>
        <v>91589</v>
      </c>
    </row>
    <row r="36732" spans="1:2" x14ac:dyDescent="0.25">
      <c r="A36732" s="1">
        <v>-7</v>
      </c>
      <c r="B36732">
        <f t="shared" si="573"/>
        <v>91582</v>
      </c>
    </row>
    <row r="36733" spans="1:2" x14ac:dyDescent="0.25">
      <c r="A36733" s="1">
        <v>21</v>
      </c>
      <c r="B36733">
        <f t="shared" si="573"/>
        <v>91603</v>
      </c>
    </row>
    <row r="36734" spans="1:2" x14ac:dyDescent="0.25">
      <c r="A36734" s="1">
        <v>22</v>
      </c>
      <c r="B36734">
        <f t="shared" si="573"/>
        <v>91625</v>
      </c>
    </row>
    <row r="36735" spans="1:2" x14ac:dyDescent="0.25">
      <c r="A36735" s="1">
        <v>5</v>
      </c>
      <c r="B36735">
        <f t="shared" si="573"/>
        <v>91630</v>
      </c>
    </row>
    <row r="36736" spans="1:2" x14ac:dyDescent="0.25">
      <c r="A36736" s="1">
        <v>43</v>
      </c>
      <c r="B36736">
        <f t="shared" si="573"/>
        <v>91673</v>
      </c>
    </row>
    <row r="36737" spans="1:2" x14ac:dyDescent="0.25">
      <c r="A36737" s="1">
        <v>-5</v>
      </c>
      <c r="B36737">
        <f t="shared" si="573"/>
        <v>91668</v>
      </c>
    </row>
    <row r="36738" spans="1:2" x14ac:dyDescent="0.25">
      <c r="A36738" s="1">
        <v>6</v>
      </c>
      <c r="B36738">
        <f t="shared" si="573"/>
        <v>91674</v>
      </c>
    </row>
    <row r="36739" spans="1:2" x14ac:dyDescent="0.25">
      <c r="A36739" s="1">
        <v>65</v>
      </c>
      <c r="B36739">
        <f t="shared" ref="B36739:B36802" si="574">B36738+A36739</f>
        <v>91739</v>
      </c>
    </row>
    <row r="36740" spans="1:2" x14ac:dyDescent="0.25">
      <c r="A36740" s="1">
        <v>24</v>
      </c>
      <c r="B36740">
        <f t="shared" si="574"/>
        <v>91763</v>
      </c>
    </row>
    <row r="36741" spans="1:2" x14ac:dyDescent="0.25">
      <c r="A36741" s="1">
        <v>106</v>
      </c>
      <c r="B36741">
        <f t="shared" si="574"/>
        <v>91869</v>
      </c>
    </row>
    <row r="36742" spans="1:2" x14ac:dyDescent="0.25">
      <c r="A36742" s="1">
        <v>-14</v>
      </c>
      <c r="B36742">
        <f t="shared" si="574"/>
        <v>91855</v>
      </c>
    </row>
    <row r="36743" spans="1:2" x14ac:dyDescent="0.25">
      <c r="A36743" s="1">
        <v>30</v>
      </c>
      <c r="B36743">
        <f t="shared" si="574"/>
        <v>91885</v>
      </c>
    </row>
    <row r="36744" spans="1:2" x14ac:dyDescent="0.25">
      <c r="A36744" s="1">
        <v>-3</v>
      </c>
      <c r="B36744">
        <f t="shared" si="574"/>
        <v>91882</v>
      </c>
    </row>
    <row r="36745" spans="1:2" x14ac:dyDescent="0.25">
      <c r="A36745" s="1">
        <v>-12</v>
      </c>
      <c r="B36745">
        <f t="shared" si="574"/>
        <v>91870</v>
      </c>
    </row>
    <row r="36746" spans="1:2" x14ac:dyDescent="0.25">
      <c r="A36746" s="1">
        <v>-75</v>
      </c>
      <c r="B36746">
        <f t="shared" si="574"/>
        <v>91795</v>
      </c>
    </row>
    <row r="36747" spans="1:2" x14ac:dyDescent="0.25">
      <c r="A36747" s="1">
        <v>-115</v>
      </c>
      <c r="B36747">
        <f t="shared" si="574"/>
        <v>91680</v>
      </c>
    </row>
    <row r="36748" spans="1:2" x14ac:dyDescent="0.25">
      <c r="A36748" s="1">
        <v>20</v>
      </c>
      <c r="B36748">
        <f t="shared" si="574"/>
        <v>91700</v>
      </c>
    </row>
    <row r="36749" spans="1:2" x14ac:dyDescent="0.25">
      <c r="A36749" s="1">
        <v>-11</v>
      </c>
      <c r="B36749">
        <f t="shared" si="574"/>
        <v>91689</v>
      </c>
    </row>
    <row r="36750" spans="1:2" x14ac:dyDescent="0.25">
      <c r="A36750" s="1">
        <v>84</v>
      </c>
      <c r="B36750">
        <f t="shared" si="574"/>
        <v>91773</v>
      </c>
    </row>
    <row r="36751" spans="1:2" x14ac:dyDescent="0.25">
      <c r="A36751" s="1">
        <v>-17</v>
      </c>
      <c r="B36751">
        <f t="shared" si="574"/>
        <v>91756</v>
      </c>
    </row>
    <row r="36752" spans="1:2" x14ac:dyDescent="0.25">
      <c r="A36752" s="1">
        <v>135</v>
      </c>
      <c r="B36752">
        <f t="shared" si="574"/>
        <v>91891</v>
      </c>
    </row>
    <row r="36753" spans="1:2" x14ac:dyDescent="0.25">
      <c r="A36753" s="1">
        <v>67</v>
      </c>
      <c r="B36753">
        <f t="shared" si="574"/>
        <v>91958</v>
      </c>
    </row>
    <row r="36754" spans="1:2" x14ac:dyDescent="0.25">
      <c r="A36754" s="1">
        <v>13</v>
      </c>
      <c r="B36754">
        <f t="shared" si="574"/>
        <v>91971</v>
      </c>
    </row>
    <row r="36755" spans="1:2" x14ac:dyDescent="0.25">
      <c r="A36755" s="1">
        <v>37</v>
      </c>
      <c r="B36755">
        <f t="shared" si="574"/>
        <v>92008</v>
      </c>
    </row>
    <row r="36756" spans="1:2" x14ac:dyDescent="0.25">
      <c r="A36756" s="1">
        <v>62</v>
      </c>
      <c r="B36756">
        <f t="shared" si="574"/>
        <v>92070</v>
      </c>
    </row>
    <row r="36757" spans="1:2" x14ac:dyDescent="0.25">
      <c r="A36757" s="1">
        <v>-73422</v>
      </c>
      <c r="B36757">
        <f t="shared" si="574"/>
        <v>18648</v>
      </c>
    </row>
    <row r="36758" spans="1:2" x14ac:dyDescent="0.25">
      <c r="A36758" s="1">
        <v>-7</v>
      </c>
      <c r="B36758">
        <f t="shared" si="574"/>
        <v>18641</v>
      </c>
    </row>
    <row r="36759" spans="1:2" x14ac:dyDescent="0.25">
      <c r="A36759" s="1">
        <v>-19</v>
      </c>
      <c r="B36759">
        <f t="shared" si="574"/>
        <v>18622</v>
      </c>
    </row>
    <row r="36760" spans="1:2" x14ac:dyDescent="0.25">
      <c r="A36760" s="1">
        <v>18</v>
      </c>
      <c r="B36760">
        <f t="shared" si="574"/>
        <v>18640</v>
      </c>
    </row>
    <row r="36761" spans="1:2" x14ac:dyDescent="0.25">
      <c r="A36761" s="1">
        <v>19</v>
      </c>
      <c r="B36761">
        <f t="shared" si="574"/>
        <v>18659</v>
      </c>
    </row>
    <row r="36762" spans="1:2" x14ac:dyDescent="0.25">
      <c r="A36762" s="1">
        <v>-10</v>
      </c>
      <c r="B36762">
        <f t="shared" si="574"/>
        <v>18649</v>
      </c>
    </row>
    <row r="36763" spans="1:2" x14ac:dyDescent="0.25">
      <c r="A36763" s="1">
        <v>-12</v>
      </c>
      <c r="B36763">
        <f t="shared" si="574"/>
        <v>18637</v>
      </c>
    </row>
    <row r="36764" spans="1:2" x14ac:dyDescent="0.25">
      <c r="A36764" s="1">
        <v>-19</v>
      </c>
      <c r="B36764">
        <f t="shared" si="574"/>
        <v>18618</v>
      </c>
    </row>
    <row r="36765" spans="1:2" x14ac:dyDescent="0.25">
      <c r="A36765" s="1">
        <v>-9</v>
      </c>
      <c r="B36765">
        <f t="shared" si="574"/>
        <v>18609</v>
      </c>
    </row>
    <row r="36766" spans="1:2" x14ac:dyDescent="0.25">
      <c r="A36766" s="1">
        <v>-15</v>
      </c>
      <c r="B36766">
        <f t="shared" si="574"/>
        <v>18594</v>
      </c>
    </row>
    <row r="36767" spans="1:2" x14ac:dyDescent="0.25">
      <c r="A36767" s="1">
        <v>-4</v>
      </c>
      <c r="B36767">
        <f t="shared" si="574"/>
        <v>18590</v>
      </c>
    </row>
    <row r="36768" spans="1:2" x14ac:dyDescent="0.25">
      <c r="A36768" s="1">
        <v>-2</v>
      </c>
      <c r="B36768">
        <f t="shared" si="574"/>
        <v>18588</v>
      </c>
    </row>
    <row r="36769" spans="1:2" x14ac:dyDescent="0.25">
      <c r="A36769" s="1">
        <v>9</v>
      </c>
      <c r="B36769">
        <f t="shared" si="574"/>
        <v>18597</v>
      </c>
    </row>
    <row r="36770" spans="1:2" x14ac:dyDescent="0.25">
      <c r="A36770" s="1">
        <v>-1</v>
      </c>
      <c r="B36770">
        <f t="shared" si="574"/>
        <v>18596</v>
      </c>
    </row>
    <row r="36771" spans="1:2" x14ac:dyDescent="0.25">
      <c r="A36771" s="1">
        <v>-3</v>
      </c>
      <c r="B36771">
        <f t="shared" si="574"/>
        <v>18593</v>
      </c>
    </row>
    <row r="36772" spans="1:2" x14ac:dyDescent="0.25">
      <c r="A36772" s="1">
        <v>15</v>
      </c>
      <c r="B36772">
        <f t="shared" si="574"/>
        <v>18608</v>
      </c>
    </row>
    <row r="36773" spans="1:2" x14ac:dyDescent="0.25">
      <c r="A36773" s="1">
        <v>18</v>
      </c>
      <c r="B36773">
        <f t="shared" si="574"/>
        <v>18626</v>
      </c>
    </row>
    <row r="36774" spans="1:2" x14ac:dyDescent="0.25">
      <c r="A36774" s="1">
        <v>-5</v>
      </c>
      <c r="B36774">
        <f t="shared" si="574"/>
        <v>18621</v>
      </c>
    </row>
    <row r="36775" spans="1:2" x14ac:dyDescent="0.25">
      <c r="A36775" s="1">
        <v>-19</v>
      </c>
      <c r="B36775">
        <f t="shared" si="574"/>
        <v>18602</v>
      </c>
    </row>
    <row r="36776" spans="1:2" x14ac:dyDescent="0.25">
      <c r="A36776" s="1">
        <v>3</v>
      </c>
      <c r="B36776">
        <f t="shared" si="574"/>
        <v>18605</v>
      </c>
    </row>
    <row r="36777" spans="1:2" x14ac:dyDescent="0.25">
      <c r="A36777" s="1">
        <v>-13</v>
      </c>
      <c r="B36777">
        <f t="shared" si="574"/>
        <v>18592</v>
      </c>
    </row>
    <row r="36778" spans="1:2" x14ac:dyDescent="0.25">
      <c r="A36778" s="1">
        <v>14</v>
      </c>
      <c r="B36778">
        <f t="shared" si="574"/>
        <v>18606</v>
      </c>
    </row>
    <row r="36779" spans="1:2" x14ac:dyDescent="0.25">
      <c r="A36779" s="1">
        <v>-7</v>
      </c>
      <c r="B36779">
        <f t="shared" si="574"/>
        <v>18599</v>
      </c>
    </row>
    <row r="36780" spans="1:2" x14ac:dyDescent="0.25">
      <c r="A36780" s="1">
        <v>-10</v>
      </c>
      <c r="B36780">
        <f t="shared" si="574"/>
        <v>18589</v>
      </c>
    </row>
    <row r="36781" spans="1:2" x14ac:dyDescent="0.25">
      <c r="A36781" s="1">
        <v>-17</v>
      </c>
      <c r="B36781">
        <f t="shared" si="574"/>
        <v>18572</v>
      </c>
    </row>
    <row r="36782" spans="1:2" x14ac:dyDescent="0.25">
      <c r="A36782" s="1">
        <v>14</v>
      </c>
      <c r="B36782">
        <f t="shared" si="574"/>
        <v>18586</v>
      </c>
    </row>
    <row r="36783" spans="1:2" x14ac:dyDescent="0.25">
      <c r="A36783" s="1">
        <v>-4</v>
      </c>
      <c r="B36783">
        <f t="shared" si="574"/>
        <v>18582</v>
      </c>
    </row>
    <row r="36784" spans="1:2" x14ac:dyDescent="0.25">
      <c r="A36784" s="1">
        <v>1</v>
      </c>
      <c r="B36784">
        <f t="shared" si="574"/>
        <v>18583</v>
      </c>
    </row>
    <row r="36785" spans="1:2" x14ac:dyDescent="0.25">
      <c r="A36785" s="1">
        <v>-16</v>
      </c>
      <c r="B36785">
        <f t="shared" si="574"/>
        <v>18567</v>
      </c>
    </row>
    <row r="36786" spans="1:2" x14ac:dyDescent="0.25">
      <c r="A36786" s="1">
        <v>-1</v>
      </c>
      <c r="B36786">
        <f t="shared" si="574"/>
        <v>18566</v>
      </c>
    </row>
    <row r="36787" spans="1:2" x14ac:dyDescent="0.25">
      <c r="A36787" s="1">
        <v>-2</v>
      </c>
      <c r="B36787">
        <f t="shared" si="574"/>
        <v>18564</v>
      </c>
    </row>
    <row r="36788" spans="1:2" x14ac:dyDescent="0.25">
      <c r="A36788" s="1">
        <v>15</v>
      </c>
      <c r="B36788">
        <f t="shared" si="574"/>
        <v>18579</v>
      </c>
    </row>
    <row r="36789" spans="1:2" x14ac:dyDescent="0.25">
      <c r="A36789" s="1">
        <v>-9</v>
      </c>
      <c r="B36789">
        <f t="shared" si="574"/>
        <v>18570</v>
      </c>
    </row>
    <row r="36790" spans="1:2" x14ac:dyDescent="0.25">
      <c r="A36790" s="1">
        <v>4</v>
      </c>
      <c r="B36790">
        <f t="shared" si="574"/>
        <v>18574</v>
      </c>
    </row>
    <row r="36791" spans="1:2" x14ac:dyDescent="0.25">
      <c r="A36791" s="1">
        <v>-9</v>
      </c>
      <c r="B36791">
        <f t="shared" si="574"/>
        <v>18565</v>
      </c>
    </row>
    <row r="36792" spans="1:2" x14ac:dyDescent="0.25">
      <c r="A36792" s="1">
        <v>-3</v>
      </c>
      <c r="B36792">
        <f t="shared" si="574"/>
        <v>18562</v>
      </c>
    </row>
    <row r="36793" spans="1:2" x14ac:dyDescent="0.25">
      <c r="A36793" s="1">
        <v>-2</v>
      </c>
      <c r="B36793">
        <f t="shared" si="574"/>
        <v>18560</v>
      </c>
    </row>
    <row r="36794" spans="1:2" x14ac:dyDescent="0.25">
      <c r="A36794" s="1">
        <v>-8</v>
      </c>
      <c r="B36794">
        <f t="shared" si="574"/>
        <v>18552</v>
      </c>
    </row>
    <row r="36795" spans="1:2" x14ac:dyDescent="0.25">
      <c r="A36795" s="1">
        <v>-3</v>
      </c>
      <c r="B36795">
        <f t="shared" si="574"/>
        <v>18549</v>
      </c>
    </row>
    <row r="36796" spans="1:2" x14ac:dyDescent="0.25">
      <c r="A36796" s="1">
        <v>-10</v>
      </c>
      <c r="B36796">
        <f t="shared" si="574"/>
        <v>18539</v>
      </c>
    </row>
    <row r="36797" spans="1:2" x14ac:dyDescent="0.25">
      <c r="A36797" s="1">
        <v>19</v>
      </c>
      <c r="B36797">
        <f t="shared" si="574"/>
        <v>18558</v>
      </c>
    </row>
    <row r="36798" spans="1:2" x14ac:dyDescent="0.25">
      <c r="A36798" s="1">
        <v>-18</v>
      </c>
      <c r="B36798">
        <f t="shared" si="574"/>
        <v>18540</v>
      </c>
    </row>
    <row r="36799" spans="1:2" x14ac:dyDescent="0.25">
      <c r="A36799" s="1">
        <v>-4</v>
      </c>
      <c r="B36799">
        <f t="shared" si="574"/>
        <v>18536</v>
      </c>
    </row>
    <row r="36800" spans="1:2" x14ac:dyDescent="0.25">
      <c r="A36800" s="1">
        <v>5</v>
      </c>
      <c r="B36800">
        <f t="shared" si="574"/>
        <v>18541</v>
      </c>
    </row>
    <row r="36801" spans="1:2" x14ac:dyDescent="0.25">
      <c r="A36801" s="1">
        <v>-11</v>
      </c>
      <c r="B36801">
        <f t="shared" si="574"/>
        <v>18530</v>
      </c>
    </row>
    <row r="36802" spans="1:2" x14ac:dyDescent="0.25">
      <c r="A36802" s="1">
        <v>15</v>
      </c>
      <c r="B36802">
        <f t="shared" si="574"/>
        <v>18545</v>
      </c>
    </row>
    <row r="36803" spans="1:2" x14ac:dyDescent="0.25">
      <c r="A36803" s="1">
        <v>-14</v>
      </c>
      <c r="B36803">
        <f t="shared" ref="B36803:B36866" si="575">B36802+A36803</f>
        <v>18531</v>
      </c>
    </row>
    <row r="36804" spans="1:2" x14ac:dyDescent="0.25">
      <c r="A36804" s="1">
        <v>-20</v>
      </c>
      <c r="B36804">
        <f t="shared" si="575"/>
        <v>18511</v>
      </c>
    </row>
    <row r="36805" spans="1:2" x14ac:dyDescent="0.25">
      <c r="A36805" s="1">
        <v>-14</v>
      </c>
      <c r="B36805">
        <f t="shared" si="575"/>
        <v>18497</v>
      </c>
    </row>
    <row r="36806" spans="1:2" x14ac:dyDescent="0.25">
      <c r="A36806" s="1">
        <v>-8</v>
      </c>
      <c r="B36806">
        <f t="shared" si="575"/>
        <v>18489</v>
      </c>
    </row>
    <row r="36807" spans="1:2" x14ac:dyDescent="0.25">
      <c r="A36807" s="1">
        <v>2</v>
      </c>
      <c r="B36807">
        <f t="shared" si="575"/>
        <v>18491</v>
      </c>
    </row>
    <row r="36808" spans="1:2" x14ac:dyDescent="0.25">
      <c r="A36808" s="1">
        <v>-6</v>
      </c>
      <c r="B36808">
        <f t="shared" si="575"/>
        <v>18485</v>
      </c>
    </row>
    <row r="36809" spans="1:2" x14ac:dyDescent="0.25">
      <c r="A36809" s="1">
        <v>-10</v>
      </c>
      <c r="B36809">
        <f t="shared" si="575"/>
        <v>18475</v>
      </c>
    </row>
    <row r="36810" spans="1:2" x14ac:dyDescent="0.25">
      <c r="A36810" s="1">
        <v>-13</v>
      </c>
      <c r="B36810">
        <f t="shared" si="575"/>
        <v>18462</v>
      </c>
    </row>
    <row r="36811" spans="1:2" x14ac:dyDescent="0.25">
      <c r="A36811" s="1">
        <v>9</v>
      </c>
      <c r="B36811">
        <f t="shared" si="575"/>
        <v>18471</v>
      </c>
    </row>
    <row r="36812" spans="1:2" x14ac:dyDescent="0.25">
      <c r="A36812" s="1">
        <v>-13</v>
      </c>
      <c r="B36812">
        <f t="shared" si="575"/>
        <v>18458</v>
      </c>
    </row>
    <row r="36813" spans="1:2" x14ac:dyDescent="0.25">
      <c r="A36813" s="1">
        <v>-12</v>
      </c>
      <c r="B36813">
        <f t="shared" si="575"/>
        <v>18446</v>
      </c>
    </row>
    <row r="36814" spans="1:2" x14ac:dyDescent="0.25">
      <c r="A36814" s="1">
        <v>17</v>
      </c>
      <c r="B36814">
        <f t="shared" si="575"/>
        <v>18463</v>
      </c>
    </row>
    <row r="36815" spans="1:2" x14ac:dyDescent="0.25">
      <c r="A36815" s="1">
        <v>7</v>
      </c>
      <c r="B36815">
        <f t="shared" si="575"/>
        <v>18470</v>
      </c>
    </row>
    <row r="36816" spans="1:2" x14ac:dyDescent="0.25">
      <c r="A36816" s="1">
        <v>18</v>
      </c>
      <c r="B36816">
        <f t="shared" si="575"/>
        <v>18488</v>
      </c>
    </row>
    <row r="36817" spans="1:2" x14ac:dyDescent="0.25">
      <c r="A36817" s="1">
        <v>-7</v>
      </c>
      <c r="B36817">
        <f t="shared" si="575"/>
        <v>18481</v>
      </c>
    </row>
    <row r="36818" spans="1:2" x14ac:dyDescent="0.25">
      <c r="A36818" s="1">
        <v>13</v>
      </c>
      <c r="B36818">
        <f t="shared" si="575"/>
        <v>18494</v>
      </c>
    </row>
    <row r="36819" spans="1:2" x14ac:dyDescent="0.25">
      <c r="A36819" s="1">
        <v>2</v>
      </c>
      <c r="B36819">
        <f t="shared" si="575"/>
        <v>18496</v>
      </c>
    </row>
    <row r="36820" spans="1:2" x14ac:dyDescent="0.25">
      <c r="A36820" s="1">
        <v>2</v>
      </c>
      <c r="B36820">
        <f t="shared" si="575"/>
        <v>18498</v>
      </c>
    </row>
    <row r="36821" spans="1:2" x14ac:dyDescent="0.25">
      <c r="A36821" s="1">
        <v>-5</v>
      </c>
      <c r="B36821">
        <f t="shared" si="575"/>
        <v>18493</v>
      </c>
    </row>
    <row r="36822" spans="1:2" x14ac:dyDescent="0.25">
      <c r="A36822" s="1">
        <v>-6</v>
      </c>
      <c r="B36822">
        <f t="shared" si="575"/>
        <v>18487</v>
      </c>
    </row>
    <row r="36823" spans="1:2" x14ac:dyDescent="0.25">
      <c r="A36823" s="1">
        <v>-15</v>
      </c>
      <c r="B36823">
        <f t="shared" si="575"/>
        <v>18472</v>
      </c>
    </row>
    <row r="36824" spans="1:2" x14ac:dyDescent="0.25">
      <c r="A36824" s="1">
        <v>11</v>
      </c>
      <c r="B36824">
        <f t="shared" si="575"/>
        <v>18483</v>
      </c>
    </row>
    <row r="36825" spans="1:2" x14ac:dyDescent="0.25">
      <c r="A36825" s="1">
        <v>-18</v>
      </c>
      <c r="B36825">
        <f t="shared" si="575"/>
        <v>18465</v>
      </c>
    </row>
    <row r="36826" spans="1:2" x14ac:dyDescent="0.25">
      <c r="A36826" s="1">
        <v>-9</v>
      </c>
      <c r="B36826">
        <f t="shared" si="575"/>
        <v>18456</v>
      </c>
    </row>
    <row r="36827" spans="1:2" x14ac:dyDescent="0.25">
      <c r="A36827" s="1">
        <v>13</v>
      </c>
      <c r="B36827">
        <f t="shared" si="575"/>
        <v>18469</v>
      </c>
    </row>
    <row r="36828" spans="1:2" x14ac:dyDescent="0.25">
      <c r="A36828" s="1">
        <v>-8</v>
      </c>
      <c r="B36828">
        <f t="shared" si="575"/>
        <v>18461</v>
      </c>
    </row>
    <row r="36829" spans="1:2" x14ac:dyDescent="0.25">
      <c r="A36829" s="1">
        <v>-17</v>
      </c>
      <c r="B36829">
        <f t="shared" si="575"/>
        <v>18444</v>
      </c>
    </row>
    <row r="36830" spans="1:2" x14ac:dyDescent="0.25">
      <c r="A36830" s="1">
        <v>-5</v>
      </c>
      <c r="B36830">
        <f t="shared" si="575"/>
        <v>18439</v>
      </c>
    </row>
    <row r="36831" spans="1:2" x14ac:dyDescent="0.25">
      <c r="A36831" s="1">
        <v>16</v>
      </c>
      <c r="B36831">
        <f t="shared" si="575"/>
        <v>18455</v>
      </c>
    </row>
    <row r="36832" spans="1:2" x14ac:dyDescent="0.25">
      <c r="A36832" s="1">
        <v>-10</v>
      </c>
      <c r="B36832">
        <f t="shared" si="575"/>
        <v>18445</v>
      </c>
    </row>
    <row r="36833" spans="1:2" x14ac:dyDescent="0.25">
      <c r="A36833" s="1">
        <v>7</v>
      </c>
      <c r="B36833">
        <f t="shared" si="575"/>
        <v>18452</v>
      </c>
    </row>
    <row r="36834" spans="1:2" x14ac:dyDescent="0.25">
      <c r="A36834" s="1">
        <v>7</v>
      </c>
      <c r="B36834">
        <f t="shared" si="575"/>
        <v>18459</v>
      </c>
    </row>
    <row r="36835" spans="1:2" x14ac:dyDescent="0.25">
      <c r="A36835" s="1">
        <v>7</v>
      </c>
      <c r="B36835">
        <f t="shared" si="575"/>
        <v>18466</v>
      </c>
    </row>
    <row r="36836" spans="1:2" x14ac:dyDescent="0.25">
      <c r="A36836" s="1">
        <v>-15</v>
      </c>
      <c r="B36836">
        <f t="shared" si="575"/>
        <v>18451</v>
      </c>
    </row>
    <row r="36837" spans="1:2" x14ac:dyDescent="0.25">
      <c r="A36837" s="1">
        <v>-9</v>
      </c>
      <c r="B36837">
        <f t="shared" si="575"/>
        <v>18442</v>
      </c>
    </row>
    <row r="36838" spans="1:2" x14ac:dyDescent="0.25">
      <c r="A36838" s="1">
        <v>5</v>
      </c>
      <c r="B36838">
        <f t="shared" si="575"/>
        <v>18447</v>
      </c>
    </row>
    <row r="36839" spans="1:2" x14ac:dyDescent="0.25">
      <c r="A36839" s="1">
        <v>10</v>
      </c>
      <c r="B36839">
        <f t="shared" si="575"/>
        <v>18457</v>
      </c>
    </row>
    <row r="36840" spans="1:2" x14ac:dyDescent="0.25">
      <c r="A36840" s="1">
        <v>-9</v>
      </c>
      <c r="B36840">
        <f t="shared" si="575"/>
        <v>18448</v>
      </c>
    </row>
    <row r="36841" spans="1:2" x14ac:dyDescent="0.25">
      <c r="A36841" s="1">
        <v>-18</v>
      </c>
      <c r="B36841">
        <f t="shared" si="575"/>
        <v>18430</v>
      </c>
    </row>
    <row r="36842" spans="1:2" x14ac:dyDescent="0.25">
      <c r="A36842" s="1">
        <v>-16</v>
      </c>
      <c r="B36842">
        <f t="shared" si="575"/>
        <v>18414</v>
      </c>
    </row>
    <row r="36843" spans="1:2" x14ac:dyDescent="0.25">
      <c r="A36843" s="1">
        <v>17</v>
      </c>
      <c r="B36843">
        <f t="shared" si="575"/>
        <v>18431</v>
      </c>
    </row>
    <row r="36844" spans="1:2" x14ac:dyDescent="0.25">
      <c r="A36844" s="1">
        <v>-19</v>
      </c>
      <c r="B36844">
        <f t="shared" si="575"/>
        <v>18412</v>
      </c>
    </row>
    <row r="36845" spans="1:2" x14ac:dyDescent="0.25">
      <c r="A36845" s="1">
        <v>-13</v>
      </c>
      <c r="B36845">
        <f t="shared" si="575"/>
        <v>18399</v>
      </c>
    </row>
    <row r="36846" spans="1:2" x14ac:dyDescent="0.25">
      <c r="A36846" s="1">
        <v>17</v>
      </c>
      <c r="B36846">
        <f t="shared" si="575"/>
        <v>18416</v>
      </c>
    </row>
    <row r="36847" spans="1:2" x14ac:dyDescent="0.25">
      <c r="A36847" s="1">
        <v>-1</v>
      </c>
      <c r="B36847">
        <f t="shared" si="575"/>
        <v>18415</v>
      </c>
    </row>
    <row r="36848" spans="1:2" x14ac:dyDescent="0.25">
      <c r="A36848" s="1">
        <v>-19</v>
      </c>
      <c r="B36848">
        <f t="shared" si="575"/>
        <v>18396</v>
      </c>
    </row>
    <row r="36849" spans="1:2" x14ac:dyDescent="0.25">
      <c r="A36849" s="1">
        <v>-5</v>
      </c>
      <c r="B36849">
        <f t="shared" si="575"/>
        <v>18391</v>
      </c>
    </row>
    <row r="36850" spans="1:2" x14ac:dyDescent="0.25">
      <c r="A36850" s="1">
        <v>10</v>
      </c>
      <c r="B36850">
        <f t="shared" si="575"/>
        <v>18401</v>
      </c>
    </row>
    <row r="36851" spans="1:2" x14ac:dyDescent="0.25">
      <c r="A36851" s="1">
        <v>-13</v>
      </c>
      <c r="B36851">
        <f t="shared" si="575"/>
        <v>18388</v>
      </c>
    </row>
    <row r="36852" spans="1:2" x14ac:dyDescent="0.25">
      <c r="A36852" s="1">
        <v>9</v>
      </c>
      <c r="B36852">
        <f t="shared" si="575"/>
        <v>18397</v>
      </c>
    </row>
    <row r="36853" spans="1:2" x14ac:dyDescent="0.25">
      <c r="A36853" s="1">
        <v>-14</v>
      </c>
      <c r="B36853">
        <f t="shared" si="575"/>
        <v>18383</v>
      </c>
    </row>
    <row r="36854" spans="1:2" x14ac:dyDescent="0.25">
      <c r="A36854" s="1">
        <v>-6</v>
      </c>
      <c r="B36854">
        <f t="shared" si="575"/>
        <v>18377</v>
      </c>
    </row>
    <row r="36855" spans="1:2" x14ac:dyDescent="0.25">
      <c r="A36855" s="1">
        <v>13</v>
      </c>
      <c r="B36855">
        <f t="shared" si="575"/>
        <v>18390</v>
      </c>
    </row>
    <row r="36856" spans="1:2" x14ac:dyDescent="0.25">
      <c r="A36856" s="1">
        <v>-10</v>
      </c>
      <c r="B36856">
        <f t="shared" si="575"/>
        <v>18380</v>
      </c>
    </row>
    <row r="36857" spans="1:2" x14ac:dyDescent="0.25">
      <c r="A36857" s="1">
        <v>-4</v>
      </c>
      <c r="B36857">
        <f t="shared" si="575"/>
        <v>18376</v>
      </c>
    </row>
    <row r="36858" spans="1:2" x14ac:dyDescent="0.25">
      <c r="A36858" s="1">
        <v>-2</v>
      </c>
      <c r="B36858">
        <f t="shared" si="575"/>
        <v>18374</v>
      </c>
    </row>
    <row r="36859" spans="1:2" x14ac:dyDescent="0.25">
      <c r="A36859" s="1">
        <v>-17</v>
      </c>
      <c r="B36859">
        <f t="shared" si="575"/>
        <v>18357</v>
      </c>
    </row>
    <row r="36860" spans="1:2" x14ac:dyDescent="0.25">
      <c r="A36860" s="1">
        <v>14</v>
      </c>
      <c r="B36860">
        <f t="shared" si="575"/>
        <v>18371</v>
      </c>
    </row>
    <row r="36861" spans="1:2" x14ac:dyDescent="0.25">
      <c r="A36861" s="1">
        <v>2</v>
      </c>
      <c r="B36861">
        <f t="shared" si="575"/>
        <v>18373</v>
      </c>
    </row>
    <row r="36862" spans="1:2" x14ac:dyDescent="0.25">
      <c r="A36862" s="1">
        <v>-4</v>
      </c>
      <c r="B36862">
        <f t="shared" si="575"/>
        <v>18369</v>
      </c>
    </row>
    <row r="36863" spans="1:2" x14ac:dyDescent="0.25">
      <c r="A36863" s="1">
        <v>9</v>
      </c>
      <c r="B36863">
        <f t="shared" si="575"/>
        <v>18378</v>
      </c>
    </row>
    <row r="36864" spans="1:2" x14ac:dyDescent="0.25">
      <c r="A36864" s="1">
        <v>16</v>
      </c>
      <c r="B36864">
        <f t="shared" si="575"/>
        <v>18394</v>
      </c>
    </row>
    <row r="36865" spans="1:2" x14ac:dyDescent="0.25">
      <c r="A36865" s="1">
        <v>9</v>
      </c>
      <c r="B36865">
        <f t="shared" si="575"/>
        <v>18403</v>
      </c>
    </row>
    <row r="36866" spans="1:2" x14ac:dyDescent="0.25">
      <c r="A36866" s="1">
        <v>5</v>
      </c>
      <c r="B36866">
        <f t="shared" si="575"/>
        <v>18408</v>
      </c>
    </row>
    <row r="36867" spans="1:2" x14ac:dyDescent="0.25">
      <c r="A36867" s="1">
        <v>19</v>
      </c>
      <c r="B36867">
        <f t="shared" ref="B36867:B36930" si="576">B36866+A36867</f>
        <v>18427</v>
      </c>
    </row>
    <row r="36868" spans="1:2" x14ac:dyDescent="0.25">
      <c r="A36868" s="1">
        <v>1</v>
      </c>
      <c r="B36868">
        <f t="shared" si="576"/>
        <v>18428</v>
      </c>
    </row>
    <row r="36869" spans="1:2" x14ac:dyDescent="0.25">
      <c r="A36869" s="1">
        <v>-11</v>
      </c>
      <c r="B36869">
        <f t="shared" si="576"/>
        <v>18417</v>
      </c>
    </row>
    <row r="36870" spans="1:2" x14ac:dyDescent="0.25">
      <c r="A36870" s="1">
        <v>17</v>
      </c>
      <c r="B36870">
        <f t="shared" si="576"/>
        <v>18434</v>
      </c>
    </row>
    <row r="36871" spans="1:2" x14ac:dyDescent="0.25">
      <c r="A36871" s="1">
        <v>-16</v>
      </c>
      <c r="B36871">
        <f t="shared" si="576"/>
        <v>18418</v>
      </c>
    </row>
    <row r="36872" spans="1:2" x14ac:dyDescent="0.25">
      <c r="A36872" s="1">
        <v>3</v>
      </c>
      <c r="B36872">
        <f t="shared" si="576"/>
        <v>18421</v>
      </c>
    </row>
    <row r="36873" spans="1:2" x14ac:dyDescent="0.25">
      <c r="A36873" s="1">
        <v>-2</v>
      </c>
      <c r="B36873">
        <f t="shared" si="576"/>
        <v>18419</v>
      </c>
    </row>
    <row r="36874" spans="1:2" x14ac:dyDescent="0.25">
      <c r="A36874" s="1">
        <v>3</v>
      </c>
      <c r="B36874">
        <f t="shared" si="576"/>
        <v>18422</v>
      </c>
    </row>
    <row r="36875" spans="1:2" x14ac:dyDescent="0.25">
      <c r="A36875" s="1">
        <v>1</v>
      </c>
      <c r="B36875">
        <f t="shared" si="576"/>
        <v>18423</v>
      </c>
    </row>
    <row r="36876" spans="1:2" x14ac:dyDescent="0.25">
      <c r="A36876" s="1">
        <v>-19</v>
      </c>
      <c r="B36876">
        <f t="shared" si="576"/>
        <v>18404</v>
      </c>
    </row>
    <row r="36877" spans="1:2" x14ac:dyDescent="0.25">
      <c r="A36877" s="1">
        <v>2</v>
      </c>
      <c r="B36877">
        <f t="shared" si="576"/>
        <v>18406</v>
      </c>
    </row>
    <row r="36878" spans="1:2" x14ac:dyDescent="0.25">
      <c r="A36878" s="1">
        <v>-1</v>
      </c>
      <c r="B36878">
        <f t="shared" si="576"/>
        <v>18405</v>
      </c>
    </row>
    <row r="36879" spans="1:2" x14ac:dyDescent="0.25">
      <c r="A36879" s="1">
        <v>20</v>
      </c>
      <c r="B36879">
        <f t="shared" si="576"/>
        <v>18425</v>
      </c>
    </row>
    <row r="36880" spans="1:2" x14ac:dyDescent="0.25">
      <c r="A36880" s="1">
        <v>13</v>
      </c>
      <c r="B36880">
        <f t="shared" si="576"/>
        <v>18438</v>
      </c>
    </row>
    <row r="36881" spans="1:2" x14ac:dyDescent="0.25">
      <c r="A36881" s="1">
        <v>-18</v>
      </c>
      <c r="B36881">
        <f t="shared" si="576"/>
        <v>18420</v>
      </c>
    </row>
    <row r="36882" spans="1:2" x14ac:dyDescent="0.25">
      <c r="A36882" s="1">
        <v>17</v>
      </c>
      <c r="B36882">
        <f t="shared" si="576"/>
        <v>18437</v>
      </c>
    </row>
    <row r="36883" spans="1:2" x14ac:dyDescent="0.25">
      <c r="A36883" s="1">
        <v>4</v>
      </c>
      <c r="B36883">
        <f t="shared" si="576"/>
        <v>18441</v>
      </c>
    </row>
    <row r="36884" spans="1:2" x14ac:dyDescent="0.25">
      <c r="A36884" s="1">
        <v>19</v>
      </c>
      <c r="B36884">
        <f t="shared" si="576"/>
        <v>18460</v>
      </c>
    </row>
    <row r="36885" spans="1:2" x14ac:dyDescent="0.25">
      <c r="A36885" s="1">
        <v>13</v>
      </c>
      <c r="B36885">
        <f t="shared" si="576"/>
        <v>18473</v>
      </c>
    </row>
    <row r="36886" spans="1:2" x14ac:dyDescent="0.25">
      <c r="A36886" s="1">
        <v>6</v>
      </c>
      <c r="B36886">
        <f t="shared" si="576"/>
        <v>18479</v>
      </c>
    </row>
    <row r="36887" spans="1:2" x14ac:dyDescent="0.25">
      <c r="A36887" s="1">
        <v>13</v>
      </c>
      <c r="B36887">
        <f t="shared" si="576"/>
        <v>18492</v>
      </c>
    </row>
    <row r="36888" spans="1:2" x14ac:dyDescent="0.25">
      <c r="A36888" s="1">
        <v>10</v>
      </c>
      <c r="B36888">
        <f t="shared" si="576"/>
        <v>18502</v>
      </c>
    </row>
    <row r="36889" spans="1:2" x14ac:dyDescent="0.25">
      <c r="A36889" s="1">
        <v>-2</v>
      </c>
      <c r="B36889">
        <f t="shared" si="576"/>
        <v>18500</v>
      </c>
    </row>
    <row r="36890" spans="1:2" x14ac:dyDescent="0.25">
      <c r="A36890" s="1">
        <v>-10</v>
      </c>
      <c r="B36890">
        <f t="shared" si="576"/>
        <v>18490</v>
      </c>
    </row>
    <row r="36891" spans="1:2" x14ac:dyDescent="0.25">
      <c r="A36891" s="1">
        <v>16</v>
      </c>
      <c r="B36891">
        <f t="shared" si="576"/>
        <v>18506</v>
      </c>
    </row>
    <row r="36892" spans="1:2" x14ac:dyDescent="0.25">
      <c r="A36892" s="1">
        <v>4</v>
      </c>
      <c r="B36892">
        <f t="shared" si="576"/>
        <v>18510</v>
      </c>
    </row>
    <row r="36893" spans="1:2" x14ac:dyDescent="0.25">
      <c r="A36893" s="1">
        <v>-6</v>
      </c>
      <c r="B36893">
        <f t="shared" si="576"/>
        <v>18504</v>
      </c>
    </row>
    <row r="36894" spans="1:2" x14ac:dyDescent="0.25">
      <c r="A36894" s="1">
        <v>-9</v>
      </c>
      <c r="B36894">
        <f t="shared" si="576"/>
        <v>18495</v>
      </c>
    </row>
    <row r="36895" spans="1:2" x14ac:dyDescent="0.25">
      <c r="A36895" s="1">
        <v>10</v>
      </c>
      <c r="B36895">
        <f t="shared" si="576"/>
        <v>18505</v>
      </c>
    </row>
    <row r="36896" spans="1:2" x14ac:dyDescent="0.25">
      <c r="A36896" s="1">
        <v>18</v>
      </c>
      <c r="B36896">
        <f t="shared" si="576"/>
        <v>18523</v>
      </c>
    </row>
    <row r="36897" spans="1:2" x14ac:dyDescent="0.25">
      <c r="A36897" s="1">
        <v>-5</v>
      </c>
      <c r="B36897">
        <f t="shared" si="576"/>
        <v>18518</v>
      </c>
    </row>
    <row r="36898" spans="1:2" x14ac:dyDescent="0.25">
      <c r="A36898" s="1">
        <v>-4</v>
      </c>
      <c r="B36898">
        <f t="shared" si="576"/>
        <v>18514</v>
      </c>
    </row>
    <row r="36899" spans="1:2" x14ac:dyDescent="0.25">
      <c r="A36899" s="1">
        <v>-11</v>
      </c>
      <c r="B36899">
        <f t="shared" si="576"/>
        <v>18503</v>
      </c>
    </row>
    <row r="36900" spans="1:2" x14ac:dyDescent="0.25">
      <c r="A36900" s="1">
        <v>13</v>
      </c>
      <c r="B36900">
        <f t="shared" si="576"/>
        <v>18516</v>
      </c>
    </row>
    <row r="36901" spans="1:2" x14ac:dyDescent="0.25">
      <c r="A36901" s="1">
        <v>-15</v>
      </c>
      <c r="B36901">
        <f t="shared" si="576"/>
        <v>18501</v>
      </c>
    </row>
    <row r="36902" spans="1:2" x14ac:dyDescent="0.25">
      <c r="A36902" s="1">
        <v>12</v>
      </c>
      <c r="B36902">
        <f t="shared" si="576"/>
        <v>18513</v>
      </c>
    </row>
    <row r="36903" spans="1:2" x14ac:dyDescent="0.25">
      <c r="A36903" s="1">
        <v>12</v>
      </c>
      <c r="B36903">
        <f t="shared" si="576"/>
        <v>18525</v>
      </c>
    </row>
    <row r="36904" spans="1:2" x14ac:dyDescent="0.25">
      <c r="A36904" s="1">
        <v>17</v>
      </c>
      <c r="B36904">
        <f t="shared" si="576"/>
        <v>18542</v>
      </c>
    </row>
    <row r="36905" spans="1:2" x14ac:dyDescent="0.25">
      <c r="A36905" s="1">
        <v>11</v>
      </c>
      <c r="B36905">
        <f t="shared" si="576"/>
        <v>18553</v>
      </c>
    </row>
    <row r="36906" spans="1:2" x14ac:dyDescent="0.25">
      <c r="A36906" s="1">
        <v>-19</v>
      </c>
      <c r="B36906">
        <f t="shared" si="576"/>
        <v>18534</v>
      </c>
    </row>
    <row r="36907" spans="1:2" x14ac:dyDescent="0.25">
      <c r="A36907" s="1">
        <v>-5</v>
      </c>
      <c r="B36907">
        <f t="shared" si="576"/>
        <v>18529</v>
      </c>
    </row>
    <row r="36908" spans="1:2" x14ac:dyDescent="0.25">
      <c r="A36908" s="1">
        <v>14</v>
      </c>
      <c r="B36908">
        <f t="shared" si="576"/>
        <v>18543</v>
      </c>
    </row>
    <row r="36909" spans="1:2" x14ac:dyDescent="0.25">
      <c r="A36909" s="1">
        <v>-21</v>
      </c>
      <c r="B36909">
        <f t="shared" si="576"/>
        <v>18522</v>
      </c>
    </row>
    <row r="36910" spans="1:2" x14ac:dyDescent="0.25">
      <c r="A36910" s="1">
        <v>-15</v>
      </c>
      <c r="B36910">
        <f t="shared" si="576"/>
        <v>18507</v>
      </c>
    </row>
    <row r="36911" spans="1:2" x14ac:dyDescent="0.25">
      <c r="A36911" s="1">
        <v>5</v>
      </c>
      <c r="B36911">
        <f t="shared" si="576"/>
        <v>18512</v>
      </c>
    </row>
    <row r="36912" spans="1:2" x14ac:dyDescent="0.25">
      <c r="A36912" s="1">
        <v>7</v>
      </c>
      <c r="B36912">
        <f t="shared" si="576"/>
        <v>18519</v>
      </c>
    </row>
    <row r="36913" spans="1:2" x14ac:dyDescent="0.25">
      <c r="A36913" s="1">
        <v>7</v>
      </c>
      <c r="B36913">
        <f t="shared" si="576"/>
        <v>18526</v>
      </c>
    </row>
    <row r="36914" spans="1:2" x14ac:dyDescent="0.25">
      <c r="A36914" s="1">
        <v>-2</v>
      </c>
      <c r="B36914">
        <f t="shared" si="576"/>
        <v>18524</v>
      </c>
    </row>
    <row r="36915" spans="1:2" x14ac:dyDescent="0.25">
      <c r="A36915" s="1">
        <v>-9</v>
      </c>
      <c r="B36915">
        <f t="shared" si="576"/>
        <v>18515</v>
      </c>
    </row>
    <row r="36916" spans="1:2" x14ac:dyDescent="0.25">
      <c r="A36916" s="1">
        <v>5</v>
      </c>
      <c r="B36916">
        <f t="shared" si="576"/>
        <v>18520</v>
      </c>
    </row>
    <row r="36917" spans="1:2" x14ac:dyDescent="0.25">
      <c r="A36917" s="1">
        <v>-11</v>
      </c>
      <c r="B36917">
        <f t="shared" si="576"/>
        <v>18509</v>
      </c>
    </row>
    <row r="36918" spans="1:2" x14ac:dyDescent="0.25">
      <c r="A36918" s="1">
        <v>12</v>
      </c>
      <c r="B36918">
        <f t="shared" si="576"/>
        <v>18521</v>
      </c>
    </row>
    <row r="36919" spans="1:2" x14ac:dyDescent="0.25">
      <c r="A36919" s="1">
        <v>14</v>
      </c>
      <c r="B36919">
        <f t="shared" si="576"/>
        <v>18535</v>
      </c>
    </row>
    <row r="36920" spans="1:2" x14ac:dyDescent="0.25">
      <c r="A36920" s="1">
        <v>-3</v>
      </c>
      <c r="B36920">
        <f t="shared" si="576"/>
        <v>18532</v>
      </c>
    </row>
    <row r="36921" spans="1:2" x14ac:dyDescent="0.25">
      <c r="A36921" s="1">
        <v>-15</v>
      </c>
      <c r="B36921">
        <f t="shared" si="576"/>
        <v>18517</v>
      </c>
    </row>
    <row r="36922" spans="1:2" x14ac:dyDescent="0.25">
      <c r="A36922" s="1">
        <v>33</v>
      </c>
      <c r="B36922">
        <f t="shared" si="576"/>
        <v>18550</v>
      </c>
    </row>
    <row r="36923" spans="1:2" x14ac:dyDescent="0.25">
      <c r="A36923" s="1">
        <v>5</v>
      </c>
      <c r="B36923">
        <f t="shared" si="576"/>
        <v>18555</v>
      </c>
    </row>
    <row r="36924" spans="1:2" x14ac:dyDescent="0.25">
      <c r="A36924" s="1">
        <v>16</v>
      </c>
      <c r="B36924">
        <f t="shared" si="576"/>
        <v>18571</v>
      </c>
    </row>
    <row r="36925" spans="1:2" x14ac:dyDescent="0.25">
      <c r="A36925" s="1">
        <v>9</v>
      </c>
      <c r="B36925">
        <f t="shared" si="576"/>
        <v>18580</v>
      </c>
    </row>
    <row r="36926" spans="1:2" x14ac:dyDescent="0.25">
      <c r="A36926" s="1">
        <v>-5</v>
      </c>
      <c r="B36926">
        <f t="shared" si="576"/>
        <v>18575</v>
      </c>
    </row>
    <row r="36927" spans="1:2" x14ac:dyDescent="0.25">
      <c r="A36927" s="1">
        <v>-16</v>
      </c>
      <c r="B36927">
        <f t="shared" si="576"/>
        <v>18559</v>
      </c>
    </row>
    <row r="36928" spans="1:2" x14ac:dyDescent="0.25">
      <c r="A36928" s="1">
        <v>9</v>
      </c>
      <c r="B36928">
        <f t="shared" si="576"/>
        <v>18568</v>
      </c>
    </row>
    <row r="36929" spans="1:2" x14ac:dyDescent="0.25">
      <c r="A36929" s="1">
        <v>-11</v>
      </c>
      <c r="B36929">
        <f t="shared" si="576"/>
        <v>18557</v>
      </c>
    </row>
    <row r="36930" spans="1:2" x14ac:dyDescent="0.25">
      <c r="A36930" s="1">
        <v>12</v>
      </c>
      <c r="B36930">
        <f t="shared" si="576"/>
        <v>18569</v>
      </c>
    </row>
    <row r="36931" spans="1:2" x14ac:dyDescent="0.25">
      <c r="A36931" s="1">
        <v>12</v>
      </c>
      <c r="B36931">
        <f t="shared" ref="B36931:B36994" si="577">B36930+A36931</f>
        <v>18581</v>
      </c>
    </row>
    <row r="36932" spans="1:2" x14ac:dyDescent="0.25">
      <c r="A36932" s="1">
        <v>10</v>
      </c>
      <c r="B36932">
        <f t="shared" si="577"/>
        <v>18591</v>
      </c>
    </row>
    <row r="36933" spans="1:2" x14ac:dyDescent="0.25">
      <c r="A36933" s="1">
        <v>12</v>
      </c>
      <c r="B36933">
        <f t="shared" si="577"/>
        <v>18603</v>
      </c>
    </row>
    <row r="36934" spans="1:2" x14ac:dyDescent="0.25">
      <c r="A36934" s="1">
        <v>16</v>
      </c>
      <c r="B36934">
        <f t="shared" si="577"/>
        <v>18619</v>
      </c>
    </row>
    <row r="36935" spans="1:2" x14ac:dyDescent="0.25">
      <c r="A36935" s="1">
        <v>-15</v>
      </c>
      <c r="B36935">
        <f t="shared" si="577"/>
        <v>18604</v>
      </c>
    </row>
    <row r="36936" spans="1:2" x14ac:dyDescent="0.25">
      <c r="A36936" s="1">
        <v>-3</v>
      </c>
      <c r="B36936">
        <f t="shared" si="577"/>
        <v>18601</v>
      </c>
    </row>
    <row r="36937" spans="1:2" x14ac:dyDescent="0.25">
      <c r="A36937" s="1">
        <v>-6</v>
      </c>
      <c r="B36937">
        <f t="shared" si="577"/>
        <v>18595</v>
      </c>
    </row>
    <row r="36938" spans="1:2" x14ac:dyDescent="0.25">
      <c r="A36938" s="1">
        <v>-18</v>
      </c>
      <c r="B36938">
        <f t="shared" si="577"/>
        <v>18577</v>
      </c>
    </row>
    <row r="36939" spans="1:2" x14ac:dyDescent="0.25">
      <c r="A36939" s="1">
        <v>1</v>
      </c>
      <c r="B36939">
        <f t="shared" si="577"/>
        <v>18578</v>
      </c>
    </row>
    <row r="36940" spans="1:2" x14ac:dyDescent="0.25">
      <c r="A36940" s="1">
        <v>-17</v>
      </c>
      <c r="B36940">
        <f t="shared" si="577"/>
        <v>18561</v>
      </c>
    </row>
    <row r="36941" spans="1:2" x14ac:dyDescent="0.25">
      <c r="A36941" s="1">
        <v>23</v>
      </c>
      <c r="B36941">
        <f t="shared" si="577"/>
        <v>18584</v>
      </c>
    </row>
    <row r="36942" spans="1:2" x14ac:dyDescent="0.25">
      <c r="A36942" s="1">
        <v>23</v>
      </c>
      <c r="B36942">
        <f t="shared" si="577"/>
        <v>18607</v>
      </c>
    </row>
    <row r="36943" spans="1:2" x14ac:dyDescent="0.25">
      <c r="A36943" s="1">
        <v>5</v>
      </c>
      <c r="B36943">
        <f t="shared" si="577"/>
        <v>18612</v>
      </c>
    </row>
    <row r="36944" spans="1:2" x14ac:dyDescent="0.25">
      <c r="A36944" s="1">
        <v>16</v>
      </c>
      <c r="B36944">
        <f t="shared" si="577"/>
        <v>18628</v>
      </c>
    </row>
    <row r="36945" spans="1:2" x14ac:dyDescent="0.25">
      <c r="A36945" s="1">
        <v>15</v>
      </c>
      <c r="B36945">
        <f t="shared" si="577"/>
        <v>18643</v>
      </c>
    </row>
    <row r="36946" spans="1:2" x14ac:dyDescent="0.25">
      <c r="A36946" s="1">
        <v>3</v>
      </c>
      <c r="B36946">
        <f t="shared" si="577"/>
        <v>18646</v>
      </c>
    </row>
    <row r="36947" spans="1:2" x14ac:dyDescent="0.25">
      <c r="A36947" s="1">
        <v>16</v>
      </c>
      <c r="B36947">
        <f t="shared" si="577"/>
        <v>18662</v>
      </c>
    </row>
    <row r="36948" spans="1:2" x14ac:dyDescent="0.25">
      <c r="A36948" s="1">
        <v>19</v>
      </c>
      <c r="B36948">
        <f t="shared" si="577"/>
        <v>18681</v>
      </c>
    </row>
    <row r="36949" spans="1:2" x14ac:dyDescent="0.25">
      <c r="A36949" s="1">
        <v>-6</v>
      </c>
      <c r="B36949">
        <f t="shared" si="577"/>
        <v>18675</v>
      </c>
    </row>
    <row r="36950" spans="1:2" x14ac:dyDescent="0.25">
      <c r="A36950" s="1">
        <v>10</v>
      </c>
      <c r="B36950">
        <f t="shared" si="577"/>
        <v>18685</v>
      </c>
    </row>
    <row r="36951" spans="1:2" x14ac:dyDescent="0.25">
      <c r="A36951" s="1">
        <v>-6</v>
      </c>
      <c r="B36951">
        <f t="shared" si="577"/>
        <v>18679</v>
      </c>
    </row>
    <row r="36952" spans="1:2" x14ac:dyDescent="0.25">
      <c r="A36952" s="1">
        <v>8</v>
      </c>
      <c r="B36952">
        <f t="shared" si="577"/>
        <v>18687</v>
      </c>
    </row>
    <row r="36953" spans="1:2" x14ac:dyDescent="0.25">
      <c r="A36953" s="1">
        <v>-18</v>
      </c>
      <c r="B36953">
        <f t="shared" si="577"/>
        <v>18669</v>
      </c>
    </row>
    <row r="36954" spans="1:2" x14ac:dyDescent="0.25">
      <c r="A36954" s="1">
        <v>14</v>
      </c>
      <c r="B36954">
        <f t="shared" si="577"/>
        <v>18683</v>
      </c>
    </row>
    <row r="36955" spans="1:2" x14ac:dyDescent="0.25">
      <c r="A36955" s="1">
        <v>14</v>
      </c>
      <c r="B36955">
        <f t="shared" si="577"/>
        <v>18697</v>
      </c>
    </row>
    <row r="36956" spans="1:2" x14ac:dyDescent="0.25">
      <c r="A36956" s="1">
        <v>8</v>
      </c>
      <c r="B36956">
        <f t="shared" si="577"/>
        <v>18705</v>
      </c>
    </row>
    <row r="36957" spans="1:2" x14ac:dyDescent="0.25">
      <c r="A36957" s="1">
        <v>16</v>
      </c>
      <c r="B36957">
        <f t="shared" si="577"/>
        <v>18721</v>
      </c>
    </row>
    <row r="36958" spans="1:2" x14ac:dyDescent="0.25">
      <c r="A36958" s="1">
        <v>-11</v>
      </c>
      <c r="B36958">
        <f t="shared" si="577"/>
        <v>18710</v>
      </c>
    </row>
    <row r="36959" spans="1:2" x14ac:dyDescent="0.25">
      <c r="A36959" s="1">
        <v>-15</v>
      </c>
      <c r="B36959">
        <f t="shared" si="577"/>
        <v>18695</v>
      </c>
    </row>
    <row r="36960" spans="1:2" x14ac:dyDescent="0.25">
      <c r="A36960" s="1">
        <v>-2</v>
      </c>
      <c r="B36960">
        <f t="shared" si="577"/>
        <v>18693</v>
      </c>
    </row>
    <row r="36961" spans="1:2" x14ac:dyDescent="0.25">
      <c r="A36961" s="1">
        <v>16</v>
      </c>
      <c r="B36961">
        <f t="shared" si="577"/>
        <v>18709</v>
      </c>
    </row>
    <row r="36962" spans="1:2" x14ac:dyDescent="0.25">
      <c r="A36962" s="1">
        <v>-13</v>
      </c>
      <c r="B36962">
        <f t="shared" si="577"/>
        <v>18696</v>
      </c>
    </row>
    <row r="36963" spans="1:2" x14ac:dyDescent="0.25">
      <c r="A36963" s="1">
        <v>-10</v>
      </c>
      <c r="B36963">
        <f t="shared" si="577"/>
        <v>18686</v>
      </c>
    </row>
    <row r="36964" spans="1:2" x14ac:dyDescent="0.25">
      <c r="A36964" s="1">
        <v>14</v>
      </c>
      <c r="B36964">
        <f t="shared" si="577"/>
        <v>18700</v>
      </c>
    </row>
    <row r="36965" spans="1:2" x14ac:dyDescent="0.25">
      <c r="A36965" s="1">
        <v>-2</v>
      </c>
      <c r="B36965">
        <f t="shared" si="577"/>
        <v>18698</v>
      </c>
    </row>
    <row r="36966" spans="1:2" x14ac:dyDescent="0.25">
      <c r="A36966" s="1">
        <v>16</v>
      </c>
      <c r="B36966">
        <f t="shared" si="577"/>
        <v>18714</v>
      </c>
    </row>
    <row r="36967" spans="1:2" x14ac:dyDescent="0.25">
      <c r="A36967" s="1">
        <v>16</v>
      </c>
      <c r="B36967">
        <f t="shared" si="577"/>
        <v>18730</v>
      </c>
    </row>
    <row r="36968" spans="1:2" x14ac:dyDescent="0.25">
      <c r="A36968" s="1">
        <v>4</v>
      </c>
      <c r="B36968">
        <f t="shared" si="577"/>
        <v>18734</v>
      </c>
    </row>
    <row r="36969" spans="1:2" x14ac:dyDescent="0.25">
      <c r="A36969" s="1">
        <v>-11</v>
      </c>
      <c r="B36969">
        <f t="shared" si="577"/>
        <v>18723</v>
      </c>
    </row>
    <row r="36970" spans="1:2" x14ac:dyDescent="0.25">
      <c r="A36970" s="1">
        <v>2</v>
      </c>
      <c r="B36970">
        <f t="shared" si="577"/>
        <v>18725</v>
      </c>
    </row>
    <row r="36971" spans="1:2" x14ac:dyDescent="0.25">
      <c r="A36971" s="1">
        <v>12</v>
      </c>
      <c r="B36971">
        <f t="shared" si="577"/>
        <v>18737</v>
      </c>
    </row>
    <row r="36972" spans="1:2" x14ac:dyDescent="0.25">
      <c r="A36972" s="1">
        <v>18</v>
      </c>
      <c r="B36972">
        <f t="shared" si="577"/>
        <v>18755</v>
      </c>
    </row>
    <row r="36973" spans="1:2" x14ac:dyDescent="0.25">
      <c r="A36973" s="1">
        <v>18</v>
      </c>
      <c r="B36973">
        <f t="shared" si="577"/>
        <v>18773</v>
      </c>
    </row>
    <row r="36974" spans="1:2" x14ac:dyDescent="0.25">
      <c r="A36974" s="1">
        <v>3</v>
      </c>
      <c r="B36974">
        <f t="shared" si="577"/>
        <v>18776</v>
      </c>
    </row>
    <row r="36975" spans="1:2" x14ac:dyDescent="0.25">
      <c r="A36975" s="1">
        <v>-10</v>
      </c>
      <c r="B36975">
        <f t="shared" si="577"/>
        <v>18766</v>
      </c>
    </row>
    <row r="36976" spans="1:2" x14ac:dyDescent="0.25">
      <c r="A36976" s="1">
        <v>-16</v>
      </c>
      <c r="B36976">
        <f t="shared" si="577"/>
        <v>18750</v>
      </c>
    </row>
    <row r="36977" spans="1:2" x14ac:dyDescent="0.25">
      <c r="A36977" s="1">
        <v>-2</v>
      </c>
      <c r="B36977">
        <f t="shared" si="577"/>
        <v>18748</v>
      </c>
    </row>
    <row r="36978" spans="1:2" x14ac:dyDescent="0.25">
      <c r="A36978" s="1">
        <v>13</v>
      </c>
      <c r="B36978">
        <f t="shared" si="577"/>
        <v>18761</v>
      </c>
    </row>
    <row r="36979" spans="1:2" x14ac:dyDescent="0.25">
      <c r="A36979" s="1">
        <v>-10</v>
      </c>
      <c r="B36979">
        <f t="shared" si="577"/>
        <v>18751</v>
      </c>
    </row>
    <row r="36980" spans="1:2" x14ac:dyDescent="0.25">
      <c r="A36980" s="1">
        <v>16</v>
      </c>
      <c r="B36980">
        <f t="shared" si="577"/>
        <v>18767</v>
      </c>
    </row>
    <row r="36981" spans="1:2" x14ac:dyDescent="0.25">
      <c r="A36981" s="1">
        <v>-14</v>
      </c>
      <c r="B36981">
        <f t="shared" si="577"/>
        <v>18753</v>
      </c>
    </row>
    <row r="36982" spans="1:2" x14ac:dyDescent="0.25">
      <c r="A36982" s="1">
        <v>18</v>
      </c>
      <c r="B36982">
        <f t="shared" si="577"/>
        <v>18771</v>
      </c>
    </row>
    <row r="36983" spans="1:2" x14ac:dyDescent="0.25">
      <c r="A36983" s="1">
        <v>-11</v>
      </c>
      <c r="B36983">
        <f t="shared" si="577"/>
        <v>18760</v>
      </c>
    </row>
    <row r="36984" spans="1:2" x14ac:dyDescent="0.25">
      <c r="A36984" s="1">
        <v>12</v>
      </c>
      <c r="B36984">
        <f t="shared" si="577"/>
        <v>18772</v>
      </c>
    </row>
    <row r="36985" spans="1:2" x14ac:dyDescent="0.25">
      <c r="A36985" s="1">
        <v>17</v>
      </c>
      <c r="B36985">
        <f t="shared" si="577"/>
        <v>18789</v>
      </c>
    </row>
    <row r="36986" spans="1:2" x14ac:dyDescent="0.25">
      <c r="A36986" s="1">
        <v>19</v>
      </c>
      <c r="B36986">
        <f t="shared" si="577"/>
        <v>18808</v>
      </c>
    </row>
    <row r="36987" spans="1:2" x14ac:dyDescent="0.25">
      <c r="A36987" s="1">
        <v>9</v>
      </c>
      <c r="B36987">
        <f t="shared" si="577"/>
        <v>18817</v>
      </c>
    </row>
    <row r="36988" spans="1:2" x14ac:dyDescent="0.25">
      <c r="A36988" s="1">
        <v>-19</v>
      </c>
      <c r="B36988">
        <f t="shared" si="577"/>
        <v>18798</v>
      </c>
    </row>
    <row r="36989" spans="1:2" x14ac:dyDescent="0.25">
      <c r="A36989" s="1">
        <v>-3</v>
      </c>
      <c r="B36989">
        <f t="shared" si="577"/>
        <v>18795</v>
      </c>
    </row>
    <row r="36990" spans="1:2" x14ac:dyDescent="0.25">
      <c r="A36990" s="1">
        <v>-10</v>
      </c>
      <c r="B36990">
        <f t="shared" si="577"/>
        <v>18785</v>
      </c>
    </row>
    <row r="36991" spans="1:2" x14ac:dyDescent="0.25">
      <c r="A36991" s="1">
        <v>2</v>
      </c>
      <c r="B36991">
        <f t="shared" si="577"/>
        <v>18787</v>
      </c>
    </row>
    <row r="36992" spans="1:2" x14ac:dyDescent="0.25">
      <c r="A36992" s="1">
        <v>-7</v>
      </c>
      <c r="B36992">
        <f t="shared" si="577"/>
        <v>18780</v>
      </c>
    </row>
    <row r="36993" spans="1:2" x14ac:dyDescent="0.25">
      <c r="A36993" s="1">
        <v>16</v>
      </c>
      <c r="B36993">
        <f t="shared" si="577"/>
        <v>18796</v>
      </c>
    </row>
    <row r="36994" spans="1:2" x14ac:dyDescent="0.25">
      <c r="A36994" s="1">
        <v>16</v>
      </c>
      <c r="B36994">
        <f t="shared" si="577"/>
        <v>18812</v>
      </c>
    </row>
    <row r="36995" spans="1:2" x14ac:dyDescent="0.25">
      <c r="A36995" s="1">
        <v>-12</v>
      </c>
      <c r="B36995">
        <f t="shared" ref="B36995:B37058" si="578">B36994+A36995</f>
        <v>18800</v>
      </c>
    </row>
    <row r="36996" spans="1:2" x14ac:dyDescent="0.25">
      <c r="A36996" s="1">
        <v>10</v>
      </c>
      <c r="B36996">
        <f t="shared" si="578"/>
        <v>18810</v>
      </c>
    </row>
    <row r="36997" spans="1:2" x14ac:dyDescent="0.25">
      <c r="A36997" s="1">
        <v>-1</v>
      </c>
      <c r="B36997">
        <f t="shared" si="578"/>
        <v>18809</v>
      </c>
    </row>
    <row r="36998" spans="1:2" x14ac:dyDescent="0.25">
      <c r="A36998" s="1">
        <v>10</v>
      </c>
      <c r="B36998">
        <f t="shared" si="578"/>
        <v>18819</v>
      </c>
    </row>
    <row r="36999" spans="1:2" x14ac:dyDescent="0.25">
      <c r="A36999" s="1">
        <v>11</v>
      </c>
      <c r="B36999">
        <f t="shared" si="578"/>
        <v>18830</v>
      </c>
    </row>
    <row r="37000" spans="1:2" x14ac:dyDescent="0.25">
      <c r="A37000" s="1">
        <v>1</v>
      </c>
      <c r="B37000">
        <f t="shared" si="578"/>
        <v>18831</v>
      </c>
    </row>
    <row r="37001" spans="1:2" x14ac:dyDescent="0.25">
      <c r="A37001" s="1">
        <v>-11</v>
      </c>
      <c r="B37001">
        <f t="shared" si="578"/>
        <v>18820</v>
      </c>
    </row>
    <row r="37002" spans="1:2" x14ac:dyDescent="0.25">
      <c r="A37002" s="1">
        <v>-6</v>
      </c>
      <c r="B37002">
        <f t="shared" si="578"/>
        <v>18814</v>
      </c>
    </row>
    <row r="37003" spans="1:2" x14ac:dyDescent="0.25">
      <c r="A37003" s="1">
        <v>13</v>
      </c>
      <c r="B37003">
        <f t="shared" si="578"/>
        <v>18827</v>
      </c>
    </row>
    <row r="37004" spans="1:2" x14ac:dyDescent="0.25">
      <c r="A37004" s="1">
        <v>6</v>
      </c>
      <c r="B37004">
        <f t="shared" si="578"/>
        <v>18833</v>
      </c>
    </row>
    <row r="37005" spans="1:2" x14ac:dyDescent="0.25">
      <c r="A37005" s="1">
        <v>-10</v>
      </c>
      <c r="B37005">
        <f t="shared" si="578"/>
        <v>18823</v>
      </c>
    </row>
    <row r="37006" spans="1:2" x14ac:dyDescent="0.25">
      <c r="A37006" s="1">
        <v>-7</v>
      </c>
      <c r="B37006">
        <f t="shared" si="578"/>
        <v>18816</v>
      </c>
    </row>
    <row r="37007" spans="1:2" x14ac:dyDescent="0.25">
      <c r="A37007" s="1">
        <v>12</v>
      </c>
      <c r="B37007">
        <f t="shared" si="578"/>
        <v>18828</v>
      </c>
    </row>
    <row r="37008" spans="1:2" x14ac:dyDescent="0.25">
      <c r="A37008" s="1">
        <v>-2</v>
      </c>
      <c r="B37008">
        <f t="shared" si="578"/>
        <v>18826</v>
      </c>
    </row>
    <row r="37009" spans="1:2" x14ac:dyDescent="0.25">
      <c r="A37009" s="1">
        <v>12</v>
      </c>
      <c r="B37009">
        <f t="shared" si="578"/>
        <v>18838</v>
      </c>
    </row>
    <row r="37010" spans="1:2" x14ac:dyDescent="0.25">
      <c r="A37010" s="1">
        <v>-6</v>
      </c>
      <c r="B37010">
        <f t="shared" si="578"/>
        <v>18832</v>
      </c>
    </row>
    <row r="37011" spans="1:2" x14ac:dyDescent="0.25">
      <c r="A37011" s="1">
        <v>15</v>
      </c>
      <c r="B37011">
        <f t="shared" si="578"/>
        <v>18847</v>
      </c>
    </row>
    <row r="37012" spans="1:2" x14ac:dyDescent="0.25">
      <c r="A37012" s="1">
        <v>17</v>
      </c>
      <c r="B37012">
        <f t="shared" si="578"/>
        <v>18864</v>
      </c>
    </row>
    <row r="37013" spans="1:2" x14ac:dyDescent="0.25">
      <c r="A37013" s="1">
        <v>-4</v>
      </c>
      <c r="B37013">
        <f t="shared" si="578"/>
        <v>18860</v>
      </c>
    </row>
    <row r="37014" spans="1:2" x14ac:dyDescent="0.25">
      <c r="A37014" s="1">
        <v>-3</v>
      </c>
      <c r="B37014">
        <f t="shared" si="578"/>
        <v>18857</v>
      </c>
    </row>
    <row r="37015" spans="1:2" x14ac:dyDescent="0.25">
      <c r="A37015" s="1">
        <v>-12</v>
      </c>
      <c r="B37015">
        <f t="shared" si="578"/>
        <v>18845</v>
      </c>
    </row>
    <row r="37016" spans="1:2" x14ac:dyDescent="0.25">
      <c r="A37016" s="1">
        <v>7</v>
      </c>
      <c r="B37016">
        <f t="shared" si="578"/>
        <v>18852</v>
      </c>
    </row>
    <row r="37017" spans="1:2" x14ac:dyDescent="0.25">
      <c r="A37017" s="1">
        <v>-11</v>
      </c>
      <c r="B37017">
        <f t="shared" si="578"/>
        <v>18841</v>
      </c>
    </row>
    <row r="37018" spans="1:2" x14ac:dyDescent="0.25">
      <c r="A37018" s="1">
        <v>22</v>
      </c>
      <c r="B37018">
        <f t="shared" si="578"/>
        <v>18863</v>
      </c>
    </row>
    <row r="37019" spans="1:2" x14ac:dyDescent="0.25">
      <c r="A37019" s="1">
        <v>-9</v>
      </c>
      <c r="B37019">
        <f t="shared" si="578"/>
        <v>18854</v>
      </c>
    </row>
    <row r="37020" spans="1:2" x14ac:dyDescent="0.25">
      <c r="A37020" s="1">
        <v>14</v>
      </c>
      <c r="B37020">
        <f t="shared" si="578"/>
        <v>18868</v>
      </c>
    </row>
    <row r="37021" spans="1:2" x14ac:dyDescent="0.25">
      <c r="A37021" s="1">
        <v>-2</v>
      </c>
      <c r="B37021">
        <f t="shared" si="578"/>
        <v>18866</v>
      </c>
    </row>
    <row r="37022" spans="1:2" x14ac:dyDescent="0.25">
      <c r="A37022" s="1">
        <v>-5</v>
      </c>
      <c r="B37022">
        <f t="shared" si="578"/>
        <v>18861</v>
      </c>
    </row>
    <row r="37023" spans="1:2" x14ac:dyDescent="0.25">
      <c r="A37023" s="1">
        <v>-6</v>
      </c>
      <c r="B37023">
        <f t="shared" si="578"/>
        <v>18855</v>
      </c>
    </row>
    <row r="37024" spans="1:2" x14ac:dyDescent="0.25">
      <c r="A37024" s="1">
        <v>-15</v>
      </c>
      <c r="B37024">
        <f t="shared" si="578"/>
        <v>18840</v>
      </c>
    </row>
    <row r="37025" spans="1:2" x14ac:dyDescent="0.25">
      <c r="A37025" s="1">
        <v>3</v>
      </c>
      <c r="B37025">
        <f t="shared" si="578"/>
        <v>18843</v>
      </c>
    </row>
    <row r="37026" spans="1:2" x14ac:dyDescent="0.25">
      <c r="A37026" s="1">
        <v>-7</v>
      </c>
      <c r="B37026">
        <f t="shared" si="578"/>
        <v>18836</v>
      </c>
    </row>
    <row r="37027" spans="1:2" x14ac:dyDescent="0.25">
      <c r="A37027" s="1">
        <v>-1</v>
      </c>
      <c r="B37027">
        <f t="shared" si="578"/>
        <v>18835</v>
      </c>
    </row>
    <row r="37028" spans="1:2" x14ac:dyDescent="0.25">
      <c r="A37028" s="1">
        <v>11</v>
      </c>
      <c r="B37028">
        <f t="shared" si="578"/>
        <v>18846</v>
      </c>
    </row>
    <row r="37029" spans="1:2" x14ac:dyDescent="0.25">
      <c r="A37029" s="1">
        <v>4</v>
      </c>
      <c r="B37029">
        <f t="shared" si="578"/>
        <v>18850</v>
      </c>
    </row>
    <row r="37030" spans="1:2" x14ac:dyDescent="0.25">
      <c r="A37030" s="1">
        <v>-8</v>
      </c>
      <c r="B37030">
        <f t="shared" si="578"/>
        <v>18842</v>
      </c>
    </row>
    <row r="37031" spans="1:2" x14ac:dyDescent="0.25">
      <c r="A37031" s="1">
        <v>20</v>
      </c>
      <c r="B37031">
        <f t="shared" si="578"/>
        <v>18862</v>
      </c>
    </row>
    <row r="37032" spans="1:2" x14ac:dyDescent="0.25">
      <c r="A37032" s="1">
        <v>5</v>
      </c>
      <c r="B37032">
        <f t="shared" si="578"/>
        <v>18867</v>
      </c>
    </row>
    <row r="37033" spans="1:2" x14ac:dyDescent="0.25">
      <c r="A37033" s="1">
        <v>17</v>
      </c>
      <c r="B37033">
        <f t="shared" si="578"/>
        <v>18884</v>
      </c>
    </row>
    <row r="37034" spans="1:2" x14ac:dyDescent="0.25">
      <c r="A37034" s="1">
        <v>-7</v>
      </c>
      <c r="B37034">
        <f t="shared" si="578"/>
        <v>18877</v>
      </c>
    </row>
    <row r="37035" spans="1:2" x14ac:dyDescent="0.25">
      <c r="A37035" s="1">
        <v>-19</v>
      </c>
      <c r="B37035">
        <f t="shared" si="578"/>
        <v>18858</v>
      </c>
    </row>
    <row r="37036" spans="1:2" x14ac:dyDescent="0.25">
      <c r="A37036" s="1">
        <v>-5</v>
      </c>
      <c r="B37036">
        <f t="shared" si="578"/>
        <v>18853</v>
      </c>
    </row>
    <row r="37037" spans="1:2" x14ac:dyDescent="0.25">
      <c r="A37037" s="1">
        <v>-4</v>
      </c>
      <c r="B37037">
        <f t="shared" si="578"/>
        <v>18849</v>
      </c>
    </row>
    <row r="37038" spans="1:2" x14ac:dyDescent="0.25">
      <c r="A37038" s="1">
        <v>7</v>
      </c>
      <c r="B37038">
        <f t="shared" si="578"/>
        <v>18856</v>
      </c>
    </row>
    <row r="37039" spans="1:2" x14ac:dyDescent="0.25">
      <c r="A37039" s="1">
        <v>20</v>
      </c>
      <c r="B37039">
        <f t="shared" si="578"/>
        <v>18876</v>
      </c>
    </row>
    <row r="37040" spans="1:2" x14ac:dyDescent="0.25">
      <c r="A37040" s="1">
        <v>5</v>
      </c>
      <c r="B37040">
        <f t="shared" si="578"/>
        <v>18881</v>
      </c>
    </row>
    <row r="37041" spans="1:2" x14ac:dyDescent="0.25">
      <c r="A37041" s="1">
        <v>-3</v>
      </c>
      <c r="B37041">
        <f t="shared" si="578"/>
        <v>18878</v>
      </c>
    </row>
    <row r="37042" spans="1:2" x14ac:dyDescent="0.25">
      <c r="A37042" s="1">
        <v>1</v>
      </c>
      <c r="B37042">
        <f t="shared" si="578"/>
        <v>18879</v>
      </c>
    </row>
    <row r="37043" spans="1:2" x14ac:dyDescent="0.25">
      <c r="A37043" s="1">
        <v>20</v>
      </c>
      <c r="B37043">
        <f t="shared" si="578"/>
        <v>18899</v>
      </c>
    </row>
    <row r="37044" spans="1:2" x14ac:dyDescent="0.25">
      <c r="A37044" s="1">
        <v>14</v>
      </c>
      <c r="B37044">
        <f t="shared" si="578"/>
        <v>18913</v>
      </c>
    </row>
    <row r="37045" spans="1:2" x14ac:dyDescent="0.25">
      <c r="A37045" s="1">
        <v>14</v>
      </c>
      <c r="B37045">
        <f t="shared" si="578"/>
        <v>18927</v>
      </c>
    </row>
    <row r="37046" spans="1:2" x14ac:dyDescent="0.25">
      <c r="A37046" s="1">
        <v>1</v>
      </c>
      <c r="B37046">
        <f t="shared" si="578"/>
        <v>18928</v>
      </c>
    </row>
    <row r="37047" spans="1:2" x14ac:dyDescent="0.25">
      <c r="A37047" s="1">
        <v>16</v>
      </c>
      <c r="B37047">
        <f t="shared" si="578"/>
        <v>18944</v>
      </c>
    </row>
    <row r="37048" spans="1:2" x14ac:dyDescent="0.25">
      <c r="A37048" s="1">
        <v>10</v>
      </c>
      <c r="B37048">
        <f t="shared" si="578"/>
        <v>18954</v>
      </c>
    </row>
    <row r="37049" spans="1:2" x14ac:dyDescent="0.25">
      <c r="A37049" s="1">
        <v>-7</v>
      </c>
      <c r="B37049">
        <f t="shared" si="578"/>
        <v>18947</v>
      </c>
    </row>
    <row r="37050" spans="1:2" x14ac:dyDescent="0.25">
      <c r="A37050" s="1">
        <v>24</v>
      </c>
      <c r="B37050">
        <f t="shared" si="578"/>
        <v>18971</v>
      </c>
    </row>
    <row r="37051" spans="1:2" x14ac:dyDescent="0.25">
      <c r="A37051" s="1">
        <v>11</v>
      </c>
      <c r="B37051">
        <f t="shared" si="578"/>
        <v>18982</v>
      </c>
    </row>
    <row r="37052" spans="1:2" x14ac:dyDescent="0.25">
      <c r="A37052" s="1">
        <v>4</v>
      </c>
      <c r="B37052">
        <f t="shared" si="578"/>
        <v>18986</v>
      </c>
    </row>
    <row r="37053" spans="1:2" x14ac:dyDescent="0.25">
      <c r="A37053" s="1">
        <v>-14</v>
      </c>
      <c r="B37053">
        <f t="shared" si="578"/>
        <v>18972</v>
      </c>
    </row>
    <row r="37054" spans="1:2" x14ac:dyDescent="0.25">
      <c r="A37054" s="1">
        <v>-5</v>
      </c>
      <c r="B37054">
        <f t="shared" si="578"/>
        <v>18967</v>
      </c>
    </row>
    <row r="37055" spans="1:2" x14ac:dyDescent="0.25">
      <c r="A37055" s="1">
        <v>18</v>
      </c>
      <c r="B37055">
        <f t="shared" si="578"/>
        <v>18985</v>
      </c>
    </row>
    <row r="37056" spans="1:2" x14ac:dyDescent="0.25">
      <c r="A37056" s="1">
        <v>7</v>
      </c>
      <c r="B37056">
        <f t="shared" si="578"/>
        <v>18992</v>
      </c>
    </row>
    <row r="37057" spans="1:2" x14ac:dyDescent="0.25">
      <c r="A37057" s="1">
        <v>12</v>
      </c>
      <c r="B37057">
        <f t="shared" si="578"/>
        <v>19004</v>
      </c>
    </row>
    <row r="37058" spans="1:2" x14ac:dyDescent="0.25">
      <c r="A37058" s="1">
        <v>-8</v>
      </c>
      <c r="B37058">
        <f t="shared" si="578"/>
        <v>18996</v>
      </c>
    </row>
    <row r="37059" spans="1:2" x14ac:dyDescent="0.25">
      <c r="A37059" s="1">
        <v>-2</v>
      </c>
      <c r="B37059">
        <f t="shared" ref="B37059:B37122" si="579">B37058+A37059</f>
        <v>18994</v>
      </c>
    </row>
    <row r="37060" spans="1:2" x14ac:dyDescent="0.25">
      <c r="A37060" s="1">
        <v>23</v>
      </c>
      <c r="B37060">
        <f t="shared" si="579"/>
        <v>19017</v>
      </c>
    </row>
    <row r="37061" spans="1:2" x14ac:dyDescent="0.25">
      <c r="A37061" s="1">
        <v>-19</v>
      </c>
      <c r="B37061">
        <f t="shared" si="579"/>
        <v>18998</v>
      </c>
    </row>
    <row r="37062" spans="1:2" x14ac:dyDescent="0.25">
      <c r="A37062" s="1">
        <v>48</v>
      </c>
      <c r="B37062">
        <f t="shared" si="579"/>
        <v>19046</v>
      </c>
    </row>
    <row r="37063" spans="1:2" x14ac:dyDescent="0.25">
      <c r="A37063" s="1">
        <v>10</v>
      </c>
      <c r="B37063">
        <f t="shared" si="579"/>
        <v>19056</v>
      </c>
    </row>
    <row r="37064" spans="1:2" x14ac:dyDescent="0.25">
      <c r="A37064" s="1">
        <v>13</v>
      </c>
      <c r="B37064">
        <f t="shared" si="579"/>
        <v>19069</v>
      </c>
    </row>
    <row r="37065" spans="1:2" x14ac:dyDescent="0.25">
      <c r="A37065" s="1">
        <v>5</v>
      </c>
      <c r="B37065">
        <f t="shared" si="579"/>
        <v>19074</v>
      </c>
    </row>
    <row r="37066" spans="1:2" x14ac:dyDescent="0.25">
      <c r="A37066" s="1">
        <v>-10</v>
      </c>
      <c r="B37066">
        <f t="shared" si="579"/>
        <v>19064</v>
      </c>
    </row>
    <row r="37067" spans="1:2" x14ac:dyDescent="0.25">
      <c r="A37067" s="1">
        <v>2</v>
      </c>
      <c r="B37067">
        <f t="shared" si="579"/>
        <v>19066</v>
      </c>
    </row>
    <row r="37068" spans="1:2" x14ac:dyDescent="0.25">
      <c r="A37068" s="1">
        <v>-1</v>
      </c>
      <c r="B37068">
        <f t="shared" si="579"/>
        <v>19065</v>
      </c>
    </row>
    <row r="37069" spans="1:2" x14ac:dyDescent="0.25">
      <c r="A37069" s="1">
        <v>26</v>
      </c>
      <c r="B37069">
        <f t="shared" si="579"/>
        <v>19091</v>
      </c>
    </row>
    <row r="37070" spans="1:2" x14ac:dyDescent="0.25">
      <c r="A37070" s="1">
        <v>12</v>
      </c>
      <c r="B37070">
        <f t="shared" si="579"/>
        <v>19103</v>
      </c>
    </row>
    <row r="37071" spans="1:2" x14ac:dyDescent="0.25">
      <c r="A37071" s="1">
        <v>13</v>
      </c>
      <c r="B37071">
        <f t="shared" si="579"/>
        <v>19116</v>
      </c>
    </row>
    <row r="37072" spans="1:2" x14ac:dyDescent="0.25">
      <c r="A37072" s="1">
        <v>25</v>
      </c>
      <c r="B37072">
        <f t="shared" si="579"/>
        <v>19141</v>
      </c>
    </row>
    <row r="37073" spans="1:2" x14ac:dyDescent="0.25">
      <c r="A37073" s="1">
        <v>-12</v>
      </c>
      <c r="B37073">
        <f t="shared" si="579"/>
        <v>19129</v>
      </c>
    </row>
    <row r="37074" spans="1:2" x14ac:dyDescent="0.25">
      <c r="A37074" s="1">
        <v>13</v>
      </c>
      <c r="B37074">
        <f t="shared" si="579"/>
        <v>19142</v>
      </c>
    </row>
    <row r="37075" spans="1:2" x14ac:dyDescent="0.25">
      <c r="A37075" s="1">
        <v>3</v>
      </c>
      <c r="B37075">
        <f t="shared" si="579"/>
        <v>19145</v>
      </c>
    </row>
    <row r="37076" spans="1:2" x14ac:dyDescent="0.25">
      <c r="A37076" s="1">
        <v>-2</v>
      </c>
      <c r="B37076">
        <f t="shared" si="579"/>
        <v>19143</v>
      </c>
    </row>
    <row r="37077" spans="1:2" x14ac:dyDescent="0.25">
      <c r="A37077" s="1">
        <v>13</v>
      </c>
      <c r="B37077">
        <f t="shared" si="579"/>
        <v>19156</v>
      </c>
    </row>
    <row r="37078" spans="1:2" x14ac:dyDescent="0.25">
      <c r="A37078" s="1">
        <v>4</v>
      </c>
      <c r="B37078">
        <f t="shared" si="579"/>
        <v>19160</v>
      </c>
    </row>
    <row r="37079" spans="1:2" x14ac:dyDescent="0.25">
      <c r="A37079" s="1">
        <v>5</v>
      </c>
      <c r="B37079">
        <f t="shared" si="579"/>
        <v>19165</v>
      </c>
    </row>
    <row r="37080" spans="1:2" x14ac:dyDescent="0.25">
      <c r="A37080" s="1">
        <v>13</v>
      </c>
      <c r="B37080">
        <f t="shared" si="579"/>
        <v>19178</v>
      </c>
    </row>
    <row r="37081" spans="1:2" x14ac:dyDescent="0.25">
      <c r="A37081" s="1">
        <v>-6</v>
      </c>
      <c r="B37081">
        <f t="shared" si="579"/>
        <v>19172</v>
      </c>
    </row>
    <row r="37082" spans="1:2" x14ac:dyDescent="0.25">
      <c r="A37082" s="1">
        <v>-4</v>
      </c>
      <c r="B37082">
        <f t="shared" si="579"/>
        <v>19168</v>
      </c>
    </row>
    <row r="37083" spans="1:2" x14ac:dyDescent="0.25">
      <c r="A37083" s="1">
        <v>-16</v>
      </c>
      <c r="B37083">
        <f t="shared" si="579"/>
        <v>19152</v>
      </c>
    </row>
    <row r="37084" spans="1:2" x14ac:dyDescent="0.25">
      <c r="A37084" s="1">
        <v>19</v>
      </c>
      <c r="B37084">
        <f t="shared" si="579"/>
        <v>19171</v>
      </c>
    </row>
    <row r="37085" spans="1:2" x14ac:dyDescent="0.25">
      <c r="A37085" s="1">
        <v>8</v>
      </c>
      <c r="B37085">
        <f t="shared" si="579"/>
        <v>19179</v>
      </c>
    </row>
    <row r="37086" spans="1:2" x14ac:dyDescent="0.25">
      <c r="A37086" s="1">
        <v>19</v>
      </c>
      <c r="B37086">
        <f t="shared" si="579"/>
        <v>19198</v>
      </c>
    </row>
    <row r="37087" spans="1:2" x14ac:dyDescent="0.25">
      <c r="A37087" s="1">
        <v>4</v>
      </c>
      <c r="B37087">
        <f t="shared" si="579"/>
        <v>19202</v>
      </c>
    </row>
    <row r="37088" spans="1:2" x14ac:dyDescent="0.25">
      <c r="A37088" s="1">
        <v>-7</v>
      </c>
      <c r="B37088">
        <f t="shared" si="579"/>
        <v>19195</v>
      </c>
    </row>
    <row r="37089" spans="1:2" x14ac:dyDescent="0.25">
      <c r="A37089" s="1">
        <v>1</v>
      </c>
      <c r="B37089">
        <f t="shared" si="579"/>
        <v>19196</v>
      </c>
    </row>
    <row r="37090" spans="1:2" x14ac:dyDescent="0.25">
      <c r="A37090" s="1">
        <v>-14</v>
      </c>
      <c r="B37090">
        <f t="shared" si="579"/>
        <v>19182</v>
      </c>
    </row>
    <row r="37091" spans="1:2" x14ac:dyDescent="0.25">
      <c r="A37091" s="1">
        <v>8</v>
      </c>
      <c r="B37091">
        <f t="shared" si="579"/>
        <v>19190</v>
      </c>
    </row>
    <row r="37092" spans="1:2" x14ac:dyDescent="0.25">
      <c r="A37092" s="1">
        <v>-7</v>
      </c>
      <c r="B37092">
        <f t="shared" si="579"/>
        <v>19183</v>
      </c>
    </row>
    <row r="37093" spans="1:2" x14ac:dyDescent="0.25">
      <c r="A37093" s="1">
        <v>-20</v>
      </c>
      <c r="B37093">
        <f t="shared" si="579"/>
        <v>19163</v>
      </c>
    </row>
    <row r="37094" spans="1:2" x14ac:dyDescent="0.25">
      <c r="A37094" s="1">
        <v>-9</v>
      </c>
      <c r="B37094">
        <f t="shared" si="579"/>
        <v>19154</v>
      </c>
    </row>
    <row r="37095" spans="1:2" x14ac:dyDescent="0.25">
      <c r="A37095" s="1">
        <v>19</v>
      </c>
      <c r="B37095">
        <f t="shared" si="579"/>
        <v>19173</v>
      </c>
    </row>
    <row r="37096" spans="1:2" x14ac:dyDescent="0.25">
      <c r="A37096" s="1">
        <v>1</v>
      </c>
      <c r="B37096">
        <f t="shared" si="579"/>
        <v>19174</v>
      </c>
    </row>
    <row r="37097" spans="1:2" x14ac:dyDescent="0.25">
      <c r="A37097" s="1">
        <v>17</v>
      </c>
      <c r="B37097">
        <f t="shared" si="579"/>
        <v>19191</v>
      </c>
    </row>
    <row r="37098" spans="1:2" x14ac:dyDescent="0.25">
      <c r="A37098" s="1">
        <v>18</v>
      </c>
      <c r="B37098">
        <f t="shared" si="579"/>
        <v>19209</v>
      </c>
    </row>
    <row r="37099" spans="1:2" x14ac:dyDescent="0.25">
      <c r="A37099" s="1">
        <v>16</v>
      </c>
      <c r="B37099">
        <f t="shared" si="579"/>
        <v>19225</v>
      </c>
    </row>
    <row r="37100" spans="1:2" x14ac:dyDescent="0.25">
      <c r="A37100" s="1">
        <v>-19</v>
      </c>
      <c r="B37100">
        <f t="shared" si="579"/>
        <v>19206</v>
      </c>
    </row>
    <row r="37101" spans="1:2" x14ac:dyDescent="0.25">
      <c r="A37101" s="1">
        <v>4</v>
      </c>
      <c r="B37101">
        <f t="shared" si="579"/>
        <v>19210</v>
      </c>
    </row>
    <row r="37102" spans="1:2" x14ac:dyDescent="0.25">
      <c r="A37102" s="1">
        <v>20</v>
      </c>
      <c r="B37102">
        <f t="shared" si="579"/>
        <v>19230</v>
      </c>
    </row>
    <row r="37103" spans="1:2" x14ac:dyDescent="0.25">
      <c r="A37103" s="1">
        <v>5</v>
      </c>
      <c r="B37103">
        <f t="shared" si="579"/>
        <v>19235</v>
      </c>
    </row>
    <row r="37104" spans="1:2" x14ac:dyDescent="0.25">
      <c r="A37104" s="1">
        <v>24</v>
      </c>
      <c r="B37104">
        <f t="shared" si="579"/>
        <v>19259</v>
      </c>
    </row>
    <row r="37105" spans="1:2" x14ac:dyDescent="0.25">
      <c r="A37105" s="1">
        <v>18</v>
      </c>
      <c r="B37105">
        <f t="shared" si="579"/>
        <v>19277</v>
      </c>
    </row>
    <row r="37106" spans="1:2" x14ac:dyDescent="0.25">
      <c r="A37106" s="1">
        <v>-1</v>
      </c>
      <c r="B37106">
        <f t="shared" si="579"/>
        <v>19276</v>
      </c>
    </row>
    <row r="37107" spans="1:2" x14ac:dyDescent="0.25">
      <c r="A37107" s="1">
        <v>23</v>
      </c>
      <c r="B37107">
        <f t="shared" si="579"/>
        <v>19299</v>
      </c>
    </row>
    <row r="37108" spans="1:2" x14ac:dyDescent="0.25">
      <c r="A37108" s="1">
        <v>16</v>
      </c>
      <c r="B37108">
        <f t="shared" si="579"/>
        <v>19315</v>
      </c>
    </row>
    <row r="37109" spans="1:2" x14ac:dyDescent="0.25">
      <c r="A37109" s="1">
        <v>8</v>
      </c>
      <c r="B37109">
        <f t="shared" si="579"/>
        <v>19323</v>
      </c>
    </row>
    <row r="37110" spans="1:2" x14ac:dyDescent="0.25">
      <c r="A37110" s="1">
        <v>8</v>
      </c>
      <c r="B37110">
        <f t="shared" si="579"/>
        <v>19331</v>
      </c>
    </row>
    <row r="37111" spans="1:2" x14ac:dyDescent="0.25">
      <c r="A37111" s="1">
        <v>-21</v>
      </c>
      <c r="B37111">
        <f t="shared" si="579"/>
        <v>19310</v>
      </c>
    </row>
    <row r="37112" spans="1:2" x14ac:dyDescent="0.25">
      <c r="A37112" s="1">
        <v>-14</v>
      </c>
      <c r="B37112">
        <f t="shared" si="579"/>
        <v>19296</v>
      </c>
    </row>
    <row r="37113" spans="1:2" x14ac:dyDescent="0.25">
      <c r="A37113" s="1">
        <v>-16</v>
      </c>
      <c r="B37113">
        <f t="shared" si="579"/>
        <v>19280</v>
      </c>
    </row>
    <row r="37114" spans="1:2" x14ac:dyDescent="0.25">
      <c r="A37114" s="1">
        <v>-8</v>
      </c>
      <c r="B37114">
        <f t="shared" si="579"/>
        <v>19272</v>
      </c>
    </row>
    <row r="37115" spans="1:2" x14ac:dyDescent="0.25">
      <c r="A37115" s="1">
        <v>11</v>
      </c>
      <c r="B37115">
        <f t="shared" si="579"/>
        <v>19283</v>
      </c>
    </row>
    <row r="37116" spans="1:2" x14ac:dyDescent="0.25">
      <c r="A37116" s="1">
        <v>5</v>
      </c>
      <c r="B37116">
        <f t="shared" si="579"/>
        <v>19288</v>
      </c>
    </row>
    <row r="37117" spans="1:2" x14ac:dyDescent="0.25">
      <c r="A37117" s="1">
        <v>4</v>
      </c>
      <c r="B37117">
        <f t="shared" si="579"/>
        <v>19292</v>
      </c>
    </row>
    <row r="37118" spans="1:2" x14ac:dyDescent="0.25">
      <c r="A37118" s="1">
        <v>-18</v>
      </c>
      <c r="B37118">
        <f t="shared" si="579"/>
        <v>19274</v>
      </c>
    </row>
    <row r="37119" spans="1:2" x14ac:dyDescent="0.25">
      <c r="A37119" s="1">
        <v>-20</v>
      </c>
      <c r="B37119">
        <f t="shared" si="579"/>
        <v>19254</v>
      </c>
    </row>
    <row r="37120" spans="1:2" x14ac:dyDescent="0.25">
      <c r="A37120" s="1">
        <v>-10</v>
      </c>
      <c r="B37120">
        <f t="shared" si="579"/>
        <v>19244</v>
      </c>
    </row>
    <row r="37121" spans="1:2" x14ac:dyDescent="0.25">
      <c r="A37121" s="1">
        <v>18</v>
      </c>
      <c r="B37121">
        <f t="shared" si="579"/>
        <v>19262</v>
      </c>
    </row>
    <row r="37122" spans="1:2" x14ac:dyDescent="0.25">
      <c r="A37122" s="1">
        <v>-15</v>
      </c>
      <c r="B37122">
        <f t="shared" si="579"/>
        <v>19247</v>
      </c>
    </row>
    <row r="37123" spans="1:2" x14ac:dyDescent="0.25">
      <c r="A37123" s="1">
        <v>-1</v>
      </c>
      <c r="B37123">
        <f t="shared" ref="B37123:B37186" si="580">B37122+A37123</f>
        <v>19246</v>
      </c>
    </row>
    <row r="37124" spans="1:2" x14ac:dyDescent="0.25">
      <c r="A37124" s="1">
        <v>5</v>
      </c>
      <c r="B37124">
        <f t="shared" si="580"/>
        <v>19251</v>
      </c>
    </row>
    <row r="37125" spans="1:2" x14ac:dyDescent="0.25">
      <c r="A37125" s="1">
        <v>-11</v>
      </c>
      <c r="B37125">
        <f t="shared" si="580"/>
        <v>19240</v>
      </c>
    </row>
    <row r="37126" spans="1:2" x14ac:dyDescent="0.25">
      <c r="A37126" s="1">
        <v>-7</v>
      </c>
      <c r="B37126">
        <f t="shared" si="580"/>
        <v>19233</v>
      </c>
    </row>
    <row r="37127" spans="1:2" x14ac:dyDescent="0.25">
      <c r="A37127" s="1">
        <v>5</v>
      </c>
      <c r="B37127">
        <f t="shared" si="580"/>
        <v>19238</v>
      </c>
    </row>
    <row r="37128" spans="1:2" x14ac:dyDescent="0.25">
      <c r="A37128" s="1">
        <v>-18</v>
      </c>
      <c r="B37128">
        <f t="shared" si="580"/>
        <v>19220</v>
      </c>
    </row>
    <row r="37129" spans="1:2" x14ac:dyDescent="0.25">
      <c r="A37129" s="1">
        <v>2</v>
      </c>
      <c r="B37129">
        <f t="shared" si="580"/>
        <v>19222</v>
      </c>
    </row>
    <row r="37130" spans="1:2" x14ac:dyDescent="0.25">
      <c r="A37130" s="1">
        <v>4</v>
      </c>
      <c r="B37130">
        <f t="shared" si="580"/>
        <v>19226</v>
      </c>
    </row>
    <row r="37131" spans="1:2" x14ac:dyDescent="0.25">
      <c r="A37131" s="1">
        <v>3</v>
      </c>
      <c r="B37131">
        <f t="shared" si="580"/>
        <v>19229</v>
      </c>
    </row>
    <row r="37132" spans="1:2" x14ac:dyDescent="0.25">
      <c r="A37132" s="1">
        <v>-21</v>
      </c>
      <c r="B37132">
        <f t="shared" si="580"/>
        <v>19208</v>
      </c>
    </row>
    <row r="37133" spans="1:2" x14ac:dyDescent="0.25">
      <c r="A37133" s="1">
        <v>4</v>
      </c>
      <c r="B37133">
        <f t="shared" si="580"/>
        <v>19212</v>
      </c>
    </row>
    <row r="37134" spans="1:2" x14ac:dyDescent="0.25">
      <c r="A37134" s="1">
        <v>12</v>
      </c>
      <c r="B37134">
        <f t="shared" si="580"/>
        <v>19224</v>
      </c>
    </row>
    <row r="37135" spans="1:2" x14ac:dyDescent="0.25">
      <c r="A37135" s="1">
        <v>-7</v>
      </c>
      <c r="B37135">
        <f t="shared" si="580"/>
        <v>19217</v>
      </c>
    </row>
    <row r="37136" spans="1:2" x14ac:dyDescent="0.25">
      <c r="A37136" s="1">
        <v>17</v>
      </c>
      <c r="B37136">
        <f t="shared" si="580"/>
        <v>19234</v>
      </c>
    </row>
    <row r="37137" spans="1:2" x14ac:dyDescent="0.25">
      <c r="A37137" s="1">
        <v>16</v>
      </c>
      <c r="B37137">
        <f t="shared" si="580"/>
        <v>19250</v>
      </c>
    </row>
    <row r="37138" spans="1:2" x14ac:dyDescent="0.25">
      <c r="A37138" s="1">
        <v>15</v>
      </c>
      <c r="B37138">
        <f t="shared" si="580"/>
        <v>19265</v>
      </c>
    </row>
    <row r="37139" spans="1:2" x14ac:dyDescent="0.25">
      <c r="A37139" s="1">
        <v>-8</v>
      </c>
      <c r="B37139">
        <f t="shared" si="580"/>
        <v>19257</v>
      </c>
    </row>
    <row r="37140" spans="1:2" x14ac:dyDescent="0.25">
      <c r="A37140" s="1">
        <v>-8</v>
      </c>
      <c r="B37140">
        <f t="shared" si="580"/>
        <v>19249</v>
      </c>
    </row>
    <row r="37141" spans="1:2" x14ac:dyDescent="0.25">
      <c r="A37141" s="1">
        <v>-12</v>
      </c>
      <c r="B37141">
        <f t="shared" si="580"/>
        <v>19237</v>
      </c>
    </row>
    <row r="37142" spans="1:2" x14ac:dyDescent="0.25">
      <c r="A37142" s="1">
        <v>8</v>
      </c>
      <c r="B37142">
        <f t="shared" si="580"/>
        <v>19245</v>
      </c>
    </row>
    <row r="37143" spans="1:2" x14ac:dyDescent="0.25">
      <c r="A37143" s="1">
        <v>8</v>
      </c>
      <c r="B37143">
        <f t="shared" si="580"/>
        <v>19253</v>
      </c>
    </row>
    <row r="37144" spans="1:2" x14ac:dyDescent="0.25">
      <c r="A37144" s="1">
        <v>10</v>
      </c>
      <c r="B37144">
        <f t="shared" si="580"/>
        <v>19263</v>
      </c>
    </row>
    <row r="37145" spans="1:2" x14ac:dyDescent="0.25">
      <c r="A37145" s="1">
        <v>1</v>
      </c>
      <c r="B37145">
        <f t="shared" si="580"/>
        <v>19264</v>
      </c>
    </row>
    <row r="37146" spans="1:2" x14ac:dyDescent="0.25">
      <c r="A37146" s="1">
        <v>11</v>
      </c>
      <c r="B37146">
        <f t="shared" si="580"/>
        <v>19275</v>
      </c>
    </row>
    <row r="37147" spans="1:2" x14ac:dyDescent="0.25">
      <c r="A37147" s="1">
        <v>-17</v>
      </c>
      <c r="B37147">
        <f t="shared" si="580"/>
        <v>19258</v>
      </c>
    </row>
    <row r="37148" spans="1:2" x14ac:dyDescent="0.25">
      <c r="A37148" s="1">
        <v>3</v>
      </c>
      <c r="B37148">
        <f t="shared" si="580"/>
        <v>19261</v>
      </c>
    </row>
    <row r="37149" spans="1:2" x14ac:dyDescent="0.25">
      <c r="A37149" s="1">
        <v>-1</v>
      </c>
      <c r="B37149">
        <f t="shared" si="580"/>
        <v>19260</v>
      </c>
    </row>
    <row r="37150" spans="1:2" x14ac:dyDescent="0.25">
      <c r="A37150" s="1">
        <v>-24</v>
      </c>
      <c r="B37150">
        <f t="shared" si="580"/>
        <v>19236</v>
      </c>
    </row>
    <row r="37151" spans="1:2" x14ac:dyDescent="0.25">
      <c r="A37151" s="1">
        <v>-5</v>
      </c>
      <c r="B37151">
        <f t="shared" si="580"/>
        <v>19231</v>
      </c>
    </row>
    <row r="37152" spans="1:2" x14ac:dyDescent="0.25">
      <c r="A37152" s="1">
        <v>-24</v>
      </c>
      <c r="B37152">
        <f t="shared" si="580"/>
        <v>19207</v>
      </c>
    </row>
    <row r="37153" spans="1:2" x14ac:dyDescent="0.25">
      <c r="A37153" s="1">
        <v>-22</v>
      </c>
      <c r="B37153">
        <f t="shared" si="580"/>
        <v>19185</v>
      </c>
    </row>
    <row r="37154" spans="1:2" x14ac:dyDescent="0.25">
      <c r="A37154" s="1">
        <v>4</v>
      </c>
      <c r="B37154">
        <f t="shared" si="580"/>
        <v>19189</v>
      </c>
    </row>
    <row r="37155" spans="1:2" x14ac:dyDescent="0.25">
      <c r="A37155" s="1">
        <v>3</v>
      </c>
      <c r="B37155">
        <f t="shared" si="580"/>
        <v>19192</v>
      </c>
    </row>
    <row r="37156" spans="1:2" x14ac:dyDescent="0.25">
      <c r="A37156" s="1">
        <v>2</v>
      </c>
      <c r="B37156">
        <f t="shared" si="580"/>
        <v>19194</v>
      </c>
    </row>
    <row r="37157" spans="1:2" x14ac:dyDescent="0.25">
      <c r="A37157" s="1">
        <v>-18</v>
      </c>
      <c r="B37157">
        <f t="shared" si="580"/>
        <v>19176</v>
      </c>
    </row>
    <row r="37158" spans="1:2" x14ac:dyDescent="0.25">
      <c r="A37158" s="1">
        <v>-19</v>
      </c>
      <c r="B37158">
        <f t="shared" si="580"/>
        <v>19157</v>
      </c>
    </row>
    <row r="37159" spans="1:2" x14ac:dyDescent="0.25">
      <c r="A37159" s="1">
        <v>-8</v>
      </c>
      <c r="B37159">
        <f t="shared" si="580"/>
        <v>19149</v>
      </c>
    </row>
    <row r="37160" spans="1:2" x14ac:dyDescent="0.25">
      <c r="A37160" s="1">
        <v>13</v>
      </c>
      <c r="B37160">
        <f t="shared" si="580"/>
        <v>19162</v>
      </c>
    </row>
    <row r="37161" spans="1:2" x14ac:dyDescent="0.25">
      <c r="A37161" s="1">
        <v>13</v>
      </c>
      <c r="B37161">
        <f t="shared" si="580"/>
        <v>19175</v>
      </c>
    </row>
    <row r="37162" spans="1:2" x14ac:dyDescent="0.25">
      <c r="A37162" s="1">
        <v>13</v>
      </c>
      <c r="B37162">
        <f t="shared" si="580"/>
        <v>19188</v>
      </c>
    </row>
    <row r="37163" spans="1:2" x14ac:dyDescent="0.25">
      <c r="A37163" s="1">
        <v>-7</v>
      </c>
      <c r="B37163">
        <f t="shared" si="580"/>
        <v>19181</v>
      </c>
    </row>
    <row r="37164" spans="1:2" x14ac:dyDescent="0.25">
      <c r="A37164" s="1">
        <v>19</v>
      </c>
      <c r="B37164">
        <f t="shared" si="580"/>
        <v>19200</v>
      </c>
    </row>
    <row r="37165" spans="1:2" x14ac:dyDescent="0.25">
      <c r="A37165" s="1">
        <v>-14</v>
      </c>
      <c r="B37165">
        <f t="shared" si="580"/>
        <v>19186</v>
      </c>
    </row>
    <row r="37166" spans="1:2" x14ac:dyDescent="0.25">
      <c r="A37166" s="1">
        <v>-2</v>
      </c>
      <c r="B37166">
        <f t="shared" si="580"/>
        <v>19184</v>
      </c>
    </row>
    <row r="37167" spans="1:2" x14ac:dyDescent="0.25">
      <c r="A37167" s="1">
        <v>37</v>
      </c>
      <c r="B37167">
        <f t="shared" si="580"/>
        <v>19221</v>
      </c>
    </row>
    <row r="37168" spans="1:2" x14ac:dyDescent="0.25">
      <c r="A37168" s="1">
        <v>21</v>
      </c>
      <c r="B37168">
        <f t="shared" si="580"/>
        <v>19242</v>
      </c>
    </row>
    <row r="37169" spans="1:2" x14ac:dyDescent="0.25">
      <c r="A37169" s="1">
        <v>14</v>
      </c>
      <c r="B37169">
        <f t="shared" si="580"/>
        <v>19256</v>
      </c>
    </row>
    <row r="37170" spans="1:2" x14ac:dyDescent="0.25">
      <c r="A37170" s="1">
        <v>11</v>
      </c>
      <c r="B37170">
        <f t="shared" si="580"/>
        <v>19267</v>
      </c>
    </row>
    <row r="37171" spans="1:2" x14ac:dyDescent="0.25">
      <c r="A37171" s="1">
        <v>3</v>
      </c>
      <c r="B37171">
        <f t="shared" si="580"/>
        <v>19270</v>
      </c>
    </row>
    <row r="37172" spans="1:2" x14ac:dyDescent="0.25">
      <c r="A37172" s="1">
        <v>17</v>
      </c>
      <c r="B37172">
        <f t="shared" si="580"/>
        <v>19287</v>
      </c>
    </row>
    <row r="37173" spans="1:2" x14ac:dyDescent="0.25">
      <c r="A37173" s="1">
        <v>8</v>
      </c>
      <c r="B37173">
        <f t="shared" si="580"/>
        <v>19295</v>
      </c>
    </row>
    <row r="37174" spans="1:2" x14ac:dyDescent="0.25">
      <c r="A37174" s="1">
        <v>2</v>
      </c>
      <c r="B37174">
        <f t="shared" si="580"/>
        <v>19297</v>
      </c>
    </row>
    <row r="37175" spans="1:2" x14ac:dyDescent="0.25">
      <c r="A37175" s="1">
        <v>-4</v>
      </c>
      <c r="B37175">
        <f t="shared" si="580"/>
        <v>19293</v>
      </c>
    </row>
    <row r="37176" spans="1:2" x14ac:dyDescent="0.25">
      <c r="A37176" s="1">
        <v>15</v>
      </c>
      <c r="B37176">
        <f t="shared" si="580"/>
        <v>19308</v>
      </c>
    </row>
    <row r="37177" spans="1:2" x14ac:dyDescent="0.25">
      <c r="A37177" s="1">
        <v>-4</v>
      </c>
      <c r="B37177">
        <f t="shared" si="580"/>
        <v>19304</v>
      </c>
    </row>
    <row r="37178" spans="1:2" x14ac:dyDescent="0.25">
      <c r="A37178" s="1">
        <v>18</v>
      </c>
      <c r="B37178">
        <f t="shared" si="580"/>
        <v>19322</v>
      </c>
    </row>
    <row r="37179" spans="1:2" x14ac:dyDescent="0.25">
      <c r="A37179" s="1">
        <v>7</v>
      </c>
      <c r="B37179">
        <f t="shared" si="580"/>
        <v>19329</v>
      </c>
    </row>
    <row r="37180" spans="1:2" x14ac:dyDescent="0.25">
      <c r="A37180" s="1">
        <v>-12</v>
      </c>
      <c r="B37180">
        <f t="shared" si="580"/>
        <v>19317</v>
      </c>
    </row>
    <row r="37181" spans="1:2" x14ac:dyDescent="0.25">
      <c r="A37181" s="1">
        <v>2</v>
      </c>
      <c r="B37181">
        <f t="shared" si="580"/>
        <v>19319</v>
      </c>
    </row>
    <row r="37182" spans="1:2" x14ac:dyDescent="0.25">
      <c r="A37182" s="1">
        <v>-8</v>
      </c>
      <c r="B37182">
        <f t="shared" si="580"/>
        <v>19311</v>
      </c>
    </row>
    <row r="37183" spans="1:2" x14ac:dyDescent="0.25">
      <c r="A37183" s="1">
        <v>9</v>
      </c>
      <c r="B37183">
        <f t="shared" si="580"/>
        <v>19320</v>
      </c>
    </row>
    <row r="37184" spans="1:2" x14ac:dyDescent="0.25">
      <c r="A37184" s="1">
        <v>-11</v>
      </c>
      <c r="B37184">
        <f t="shared" si="580"/>
        <v>19309</v>
      </c>
    </row>
    <row r="37185" spans="1:2" x14ac:dyDescent="0.25">
      <c r="A37185" s="1">
        <v>-9</v>
      </c>
      <c r="B37185">
        <f t="shared" si="580"/>
        <v>19300</v>
      </c>
    </row>
    <row r="37186" spans="1:2" x14ac:dyDescent="0.25">
      <c r="A37186" s="1">
        <v>2</v>
      </c>
      <c r="B37186">
        <f t="shared" si="580"/>
        <v>19302</v>
      </c>
    </row>
    <row r="37187" spans="1:2" x14ac:dyDescent="0.25">
      <c r="A37187" s="1">
        <v>-16</v>
      </c>
      <c r="B37187">
        <f t="shared" ref="B37187:B37250" si="581">B37186+A37187</f>
        <v>19286</v>
      </c>
    </row>
    <row r="37188" spans="1:2" x14ac:dyDescent="0.25">
      <c r="A37188" s="1">
        <v>-4</v>
      </c>
      <c r="B37188">
        <f t="shared" si="581"/>
        <v>19282</v>
      </c>
    </row>
    <row r="37189" spans="1:2" x14ac:dyDescent="0.25">
      <c r="A37189" s="1">
        <v>54</v>
      </c>
      <c r="B37189">
        <f t="shared" si="581"/>
        <v>19336</v>
      </c>
    </row>
    <row r="37190" spans="1:2" x14ac:dyDescent="0.25">
      <c r="A37190" s="1">
        <v>-12</v>
      </c>
      <c r="B37190">
        <f t="shared" si="581"/>
        <v>19324</v>
      </c>
    </row>
    <row r="37191" spans="1:2" x14ac:dyDescent="0.25">
      <c r="A37191" s="1">
        <v>28</v>
      </c>
      <c r="B37191">
        <f t="shared" si="581"/>
        <v>19352</v>
      </c>
    </row>
    <row r="37192" spans="1:2" x14ac:dyDescent="0.25">
      <c r="A37192" s="1">
        <v>10</v>
      </c>
      <c r="B37192">
        <f t="shared" si="581"/>
        <v>19362</v>
      </c>
    </row>
    <row r="37193" spans="1:2" x14ac:dyDescent="0.25">
      <c r="A37193" s="1">
        <v>7</v>
      </c>
      <c r="B37193">
        <f t="shared" si="581"/>
        <v>19369</v>
      </c>
    </row>
    <row r="37194" spans="1:2" x14ac:dyDescent="0.25">
      <c r="A37194" s="1">
        <v>-3</v>
      </c>
      <c r="B37194">
        <f t="shared" si="581"/>
        <v>19366</v>
      </c>
    </row>
    <row r="37195" spans="1:2" x14ac:dyDescent="0.25">
      <c r="A37195" s="1">
        <v>11</v>
      </c>
      <c r="B37195">
        <f t="shared" si="581"/>
        <v>19377</v>
      </c>
    </row>
    <row r="37196" spans="1:2" x14ac:dyDescent="0.25">
      <c r="A37196" s="1">
        <v>13</v>
      </c>
      <c r="B37196">
        <f t="shared" si="581"/>
        <v>19390</v>
      </c>
    </row>
    <row r="37197" spans="1:2" x14ac:dyDescent="0.25">
      <c r="A37197" s="1">
        <v>-3</v>
      </c>
      <c r="B37197">
        <f t="shared" si="581"/>
        <v>19387</v>
      </c>
    </row>
    <row r="37198" spans="1:2" x14ac:dyDescent="0.25">
      <c r="A37198" s="1">
        <v>16</v>
      </c>
      <c r="B37198">
        <f t="shared" si="581"/>
        <v>19403</v>
      </c>
    </row>
    <row r="37199" spans="1:2" x14ac:dyDescent="0.25">
      <c r="A37199" s="1">
        <v>-3</v>
      </c>
      <c r="B37199">
        <f t="shared" si="581"/>
        <v>19400</v>
      </c>
    </row>
    <row r="37200" spans="1:2" x14ac:dyDescent="0.25">
      <c r="A37200" s="1">
        <v>4</v>
      </c>
      <c r="B37200">
        <f t="shared" si="581"/>
        <v>19404</v>
      </c>
    </row>
    <row r="37201" spans="1:2" x14ac:dyDescent="0.25">
      <c r="A37201" s="1">
        <v>24</v>
      </c>
      <c r="B37201">
        <f t="shared" si="581"/>
        <v>19428</v>
      </c>
    </row>
    <row r="37202" spans="1:2" x14ac:dyDescent="0.25">
      <c r="A37202" s="1">
        <v>-3</v>
      </c>
      <c r="B37202">
        <f t="shared" si="581"/>
        <v>19425</v>
      </c>
    </row>
    <row r="37203" spans="1:2" x14ac:dyDescent="0.25">
      <c r="A37203" s="1">
        <v>18</v>
      </c>
      <c r="B37203">
        <f t="shared" si="581"/>
        <v>19443</v>
      </c>
    </row>
    <row r="37204" spans="1:2" x14ac:dyDescent="0.25">
      <c r="A37204" s="1">
        <v>6</v>
      </c>
      <c r="B37204">
        <f t="shared" si="581"/>
        <v>19449</v>
      </c>
    </row>
    <row r="37205" spans="1:2" x14ac:dyDescent="0.25">
      <c r="A37205" s="1">
        <v>19</v>
      </c>
      <c r="B37205">
        <f t="shared" si="581"/>
        <v>19468</v>
      </c>
    </row>
    <row r="37206" spans="1:2" x14ac:dyDescent="0.25">
      <c r="A37206" s="1">
        <v>3</v>
      </c>
      <c r="B37206">
        <f t="shared" si="581"/>
        <v>19471</v>
      </c>
    </row>
    <row r="37207" spans="1:2" x14ac:dyDescent="0.25">
      <c r="A37207" s="1">
        <v>15</v>
      </c>
      <c r="B37207">
        <f t="shared" si="581"/>
        <v>19486</v>
      </c>
    </row>
    <row r="37208" spans="1:2" x14ac:dyDescent="0.25">
      <c r="A37208" s="1">
        <v>32</v>
      </c>
      <c r="B37208">
        <f t="shared" si="581"/>
        <v>19518</v>
      </c>
    </row>
    <row r="37209" spans="1:2" x14ac:dyDescent="0.25">
      <c r="A37209" s="1">
        <v>2</v>
      </c>
      <c r="B37209">
        <f t="shared" si="581"/>
        <v>19520</v>
      </c>
    </row>
    <row r="37210" spans="1:2" x14ac:dyDescent="0.25">
      <c r="A37210" s="1">
        <v>24</v>
      </c>
      <c r="B37210">
        <f t="shared" si="581"/>
        <v>19544</v>
      </c>
    </row>
    <row r="37211" spans="1:2" x14ac:dyDescent="0.25">
      <c r="A37211" s="1">
        <v>-31</v>
      </c>
      <c r="B37211">
        <f t="shared" si="581"/>
        <v>19513</v>
      </c>
    </row>
    <row r="37212" spans="1:2" x14ac:dyDescent="0.25">
      <c r="A37212" s="1">
        <v>-90</v>
      </c>
      <c r="B37212">
        <f t="shared" si="581"/>
        <v>19423</v>
      </c>
    </row>
    <row r="37213" spans="1:2" x14ac:dyDescent="0.25">
      <c r="A37213" s="1">
        <v>-17</v>
      </c>
      <c r="B37213">
        <f t="shared" si="581"/>
        <v>19406</v>
      </c>
    </row>
    <row r="37214" spans="1:2" x14ac:dyDescent="0.25">
      <c r="A37214" s="1">
        <v>23</v>
      </c>
      <c r="B37214">
        <f t="shared" si="581"/>
        <v>19429</v>
      </c>
    </row>
    <row r="37215" spans="1:2" x14ac:dyDescent="0.25">
      <c r="A37215" s="1">
        <v>-21</v>
      </c>
      <c r="B37215">
        <f t="shared" si="581"/>
        <v>19408</v>
      </c>
    </row>
    <row r="37216" spans="1:2" x14ac:dyDescent="0.25">
      <c r="A37216" s="1">
        <v>14</v>
      </c>
      <c r="B37216">
        <f t="shared" si="581"/>
        <v>19422</v>
      </c>
    </row>
    <row r="37217" spans="1:2" x14ac:dyDescent="0.25">
      <c r="A37217" s="1">
        <v>16</v>
      </c>
      <c r="B37217">
        <f t="shared" si="581"/>
        <v>19438</v>
      </c>
    </row>
    <row r="37218" spans="1:2" x14ac:dyDescent="0.25">
      <c r="A37218" s="1">
        <v>9</v>
      </c>
      <c r="B37218">
        <f t="shared" si="581"/>
        <v>19447</v>
      </c>
    </row>
    <row r="37219" spans="1:2" x14ac:dyDescent="0.25">
      <c r="A37219" s="1">
        <v>-32</v>
      </c>
      <c r="B37219">
        <f t="shared" si="581"/>
        <v>19415</v>
      </c>
    </row>
    <row r="37220" spans="1:2" x14ac:dyDescent="0.25">
      <c r="A37220" s="1">
        <v>5</v>
      </c>
      <c r="B37220">
        <f t="shared" si="581"/>
        <v>19420</v>
      </c>
    </row>
    <row r="37221" spans="1:2" x14ac:dyDescent="0.25">
      <c r="A37221" s="1">
        <v>16</v>
      </c>
      <c r="B37221">
        <f t="shared" si="581"/>
        <v>19436</v>
      </c>
    </row>
    <row r="37222" spans="1:2" x14ac:dyDescent="0.25">
      <c r="A37222" s="1">
        <v>-44</v>
      </c>
      <c r="B37222">
        <f t="shared" si="581"/>
        <v>19392</v>
      </c>
    </row>
    <row r="37223" spans="1:2" x14ac:dyDescent="0.25">
      <c r="A37223" s="1">
        <v>26</v>
      </c>
      <c r="B37223">
        <f t="shared" si="581"/>
        <v>19418</v>
      </c>
    </row>
    <row r="37224" spans="1:2" x14ac:dyDescent="0.25">
      <c r="A37224" s="1">
        <v>-20</v>
      </c>
      <c r="B37224">
        <f t="shared" si="581"/>
        <v>19398</v>
      </c>
    </row>
    <row r="37225" spans="1:2" x14ac:dyDescent="0.25">
      <c r="A37225" s="1">
        <v>-9</v>
      </c>
      <c r="B37225">
        <f t="shared" si="581"/>
        <v>19389</v>
      </c>
    </row>
    <row r="37226" spans="1:2" x14ac:dyDescent="0.25">
      <c r="A37226" s="1">
        <v>22</v>
      </c>
      <c r="B37226">
        <f t="shared" si="581"/>
        <v>19411</v>
      </c>
    </row>
    <row r="37227" spans="1:2" x14ac:dyDescent="0.25">
      <c r="A37227" s="1">
        <v>23</v>
      </c>
      <c r="B37227">
        <f t="shared" si="581"/>
        <v>19434</v>
      </c>
    </row>
    <row r="37228" spans="1:2" x14ac:dyDescent="0.25">
      <c r="A37228" s="1">
        <v>-33</v>
      </c>
      <c r="B37228">
        <f t="shared" si="581"/>
        <v>19401</v>
      </c>
    </row>
    <row r="37229" spans="1:2" x14ac:dyDescent="0.25">
      <c r="A37229" s="1">
        <v>-13</v>
      </c>
      <c r="B37229">
        <f t="shared" si="581"/>
        <v>19388</v>
      </c>
    </row>
    <row r="37230" spans="1:2" x14ac:dyDescent="0.25">
      <c r="A37230" s="1">
        <v>-31</v>
      </c>
      <c r="B37230">
        <f t="shared" si="581"/>
        <v>19357</v>
      </c>
    </row>
    <row r="37231" spans="1:2" x14ac:dyDescent="0.25">
      <c r="A37231" s="1">
        <v>-15</v>
      </c>
      <c r="B37231">
        <f t="shared" si="581"/>
        <v>19342</v>
      </c>
    </row>
    <row r="37232" spans="1:2" x14ac:dyDescent="0.25">
      <c r="A37232" s="1">
        <v>13</v>
      </c>
      <c r="B37232">
        <f t="shared" si="581"/>
        <v>19355</v>
      </c>
    </row>
    <row r="37233" spans="1:2" x14ac:dyDescent="0.25">
      <c r="A37233" s="1">
        <v>-8</v>
      </c>
      <c r="B37233">
        <f t="shared" si="581"/>
        <v>19347</v>
      </c>
    </row>
    <row r="37234" spans="1:2" x14ac:dyDescent="0.25">
      <c r="A37234" s="1">
        <v>-22</v>
      </c>
      <c r="B37234">
        <f t="shared" si="581"/>
        <v>19325</v>
      </c>
    </row>
    <row r="37235" spans="1:2" x14ac:dyDescent="0.25">
      <c r="A37235" s="1">
        <v>15</v>
      </c>
      <c r="B37235">
        <f t="shared" si="581"/>
        <v>19340</v>
      </c>
    </row>
    <row r="37236" spans="1:2" x14ac:dyDescent="0.25">
      <c r="A37236" s="1">
        <v>-19</v>
      </c>
      <c r="B37236">
        <f t="shared" si="581"/>
        <v>19321</v>
      </c>
    </row>
    <row r="37237" spans="1:2" x14ac:dyDescent="0.25">
      <c r="A37237" s="1">
        <v>18</v>
      </c>
      <c r="B37237">
        <f t="shared" si="581"/>
        <v>19339</v>
      </c>
    </row>
    <row r="37238" spans="1:2" x14ac:dyDescent="0.25">
      <c r="A37238" s="1">
        <v>-6</v>
      </c>
      <c r="B37238">
        <f t="shared" si="581"/>
        <v>19333</v>
      </c>
    </row>
    <row r="37239" spans="1:2" x14ac:dyDescent="0.25">
      <c r="A37239" s="1">
        <v>10</v>
      </c>
      <c r="B37239">
        <f t="shared" si="581"/>
        <v>19343</v>
      </c>
    </row>
    <row r="37240" spans="1:2" x14ac:dyDescent="0.25">
      <c r="A37240" s="1">
        <v>-62</v>
      </c>
      <c r="B37240">
        <f t="shared" si="581"/>
        <v>19281</v>
      </c>
    </row>
    <row r="37241" spans="1:2" x14ac:dyDescent="0.25">
      <c r="A37241" s="1">
        <v>31</v>
      </c>
      <c r="B37241">
        <f t="shared" si="581"/>
        <v>19312</v>
      </c>
    </row>
    <row r="37242" spans="1:2" x14ac:dyDescent="0.25">
      <c r="A37242" s="1">
        <v>-6</v>
      </c>
      <c r="B37242">
        <f t="shared" si="581"/>
        <v>19306</v>
      </c>
    </row>
    <row r="37243" spans="1:2" x14ac:dyDescent="0.25">
      <c r="A37243" s="1">
        <v>-5</v>
      </c>
      <c r="B37243">
        <f t="shared" si="581"/>
        <v>19301</v>
      </c>
    </row>
    <row r="37244" spans="1:2" x14ac:dyDescent="0.25">
      <c r="A37244" s="1">
        <v>82</v>
      </c>
      <c r="B37244">
        <f t="shared" si="581"/>
        <v>19383</v>
      </c>
    </row>
    <row r="37245" spans="1:2" x14ac:dyDescent="0.25">
      <c r="A37245" s="1">
        <v>8</v>
      </c>
      <c r="B37245">
        <f t="shared" si="581"/>
        <v>19391</v>
      </c>
    </row>
    <row r="37246" spans="1:2" x14ac:dyDescent="0.25">
      <c r="A37246" s="1">
        <v>30</v>
      </c>
      <c r="B37246">
        <f t="shared" si="581"/>
        <v>19421</v>
      </c>
    </row>
    <row r="37247" spans="1:2" x14ac:dyDescent="0.25">
      <c r="A37247" s="1">
        <v>48</v>
      </c>
      <c r="B37247">
        <f t="shared" si="581"/>
        <v>19469</v>
      </c>
    </row>
    <row r="37248" spans="1:2" x14ac:dyDescent="0.25">
      <c r="A37248" s="1">
        <v>10</v>
      </c>
      <c r="B37248">
        <f t="shared" si="581"/>
        <v>19479</v>
      </c>
    </row>
    <row r="37249" spans="1:2" x14ac:dyDescent="0.25">
      <c r="A37249" s="1">
        <v>-3</v>
      </c>
      <c r="B37249">
        <f t="shared" si="581"/>
        <v>19476</v>
      </c>
    </row>
    <row r="37250" spans="1:2" x14ac:dyDescent="0.25">
      <c r="A37250" s="1">
        <v>87</v>
      </c>
      <c r="B37250">
        <f t="shared" si="581"/>
        <v>19563</v>
      </c>
    </row>
    <row r="37251" spans="1:2" x14ac:dyDescent="0.25">
      <c r="A37251" s="1">
        <v>17</v>
      </c>
      <c r="B37251">
        <f t="shared" ref="B37251:B37314" si="582">B37250+A37251</f>
        <v>19580</v>
      </c>
    </row>
    <row r="37252" spans="1:2" x14ac:dyDescent="0.25">
      <c r="A37252" s="1">
        <v>10</v>
      </c>
      <c r="B37252">
        <f t="shared" si="582"/>
        <v>19590</v>
      </c>
    </row>
    <row r="37253" spans="1:2" x14ac:dyDescent="0.25">
      <c r="A37253" s="1">
        <v>-17</v>
      </c>
      <c r="B37253">
        <f t="shared" si="582"/>
        <v>19573</v>
      </c>
    </row>
    <row r="37254" spans="1:2" x14ac:dyDescent="0.25">
      <c r="A37254" s="1">
        <v>-4</v>
      </c>
      <c r="B37254">
        <f t="shared" si="582"/>
        <v>19569</v>
      </c>
    </row>
    <row r="37255" spans="1:2" x14ac:dyDescent="0.25">
      <c r="A37255" s="1">
        <v>83</v>
      </c>
      <c r="B37255">
        <f t="shared" si="582"/>
        <v>19652</v>
      </c>
    </row>
    <row r="37256" spans="1:2" x14ac:dyDescent="0.25">
      <c r="A37256" s="1">
        <v>1</v>
      </c>
      <c r="B37256">
        <f t="shared" si="582"/>
        <v>19653</v>
      </c>
    </row>
    <row r="37257" spans="1:2" x14ac:dyDescent="0.25">
      <c r="A37257" s="1">
        <v>-2</v>
      </c>
      <c r="B37257">
        <f t="shared" si="582"/>
        <v>19651</v>
      </c>
    </row>
    <row r="37258" spans="1:2" x14ac:dyDescent="0.25">
      <c r="A37258" s="1">
        <v>5</v>
      </c>
      <c r="B37258">
        <f t="shared" si="582"/>
        <v>19656</v>
      </c>
    </row>
    <row r="37259" spans="1:2" x14ac:dyDescent="0.25">
      <c r="A37259" s="1">
        <v>9</v>
      </c>
      <c r="B37259">
        <f t="shared" si="582"/>
        <v>19665</v>
      </c>
    </row>
    <row r="37260" spans="1:2" x14ac:dyDescent="0.25">
      <c r="A37260" s="1">
        <v>-19</v>
      </c>
      <c r="B37260">
        <f t="shared" si="582"/>
        <v>19646</v>
      </c>
    </row>
    <row r="37261" spans="1:2" x14ac:dyDescent="0.25">
      <c r="A37261" s="1">
        <v>-10</v>
      </c>
      <c r="B37261">
        <f t="shared" si="582"/>
        <v>19636</v>
      </c>
    </row>
    <row r="37262" spans="1:2" x14ac:dyDescent="0.25">
      <c r="A37262" s="1">
        <v>33</v>
      </c>
      <c r="B37262">
        <f t="shared" si="582"/>
        <v>19669</v>
      </c>
    </row>
    <row r="37263" spans="1:2" x14ac:dyDescent="0.25">
      <c r="A37263" s="1">
        <v>19</v>
      </c>
      <c r="B37263">
        <f t="shared" si="582"/>
        <v>19688</v>
      </c>
    </row>
    <row r="37264" spans="1:2" x14ac:dyDescent="0.25">
      <c r="A37264" s="1">
        <v>-17</v>
      </c>
      <c r="B37264">
        <f t="shared" si="582"/>
        <v>19671</v>
      </c>
    </row>
    <row r="37265" spans="1:2" x14ac:dyDescent="0.25">
      <c r="A37265" s="1">
        <v>-21</v>
      </c>
      <c r="B37265">
        <f t="shared" si="582"/>
        <v>19650</v>
      </c>
    </row>
    <row r="37266" spans="1:2" x14ac:dyDescent="0.25">
      <c r="A37266" s="1">
        <v>-51</v>
      </c>
      <c r="B37266">
        <f t="shared" si="582"/>
        <v>19599</v>
      </c>
    </row>
    <row r="37267" spans="1:2" x14ac:dyDescent="0.25">
      <c r="A37267" s="1">
        <v>24</v>
      </c>
      <c r="B37267">
        <f t="shared" si="582"/>
        <v>19623</v>
      </c>
    </row>
    <row r="37268" spans="1:2" x14ac:dyDescent="0.25">
      <c r="A37268" s="1">
        <v>26</v>
      </c>
      <c r="B37268">
        <f t="shared" si="582"/>
        <v>19649</v>
      </c>
    </row>
    <row r="37269" spans="1:2" x14ac:dyDescent="0.25">
      <c r="A37269" s="1">
        <v>17</v>
      </c>
      <c r="B37269">
        <f t="shared" si="582"/>
        <v>19666</v>
      </c>
    </row>
    <row r="37270" spans="1:2" x14ac:dyDescent="0.25">
      <c r="A37270" s="1">
        <v>2</v>
      </c>
      <c r="B37270">
        <f t="shared" si="582"/>
        <v>19668</v>
      </c>
    </row>
    <row r="37271" spans="1:2" x14ac:dyDescent="0.25">
      <c r="A37271" s="1">
        <v>19</v>
      </c>
      <c r="B37271">
        <f t="shared" si="582"/>
        <v>19687</v>
      </c>
    </row>
    <row r="37272" spans="1:2" x14ac:dyDescent="0.25">
      <c r="A37272" s="1">
        <v>50</v>
      </c>
      <c r="B37272">
        <f t="shared" si="582"/>
        <v>19737</v>
      </c>
    </row>
    <row r="37273" spans="1:2" x14ac:dyDescent="0.25">
      <c r="A37273" s="1">
        <v>-125</v>
      </c>
      <c r="B37273">
        <f t="shared" si="582"/>
        <v>19612</v>
      </c>
    </row>
    <row r="37274" spans="1:2" x14ac:dyDescent="0.25">
      <c r="A37274" s="1">
        <v>-152</v>
      </c>
      <c r="B37274">
        <f t="shared" si="582"/>
        <v>19460</v>
      </c>
    </row>
    <row r="37275" spans="1:2" x14ac:dyDescent="0.25">
      <c r="A37275" s="1">
        <v>72082</v>
      </c>
      <c r="B37275">
        <f t="shared" si="582"/>
        <v>91542</v>
      </c>
    </row>
    <row r="37276" spans="1:2" x14ac:dyDescent="0.25">
      <c r="A37276" s="1">
        <v>-9</v>
      </c>
      <c r="B37276">
        <f t="shared" si="582"/>
        <v>91533</v>
      </c>
    </row>
    <row r="37277" spans="1:2" x14ac:dyDescent="0.25">
      <c r="A37277" s="1">
        <v>-15</v>
      </c>
      <c r="B37277">
        <f t="shared" si="582"/>
        <v>91518</v>
      </c>
    </row>
    <row r="37278" spans="1:2" x14ac:dyDescent="0.25">
      <c r="A37278" s="1">
        <v>19</v>
      </c>
      <c r="B37278">
        <f t="shared" si="582"/>
        <v>91537</v>
      </c>
    </row>
    <row r="37279" spans="1:2" x14ac:dyDescent="0.25">
      <c r="A37279" s="1">
        <v>-16</v>
      </c>
      <c r="B37279">
        <f t="shared" si="582"/>
        <v>91521</v>
      </c>
    </row>
    <row r="37280" spans="1:2" x14ac:dyDescent="0.25">
      <c r="A37280" s="1">
        <v>2</v>
      </c>
      <c r="B37280">
        <f t="shared" si="582"/>
        <v>91523</v>
      </c>
    </row>
    <row r="37281" spans="1:2" x14ac:dyDescent="0.25">
      <c r="A37281" s="1">
        <v>15</v>
      </c>
      <c r="B37281">
        <f t="shared" si="582"/>
        <v>91538</v>
      </c>
    </row>
    <row r="37282" spans="1:2" x14ac:dyDescent="0.25">
      <c r="A37282" s="1">
        <v>-11</v>
      </c>
      <c r="B37282">
        <f t="shared" si="582"/>
        <v>91527</v>
      </c>
    </row>
    <row r="37283" spans="1:2" x14ac:dyDescent="0.25">
      <c r="A37283" s="1">
        <v>-16</v>
      </c>
      <c r="B37283">
        <f t="shared" si="582"/>
        <v>91511</v>
      </c>
    </row>
    <row r="37284" spans="1:2" x14ac:dyDescent="0.25">
      <c r="A37284" s="1">
        <v>19</v>
      </c>
      <c r="B37284">
        <f t="shared" si="582"/>
        <v>91530</v>
      </c>
    </row>
    <row r="37285" spans="1:2" x14ac:dyDescent="0.25">
      <c r="A37285" s="1">
        <v>10</v>
      </c>
      <c r="B37285">
        <f t="shared" si="582"/>
        <v>91540</v>
      </c>
    </row>
    <row r="37286" spans="1:2" x14ac:dyDescent="0.25">
      <c r="A37286" s="1">
        <v>-4</v>
      </c>
      <c r="B37286">
        <f t="shared" si="582"/>
        <v>91536</v>
      </c>
    </row>
    <row r="37287" spans="1:2" x14ac:dyDescent="0.25">
      <c r="A37287" s="1">
        <v>12</v>
      </c>
      <c r="B37287">
        <f t="shared" si="582"/>
        <v>91548</v>
      </c>
    </row>
    <row r="37288" spans="1:2" x14ac:dyDescent="0.25">
      <c r="A37288" s="1">
        <v>-13</v>
      </c>
      <c r="B37288">
        <f t="shared" si="582"/>
        <v>91535</v>
      </c>
    </row>
    <row r="37289" spans="1:2" x14ac:dyDescent="0.25">
      <c r="A37289" s="1">
        <v>19</v>
      </c>
      <c r="B37289">
        <f t="shared" si="582"/>
        <v>91554</v>
      </c>
    </row>
    <row r="37290" spans="1:2" x14ac:dyDescent="0.25">
      <c r="A37290" s="1">
        <v>16</v>
      </c>
      <c r="B37290">
        <f t="shared" si="582"/>
        <v>91570</v>
      </c>
    </row>
    <row r="37291" spans="1:2" x14ac:dyDescent="0.25">
      <c r="A37291" s="1">
        <v>8</v>
      </c>
      <c r="B37291">
        <f t="shared" si="582"/>
        <v>91578</v>
      </c>
    </row>
    <row r="37292" spans="1:2" x14ac:dyDescent="0.25">
      <c r="A37292" s="1">
        <v>-10</v>
      </c>
      <c r="B37292">
        <f t="shared" si="582"/>
        <v>91568</v>
      </c>
    </row>
    <row r="37293" spans="1:2" x14ac:dyDescent="0.25">
      <c r="A37293" s="1">
        <v>-4</v>
      </c>
      <c r="B37293">
        <f t="shared" si="582"/>
        <v>91564</v>
      </c>
    </row>
    <row r="37294" spans="1:2" x14ac:dyDescent="0.25">
      <c r="A37294" s="1">
        <v>-13</v>
      </c>
      <c r="B37294">
        <f t="shared" si="582"/>
        <v>91551</v>
      </c>
    </row>
    <row r="37295" spans="1:2" x14ac:dyDescent="0.25">
      <c r="A37295" s="1">
        <v>18</v>
      </c>
      <c r="B37295">
        <f t="shared" si="582"/>
        <v>91569</v>
      </c>
    </row>
    <row r="37296" spans="1:2" x14ac:dyDescent="0.25">
      <c r="A37296" s="1">
        <v>-7</v>
      </c>
      <c r="B37296">
        <f t="shared" si="582"/>
        <v>91562</v>
      </c>
    </row>
    <row r="37297" spans="1:2" x14ac:dyDescent="0.25">
      <c r="A37297" s="1">
        <v>10</v>
      </c>
      <c r="B37297">
        <f t="shared" si="582"/>
        <v>91572</v>
      </c>
    </row>
    <row r="37298" spans="1:2" x14ac:dyDescent="0.25">
      <c r="A37298" s="1">
        <v>-17</v>
      </c>
      <c r="B37298">
        <f t="shared" si="582"/>
        <v>91555</v>
      </c>
    </row>
    <row r="37299" spans="1:2" x14ac:dyDescent="0.25">
      <c r="A37299" s="1">
        <v>1</v>
      </c>
      <c r="B37299">
        <f t="shared" si="582"/>
        <v>91556</v>
      </c>
    </row>
    <row r="37300" spans="1:2" x14ac:dyDescent="0.25">
      <c r="A37300" s="1">
        <v>11</v>
      </c>
      <c r="B37300">
        <f t="shared" si="582"/>
        <v>91567</v>
      </c>
    </row>
    <row r="37301" spans="1:2" x14ac:dyDescent="0.25">
      <c r="A37301" s="1">
        <v>-8</v>
      </c>
      <c r="B37301">
        <f t="shared" si="582"/>
        <v>91559</v>
      </c>
    </row>
    <row r="37302" spans="1:2" x14ac:dyDescent="0.25">
      <c r="A37302" s="1">
        <v>-6</v>
      </c>
      <c r="B37302">
        <f t="shared" si="582"/>
        <v>91553</v>
      </c>
    </row>
    <row r="37303" spans="1:2" x14ac:dyDescent="0.25">
      <c r="A37303" s="1">
        <v>5</v>
      </c>
      <c r="B37303">
        <f t="shared" si="582"/>
        <v>91558</v>
      </c>
    </row>
    <row r="37304" spans="1:2" x14ac:dyDescent="0.25">
      <c r="A37304" s="1">
        <v>16</v>
      </c>
      <c r="B37304">
        <f t="shared" si="582"/>
        <v>91574</v>
      </c>
    </row>
    <row r="37305" spans="1:2" x14ac:dyDescent="0.25">
      <c r="A37305" s="1">
        <v>21</v>
      </c>
      <c r="B37305">
        <f t="shared" si="582"/>
        <v>91595</v>
      </c>
    </row>
    <row r="37306" spans="1:2" x14ac:dyDescent="0.25">
      <c r="A37306" s="1">
        <v>-9</v>
      </c>
      <c r="B37306">
        <f t="shared" si="582"/>
        <v>91586</v>
      </c>
    </row>
    <row r="37307" spans="1:2" x14ac:dyDescent="0.25">
      <c r="A37307" s="1">
        <v>-6</v>
      </c>
      <c r="B37307">
        <f t="shared" si="582"/>
        <v>91580</v>
      </c>
    </row>
    <row r="37308" spans="1:2" x14ac:dyDescent="0.25">
      <c r="A37308" s="1">
        <v>19</v>
      </c>
      <c r="B37308">
        <f t="shared" si="582"/>
        <v>91599</v>
      </c>
    </row>
    <row r="37309" spans="1:2" x14ac:dyDescent="0.25">
      <c r="A37309" s="1">
        <v>-6</v>
      </c>
      <c r="B37309">
        <f t="shared" si="582"/>
        <v>91593</v>
      </c>
    </row>
    <row r="37310" spans="1:2" x14ac:dyDescent="0.25">
      <c r="A37310" s="1">
        <v>-6</v>
      </c>
      <c r="B37310">
        <f t="shared" si="582"/>
        <v>91587</v>
      </c>
    </row>
    <row r="37311" spans="1:2" x14ac:dyDescent="0.25">
      <c r="A37311" s="1">
        <v>-2</v>
      </c>
      <c r="B37311">
        <f t="shared" si="582"/>
        <v>91585</v>
      </c>
    </row>
    <row r="37312" spans="1:2" x14ac:dyDescent="0.25">
      <c r="A37312" s="1">
        <v>-8</v>
      </c>
      <c r="B37312">
        <f t="shared" si="582"/>
        <v>91577</v>
      </c>
    </row>
    <row r="37313" spans="1:2" x14ac:dyDescent="0.25">
      <c r="A37313" s="1">
        <v>19</v>
      </c>
      <c r="B37313">
        <f t="shared" si="582"/>
        <v>91596</v>
      </c>
    </row>
    <row r="37314" spans="1:2" x14ac:dyDescent="0.25">
      <c r="A37314" s="1">
        <v>-8</v>
      </c>
      <c r="B37314">
        <f t="shared" si="582"/>
        <v>91588</v>
      </c>
    </row>
    <row r="37315" spans="1:2" x14ac:dyDescent="0.25">
      <c r="A37315" s="1">
        <v>16</v>
      </c>
      <c r="B37315">
        <f t="shared" ref="B37315:B37378" si="583">B37314+A37315</f>
        <v>91604</v>
      </c>
    </row>
    <row r="37316" spans="1:2" x14ac:dyDescent="0.25">
      <c r="A37316" s="1">
        <v>5</v>
      </c>
      <c r="B37316">
        <f t="shared" si="583"/>
        <v>91609</v>
      </c>
    </row>
    <row r="37317" spans="1:2" x14ac:dyDescent="0.25">
      <c r="A37317" s="1">
        <v>-19</v>
      </c>
      <c r="B37317">
        <f t="shared" si="583"/>
        <v>91590</v>
      </c>
    </row>
    <row r="37318" spans="1:2" x14ac:dyDescent="0.25">
      <c r="A37318" s="1">
        <v>18</v>
      </c>
      <c r="B37318">
        <f t="shared" si="583"/>
        <v>91608</v>
      </c>
    </row>
    <row r="37319" spans="1:2" x14ac:dyDescent="0.25">
      <c r="A37319" s="1">
        <v>13</v>
      </c>
      <c r="B37319">
        <f t="shared" si="583"/>
        <v>91621</v>
      </c>
    </row>
    <row r="37320" spans="1:2" x14ac:dyDescent="0.25">
      <c r="A37320" s="1">
        <v>-16</v>
      </c>
      <c r="B37320">
        <f t="shared" si="583"/>
        <v>91605</v>
      </c>
    </row>
    <row r="37321" spans="1:2" x14ac:dyDescent="0.25">
      <c r="A37321" s="1">
        <v>13</v>
      </c>
      <c r="B37321">
        <f t="shared" si="583"/>
        <v>91618</v>
      </c>
    </row>
    <row r="37322" spans="1:2" x14ac:dyDescent="0.25">
      <c r="A37322" s="1">
        <v>8</v>
      </c>
      <c r="B37322">
        <f t="shared" si="583"/>
        <v>91626</v>
      </c>
    </row>
    <row r="37323" spans="1:2" x14ac:dyDescent="0.25">
      <c r="A37323" s="1">
        <v>-16</v>
      </c>
      <c r="B37323">
        <f t="shared" si="583"/>
        <v>91610</v>
      </c>
    </row>
    <row r="37324" spans="1:2" x14ac:dyDescent="0.25">
      <c r="A37324" s="1">
        <v>9</v>
      </c>
      <c r="B37324">
        <f t="shared" si="583"/>
        <v>91619</v>
      </c>
    </row>
    <row r="37325" spans="1:2" x14ac:dyDescent="0.25">
      <c r="A37325" s="1">
        <v>15</v>
      </c>
      <c r="B37325">
        <f t="shared" si="583"/>
        <v>91634</v>
      </c>
    </row>
    <row r="37326" spans="1:2" x14ac:dyDescent="0.25">
      <c r="A37326" s="1">
        <v>9</v>
      </c>
      <c r="B37326">
        <f t="shared" si="583"/>
        <v>91643</v>
      </c>
    </row>
    <row r="37327" spans="1:2" x14ac:dyDescent="0.25">
      <c r="A37327" s="1">
        <v>-19</v>
      </c>
      <c r="B37327">
        <f t="shared" si="583"/>
        <v>91624</v>
      </c>
    </row>
    <row r="37328" spans="1:2" x14ac:dyDescent="0.25">
      <c r="A37328" s="1">
        <v>16</v>
      </c>
      <c r="B37328">
        <f t="shared" si="583"/>
        <v>91640</v>
      </c>
    </row>
    <row r="37329" spans="1:2" x14ac:dyDescent="0.25">
      <c r="A37329" s="1">
        <v>-18</v>
      </c>
      <c r="B37329">
        <f t="shared" si="583"/>
        <v>91622</v>
      </c>
    </row>
    <row r="37330" spans="1:2" x14ac:dyDescent="0.25">
      <c r="A37330" s="1">
        <v>19</v>
      </c>
      <c r="B37330">
        <f t="shared" si="583"/>
        <v>91641</v>
      </c>
    </row>
    <row r="37331" spans="1:2" x14ac:dyDescent="0.25">
      <c r="A37331" s="1">
        <v>15</v>
      </c>
      <c r="B37331">
        <f t="shared" si="583"/>
        <v>91656</v>
      </c>
    </row>
    <row r="37332" spans="1:2" x14ac:dyDescent="0.25">
      <c r="A37332" s="1">
        <v>10</v>
      </c>
      <c r="B37332">
        <f t="shared" si="583"/>
        <v>91666</v>
      </c>
    </row>
    <row r="37333" spans="1:2" x14ac:dyDescent="0.25">
      <c r="A37333" s="1">
        <v>-17</v>
      </c>
      <c r="B37333">
        <f t="shared" si="583"/>
        <v>91649</v>
      </c>
    </row>
    <row r="37334" spans="1:2" x14ac:dyDescent="0.25">
      <c r="A37334" s="1">
        <v>-2</v>
      </c>
      <c r="B37334">
        <f t="shared" si="583"/>
        <v>91647</v>
      </c>
    </row>
    <row r="37335" spans="1:2" x14ac:dyDescent="0.25">
      <c r="A37335" s="1">
        <v>13</v>
      </c>
      <c r="B37335">
        <f t="shared" si="583"/>
        <v>91660</v>
      </c>
    </row>
    <row r="37336" spans="1:2" x14ac:dyDescent="0.25">
      <c r="A37336" s="1">
        <v>4</v>
      </c>
      <c r="B37336">
        <f t="shared" si="583"/>
        <v>91664</v>
      </c>
    </row>
    <row r="37337" spans="1:2" x14ac:dyDescent="0.25">
      <c r="A37337" s="1">
        <v>-5</v>
      </c>
      <c r="B37337">
        <f t="shared" si="583"/>
        <v>91659</v>
      </c>
    </row>
    <row r="37338" spans="1:2" x14ac:dyDescent="0.25">
      <c r="A37338" s="1">
        <v>17</v>
      </c>
      <c r="B37338">
        <f t="shared" si="583"/>
        <v>91676</v>
      </c>
    </row>
    <row r="37339" spans="1:2" x14ac:dyDescent="0.25">
      <c r="A37339" s="1">
        <v>2</v>
      </c>
      <c r="B37339">
        <f t="shared" si="583"/>
        <v>91678</v>
      </c>
    </row>
    <row r="37340" spans="1:2" x14ac:dyDescent="0.25">
      <c r="A37340" s="1">
        <v>6</v>
      </c>
      <c r="B37340">
        <f t="shared" si="583"/>
        <v>91684</v>
      </c>
    </row>
    <row r="37341" spans="1:2" x14ac:dyDescent="0.25">
      <c r="A37341" s="1">
        <v>9</v>
      </c>
      <c r="B37341">
        <f t="shared" si="583"/>
        <v>91693</v>
      </c>
    </row>
    <row r="37342" spans="1:2" x14ac:dyDescent="0.25">
      <c r="A37342" s="1">
        <v>-5</v>
      </c>
      <c r="B37342">
        <f t="shared" si="583"/>
        <v>91688</v>
      </c>
    </row>
    <row r="37343" spans="1:2" x14ac:dyDescent="0.25">
      <c r="A37343" s="1">
        <v>-3</v>
      </c>
      <c r="B37343">
        <f t="shared" si="583"/>
        <v>91685</v>
      </c>
    </row>
    <row r="37344" spans="1:2" x14ac:dyDescent="0.25">
      <c r="A37344" s="1">
        <v>18</v>
      </c>
      <c r="B37344">
        <f t="shared" si="583"/>
        <v>91703</v>
      </c>
    </row>
    <row r="37345" spans="1:2" x14ac:dyDescent="0.25">
      <c r="A37345" s="1">
        <v>-11</v>
      </c>
      <c r="B37345">
        <f t="shared" si="583"/>
        <v>91692</v>
      </c>
    </row>
    <row r="37346" spans="1:2" x14ac:dyDescent="0.25">
      <c r="A37346" s="1">
        <v>-17</v>
      </c>
      <c r="B37346">
        <f t="shared" si="583"/>
        <v>91675</v>
      </c>
    </row>
    <row r="37347" spans="1:2" x14ac:dyDescent="0.25">
      <c r="A37347" s="1">
        <v>7</v>
      </c>
      <c r="B37347">
        <f t="shared" si="583"/>
        <v>91682</v>
      </c>
    </row>
    <row r="37348" spans="1:2" x14ac:dyDescent="0.25">
      <c r="A37348" s="1">
        <v>9</v>
      </c>
      <c r="B37348">
        <f t="shared" si="583"/>
        <v>91691</v>
      </c>
    </row>
    <row r="37349" spans="1:2" x14ac:dyDescent="0.25">
      <c r="A37349" s="1">
        <v>18</v>
      </c>
      <c r="B37349">
        <f t="shared" si="583"/>
        <v>91709</v>
      </c>
    </row>
    <row r="37350" spans="1:2" x14ac:dyDescent="0.25">
      <c r="A37350" s="1">
        <v>1</v>
      </c>
      <c r="B37350">
        <f t="shared" si="583"/>
        <v>91710</v>
      </c>
    </row>
    <row r="37351" spans="1:2" x14ac:dyDescent="0.25">
      <c r="A37351" s="1">
        <v>-16</v>
      </c>
      <c r="B37351">
        <f t="shared" si="583"/>
        <v>91694</v>
      </c>
    </row>
    <row r="37352" spans="1:2" x14ac:dyDescent="0.25">
      <c r="A37352" s="1">
        <v>-11</v>
      </c>
      <c r="B37352">
        <f t="shared" si="583"/>
        <v>91683</v>
      </c>
    </row>
    <row r="37353" spans="1:2" x14ac:dyDescent="0.25">
      <c r="A37353" s="1">
        <v>14</v>
      </c>
      <c r="B37353">
        <f t="shared" si="583"/>
        <v>91697</v>
      </c>
    </row>
    <row r="37354" spans="1:2" x14ac:dyDescent="0.25">
      <c r="A37354" s="1">
        <v>10</v>
      </c>
      <c r="B37354">
        <f t="shared" si="583"/>
        <v>91707</v>
      </c>
    </row>
    <row r="37355" spans="1:2" x14ac:dyDescent="0.25">
      <c r="A37355" s="1">
        <v>-5</v>
      </c>
      <c r="B37355">
        <f t="shared" si="583"/>
        <v>91702</v>
      </c>
    </row>
    <row r="37356" spans="1:2" x14ac:dyDescent="0.25">
      <c r="A37356" s="1">
        <v>2</v>
      </c>
      <c r="B37356">
        <f t="shared" si="583"/>
        <v>91704</v>
      </c>
    </row>
    <row r="37357" spans="1:2" x14ac:dyDescent="0.25">
      <c r="A37357" s="1">
        <v>13</v>
      </c>
      <c r="B37357">
        <f t="shared" si="583"/>
        <v>91717</v>
      </c>
    </row>
    <row r="37358" spans="1:2" x14ac:dyDescent="0.25">
      <c r="A37358" s="1">
        <v>9</v>
      </c>
      <c r="B37358">
        <f t="shared" si="583"/>
        <v>91726</v>
      </c>
    </row>
    <row r="37359" spans="1:2" x14ac:dyDescent="0.25">
      <c r="A37359" s="1">
        <v>-5</v>
      </c>
      <c r="B37359">
        <f t="shared" si="583"/>
        <v>91721</v>
      </c>
    </row>
    <row r="37360" spans="1:2" x14ac:dyDescent="0.25">
      <c r="A37360" s="1">
        <v>9</v>
      </c>
      <c r="B37360">
        <f t="shared" si="583"/>
        <v>91730</v>
      </c>
    </row>
    <row r="37361" spans="1:2" x14ac:dyDescent="0.25">
      <c r="A37361" s="1">
        <v>-3</v>
      </c>
      <c r="B37361">
        <f t="shared" si="583"/>
        <v>91727</v>
      </c>
    </row>
    <row r="37362" spans="1:2" x14ac:dyDescent="0.25">
      <c r="A37362" s="1">
        <v>-19</v>
      </c>
      <c r="B37362">
        <f t="shared" si="583"/>
        <v>91708</v>
      </c>
    </row>
    <row r="37363" spans="1:2" x14ac:dyDescent="0.25">
      <c r="A37363" s="1">
        <v>-9</v>
      </c>
      <c r="B37363">
        <f t="shared" si="583"/>
        <v>91699</v>
      </c>
    </row>
    <row r="37364" spans="1:2" x14ac:dyDescent="0.25">
      <c r="A37364" s="1">
        <v>-4</v>
      </c>
      <c r="B37364">
        <f t="shared" si="583"/>
        <v>91695</v>
      </c>
    </row>
    <row r="37365" spans="1:2" x14ac:dyDescent="0.25">
      <c r="A37365" s="1">
        <v>-14</v>
      </c>
      <c r="B37365">
        <f t="shared" si="583"/>
        <v>91681</v>
      </c>
    </row>
    <row r="37366" spans="1:2" x14ac:dyDescent="0.25">
      <c r="A37366" s="1">
        <v>-9</v>
      </c>
      <c r="B37366">
        <f t="shared" si="583"/>
        <v>91672</v>
      </c>
    </row>
    <row r="37367" spans="1:2" x14ac:dyDescent="0.25">
      <c r="A37367" s="1">
        <v>-9</v>
      </c>
      <c r="B37367">
        <f t="shared" si="583"/>
        <v>91663</v>
      </c>
    </row>
    <row r="37368" spans="1:2" x14ac:dyDescent="0.25">
      <c r="A37368" s="1">
        <v>6</v>
      </c>
      <c r="B37368">
        <f t="shared" si="583"/>
        <v>91669</v>
      </c>
    </row>
    <row r="37369" spans="1:2" x14ac:dyDescent="0.25">
      <c r="A37369" s="1">
        <v>-4</v>
      </c>
      <c r="B37369">
        <f t="shared" si="583"/>
        <v>91665</v>
      </c>
    </row>
    <row r="37370" spans="1:2" x14ac:dyDescent="0.25">
      <c r="A37370" s="1">
        <v>22</v>
      </c>
      <c r="B37370">
        <f t="shared" si="583"/>
        <v>91687</v>
      </c>
    </row>
    <row r="37371" spans="1:2" x14ac:dyDescent="0.25">
      <c r="A37371" s="1">
        <v>18</v>
      </c>
      <c r="B37371">
        <f t="shared" si="583"/>
        <v>91705</v>
      </c>
    </row>
    <row r="37372" spans="1:2" x14ac:dyDescent="0.25">
      <c r="A37372" s="1">
        <v>-7</v>
      </c>
      <c r="B37372">
        <f t="shared" si="583"/>
        <v>91698</v>
      </c>
    </row>
    <row r="37373" spans="1:2" x14ac:dyDescent="0.25">
      <c r="A37373" s="1">
        <v>17</v>
      </c>
      <c r="B37373">
        <f t="shared" si="583"/>
        <v>91715</v>
      </c>
    </row>
    <row r="37374" spans="1:2" x14ac:dyDescent="0.25">
      <c r="A37374" s="1">
        <v>14</v>
      </c>
      <c r="B37374">
        <f t="shared" si="583"/>
        <v>91729</v>
      </c>
    </row>
    <row r="37375" spans="1:2" x14ac:dyDescent="0.25">
      <c r="A37375" s="1">
        <v>16</v>
      </c>
      <c r="B37375">
        <f t="shared" si="583"/>
        <v>91745</v>
      </c>
    </row>
    <row r="37376" spans="1:2" x14ac:dyDescent="0.25">
      <c r="A37376" s="1">
        <v>-17</v>
      </c>
      <c r="B37376">
        <f t="shared" si="583"/>
        <v>91728</v>
      </c>
    </row>
    <row r="37377" spans="1:2" x14ac:dyDescent="0.25">
      <c r="A37377" s="1">
        <v>-3</v>
      </c>
      <c r="B37377">
        <f t="shared" si="583"/>
        <v>91725</v>
      </c>
    </row>
    <row r="37378" spans="1:2" x14ac:dyDescent="0.25">
      <c r="A37378" s="1">
        <v>-5</v>
      </c>
      <c r="B37378">
        <f t="shared" si="583"/>
        <v>91720</v>
      </c>
    </row>
    <row r="37379" spans="1:2" x14ac:dyDescent="0.25">
      <c r="A37379" s="1">
        <v>-4</v>
      </c>
      <c r="B37379">
        <f t="shared" ref="B37379:B37442" si="584">B37378+A37379</f>
        <v>91716</v>
      </c>
    </row>
    <row r="37380" spans="1:2" x14ac:dyDescent="0.25">
      <c r="A37380" s="1">
        <v>-4</v>
      </c>
      <c r="B37380">
        <f t="shared" si="584"/>
        <v>91712</v>
      </c>
    </row>
    <row r="37381" spans="1:2" x14ac:dyDescent="0.25">
      <c r="A37381" s="1">
        <v>-11</v>
      </c>
      <c r="B37381">
        <f t="shared" si="584"/>
        <v>91701</v>
      </c>
    </row>
    <row r="37382" spans="1:2" x14ac:dyDescent="0.25">
      <c r="A37382" s="1">
        <v>13</v>
      </c>
      <c r="B37382">
        <f t="shared" si="584"/>
        <v>91714</v>
      </c>
    </row>
    <row r="37383" spans="1:2" x14ac:dyDescent="0.25">
      <c r="A37383" s="1">
        <v>-1</v>
      </c>
      <c r="B37383">
        <f t="shared" si="584"/>
        <v>91713</v>
      </c>
    </row>
    <row r="37384" spans="1:2" x14ac:dyDescent="0.25">
      <c r="A37384" s="1">
        <v>18</v>
      </c>
      <c r="B37384">
        <f t="shared" si="584"/>
        <v>91731</v>
      </c>
    </row>
    <row r="37385" spans="1:2" x14ac:dyDescent="0.25">
      <c r="A37385" s="1">
        <v>10</v>
      </c>
      <c r="B37385">
        <f t="shared" si="584"/>
        <v>91741</v>
      </c>
    </row>
    <row r="37386" spans="1:2" x14ac:dyDescent="0.25">
      <c r="A37386" s="1">
        <v>-6</v>
      </c>
      <c r="B37386">
        <f t="shared" si="584"/>
        <v>91735</v>
      </c>
    </row>
    <row r="37387" spans="1:2" x14ac:dyDescent="0.25">
      <c r="A37387" s="1">
        <v>-11</v>
      </c>
      <c r="B37387">
        <f t="shared" si="584"/>
        <v>91724</v>
      </c>
    </row>
    <row r="37388" spans="1:2" x14ac:dyDescent="0.25">
      <c r="A37388" s="1">
        <v>13</v>
      </c>
      <c r="B37388">
        <f t="shared" si="584"/>
        <v>91737</v>
      </c>
    </row>
    <row r="37389" spans="1:2" x14ac:dyDescent="0.25">
      <c r="A37389" s="1">
        <v>-15</v>
      </c>
      <c r="B37389">
        <f t="shared" si="584"/>
        <v>91722</v>
      </c>
    </row>
    <row r="37390" spans="1:2" x14ac:dyDescent="0.25">
      <c r="A37390" s="1">
        <v>18</v>
      </c>
      <c r="B37390">
        <f t="shared" si="584"/>
        <v>91740</v>
      </c>
    </row>
    <row r="37391" spans="1:2" x14ac:dyDescent="0.25">
      <c r="A37391" s="1">
        <v>12</v>
      </c>
      <c r="B37391">
        <f t="shared" si="584"/>
        <v>91752</v>
      </c>
    </row>
    <row r="37392" spans="1:2" x14ac:dyDescent="0.25">
      <c r="A37392" s="1">
        <v>3</v>
      </c>
      <c r="B37392">
        <f t="shared" si="584"/>
        <v>91755</v>
      </c>
    </row>
    <row r="37393" spans="1:2" x14ac:dyDescent="0.25">
      <c r="A37393" s="1">
        <v>-1</v>
      </c>
      <c r="B37393">
        <f t="shared" si="584"/>
        <v>91754</v>
      </c>
    </row>
    <row r="37394" spans="1:2" x14ac:dyDescent="0.25">
      <c r="A37394" s="1">
        <v>7</v>
      </c>
      <c r="B37394">
        <f t="shared" si="584"/>
        <v>91761</v>
      </c>
    </row>
    <row r="37395" spans="1:2" x14ac:dyDescent="0.25">
      <c r="A37395" s="1">
        <v>-18</v>
      </c>
      <c r="B37395">
        <f t="shared" si="584"/>
        <v>91743</v>
      </c>
    </row>
    <row r="37396" spans="1:2" x14ac:dyDescent="0.25">
      <c r="A37396" s="1">
        <v>8</v>
      </c>
      <c r="B37396">
        <f t="shared" si="584"/>
        <v>91751</v>
      </c>
    </row>
    <row r="37397" spans="1:2" x14ac:dyDescent="0.25">
      <c r="A37397" s="1">
        <v>-4</v>
      </c>
      <c r="B37397">
        <f t="shared" si="584"/>
        <v>91747</v>
      </c>
    </row>
    <row r="37398" spans="1:2" x14ac:dyDescent="0.25">
      <c r="A37398" s="1">
        <v>3</v>
      </c>
      <c r="B37398">
        <f t="shared" si="584"/>
        <v>91750</v>
      </c>
    </row>
    <row r="37399" spans="1:2" x14ac:dyDescent="0.25">
      <c r="A37399" s="1">
        <v>15</v>
      </c>
      <c r="B37399">
        <f t="shared" si="584"/>
        <v>91765</v>
      </c>
    </row>
    <row r="37400" spans="1:2" x14ac:dyDescent="0.25">
      <c r="A37400" s="1">
        <v>-19</v>
      </c>
      <c r="B37400">
        <f t="shared" si="584"/>
        <v>91746</v>
      </c>
    </row>
    <row r="37401" spans="1:2" x14ac:dyDescent="0.25">
      <c r="A37401" s="1">
        <v>-12</v>
      </c>
      <c r="B37401">
        <f t="shared" si="584"/>
        <v>91734</v>
      </c>
    </row>
    <row r="37402" spans="1:2" x14ac:dyDescent="0.25">
      <c r="A37402" s="1">
        <v>-2</v>
      </c>
      <c r="B37402">
        <f t="shared" si="584"/>
        <v>91732</v>
      </c>
    </row>
    <row r="37403" spans="1:2" x14ac:dyDescent="0.25">
      <c r="A37403" s="1">
        <v>12</v>
      </c>
      <c r="B37403">
        <f t="shared" si="584"/>
        <v>91744</v>
      </c>
    </row>
    <row r="37404" spans="1:2" x14ac:dyDescent="0.25">
      <c r="A37404" s="1">
        <v>14</v>
      </c>
      <c r="B37404">
        <f t="shared" si="584"/>
        <v>91758</v>
      </c>
    </row>
    <row r="37405" spans="1:2" x14ac:dyDescent="0.25">
      <c r="A37405" s="1">
        <v>11</v>
      </c>
      <c r="B37405">
        <f t="shared" si="584"/>
        <v>91769</v>
      </c>
    </row>
    <row r="37406" spans="1:2" x14ac:dyDescent="0.25">
      <c r="A37406" s="1">
        <v>19</v>
      </c>
      <c r="B37406">
        <f t="shared" si="584"/>
        <v>91788</v>
      </c>
    </row>
    <row r="37407" spans="1:2" x14ac:dyDescent="0.25">
      <c r="A37407" s="1">
        <v>1</v>
      </c>
      <c r="B37407">
        <f t="shared" si="584"/>
        <v>91789</v>
      </c>
    </row>
    <row r="37408" spans="1:2" x14ac:dyDescent="0.25">
      <c r="A37408" s="1">
        <v>-6</v>
      </c>
      <c r="B37408">
        <f t="shared" si="584"/>
        <v>91783</v>
      </c>
    </row>
    <row r="37409" spans="1:2" x14ac:dyDescent="0.25">
      <c r="A37409" s="1">
        <v>-1</v>
      </c>
      <c r="B37409">
        <f t="shared" si="584"/>
        <v>91782</v>
      </c>
    </row>
    <row r="37410" spans="1:2" x14ac:dyDescent="0.25">
      <c r="A37410" s="1">
        <v>-18</v>
      </c>
      <c r="B37410">
        <f t="shared" si="584"/>
        <v>91764</v>
      </c>
    </row>
    <row r="37411" spans="1:2" x14ac:dyDescent="0.25">
      <c r="A37411" s="1">
        <v>-16</v>
      </c>
      <c r="B37411">
        <f t="shared" si="584"/>
        <v>91748</v>
      </c>
    </row>
    <row r="37412" spans="1:2" x14ac:dyDescent="0.25">
      <c r="A37412" s="1">
        <v>1</v>
      </c>
      <c r="B37412">
        <f t="shared" si="584"/>
        <v>91749</v>
      </c>
    </row>
    <row r="37413" spans="1:2" x14ac:dyDescent="0.25">
      <c r="A37413" s="1">
        <v>-7</v>
      </c>
      <c r="B37413">
        <f t="shared" si="584"/>
        <v>91742</v>
      </c>
    </row>
    <row r="37414" spans="1:2" x14ac:dyDescent="0.25">
      <c r="A37414" s="1">
        <v>-19</v>
      </c>
      <c r="B37414">
        <f t="shared" si="584"/>
        <v>91723</v>
      </c>
    </row>
    <row r="37415" spans="1:2" x14ac:dyDescent="0.25">
      <c r="A37415" s="1">
        <v>-17</v>
      </c>
      <c r="B37415">
        <f t="shared" si="584"/>
        <v>91706</v>
      </c>
    </row>
    <row r="37416" spans="1:2" x14ac:dyDescent="0.25">
      <c r="A37416" s="1">
        <v>-20</v>
      </c>
      <c r="B37416">
        <f t="shared" si="584"/>
        <v>91686</v>
      </c>
    </row>
    <row r="37417" spans="1:2" x14ac:dyDescent="0.25">
      <c r="A37417" s="1">
        <v>10</v>
      </c>
      <c r="B37417">
        <f t="shared" si="584"/>
        <v>91696</v>
      </c>
    </row>
    <row r="37418" spans="1:2" x14ac:dyDescent="0.25">
      <c r="A37418" s="1">
        <v>23</v>
      </c>
      <c r="B37418">
        <f t="shared" si="584"/>
        <v>91719</v>
      </c>
    </row>
    <row r="37419" spans="1:2" x14ac:dyDescent="0.25">
      <c r="A37419" s="1">
        <v>19</v>
      </c>
      <c r="B37419">
        <f t="shared" si="584"/>
        <v>91738</v>
      </c>
    </row>
    <row r="37420" spans="1:2" x14ac:dyDescent="0.25">
      <c r="A37420" s="1">
        <v>-2</v>
      </c>
      <c r="B37420">
        <f t="shared" si="584"/>
        <v>91736</v>
      </c>
    </row>
    <row r="37421" spans="1:2" x14ac:dyDescent="0.25">
      <c r="A37421" s="1">
        <v>-18</v>
      </c>
      <c r="B37421">
        <f t="shared" si="584"/>
        <v>91718</v>
      </c>
    </row>
    <row r="37422" spans="1:2" x14ac:dyDescent="0.25">
      <c r="A37422" s="1">
        <v>15</v>
      </c>
      <c r="B37422">
        <f t="shared" si="584"/>
        <v>91733</v>
      </c>
    </row>
    <row r="37423" spans="1:2" x14ac:dyDescent="0.25">
      <c r="A37423" s="1">
        <v>20</v>
      </c>
      <c r="B37423">
        <f t="shared" si="584"/>
        <v>91753</v>
      </c>
    </row>
    <row r="37424" spans="1:2" x14ac:dyDescent="0.25">
      <c r="A37424" s="1">
        <v>6</v>
      </c>
      <c r="B37424">
        <f t="shared" si="584"/>
        <v>91759</v>
      </c>
    </row>
    <row r="37425" spans="1:2" x14ac:dyDescent="0.25">
      <c r="A37425" s="1">
        <v>7</v>
      </c>
      <c r="B37425">
        <f t="shared" si="584"/>
        <v>91766</v>
      </c>
    </row>
    <row r="37426" spans="1:2" x14ac:dyDescent="0.25">
      <c r="A37426" s="1">
        <v>12</v>
      </c>
      <c r="B37426">
        <f t="shared" si="584"/>
        <v>91778</v>
      </c>
    </row>
    <row r="37427" spans="1:2" x14ac:dyDescent="0.25">
      <c r="A37427" s="1">
        <v>14</v>
      </c>
      <c r="B37427">
        <f t="shared" si="584"/>
        <v>91792</v>
      </c>
    </row>
    <row r="37428" spans="1:2" x14ac:dyDescent="0.25">
      <c r="A37428" s="1">
        <v>6</v>
      </c>
      <c r="B37428">
        <f t="shared" si="584"/>
        <v>91798</v>
      </c>
    </row>
    <row r="37429" spans="1:2" x14ac:dyDescent="0.25">
      <c r="A37429" s="1">
        <v>-11</v>
      </c>
      <c r="B37429">
        <f t="shared" si="584"/>
        <v>91787</v>
      </c>
    </row>
    <row r="37430" spans="1:2" x14ac:dyDescent="0.25">
      <c r="A37430" s="1">
        <v>-1</v>
      </c>
      <c r="B37430">
        <f t="shared" si="584"/>
        <v>91786</v>
      </c>
    </row>
    <row r="37431" spans="1:2" x14ac:dyDescent="0.25">
      <c r="A37431" s="1">
        <v>-12</v>
      </c>
      <c r="B37431">
        <f t="shared" si="584"/>
        <v>91774</v>
      </c>
    </row>
    <row r="37432" spans="1:2" x14ac:dyDescent="0.25">
      <c r="A37432" s="1">
        <v>-7</v>
      </c>
      <c r="B37432">
        <f t="shared" si="584"/>
        <v>91767</v>
      </c>
    </row>
    <row r="37433" spans="1:2" x14ac:dyDescent="0.25">
      <c r="A37433" s="1">
        <v>10</v>
      </c>
      <c r="B37433">
        <f t="shared" si="584"/>
        <v>91777</v>
      </c>
    </row>
    <row r="37434" spans="1:2" x14ac:dyDescent="0.25">
      <c r="A37434" s="1">
        <v>-17</v>
      </c>
      <c r="B37434">
        <f t="shared" si="584"/>
        <v>91760</v>
      </c>
    </row>
    <row r="37435" spans="1:2" x14ac:dyDescent="0.25">
      <c r="A37435" s="1">
        <v>11</v>
      </c>
      <c r="B37435">
        <f t="shared" si="584"/>
        <v>91771</v>
      </c>
    </row>
    <row r="37436" spans="1:2" x14ac:dyDescent="0.25">
      <c r="A37436" s="1">
        <v>4</v>
      </c>
      <c r="B37436">
        <f t="shared" si="584"/>
        <v>91775</v>
      </c>
    </row>
    <row r="37437" spans="1:2" x14ac:dyDescent="0.25">
      <c r="A37437" s="1">
        <v>9</v>
      </c>
      <c r="B37437">
        <f t="shared" si="584"/>
        <v>91784</v>
      </c>
    </row>
    <row r="37438" spans="1:2" x14ac:dyDescent="0.25">
      <c r="A37438" s="1">
        <v>10</v>
      </c>
      <c r="B37438">
        <f t="shared" si="584"/>
        <v>91794</v>
      </c>
    </row>
    <row r="37439" spans="1:2" x14ac:dyDescent="0.25">
      <c r="A37439" s="1">
        <v>9</v>
      </c>
      <c r="B37439">
        <f t="shared" si="584"/>
        <v>91803</v>
      </c>
    </row>
    <row r="37440" spans="1:2" x14ac:dyDescent="0.25">
      <c r="A37440" s="1">
        <v>-7</v>
      </c>
      <c r="B37440">
        <f t="shared" si="584"/>
        <v>91796</v>
      </c>
    </row>
    <row r="37441" spans="1:2" x14ac:dyDescent="0.25">
      <c r="A37441" s="1">
        <v>18</v>
      </c>
      <c r="B37441">
        <f t="shared" si="584"/>
        <v>91814</v>
      </c>
    </row>
    <row r="37442" spans="1:2" x14ac:dyDescent="0.25">
      <c r="A37442" s="1">
        <v>-6</v>
      </c>
      <c r="B37442">
        <f t="shared" si="584"/>
        <v>91808</v>
      </c>
    </row>
    <row r="37443" spans="1:2" x14ac:dyDescent="0.25">
      <c r="A37443" s="1">
        <v>14</v>
      </c>
      <c r="B37443">
        <f t="shared" ref="B37443:B37506" si="585">B37442+A37443</f>
        <v>91822</v>
      </c>
    </row>
    <row r="37444" spans="1:2" x14ac:dyDescent="0.25">
      <c r="A37444" s="1">
        <v>9</v>
      </c>
      <c r="B37444">
        <f t="shared" si="585"/>
        <v>91831</v>
      </c>
    </row>
    <row r="37445" spans="1:2" x14ac:dyDescent="0.25">
      <c r="A37445" s="1">
        <v>-19</v>
      </c>
      <c r="B37445">
        <f t="shared" si="585"/>
        <v>91812</v>
      </c>
    </row>
    <row r="37446" spans="1:2" x14ac:dyDescent="0.25">
      <c r="A37446" s="1">
        <v>-12</v>
      </c>
      <c r="B37446">
        <f t="shared" si="585"/>
        <v>91800</v>
      </c>
    </row>
    <row r="37447" spans="1:2" x14ac:dyDescent="0.25">
      <c r="A37447" s="1">
        <v>16</v>
      </c>
      <c r="B37447">
        <f t="shared" si="585"/>
        <v>91816</v>
      </c>
    </row>
    <row r="37448" spans="1:2" x14ac:dyDescent="0.25">
      <c r="A37448" s="1">
        <v>21</v>
      </c>
      <c r="B37448">
        <f t="shared" si="585"/>
        <v>91837</v>
      </c>
    </row>
    <row r="37449" spans="1:2" x14ac:dyDescent="0.25">
      <c r="A37449" s="1">
        <v>-10</v>
      </c>
      <c r="B37449">
        <f t="shared" si="585"/>
        <v>91827</v>
      </c>
    </row>
    <row r="37450" spans="1:2" x14ac:dyDescent="0.25">
      <c r="A37450" s="1">
        <v>-7</v>
      </c>
      <c r="B37450">
        <f t="shared" si="585"/>
        <v>91820</v>
      </c>
    </row>
    <row r="37451" spans="1:2" x14ac:dyDescent="0.25">
      <c r="A37451" s="1">
        <v>14</v>
      </c>
      <c r="B37451">
        <f t="shared" si="585"/>
        <v>91834</v>
      </c>
    </row>
    <row r="37452" spans="1:2" x14ac:dyDescent="0.25">
      <c r="A37452" s="1">
        <v>-9</v>
      </c>
      <c r="B37452">
        <f t="shared" si="585"/>
        <v>91825</v>
      </c>
    </row>
    <row r="37453" spans="1:2" x14ac:dyDescent="0.25">
      <c r="A37453" s="1">
        <v>10</v>
      </c>
      <c r="B37453">
        <f t="shared" si="585"/>
        <v>91835</v>
      </c>
    </row>
    <row r="37454" spans="1:2" x14ac:dyDescent="0.25">
      <c r="A37454" s="1">
        <v>-17</v>
      </c>
      <c r="B37454">
        <f t="shared" si="585"/>
        <v>91818</v>
      </c>
    </row>
    <row r="37455" spans="1:2" x14ac:dyDescent="0.25">
      <c r="A37455" s="1">
        <v>11</v>
      </c>
      <c r="B37455">
        <f t="shared" si="585"/>
        <v>91829</v>
      </c>
    </row>
    <row r="37456" spans="1:2" x14ac:dyDescent="0.25">
      <c r="A37456" s="1">
        <v>-18</v>
      </c>
      <c r="B37456">
        <f t="shared" si="585"/>
        <v>91811</v>
      </c>
    </row>
    <row r="37457" spans="1:2" x14ac:dyDescent="0.25">
      <c r="A37457" s="1">
        <v>-12</v>
      </c>
      <c r="B37457">
        <f t="shared" si="585"/>
        <v>91799</v>
      </c>
    </row>
    <row r="37458" spans="1:2" x14ac:dyDescent="0.25">
      <c r="A37458" s="1">
        <v>6</v>
      </c>
      <c r="B37458">
        <f t="shared" si="585"/>
        <v>91805</v>
      </c>
    </row>
    <row r="37459" spans="1:2" x14ac:dyDescent="0.25">
      <c r="A37459" s="1">
        <v>-12</v>
      </c>
      <c r="B37459">
        <f t="shared" si="585"/>
        <v>91793</v>
      </c>
    </row>
    <row r="37460" spans="1:2" x14ac:dyDescent="0.25">
      <c r="A37460" s="1">
        <v>-14</v>
      </c>
      <c r="B37460">
        <f t="shared" si="585"/>
        <v>91779</v>
      </c>
    </row>
    <row r="37461" spans="1:2" x14ac:dyDescent="0.25">
      <c r="A37461" s="1">
        <v>12</v>
      </c>
      <c r="B37461">
        <f t="shared" si="585"/>
        <v>91791</v>
      </c>
    </row>
    <row r="37462" spans="1:2" x14ac:dyDescent="0.25">
      <c r="A37462" s="1">
        <v>-19</v>
      </c>
      <c r="B37462">
        <f t="shared" si="585"/>
        <v>91772</v>
      </c>
    </row>
    <row r="37463" spans="1:2" x14ac:dyDescent="0.25">
      <c r="A37463" s="1">
        <v>4</v>
      </c>
      <c r="B37463">
        <f t="shared" si="585"/>
        <v>91776</v>
      </c>
    </row>
    <row r="37464" spans="1:2" x14ac:dyDescent="0.25">
      <c r="A37464" s="1">
        <v>-19</v>
      </c>
      <c r="B37464">
        <f t="shared" si="585"/>
        <v>91757</v>
      </c>
    </row>
    <row r="37465" spans="1:2" x14ac:dyDescent="0.25">
      <c r="A37465" s="1">
        <v>5</v>
      </c>
      <c r="B37465">
        <f t="shared" si="585"/>
        <v>91762</v>
      </c>
    </row>
    <row r="37466" spans="1:2" x14ac:dyDescent="0.25">
      <c r="A37466" s="1">
        <v>6</v>
      </c>
      <c r="B37466">
        <f t="shared" si="585"/>
        <v>91768</v>
      </c>
    </row>
    <row r="37467" spans="1:2" x14ac:dyDescent="0.25">
      <c r="A37467" s="1">
        <v>12</v>
      </c>
      <c r="B37467">
        <f t="shared" si="585"/>
        <v>91780</v>
      </c>
    </row>
    <row r="37468" spans="1:2" x14ac:dyDescent="0.25">
      <c r="A37468" s="1">
        <v>35</v>
      </c>
      <c r="B37468">
        <f t="shared" si="585"/>
        <v>91815</v>
      </c>
    </row>
    <row r="37469" spans="1:2" x14ac:dyDescent="0.25">
      <c r="A37469" s="1">
        <v>17</v>
      </c>
      <c r="B37469">
        <f t="shared" si="585"/>
        <v>91832</v>
      </c>
    </row>
    <row r="37470" spans="1:2" x14ac:dyDescent="0.25">
      <c r="A37470" s="1">
        <v>7</v>
      </c>
      <c r="B37470">
        <f t="shared" si="585"/>
        <v>91839</v>
      </c>
    </row>
    <row r="37471" spans="1:2" x14ac:dyDescent="0.25">
      <c r="A37471" s="1">
        <v>18</v>
      </c>
      <c r="B37471">
        <f t="shared" si="585"/>
        <v>91857</v>
      </c>
    </row>
    <row r="37472" spans="1:2" x14ac:dyDescent="0.25">
      <c r="A37472" s="1">
        <v>18</v>
      </c>
      <c r="B37472">
        <f t="shared" si="585"/>
        <v>91875</v>
      </c>
    </row>
    <row r="37473" spans="1:2" x14ac:dyDescent="0.25">
      <c r="A37473" s="1">
        <v>-13</v>
      </c>
      <c r="B37473">
        <f t="shared" si="585"/>
        <v>91862</v>
      </c>
    </row>
    <row r="37474" spans="1:2" x14ac:dyDescent="0.25">
      <c r="A37474" s="1">
        <v>-17</v>
      </c>
      <c r="B37474">
        <f t="shared" si="585"/>
        <v>91845</v>
      </c>
    </row>
    <row r="37475" spans="1:2" x14ac:dyDescent="0.25">
      <c r="A37475" s="1">
        <v>1</v>
      </c>
      <c r="B37475">
        <f t="shared" si="585"/>
        <v>91846</v>
      </c>
    </row>
    <row r="37476" spans="1:2" x14ac:dyDescent="0.25">
      <c r="A37476" s="1">
        <v>-6</v>
      </c>
      <c r="B37476">
        <f t="shared" si="585"/>
        <v>91840</v>
      </c>
    </row>
    <row r="37477" spans="1:2" x14ac:dyDescent="0.25">
      <c r="A37477" s="1">
        <v>4</v>
      </c>
      <c r="B37477">
        <f t="shared" si="585"/>
        <v>91844</v>
      </c>
    </row>
    <row r="37478" spans="1:2" x14ac:dyDescent="0.25">
      <c r="A37478" s="1">
        <v>-18</v>
      </c>
      <c r="B37478">
        <f t="shared" si="585"/>
        <v>91826</v>
      </c>
    </row>
    <row r="37479" spans="1:2" x14ac:dyDescent="0.25">
      <c r="A37479" s="1">
        <v>-19</v>
      </c>
      <c r="B37479">
        <f t="shared" si="585"/>
        <v>91807</v>
      </c>
    </row>
    <row r="37480" spans="1:2" x14ac:dyDescent="0.25">
      <c r="A37480" s="1">
        <v>12</v>
      </c>
      <c r="B37480">
        <f t="shared" si="585"/>
        <v>91819</v>
      </c>
    </row>
    <row r="37481" spans="1:2" x14ac:dyDescent="0.25">
      <c r="A37481" s="1">
        <v>5</v>
      </c>
      <c r="B37481">
        <f t="shared" si="585"/>
        <v>91824</v>
      </c>
    </row>
    <row r="37482" spans="1:2" x14ac:dyDescent="0.25">
      <c r="A37482" s="1">
        <v>17</v>
      </c>
      <c r="B37482">
        <f t="shared" si="585"/>
        <v>91841</v>
      </c>
    </row>
    <row r="37483" spans="1:2" x14ac:dyDescent="0.25">
      <c r="A37483" s="1">
        <v>10</v>
      </c>
      <c r="B37483">
        <f t="shared" si="585"/>
        <v>91851</v>
      </c>
    </row>
    <row r="37484" spans="1:2" x14ac:dyDescent="0.25">
      <c r="A37484" s="1">
        <v>13</v>
      </c>
      <c r="B37484">
        <f t="shared" si="585"/>
        <v>91864</v>
      </c>
    </row>
    <row r="37485" spans="1:2" x14ac:dyDescent="0.25">
      <c r="A37485" s="1">
        <v>14</v>
      </c>
      <c r="B37485">
        <f t="shared" si="585"/>
        <v>91878</v>
      </c>
    </row>
    <row r="37486" spans="1:2" x14ac:dyDescent="0.25">
      <c r="A37486" s="1">
        <v>11</v>
      </c>
      <c r="B37486">
        <f t="shared" si="585"/>
        <v>91889</v>
      </c>
    </row>
    <row r="37487" spans="1:2" x14ac:dyDescent="0.25">
      <c r="A37487" s="1">
        <v>16</v>
      </c>
      <c r="B37487">
        <f t="shared" si="585"/>
        <v>91905</v>
      </c>
    </row>
    <row r="37488" spans="1:2" x14ac:dyDescent="0.25">
      <c r="A37488" s="1">
        <v>-12</v>
      </c>
      <c r="B37488">
        <f t="shared" si="585"/>
        <v>91893</v>
      </c>
    </row>
    <row r="37489" spans="1:2" x14ac:dyDescent="0.25">
      <c r="A37489" s="1">
        <v>19</v>
      </c>
      <c r="B37489">
        <f t="shared" si="585"/>
        <v>91912</v>
      </c>
    </row>
    <row r="37490" spans="1:2" x14ac:dyDescent="0.25">
      <c r="A37490" s="1">
        <v>-5</v>
      </c>
      <c r="B37490">
        <f t="shared" si="585"/>
        <v>91907</v>
      </c>
    </row>
    <row r="37491" spans="1:2" x14ac:dyDescent="0.25">
      <c r="A37491" s="1">
        <v>14</v>
      </c>
      <c r="B37491">
        <f t="shared" si="585"/>
        <v>91921</v>
      </c>
    </row>
    <row r="37492" spans="1:2" x14ac:dyDescent="0.25">
      <c r="A37492" s="1">
        <v>-3</v>
      </c>
      <c r="B37492">
        <f t="shared" si="585"/>
        <v>91918</v>
      </c>
    </row>
    <row r="37493" spans="1:2" x14ac:dyDescent="0.25">
      <c r="A37493" s="1">
        <v>6</v>
      </c>
      <c r="B37493">
        <f t="shared" si="585"/>
        <v>91924</v>
      </c>
    </row>
    <row r="37494" spans="1:2" x14ac:dyDescent="0.25">
      <c r="A37494" s="1">
        <v>-11</v>
      </c>
      <c r="B37494">
        <f t="shared" si="585"/>
        <v>91913</v>
      </c>
    </row>
    <row r="37495" spans="1:2" x14ac:dyDescent="0.25">
      <c r="A37495" s="1">
        <v>16</v>
      </c>
      <c r="B37495">
        <f t="shared" si="585"/>
        <v>91929</v>
      </c>
    </row>
    <row r="37496" spans="1:2" x14ac:dyDescent="0.25">
      <c r="A37496" s="1">
        <v>18</v>
      </c>
      <c r="B37496">
        <f t="shared" si="585"/>
        <v>91947</v>
      </c>
    </row>
    <row r="37497" spans="1:2" x14ac:dyDescent="0.25">
      <c r="A37497" s="1">
        <v>16</v>
      </c>
      <c r="B37497">
        <f t="shared" si="585"/>
        <v>91963</v>
      </c>
    </row>
    <row r="37498" spans="1:2" x14ac:dyDescent="0.25">
      <c r="A37498" s="1">
        <v>-14</v>
      </c>
      <c r="B37498">
        <f t="shared" si="585"/>
        <v>91949</v>
      </c>
    </row>
    <row r="37499" spans="1:2" x14ac:dyDescent="0.25">
      <c r="A37499" s="1">
        <v>12</v>
      </c>
      <c r="B37499">
        <f t="shared" si="585"/>
        <v>91961</v>
      </c>
    </row>
    <row r="37500" spans="1:2" x14ac:dyDescent="0.25">
      <c r="A37500" s="1">
        <v>3</v>
      </c>
      <c r="B37500">
        <f t="shared" si="585"/>
        <v>91964</v>
      </c>
    </row>
    <row r="37501" spans="1:2" x14ac:dyDescent="0.25">
      <c r="A37501" s="1">
        <v>3</v>
      </c>
      <c r="B37501">
        <f t="shared" si="585"/>
        <v>91967</v>
      </c>
    </row>
    <row r="37502" spans="1:2" x14ac:dyDescent="0.25">
      <c r="A37502" s="1">
        <v>17</v>
      </c>
      <c r="B37502">
        <f t="shared" si="585"/>
        <v>91984</v>
      </c>
    </row>
    <row r="37503" spans="1:2" x14ac:dyDescent="0.25">
      <c r="A37503" s="1">
        <v>2</v>
      </c>
      <c r="B37503">
        <f t="shared" si="585"/>
        <v>91986</v>
      </c>
    </row>
    <row r="37504" spans="1:2" x14ac:dyDescent="0.25">
      <c r="A37504" s="1">
        <v>-11</v>
      </c>
      <c r="B37504">
        <f t="shared" si="585"/>
        <v>91975</v>
      </c>
    </row>
    <row r="37505" spans="1:2" x14ac:dyDescent="0.25">
      <c r="A37505" s="1">
        <v>-9</v>
      </c>
      <c r="B37505">
        <f t="shared" si="585"/>
        <v>91966</v>
      </c>
    </row>
    <row r="37506" spans="1:2" x14ac:dyDescent="0.25">
      <c r="A37506" s="1">
        <v>7</v>
      </c>
      <c r="B37506">
        <f t="shared" si="585"/>
        <v>91973</v>
      </c>
    </row>
    <row r="37507" spans="1:2" x14ac:dyDescent="0.25">
      <c r="A37507" s="1">
        <v>3</v>
      </c>
      <c r="B37507">
        <f t="shared" ref="B37507:B37570" si="586">B37506+A37507</f>
        <v>91976</v>
      </c>
    </row>
    <row r="37508" spans="1:2" x14ac:dyDescent="0.25">
      <c r="A37508" s="1">
        <v>15</v>
      </c>
      <c r="B37508">
        <f t="shared" si="586"/>
        <v>91991</v>
      </c>
    </row>
    <row r="37509" spans="1:2" x14ac:dyDescent="0.25">
      <c r="A37509" s="1">
        <v>14</v>
      </c>
      <c r="B37509">
        <f t="shared" si="586"/>
        <v>92005</v>
      </c>
    </row>
    <row r="37510" spans="1:2" x14ac:dyDescent="0.25">
      <c r="A37510" s="1">
        <v>-9</v>
      </c>
      <c r="B37510">
        <f t="shared" si="586"/>
        <v>91996</v>
      </c>
    </row>
    <row r="37511" spans="1:2" x14ac:dyDescent="0.25">
      <c r="A37511" s="1">
        <v>-8</v>
      </c>
      <c r="B37511">
        <f t="shared" si="586"/>
        <v>91988</v>
      </c>
    </row>
    <row r="37512" spans="1:2" x14ac:dyDescent="0.25">
      <c r="A37512" s="1">
        <v>15</v>
      </c>
      <c r="B37512">
        <f t="shared" si="586"/>
        <v>92003</v>
      </c>
    </row>
    <row r="37513" spans="1:2" x14ac:dyDescent="0.25">
      <c r="A37513" s="1">
        <v>-5</v>
      </c>
      <c r="B37513">
        <f t="shared" si="586"/>
        <v>91998</v>
      </c>
    </row>
    <row r="37514" spans="1:2" x14ac:dyDescent="0.25">
      <c r="A37514" s="1">
        <v>11</v>
      </c>
      <c r="B37514">
        <f t="shared" si="586"/>
        <v>92009</v>
      </c>
    </row>
    <row r="37515" spans="1:2" x14ac:dyDescent="0.25">
      <c r="A37515" s="1">
        <v>-14</v>
      </c>
      <c r="B37515">
        <f t="shared" si="586"/>
        <v>91995</v>
      </c>
    </row>
    <row r="37516" spans="1:2" x14ac:dyDescent="0.25">
      <c r="A37516" s="1">
        <v>-1</v>
      </c>
      <c r="B37516">
        <f t="shared" si="586"/>
        <v>91994</v>
      </c>
    </row>
    <row r="37517" spans="1:2" x14ac:dyDescent="0.25">
      <c r="A37517" s="1">
        <v>12</v>
      </c>
      <c r="B37517">
        <f t="shared" si="586"/>
        <v>92006</v>
      </c>
    </row>
    <row r="37518" spans="1:2" x14ac:dyDescent="0.25">
      <c r="A37518" s="1">
        <v>6</v>
      </c>
      <c r="B37518">
        <f t="shared" si="586"/>
        <v>92012</v>
      </c>
    </row>
    <row r="37519" spans="1:2" x14ac:dyDescent="0.25">
      <c r="A37519" s="1">
        <v>-1</v>
      </c>
      <c r="B37519">
        <f t="shared" si="586"/>
        <v>92011</v>
      </c>
    </row>
    <row r="37520" spans="1:2" x14ac:dyDescent="0.25">
      <c r="A37520" s="1">
        <v>-14</v>
      </c>
      <c r="B37520">
        <f t="shared" si="586"/>
        <v>91997</v>
      </c>
    </row>
    <row r="37521" spans="1:2" x14ac:dyDescent="0.25">
      <c r="A37521" s="1">
        <v>10</v>
      </c>
      <c r="B37521">
        <f t="shared" si="586"/>
        <v>92007</v>
      </c>
    </row>
    <row r="37522" spans="1:2" x14ac:dyDescent="0.25">
      <c r="A37522" s="1">
        <v>11</v>
      </c>
      <c r="B37522">
        <f t="shared" si="586"/>
        <v>92018</v>
      </c>
    </row>
    <row r="37523" spans="1:2" x14ac:dyDescent="0.25">
      <c r="A37523" s="1">
        <v>-19</v>
      </c>
      <c r="B37523">
        <f t="shared" si="586"/>
        <v>91999</v>
      </c>
    </row>
    <row r="37524" spans="1:2" x14ac:dyDescent="0.25">
      <c r="A37524" s="1">
        <v>-17</v>
      </c>
      <c r="B37524">
        <f t="shared" si="586"/>
        <v>91982</v>
      </c>
    </row>
    <row r="37525" spans="1:2" x14ac:dyDescent="0.25">
      <c r="A37525" s="1">
        <v>-14</v>
      </c>
      <c r="B37525">
        <f t="shared" si="586"/>
        <v>91968</v>
      </c>
    </row>
    <row r="37526" spans="1:2" x14ac:dyDescent="0.25">
      <c r="A37526" s="1">
        <v>-12</v>
      </c>
      <c r="B37526">
        <f t="shared" si="586"/>
        <v>91956</v>
      </c>
    </row>
    <row r="37527" spans="1:2" x14ac:dyDescent="0.25">
      <c r="A37527" s="1">
        <v>18</v>
      </c>
      <c r="B37527">
        <f t="shared" si="586"/>
        <v>91974</v>
      </c>
    </row>
    <row r="37528" spans="1:2" x14ac:dyDescent="0.25">
      <c r="A37528" s="1">
        <v>-2</v>
      </c>
      <c r="B37528">
        <f t="shared" si="586"/>
        <v>91972</v>
      </c>
    </row>
    <row r="37529" spans="1:2" x14ac:dyDescent="0.25">
      <c r="A37529" s="1">
        <v>-21</v>
      </c>
      <c r="B37529">
        <f t="shared" si="586"/>
        <v>91951</v>
      </c>
    </row>
    <row r="37530" spans="1:2" x14ac:dyDescent="0.25">
      <c r="A37530" s="1">
        <v>-10</v>
      </c>
      <c r="B37530">
        <f t="shared" si="586"/>
        <v>91941</v>
      </c>
    </row>
    <row r="37531" spans="1:2" x14ac:dyDescent="0.25">
      <c r="A37531" s="1">
        <v>-8</v>
      </c>
      <c r="B37531">
        <f t="shared" si="586"/>
        <v>91933</v>
      </c>
    </row>
    <row r="37532" spans="1:2" x14ac:dyDescent="0.25">
      <c r="A37532" s="1">
        <v>-18</v>
      </c>
      <c r="B37532">
        <f t="shared" si="586"/>
        <v>91915</v>
      </c>
    </row>
    <row r="37533" spans="1:2" x14ac:dyDescent="0.25">
      <c r="A37533" s="1">
        <v>-20</v>
      </c>
      <c r="B37533">
        <f t="shared" si="586"/>
        <v>91895</v>
      </c>
    </row>
    <row r="37534" spans="1:2" x14ac:dyDescent="0.25">
      <c r="A37534" s="1">
        <v>1</v>
      </c>
      <c r="B37534">
        <f t="shared" si="586"/>
        <v>91896</v>
      </c>
    </row>
    <row r="37535" spans="1:2" x14ac:dyDescent="0.25">
      <c r="A37535" s="1">
        <v>-12</v>
      </c>
      <c r="B37535">
        <f t="shared" si="586"/>
        <v>91884</v>
      </c>
    </row>
    <row r="37536" spans="1:2" x14ac:dyDescent="0.25">
      <c r="A37536" s="1">
        <v>18</v>
      </c>
      <c r="B37536">
        <f t="shared" si="586"/>
        <v>91902</v>
      </c>
    </row>
    <row r="37537" spans="1:2" x14ac:dyDescent="0.25">
      <c r="A37537" s="1">
        <v>-10</v>
      </c>
      <c r="B37537">
        <f t="shared" si="586"/>
        <v>91892</v>
      </c>
    </row>
    <row r="37538" spans="1:2" x14ac:dyDescent="0.25">
      <c r="A37538" s="1">
        <v>11</v>
      </c>
      <c r="B37538">
        <f t="shared" si="586"/>
        <v>91903</v>
      </c>
    </row>
    <row r="37539" spans="1:2" x14ac:dyDescent="0.25">
      <c r="A37539" s="1">
        <v>17</v>
      </c>
      <c r="B37539">
        <f t="shared" si="586"/>
        <v>91920</v>
      </c>
    </row>
    <row r="37540" spans="1:2" x14ac:dyDescent="0.25">
      <c r="A37540" s="1">
        <v>6</v>
      </c>
      <c r="B37540">
        <f t="shared" si="586"/>
        <v>91926</v>
      </c>
    </row>
    <row r="37541" spans="1:2" x14ac:dyDescent="0.25">
      <c r="A37541" s="1">
        <v>9</v>
      </c>
      <c r="B37541">
        <f t="shared" si="586"/>
        <v>91935</v>
      </c>
    </row>
    <row r="37542" spans="1:2" x14ac:dyDescent="0.25">
      <c r="A37542" s="1">
        <v>-4</v>
      </c>
      <c r="B37542">
        <f t="shared" si="586"/>
        <v>91931</v>
      </c>
    </row>
    <row r="37543" spans="1:2" x14ac:dyDescent="0.25">
      <c r="A37543" s="1">
        <v>12</v>
      </c>
      <c r="B37543">
        <f t="shared" si="586"/>
        <v>91943</v>
      </c>
    </row>
    <row r="37544" spans="1:2" x14ac:dyDescent="0.25">
      <c r="A37544" s="1">
        <v>12</v>
      </c>
      <c r="B37544">
        <f t="shared" si="586"/>
        <v>91955</v>
      </c>
    </row>
    <row r="37545" spans="1:2" x14ac:dyDescent="0.25">
      <c r="A37545" s="1">
        <v>7</v>
      </c>
      <c r="B37545">
        <f t="shared" si="586"/>
        <v>91962</v>
      </c>
    </row>
    <row r="37546" spans="1:2" x14ac:dyDescent="0.25">
      <c r="A37546" s="1">
        <v>-8</v>
      </c>
      <c r="B37546">
        <f t="shared" si="586"/>
        <v>91954</v>
      </c>
    </row>
    <row r="37547" spans="1:2" x14ac:dyDescent="0.25">
      <c r="A37547" s="1">
        <v>-18</v>
      </c>
      <c r="B37547">
        <f t="shared" si="586"/>
        <v>91936</v>
      </c>
    </row>
    <row r="37548" spans="1:2" x14ac:dyDescent="0.25">
      <c r="A37548" s="1">
        <v>-13</v>
      </c>
      <c r="B37548">
        <f t="shared" si="586"/>
        <v>91923</v>
      </c>
    </row>
    <row r="37549" spans="1:2" x14ac:dyDescent="0.25">
      <c r="A37549" s="1">
        <v>7</v>
      </c>
      <c r="B37549">
        <f t="shared" si="586"/>
        <v>91930</v>
      </c>
    </row>
    <row r="37550" spans="1:2" x14ac:dyDescent="0.25">
      <c r="A37550" s="1">
        <v>-14</v>
      </c>
      <c r="B37550">
        <f t="shared" si="586"/>
        <v>91916</v>
      </c>
    </row>
    <row r="37551" spans="1:2" x14ac:dyDescent="0.25">
      <c r="A37551" s="1">
        <v>11</v>
      </c>
      <c r="B37551">
        <f t="shared" si="586"/>
        <v>91927</v>
      </c>
    </row>
    <row r="37552" spans="1:2" x14ac:dyDescent="0.25">
      <c r="A37552" s="1">
        <v>-2</v>
      </c>
      <c r="B37552">
        <f t="shared" si="586"/>
        <v>91925</v>
      </c>
    </row>
    <row r="37553" spans="1:2" x14ac:dyDescent="0.25">
      <c r="A37553" s="1">
        <v>9</v>
      </c>
      <c r="B37553">
        <f t="shared" si="586"/>
        <v>91934</v>
      </c>
    </row>
    <row r="37554" spans="1:2" x14ac:dyDescent="0.25">
      <c r="A37554" s="1">
        <v>5</v>
      </c>
      <c r="B37554">
        <f t="shared" si="586"/>
        <v>91939</v>
      </c>
    </row>
    <row r="37555" spans="1:2" x14ac:dyDescent="0.25">
      <c r="A37555" s="1">
        <v>11</v>
      </c>
      <c r="B37555">
        <f t="shared" si="586"/>
        <v>91950</v>
      </c>
    </row>
    <row r="37556" spans="1:2" x14ac:dyDescent="0.25">
      <c r="A37556" s="1">
        <v>-12</v>
      </c>
      <c r="B37556">
        <f t="shared" si="586"/>
        <v>91938</v>
      </c>
    </row>
    <row r="37557" spans="1:2" x14ac:dyDescent="0.25">
      <c r="A37557" s="1">
        <v>-1</v>
      </c>
      <c r="B37557">
        <f t="shared" si="586"/>
        <v>91937</v>
      </c>
    </row>
    <row r="37558" spans="1:2" x14ac:dyDescent="0.25">
      <c r="A37558" s="1">
        <v>22</v>
      </c>
      <c r="B37558">
        <f t="shared" si="586"/>
        <v>91959</v>
      </c>
    </row>
    <row r="37559" spans="1:2" x14ac:dyDescent="0.25">
      <c r="A37559" s="1">
        <v>-6</v>
      </c>
      <c r="B37559">
        <f t="shared" si="586"/>
        <v>91953</v>
      </c>
    </row>
    <row r="37560" spans="1:2" x14ac:dyDescent="0.25">
      <c r="A37560" s="1">
        <v>17</v>
      </c>
      <c r="B37560">
        <f t="shared" si="586"/>
        <v>91970</v>
      </c>
    </row>
    <row r="37561" spans="1:2" x14ac:dyDescent="0.25">
      <c r="A37561" s="1">
        <v>19</v>
      </c>
      <c r="B37561">
        <f t="shared" si="586"/>
        <v>91989</v>
      </c>
    </row>
    <row r="37562" spans="1:2" x14ac:dyDescent="0.25">
      <c r="A37562" s="1">
        <v>-8</v>
      </c>
      <c r="B37562">
        <f t="shared" si="586"/>
        <v>91981</v>
      </c>
    </row>
    <row r="37563" spans="1:2" x14ac:dyDescent="0.25">
      <c r="A37563" s="1">
        <v>-1</v>
      </c>
      <c r="B37563">
        <f t="shared" si="586"/>
        <v>91980</v>
      </c>
    </row>
    <row r="37564" spans="1:2" x14ac:dyDescent="0.25">
      <c r="A37564" s="1">
        <v>-3</v>
      </c>
      <c r="B37564">
        <f t="shared" si="586"/>
        <v>91977</v>
      </c>
    </row>
    <row r="37565" spans="1:2" x14ac:dyDescent="0.25">
      <c r="A37565" s="1">
        <v>1</v>
      </c>
      <c r="B37565">
        <f t="shared" si="586"/>
        <v>91978</v>
      </c>
    </row>
    <row r="37566" spans="1:2" x14ac:dyDescent="0.25">
      <c r="A37566" s="1">
        <v>15</v>
      </c>
      <c r="B37566">
        <f t="shared" si="586"/>
        <v>91993</v>
      </c>
    </row>
    <row r="37567" spans="1:2" x14ac:dyDescent="0.25">
      <c r="A37567" s="1">
        <v>-3</v>
      </c>
      <c r="B37567">
        <f t="shared" si="586"/>
        <v>91990</v>
      </c>
    </row>
    <row r="37568" spans="1:2" x14ac:dyDescent="0.25">
      <c r="A37568" s="1">
        <v>2</v>
      </c>
      <c r="B37568">
        <f t="shared" si="586"/>
        <v>91992</v>
      </c>
    </row>
    <row r="37569" spans="1:2" x14ac:dyDescent="0.25">
      <c r="A37569" s="1">
        <v>-9</v>
      </c>
      <c r="B37569">
        <f t="shared" si="586"/>
        <v>91983</v>
      </c>
    </row>
    <row r="37570" spans="1:2" x14ac:dyDescent="0.25">
      <c r="A37570" s="1">
        <v>-4</v>
      </c>
      <c r="B37570">
        <f t="shared" si="586"/>
        <v>91979</v>
      </c>
    </row>
    <row r="37571" spans="1:2" x14ac:dyDescent="0.25">
      <c r="A37571" s="1">
        <v>-19</v>
      </c>
      <c r="B37571">
        <f t="shared" ref="B37571:B37634" si="587">B37570+A37571</f>
        <v>91960</v>
      </c>
    </row>
    <row r="37572" spans="1:2" x14ac:dyDescent="0.25">
      <c r="A37572" s="1">
        <v>-8</v>
      </c>
      <c r="B37572">
        <f t="shared" si="587"/>
        <v>91952</v>
      </c>
    </row>
    <row r="37573" spans="1:2" x14ac:dyDescent="0.25">
      <c r="A37573" s="1">
        <v>5</v>
      </c>
      <c r="B37573">
        <f t="shared" si="587"/>
        <v>91957</v>
      </c>
    </row>
    <row r="37574" spans="1:2" x14ac:dyDescent="0.25">
      <c r="A37574" s="1">
        <v>-9</v>
      </c>
      <c r="B37574">
        <f t="shared" si="587"/>
        <v>91948</v>
      </c>
    </row>
    <row r="37575" spans="1:2" x14ac:dyDescent="0.25">
      <c r="A37575" s="1">
        <v>-2</v>
      </c>
      <c r="B37575">
        <f t="shared" si="587"/>
        <v>91946</v>
      </c>
    </row>
    <row r="37576" spans="1:2" x14ac:dyDescent="0.25">
      <c r="A37576" s="1">
        <v>-6</v>
      </c>
      <c r="B37576">
        <f t="shared" si="587"/>
        <v>91940</v>
      </c>
    </row>
    <row r="37577" spans="1:2" x14ac:dyDescent="0.25">
      <c r="A37577" s="1">
        <v>-30</v>
      </c>
      <c r="B37577">
        <f t="shared" si="587"/>
        <v>91910</v>
      </c>
    </row>
    <row r="37578" spans="1:2" x14ac:dyDescent="0.25">
      <c r="A37578" s="1">
        <v>-16</v>
      </c>
      <c r="B37578">
        <f t="shared" si="587"/>
        <v>91894</v>
      </c>
    </row>
    <row r="37579" spans="1:2" x14ac:dyDescent="0.25">
      <c r="A37579" s="1">
        <v>-7</v>
      </c>
      <c r="B37579">
        <f t="shared" si="587"/>
        <v>91887</v>
      </c>
    </row>
    <row r="37580" spans="1:2" x14ac:dyDescent="0.25">
      <c r="A37580" s="1">
        <v>11</v>
      </c>
      <c r="B37580">
        <f t="shared" si="587"/>
        <v>91898</v>
      </c>
    </row>
    <row r="37581" spans="1:2" x14ac:dyDescent="0.25">
      <c r="A37581" s="1">
        <v>3</v>
      </c>
      <c r="B37581">
        <f t="shared" si="587"/>
        <v>91901</v>
      </c>
    </row>
    <row r="37582" spans="1:2" x14ac:dyDescent="0.25">
      <c r="A37582" s="1">
        <v>7</v>
      </c>
      <c r="B37582">
        <f t="shared" si="587"/>
        <v>91908</v>
      </c>
    </row>
    <row r="37583" spans="1:2" x14ac:dyDescent="0.25">
      <c r="A37583" s="1">
        <v>-9</v>
      </c>
      <c r="B37583">
        <f t="shared" si="587"/>
        <v>91899</v>
      </c>
    </row>
    <row r="37584" spans="1:2" x14ac:dyDescent="0.25">
      <c r="A37584" s="1">
        <v>10</v>
      </c>
      <c r="B37584">
        <f t="shared" si="587"/>
        <v>91909</v>
      </c>
    </row>
    <row r="37585" spans="1:2" x14ac:dyDescent="0.25">
      <c r="A37585" s="1">
        <v>-19</v>
      </c>
      <c r="B37585">
        <f t="shared" si="587"/>
        <v>91890</v>
      </c>
    </row>
    <row r="37586" spans="1:2" x14ac:dyDescent="0.25">
      <c r="A37586" s="1">
        <v>10</v>
      </c>
      <c r="B37586">
        <f t="shared" si="587"/>
        <v>91900</v>
      </c>
    </row>
    <row r="37587" spans="1:2" x14ac:dyDescent="0.25">
      <c r="A37587" s="1">
        <v>-17</v>
      </c>
      <c r="B37587">
        <f t="shared" si="587"/>
        <v>91883</v>
      </c>
    </row>
    <row r="37588" spans="1:2" x14ac:dyDescent="0.25">
      <c r="A37588" s="1">
        <v>3</v>
      </c>
      <c r="B37588">
        <f t="shared" si="587"/>
        <v>91886</v>
      </c>
    </row>
    <row r="37589" spans="1:2" x14ac:dyDescent="0.25">
      <c r="A37589" s="1">
        <v>-5</v>
      </c>
      <c r="B37589">
        <f t="shared" si="587"/>
        <v>91881</v>
      </c>
    </row>
    <row r="37590" spans="1:2" x14ac:dyDescent="0.25">
      <c r="A37590" s="1">
        <v>-14</v>
      </c>
      <c r="B37590">
        <f t="shared" si="587"/>
        <v>91867</v>
      </c>
    </row>
    <row r="37591" spans="1:2" x14ac:dyDescent="0.25">
      <c r="A37591" s="1">
        <v>-18</v>
      </c>
      <c r="B37591">
        <f t="shared" si="587"/>
        <v>91849</v>
      </c>
    </row>
    <row r="37592" spans="1:2" x14ac:dyDescent="0.25">
      <c r="A37592" s="1">
        <v>-2</v>
      </c>
      <c r="B37592">
        <f t="shared" si="587"/>
        <v>91847</v>
      </c>
    </row>
    <row r="37593" spans="1:2" x14ac:dyDescent="0.25">
      <c r="A37593" s="1">
        <v>16</v>
      </c>
      <c r="B37593">
        <f t="shared" si="587"/>
        <v>91863</v>
      </c>
    </row>
    <row r="37594" spans="1:2" x14ac:dyDescent="0.25">
      <c r="A37594" s="1">
        <v>-13</v>
      </c>
      <c r="B37594">
        <f t="shared" si="587"/>
        <v>91850</v>
      </c>
    </row>
    <row r="37595" spans="1:2" x14ac:dyDescent="0.25">
      <c r="A37595" s="1">
        <v>6</v>
      </c>
      <c r="B37595">
        <f t="shared" si="587"/>
        <v>91856</v>
      </c>
    </row>
    <row r="37596" spans="1:2" x14ac:dyDescent="0.25">
      <c r="A37596" s="1">
        <v>-3</v>
      </c>
      <c r="B37596">
        <f t="shared" si="587"/>
        <v>91853</v>
      </c>
    </row>
    <row r="37597" spans="1:2" x14ac:dyDescent="0.25">
      <c r="A37597" s="1">
        <v>15</v>
      </c>
      <c r="B37597">
        <f t="shared" si="587"/>
        <v>91868</v>
      </c>
    </row>
    <row r="37598" spans="1:2" x14ac:dyDescent="0.25">
      <c r="A37598" s="1">
        <v>-10</v>
      </c>
      <c r="B37598">
        <f t="shared" si="587"/>
        <v>91858</v>
      </c>
    </row>
    <row r="37599" spans="1:2" x14ac:dyDescent="0.25">
      <c r="A37599" s="1">
        <v>-10</v>
      </c>
      <c r="B37599">
        <f t="shared" si="587"/>
        <v>91848</v>
      </c>
    </row>
    <row r="37600" spans="1:2" x14ac:dyDescent="0.25">
      <c r="A37600" s="1">
        <v>-15</v>
      </c>
      <c r="B37600">
        <f t="shared" si="587"/>
        <v>91833</v>
      </c>
    </row>
    <row r="37601" spans="1:2" x14ac:dyDescent="0.25">
      <c r="A37601" s="1">
        <v>21</v>
      </c>
      <c r="B37601">
        <f t="shared" si="587"/>
        <v>91854</v>
      </c>
    </row>
    <row r="37602" spans="1:2" x14ac:dyDescent="0.25">
      <c r="A37602" s="1">
        <v>-11</v>
      </c>
      <c r="B37602">
        <f t="shared" si="587"/>
        <v>91843</v>
      </c>
    </row>
    <row r="37603" spans="1:2" x14ac:dyDescent="0.25">
      <c r="A37603" s="1">
        <v>17</v>
      </c>
      <c r="B37603">
        <f t="shared" si="587"/>
        <v>91860</v>
      </c>
    </row>
    <row r="37604" spans="1:2" x14ac:dyDescent="0.25">
      <c r="A37604" s="1">
        <v>19</v>
      </c>
      <c r="B37604">
        <f t="shared" si="587"/>
        <v>91879</v>
      </c>
    </row>
    <row r="37605" spans="1:2" x14ac:dyDescent="0.25">
      <c r="A37605" s="1">
        <v>-7</v>
      </c>
      <c r="B37605">
        <f t="shared" si="587"/>
        <v>91872</v>
      </c>
    </row>
    <row r="37606" spans="1:2" x14ac:dyDescent="0.25">
      <c r="A37606" s="1">
        <v>2</v>
      </c>
      <c r="B37606">
        <f t="shared" si="587"/>
        <v>91874</v>
      </c>
    </row>
    <row r="37607" spans="1:2" x14ac:dyDescent="0.25">
      <c r="A37607" s="1">
        <v>-13</v>
      </c>
      <c r="B37607">
        <f t="shared" si="587"/>
        <v>91861</v>
      </c>
    </row>
    <row r="37608" spans="1:2" x14ac:dyDescent="0.25">
      <c r="A37608" s="1">
        <v>4</v>
      </c>
      <c r="B37608">
        <f t="shared" si="587"/>
        <v>91865</v>
      </c>
    </row>
    <row r="37609" spans="1:2" x14ac:dyDescent="0.25">
      <c r="A37609" s="1">
        <v>15</v>
      </c>
      <c r="B37609">
        <f t="shared" si="587"/>
        <v>91880</v>
      </c>
    </row>
    <row r="37610" spans="1:2" x14ac:dyDescent="0.25">
      <c r="A37610" s="1">
        <v>-7</v>
      </c>
      <c r="B37610">
        <f t="shared" si="587"/>
        <v>91873</v>
      </c>
    </row>
    <row r="37611" spans="1:2" x14ac:dyDescent="0.25">
      <c r="A37611" s="1">
        <v>-14</v>
      </c>
      <c r="B37611">
        <f t="shared" si="587"/>
        <v>91859</v>
      </c>
    </row>
    <row r="37612" spans="1:2" x14ac:dyDescent="0.25">
      <c r="A37612" s="1">
        <v>-17</v>
      </c>
      <c r="B37612">
        <f t="shared" si="587"/>
        <v>91842</v>
      </c>
    </row>
    <row r="37613" spans="1:2" x14ac:dyDescent="0.25">
      <c r="A37613" s="1">
        <v>-4</v>
      </c>
      <c r="B37613">
        <f t="shared" si="587"/>
        <v>91838</v>
      </c>
    </row>
    <row r="37614" spans="1:2" x14ac:dyDescent="0.25">
      <c r="A37614" s="1">
        <v>-15</v>
      </c>
      <c r="B37614">
        <f t="shared" si="587"/>
        <v>91823</v>
      </c>
    </row>
    <row r="37615" spans="1:2" x14ac:dyDescent="0.25">
      <c r="A37615" s="1">
        <v>-17</v>
      </c>
      <c r="B37615">
        <f t="shared" si="587"/>
        <v>91806</v>
      </c>
    </row>
    <row r="37616" spans="1:2" x14ac:dyDescent="0.25">
      <c r="A37616" s="1">
        <v>-16</v>
      </c>
      <c r="B37616">
        <f t="shared" si="587"/>
        <v>91790</v>
      </c>
    </row>
    <row r="37617" spans="1:2" x14ac:dyDescent="0.25">
      <c r="A37617" s="1">
        <v>14</v>
      </c>
      <c r="B37617">
        <f t="shared" si="587"/>
        <v>91804</v>
      </c>
    </row>
    <row r="37618" spans="1:2" x14ac:dyDescent="0.25">
      <c r="A37618" s="1">
        <v>9</v>
      </c>
      <c r="B37618">
        <f t="shared" si="587"/>
        <v>91813</v>
      </c>
    </row>
    <row r="37619" spans="1:2" x14ac:dyDescent="0.25">
      <c r="A37619" s="1">
        <v>15</v>
      </c>
      <c r="B37619">
        <f t="shared" si="587"/>
        <v>91828</v>
      </c>
    </row>
    <row r="37620" spans="1:2" x14ac:dyDescent="0.25">
      <c r="A37620" s="1">
        <v>-7</v>
      </c>
      <c r="B37620">
        <f t="shared" si="587"/>
        <v>91821</v>
      </c>
    </row>
    <row r="37621" spans="1:2" x14ac:dyDescent="0.25">
      <c r="A37621" s="1">
        <v>-4</v>
      </c>
      <c r="B37621">
        <f t="shared" si="587"/>
        <v>91817</v>
      </c>
    </row>
    <row r="37622" spans="1:2" x14ac:dyDescent="0.25">
      <c r="A37622" s="1">
        <v>-8</v>
      </c>
      <c r="B37622">
        <f t="shared" si="587"/>
        <v>91809</v>
      </c>
    </row>
    <row r="37623" spans="1:2" x14ac:dyDescent="0.25">
      <c r="A37623" s="1">
        <v>-12</v>
      </c>
      <c r="B37623">
        <f t="shared" si="587"/>
        <v>91797</v>
      </c>
    </row>
    <row r="37624" spans="1:2" x14ac:dyDescent="0.25">
      <c r="A37624" s="1">
        <v>5</v>
      </c>
      <c r="B37624">
        <f t="shared" si="587"/>
        <v>91802</v>
      </c>
    </row>
    <row r="37625" spans="1:2" x14ac:dyDescent="0.25">
      <c r="A37625" s="1">
        <v>-1</v>
      </c>
      <c r="B37625">
        <f t="shared" si="587"/>
        <v>91801</v>
      </c>
    </row>
    <row r="37626" spans="1:2" x14ac:dyDescent="0.25">
      <c r="A37626" s="1">
        <v>-16</v>
      </c>
      <c r="B37626">
        <f t="shared" si="587"/>
        <v>91785</v>
      </c>
    </row>
    <row r="37627" spans="1:2" x14ac:dyDescent="0.25">
      <c r="A37627" s="1">
        <v>-15</v>
      </c>
      <c r="B37627">
        <f t="shared" si="587"/>
        <v>91770</v>
      </c>
    </row>
    <row r="37628" spans="1:2" x14ac:dyDescent="0.25">
      <c r="A37628" s="1">
        <v>11</v>
      </c>
      <c r="B37628">
        <f t="shared" si="587"/>
        <v>91781</v>
      </c>
    </row>
    <row r="37629" spans="1:2" x14ac:dyDescent="0.25">
      <c r="A37629" s="1">
        <v>29</v>
      </c>
      <c r="B37629">
        <f t="shared" si="587"/>
        <v>91810</v>
      </c>
    </row>
    <row r="37630" spans="1:2" x14ac:dyDescent="0.25">
      <c r="A37630" s="1">
        <v>20</v>
      </c>
      <c r="B37630">
        <f t="shared" si="587"/>
        <v>91830</v>
      </c>
    </row>
    <row r="37631" spans="1:2" x14ac:dyDescent="0.25">
      <c r="A37631" s="1">
        <v>6</v>
      </c>
      <c r="B37631">
        <f t="shared" si="587"/>
        <v>91836</v>
      </c>
    </row>
    <row r="37632" spans="1:2" x14ac:dyDescent="0.25">
      <c r="A37632" s="1">
        <v>16</v>
      </c>
      <c r="B37632">
        <f t="shared" si="587"/>
        <v>91852</v>
      </c>
    </row>
    <row r="37633" spans="1:2" x14ac:dyDescent="0.25">
      <c r="A37633" s="1">
        <v>19</v>
      </c>
      <c r="B37633">
        <f t="shared" si="587"/>
        <v>91871</v>
      </c>
    </row>
    <row r="37634" spans="1:2" x14ac:dyDescent="0.25">
      <c r="A37634" s="1">
        <v>-5</v>
      </c>
      <c r="B37634">
        <f t="shared" si="587"/>
        <v>91866</v>
      </c>
    </row>
    <row r="37635" spans="1:2" x14ac:dyDescent="0.25">
      <c r="A37635" s="1">
        <v>11</v>
      </c>
      <c r="B37635">
        <f t="shared" ref="B37635:B37698" si="588">B37634+A37635</f>
        <v>91877</v>
      </c>
    </row>
    <row r="37636" spans="1:2" x14ac:dyDescent="0.25">
      <c r="A37636" s="1">
        <v>-1</v>
      </c>
      <c r="B37636">
        <f t="shared" si="588"/>
        <v>91876</v>
      </c>
    </row>
    <row r="37637" spans="1:2" x14ac:dyDescent="0.25">
      <c r="A37637" s="1">
        <v>12</v>
      </c>
      <c r="B37637">
        <f t="shared" si="588"/>
        <v>91888</v>
      </c>
    </row>
    <row r="37638" spans="1:2" x14ac:dyDescent="0.25">
      <c r="A37638" s="1">
        <v>9</v>
      </c>
      <c r="B37638">
        <f t="shared" si="588"/>
        <v>91897</v>
      </c>
    </row>
    <row r="37639" spans="1:2" x14ac:dyDescent="0.25">
      <c r="A37639" s="1">
        <v>9</v>
      </c>
      <c r="B37639">
        <f t="shared" si="588"/>
        <v>91906</v>
      </c>
    </row>
    <row r="37640" spans="1:2" x14ac:dyDescent="0.25">
      <c r="A37640" s="1">
        <v>13</v>
      </c>
      <c r="B37640">
        <f t="shared" si="588"/>
        <v>91919</v>
      </c>
    </row>
    <row r="37641" spans="1:2" x14ac:dyDescent="0.25">
      <c r="A37641" s="1">
        <v>13</v>
      </c>
      <c r="B37641">
        <f t="shared" si="588"/>
        <v>91932</v>
      </c>
    </row>
    <row r="37642" spans="1:2" x14ac:dyDescent="0.25">
      <c r="A37642" s="1">
        <v>-4</v>
      </c>
      <c r="B37642">
        <f t="shared" si="588"/>
        <v>91928</v>
      </c>
    </row>
    <row r="37643" spans="1:2" x14ac:dyDescent="0.25">
      <c r="A37643" s="1">
        <v>14</v>
      </c>
      <c r="B37643">
        <f t="shared" si="588"/>
        <v>91942</v>
      </c>
    </row>
    <row r="37644" spans="1:2" x14ac:dyDescent="0.25">
      <c r="A37644" s="1">
        <v>3</v>
      </c>
      <c r="B37644">
        <f t="shared" si="588"/>
        <v>91945</v>
      </c>
    </row>
    <row r="37645" spans="1:2" x14ac:dyDescent="0.25">
      <c r="A37645" s="1">
        <v>20</v>
      </c>
      <c r="B37645">
        <f t="shared" si="588"/>
        <v>91965</v>
      </c>
    </row>
    <row r="37646" spans="1:2" x14ac:dyDescent="0.25">
      <c r="A37646" s="1">
        <v>-21</v>
      </c>
      <c r="B37646">
        <f t="shared" si="588"/>
        <v>91944</v>
      </c>
    </row>
    <row r="37647" spans="1:2" x14ac:dyDescent="0.25">
      <c r="A37647" s="1">
        <v>-27</v>
      </c>
      <c r="B37647">
        <f t="shared" si="588"/>
        <v>91917</v>
      </c>
    </row>
    <row r="37648" spans="1:2" x14ac:dyDescent="0.25">
      <c r="A37648" s="1">
        <v>-13</v>
      </c>
      <c r="B37648">
        <f t="shared" si="588"/>
        <v>91904</v>
      </c>
    </row>
    <row r="37649" spans="1:2" x14ac:dyDescent="0.25">
      <c r="A37649" s="1">
        <v>7</v>
      </c>
      <c r="B37649">
        <f t="shared" si="588"/>
        <v>91911</v>
      </c>
    </row>
    <row r="37650" spans="1:2" x14ac:dyDescent="0.25">
      <c r="A37650" s="1">
        <v>3</v>
      </c>
      <c r="B37650">
        <f t="shared" si="588"/>
        <v>91914</v>
      </c>
    </row>
    <row r="37651" spans="1:2" x14ac:dyDescent="0.25">
      <c r="A37651" s="1">
        <v>8</v>
      </c>
      <c r="B37651">
        <f t="shared" si="588"/>
        <v>91922</v>
      </c>
    </row>
    <row r="37652" spans="1:2" x14ac:dyDescent="0.25">
      <c r="A37652" s="1">
        <v>63</v>
      </c>
      <c r="B37652">
        <f t="shared" si="588"/>
        <v>91985</v>
      </c>
    </row>
    <row r="37653" spans="1:2" x14ac:dyDescent="0.25">
      <c r="A37653" s="1">
        <v>15</v>
      </c>
      <c r="B37653">
        <f t="shared" si="588"/>
        <v>92000</v>
      </c>
    </row>
    <row r="37654" spans="1:2" x14ac:dyDescent="0.25">
      <c r="A37654" s="1">
        <v>23</v>
      </c>
      <c r="B37654">
        <f t="shared" si="588"/>
        <v>92023</v>
      </c>
    </row>
    <row r="37655" spans="1:2" x14ac:dyDescent="0.25">
      <c r="A37655" s="1">
        <v>-3</v>
      </c>
      <c r="B37655">
        <f t="shared" si="588"/>
        <v>92020</v>
      </c>
    </row>
    <row r="37656" spans="1:2" x14ac:dyDescent="0.25">
      <c r="A37656" s="1">
        <v>-6</v>
      </c>
      <c r="B37656">
        <f t="shared" si="588"/>
        <v>92014</v>
      </c>
    </row>
    <row r="37657" spans="1:2" x14ac:dyDescent="0.25">
      <c r="A37657" s="1">
        <v>-12</v>
      </c>
      <c r="B37657">
        <f t="shared" si="588"/>
        <v>92002</v>
      </c>
    </row>
    <row r="37658" spans="1:2" x14ac:dyDescent="0.25">
      <c r="A37658" s="1">
        <v>-1</v>
      </c>
      <c r="B37658">
        <f t="shared" si="588"/>
        <v>92001</v>
      </c>
    </row>
    <row r="37659" spans="1:2" x14ac:dyDescent="0.25">
      <c r="A37659" s="1">
        <v>16</v>
      </c>
      <c r="B37659">
        <f t="shared" si="588"/>
        <v>92017</v>
      </c>
    </row>
    <row r="37660" spans="1:2" x14ac:dyDescent="0.25">
      <c r="A37660" s="1">
        <v>-1</v>
      </c>
      <c r="B37660">
        <f t="shared" si="588"/>
        <v>92016</v>
      </c>
    </row>
    <row r="37661" spans="1:2" x14ac:dyDescent="0.25">
      <c r="A37661" s="1">
        <v>14</v>
      </c>
      <c r="B37661">
        <f t="shared" si="588"/>
        <v>92030</v>
      </c>
    </row>
    <row r="37662" spans="1:2" x14ac:dyDescent="0.25">
      <c r="A37662" s="1">
        <v>-8</v>
      </c>
      <c r="B37662">
        <f t="shared" si="588"/>
        <v>92022</v>
      </c>
    </row>
    <row r="37663" spans="1:2" x14ac:dyDescent="0.25">
      <c r="A37663" s="1">
        <v>-18</v>
      </c>
      <c r="B37663">
        <f t="shared" si="588"/>
        <v>92004</v>
      </c>
    </row>
    <row r="37664" spans="1:2" x14ac:dyDescent="0.25">
      <c r="A37664" s="1">
        <v>17</v>
      </c>
      <c r="B37664">
        <f t="shared" si="588"/>
        <v>92021</v>
      </c>
    </row>
    <row r="37665" spans="1:2" x14ac:dyDescent="0.25">
      <c r="A37665" s="1">
        <v>4</v>
      </c>
      <c r="B37665">
        <f t="shared" si="588"/>
        <v>92025</v>
      </c>
    </row>
    <row r="37666" spans="1:2" x14ac:dyDescent="0.25">
      <c r="A37666" s="1">
        <v>-10</v>
      </c>
      <c r="B37666">
        <f t="shared" si="588"/>
        <v>92015</v>
      </c>
    </row>
    <row r="37667" spans="1:2" x14ac:dyDescent="0.25">
      <c r="A37667" s="1">
        <v>17</v>
      </c>
      <c r="B37667">
        <f t="shared" si="588"/>
        <v>92032</v>
      </c>
    </row>
    <row r="37668" spans="1:2" x14ac:dyDescent="0.25">
      <c r="A37668" s="1">
        <v>1</v>
      </c>
      <c r="B37668">
        <f t="shared" si="588"/>
        <v>92033</v>
      </c>
    </row>
    <row r="37669" spans="1:2" x14ac:dyDescent="0.25">
      <c r="A37669" s="1">
        <v>9</v>
      </c>
      <c r="B37669">
        <f t="shared" si="588"/>
        <v>92042</v>
      </c>
    </row>
    <row r="37670" spans="1:2" x14ac:dyDescent="0.25">
      <c r="A37670" s="1">
        <v>-11</v>
      </c>
      <c r="B37670">
        <f t="shared" si="588"/>
        <v>92031</v>
      </c>
    </row>
    <row r="37671" spans="1:2" x14ac:dyDescent="0.25">
      <c r="A37671" s="1">
        <v>-3</v>
      </c>
      <c r="B37671">
        <f t="shared" si="588"/>
        <v>92028</v>
      </c>
    </row>
    <row r="37672" spans="1:2" x14ac:dyDescent="0.25">
      <c r="A37672" s="1">
        <v>-9</v>
      </c>
      <c r="B37672">
        <f t="shared" si="588"/>
        <v>92019</v>
      </c>
    </row>
    <row r="37673" spans="1:2" x14ac:dyDescent="0.25">
      <c r="A37673" s="1">
        <v>5</v>
      </c>
      <c r="B37673">
        <f t="shared" si="588"/>
        <v>92024</v>
      </c>
    </row>
    <row r="37674" spans="1:2" x14ac:dyDescent="0.25">
      <c r="A37674" s="1">
        <v>19</v>
      </c>
      <c r="B37674">
        <f t="shared" si="588"/>
        <v>92043</v>
      </c>
    </row>
    <row r="37675" spans="1:2" x14ac:dyDescent="0.25">
      <c r="A37675" s="1">
        <v>-17</v>
      </c>
      <c r="B37675">
        <f t="shared" si="588"/>
        <v>92026</v>
      </c>
    </row>
    <row r="37676" spans="1:2" x14ac:dyDescent="0.25">
      <c r="A37676" s="1">
        <v>12</v>
      </c>
      <c r="B37676">
        <f t="shared" si="588"/>
        <v>92038</v>
      </c>
    </row>
    <row r="37677" spans="1:2" x14ac:dyDescent="0.25">
      <c r="A37677" s="1">
        <v>14</v>
      </c>
      <c r="B37677">
        <f t="shared" si="588"/>
        <v>92052</v>
      </c>
    </row>
    <row r="37678" spans="1:2" x14ac:dyDescent="0.25">
      <c r="A37678" s="1">
        <v>5</v>
      </c>
      <c r="B37678">
        <f t="shared" si="588"/>
        <v>92057</v>
      </c>
    </row>
    <row r="37679" spans="1:2" x14ac:dyDescent="0.25">
      <c r="A37679" s="1">
        <v>-17</v>
      </c>
      <c r="B37679">
        <f t="shared" si="588"/>
        <v>92040</v>
      </c>
    </row>
    <row r="37680" spans="1:2" x14ac:dyDescent="0.25">
      <c r="A37680" s="1">
        <v>22</v>
      </c>
      <c r="B37680">
        <f t="shared" si="588"/>
        <v>92062</v>
      </c>
    </row>
    <row r="37681" spans="1:2" x14ac:dyDescent="0.25">
      <c r="A37681" s="1">
        <v>-18</v>
      </c>
      <c r="B37681">
        <f t="shared" si="588"/>
        <v>92044</v>
      </c>
    </row>
    <row r="37682" spans="1:2" x14ac:dyDescent="0.25">
      <c r="A37682" s="1">
        <v>-7</v>
      </c>
      <c r="B37682">
        <f t="shared" si="588"/>
        <v>92037</v>
      </c>
    </row>
    <row r="37683" spans="1:2" x14ac:dyDescent="0.25">
      <c r="A37683" s="1">
        <v>28</v>
      </c>
      <c r="B37683">
        <f t="shared" si="588"/>
        <v>92065</v>
      </c>
    </row>
    <row r="37684" spans="1:2" x14ac:dyDescent="0.25">
      <c r="A37684" s="1">
        <v>-19</v>
      </c>
      <c r="B37684">
        <f t="shared" si="588"/>
        <v>92046</v>
      </c>
    </row>
    <row r="37685" spans="1:2" x14ac:dyDescent="0.25">
      <c r="A37685" s="1">
        <v>22</v>
      </c>
      <c r="B37685">
        <f t="shared" si="588"/>
        <v>92068</v>
      </c>
    </row>
    <row r="37686" spans="1:2" x14ac:dyDescent="0.25">
      <c r="A37686" s="1">
        <v>25</v>
      </c>
      <c r="B37686">
        <f t="shared" si="588"/>
        <v>92093</v>
      </c>
    </row>
    <row r="37687" spans="1:2" x14ac:dyDescent="0.25">
      <c r="A37687" s="1">
        <v>-2</v>
      </c>
      <c r="B37687">
        <f t="shared" si="588"/>
        <v>92091</v>
      </c>
    </row>
    <row r="37688" spans="1:2" x14ac:dyDescent="0.25">
      <c r="A37688" s="1">
        <v>-8</v>
      </c>
      <c r="B37688">
        <f t="shared" si="588"/>
        <v>92083</v>
      </c>
    </row>
    <row r="37689" spans="1:2" x14ac:dyDescent="0.25">
      <c r="A37689" s="1">
        <v>6</v>
      </c>
      <c r="B37689">
        <f t="shared" si="588"/>
        <v>92089</v>
      </c>
    </row>
    <row r="37690" spans="1:2" x14ac:dyDescent="0.25">
      <c r="A37690" s="1">
        <v>5</v>
      </c>
      <c r="B37690">
        <f t="shared" si="588"/>
        <v>92094</v>
      </c>
    </row>
    <row r="37691" spans="1:2" x14ac:dyDescent="0.25">
      <c r="A37691" s="1">
        <v>21</v>
      </c>
      <c r="B37691">
        <f t="shared" si="588"/>
        <v>92115</v>
      </c>
    </row>
    <row r="37692" spans="1:2" x14ac:dyDescent="0.25">
      <c r="A37692" s="1">
        <v>18</v>
      </c>
      <c r="B37692">
        <f t="shared" si="588"/>
        <v>92133</v>
      </c>
    </row>
    <row r="37693" spans="1:2" x14ac:dyDescent="0.25">
      <c r="A37693" s="1">
        <v>18</v>
      </c>
      <c r="B37693">
        <f t="shared" si="588"/>
        <v>92151</v>
      </c>
    </row>
    <row r="37694" spans="1:2" x14ac:dyDescent="0.25">
      <c r="A37694" s="1">
        <v>-2</v>
      </c>
      <c r="B37694">
        <f t="shared" si="588"/>
        <v>92149</v>
      </c>
    </row>
    <row r="37695" spans="1:2" x14ac:dyDescent="0.25">
      <c r="A37695" s="1">
        <v>17</v>
      </c>
      <c r="B37695">
        <f t="shared" si="588"/>
        <v>92166</v>
      </c>
    </row>
    <row r="37696" spans="1:2" x14ac:dyDescent="0.25">
      <c r="A37696" s="1">
        <v>13</v>
      </c>
      <c r="B37696">
        <f t="shared" si="588"/>
        <v>92179</v>
      </c>
    </row>
    <row r="37697" spans="1:2" x14ac:dyDescent="0.25">
      <c r="A37697" s="1">
        <v>18</v>
      </c>
      <c r="B37697">
        <f t="shared" si="588"/>
        <v>92197</v>
      </c>
    </row>
    <row r="37698" spans="1:2" x14ac:dyDescent="0.25">
      <c r="A37698" s="1">
        <v>-8</v>
      </c>
      <c r="B37698">
        <f t="shared" si="588"/>
        <v>92189</v>
      </c>
    </row>
    <row r="37699" spans="1:2" x14ac:dyDescent="0.25">
      <c r="A37699" s="1">
        <v>-16</v>
      </c>
      <c r="B37699">
        <f t="shared" ref="B37699:B37762" si="589">B37698+A37699</f>
        <v>92173</v>
      </c>
    </row>
    <row r="37700" spans="1:2" x14ac:dyDescent="0.25">
      <c r="A37700" s="1">
        <v>-11</v>
      </c>
      <c r="B37700">
        <f t="shared" si="589"/>
        <v>92162</v>
      </c>
    </row>
    <row r="37701" spans="1:2" x14ac:dyDescent="0.25">
      <c r="A37701" s="1">
        <v>-6</v>
      </c>
      <c r="B37701">
        <f t="shared" si="589"/>
        <v>92156</v>
      </c>
    </row>
    <row r="37702" spans="1:2" x14ac:dyDescent="0.25">
      <c r="A37702" s="1">
        <v>4</v>
      </c>
      <c r="B37702">
        <f t="shared" si="589"/>
        <v>92160</v>
      </c>
    </row>
    <row r="37703" spans="1:2" x14ac:dyDescent="0.25">
      <c r="A37703" s="1">
        <v>9</v>
      </c>
      <c r="B37703">
        <f t="shared" si="589"/>
        <v>92169</v>
      </c>
    </row>
    <row r="37704" spans="1:2" x14ac:dyDescent="0.25">
      <c r="A37704" s="1">
        <v>2</v>
      </c>
      <c r="B37704">
        <f t="shared" si="589"/>
        <v>92171</v>
      </c>
    </row>
    <row r="37705" spans="1:2" x14ac:dyDescent="0.25">
      <c r="A37705" s="1">
        <v>-18</v>
      </c>
      <c r="B37705">
        <f t="shared" si="589"/>
        <v>92153</v>
      </c>
    </row>
    <row r="37706" spans="1:2" x14ac:dyDescent="0.25">
      <c r="A37706" s="1">
        <v>-7</v>
      </c>
      <c r="B37706">
        <f t="shared" si="589"/>
        <v>92146</v>
      </c>
    </row>
    <row r="37707" spans="1:2" x14ac:dyDescent="0.25">
      <c r="A37707" s="1">
        <v>18</v>
      </c>
      <c r="B37707">
        <f t="shared" si="589"/>
        <v>92164</v>
      </c>
    </row>
    <row r="37708" spans="1:2" x14ac:dyDescent="0.25">
      <c r="A37708" s="1">
        <v>-10</v>
      </c>
      <c r="B37708">
        <f t="shared" si="589"/>
        <v>92154</v>
      </c>
    </row>
    <row r="37709" spans="1:2" x14ac:dyDescent="0.25">
      <c r="A37709" s="1">
        <v>18</v>
      </c>
      <c r="B37709">
        <f t="shared" si="589"/>
        <v>92172</v>
      </c>
    </row>
    <row r="37710" spans="1:2" x14ac:dyDescent="0.25">
      <c r="A37710" s="1">
        <v>8</v>
      </c>
      <c r="B37710">
        <f t="shared" si="589"/>
        <v>92180</v>
      </c>
    </row>
    <row r="37711" spans="1:2" x14ac:dyDescent="0.25">
      <c r="A37711" s="1">
        <v>5</v>
      </c>
      <c r="B37711">
        <f t="shared" si="589"/>
        <v>92185</v>
      </c>
    </row>
    <row r="37712" spans="1:2" x14ac:dyDescent="0.25">
      <c r="A37712" s="1">
        <v>-17</v>
      </c>
      <c r="B37712">
        <f t="shared" si="589"/>
        <v>92168</v>
      </c>
    </row>
    <row r="37713" spans="1:2" x14ac:dyDescent="0.25">
      <c r="A37713" s="1">
        <v>2</v>
      </c>
      <c r="B37713">
        <f t="shared" si="589"/>
        <v>92170</v>
      </c>
    </row>
    <row r="37714" spans="1:2" x14ac:dyDescent="0.25">
      <c r="A37714" s="1">
        <v>-23</v>
      </c>
      <c r="B37714">
        <f t="shared" si="589"/>
        <v>92147</v>
      </c>
    </row>
    <row r="37715" spans="1:2" x14ac:dyDescent="0.25">
      <c r="A37715" s="1">
        <v>10</v>
      </c>
      <c r="B37715">
        <f t="shared" si="589"/>
        <v>92157</v>
      </c>
    </row>
    <row r="37716" spans="1:2" x14ac:dyDescent="0.25">
      <c r="A37716" s="1">
        <v>31</v>
      </c>
      <c r="B37716">
        <f t="shared" si="589"/>
        <v>92188</v>
      </c>
    </row>
    <row r="37717" spans="1:2" x14ac:dyDescent="0.25">
      <c r="A37717" s="1">
        <v>20</v>
      </c>
      <c r="B37717">
        <f t="shared" si="589"/>
        <v>92208</v>
      </c>
    </row>
    <row r="37718" spans="1:2" x14ac:dyDescent="0.25">
      <c r="A37718" s="1">
        <v>-13</v>
      </c>
      <c r="B37718">
        <f t="shared" si="589"/>
        <v>92195</v>
      </c>
    </row>
    <row r="37719" spans="1:2" x14ac:dyDescent="0.25">
      <c r="A37719" s="1">
        <v>-19</v>
      </c>
      <c r="B37719">
        <f t="shared" si="589"/>
        <v>92176</v>
      </c>
    </row>
    <row r="37720" spans="1:2" x14ac:dyDescent="0.25">
      <c r="A37720" s="1">
        <v>-26</v>
      </c>
      <c r="B37720">
        <f t="shared" si="589"/>
        <v>92150</v>
      </c>
    </row>
    <row r="37721" spans="1:2" x14ac:dyDescent="0.25">
      <c r="A37721" s="1">
        <v>-5</v>
      </c>
      <c r="B37721">
        <f t="shared" si="589"/>
        <v>92145</v>
      </c>
    </row>
    <row r="37722" spans="1:2" x14ac:dyDescent="0.25">
      <c r="A37722" s="1">
        <v>-11</v>
      </c>
      <c r="B37722">
        <f t="shared" si="589"/>
        <v>92134</v>
      </c>
    </row>
    <row r="37723" spans="1:2" x14ac:dyDescent="0.25">
      <c r="A37723" s="1">
        <v>-18</v>
      </c>
      <c r="B37723">
        <f t="shared" si="589"/>
        <v>92116</v>
      </c>
    </row>
    <row r="37724" spans="1:2" x14ac:dyDescent="0.25">
      <c r="A37724" s="1">
        <v>15</v>
      </c>
      <c r="B37724">
        <f t="shared" si="589"/>
        <v>92131</v>
      </c>
    </row>
    <row r="37725" spans="1:2" x14ac:dyDescent="0.25">
      <c r="A37725" s="1">
        <v>-19</v>
      </c>
      <c r="B37725">
        <f t="shared" si="589"/>
        <v>92112</v>
      </c>
    </row>
    <row r="37726" spans="1:2" x14ac:dyDescent="0.25">
      <c r="A37726" s="1">
        <v>-2</v>
      </c>
      <c r="B37726">
        <f t="shared" si="589"/>
        <v>92110</v>
      </c>
    </row>
    <row r="37727" spans="1:2" x14ac:dyDescent="0.25">
      <c r="A37727" s="1">
        <v>19</v>
      </c>
      <c r="B37727">
        <f t="shared" si="589"/>
        <v>92129</v>
      </c>
    </row>
    <row r="37728" spans="1:2" x14ac:dyDescent="0.25">
      <c r="A37728" s="1">
        <v>12</v>
      </c>
      <c r="B37728">
        <f t="shared" si="589"/>
        <v>92141</v>
      </c>
    </row>
    <row r="37729" spans="1:2" x14ac:dyDescent="0.25">
      <c r="A37729" s="1">
        <v>14</v>
      </c>
      <c r="B37729">
        <f t="shared" si="589"/>
        <v>92155</v>
      </c>
    </row>
    <row r="37730" spans="1:2" x14ac:dyDescent="0.25">
      <c r="A37730" s="1">
        <v>8</v>
      </c>
      <c r="B37730">
        <f t="shared" si="589"/>
        <v>92163</v>
      </c>
    </row>
    <row r="37731" spans="1:2" x14ac:dyDescent="0.25">
      <c r="A37731" s="1">
        <v>-25</v>
      </c>
      <c r="B37731">
        <f t="shared" si="589"/>
        <v>92138</v>
      </c>
    </row>
    <row r="37732" spans="1:2" x14ac:dyDescent="0.25">
      <c r="A37732" s="1">
        <v>-18</v>
      </c>
      <c r="B37732">
        <f t="shared" si="589"/>
        <v>92120</v>
      </c>
    </row>
    <row r="37733" spans="1:2" x14ac:dyDescent="0.25">
      <c r="A37733" s="1">
        <v>-23</v>
      </c>
      <c r="B37733">
        <f t="shared" si="589"/>
        <v>92097</v>
      </c>
    </row>
    <row r="37734" spans="1:2" x14ac:dyDescent="0.25">
      <c r="A37734" s="1">
        <v>-19</v>
      </c>
      <c r="B37734">
        <f t="shared" si="589"/>
        <v>92078</v>
      </c>
    </row>
    <row r="37735" spans="1:2" x14ac:dyDescent="0.25">
      <c r="A37735" s="1">
        <v>-11</v>
      </c>
      <c r="B37735">
        <f t="shared" si="589"/>
        <v>92067</v>
      </c>
    </row>
    <row r="37736" spans="1:2" x14ac:dyDescent="0.25">
      <c r="A37736" s="1">
        <v>-6</v>
      </c>
      <c r="B37736">
        <f t="shared" si="589"/>
        <v>92061</v>
      </c>
    </row>
    <row r="37737" spans="1:2" x14ac:dyDescent="0.25">
      <c r="A37737" s="1">
        <v>-11</v>
      </c>
      <c r="B37737">
        <f t="shared" si="589"/>
        <v>92050</v>
      </c>
    </row>
    <row r="37738" spans="1:2" x14ac:dyDescent="0.25">
      <c r="A37738" s="1">
        <v>13</v>
      </c>
      <c r="B37738">
        <f t="shared" si="589"/>
        <v>92063</v>
      </c>
    </row>
    <row r="37739" spans="1:2" x14ac:dyDescent="0.25">
      <c r="A37739" s="1">
        <v>-4</v>
      </c>
      <c r="B37739">
        <f t="shared" si="589"/>
        <v>92059</v>
      </c>
    </row>
    <row r="37740" spans="1:2" x14ac:dyDescent="0.25">
      <c r="A37740" s="1">
        <v>20</v>
      </c>
      <c r="B37740">
        <f t="shared" si="589"/>
        <v>92079</v>
      </c>
    </row>
    <row r="37741" spans="1:2" x14ac:dyDescent="0.25">
      <c r="A37741" s="1">
        <v>-4</v>
      </c>
      <c r="B37741">
        <f t="shared" si="589"/>
        <v>92075</v>
      </c>
    </row>
    <row r="37742" spans="1:2" x14ac:dyDescent="0.25">
      <c r="A37742" s="1">
        <v>9</v>
      </c>
      <c r="B37742">
        <f t="shared" si="589"/>
        <v>92084</v>
      </c>
    </row>
    <row r="37743" spans="1:2" x14ac:dyDescent="0.25">
      <c r="A37743" s="1">
        <v>15</v>
      </c>
      <c r="B37743">
        <f t="shared" si="589"/>
        <v>92099</v>
      </c>
    </row>
    <row r="37744" spans="1:2" x14ac:dyDescent="0.25">
      <c r="A37744" s="1">
        <v>2</v>
      </c>
      <c r="B37744">
        <f t="shared" si="589"/>
        <v>92101</v>
      </c>
    </row>
    <row r="37745" spans="1:2" x14ac:dyDescent="0.25">
      <c r="A37745" s="1">
        <v>18</v>
      </c>
      <c r="B37745">
        <f t="shared" si="589"/>
        <v>92119</v>
      </c>
    </row>
    <row r="37746" spans="1:2" x14ac:dyDescent="0.25">
      <c r="A37746" s="1">
        <v>6</v>
      </c>
      <c r="B37746">
        <f t="shared" si="589"/>
        <v>92125</v>
      </c>
    </row>
    <row r="37747" spans="1:2" x14ac:dyDescent="0.25">
      <c r="A37747" s="1">
        <v>10</v>
      </c>
      <c r="B37747">
        <f t="shared" si="589"/>
        <v>92135</v>
      </c>
    </row>
    <row r="37748" spans="1:2" x14ac:dyDescent="0.25">
      <c r="A37748" s="1">
        <v>-3</v>
      </c>
      <c r="B37748">
        <f t="shared" si="589"/>
        <v>92132</v>
      </c>
    </row>
    <row r="37749" spans="1:2" x14ac:dyDescent="0.25">
      <c r="A37749" s="1">
        <v>-14</v>
      </c>
      <c r="B37749">
        <f t="shared" si="589"/>
        <v>92118</v>
      </c>
    </row>
    <row r="37750" spans="1:2" x14ac:dyDescent="0.25">
      <c r="A37750" s="1">
        <v>6</v>
      </c>
      <c r="B37750">
        <f t="shared" si="589"/>
        <v>92124</v>
      </c>
    </row>
    <row r="37751" spans="1:2" x14ac:dyDescent="0.25">
      <c r="A37751" s="1">
        <v>-15</v>
      </c>
      <c r="B37751">
        <f t="shared" si="589"/>
        <v>92109</v>
      </c>
    </row>
    <row r="37752" spans="1:2" x14ac:dyDescent="0.25">
      <c r="A37752" s="1">
        <v>-2</v>
      </c>
      <c r="B37752">
        <f t="shared" si="589"/>
        <v>92107</v>
      </c>
    </row>
    <row r="37753" spans="1:2" x14ac:dyDescent="0.25">
      <c r="A37753" s="1">
        <v>-7</v>
      </c>
      <c r="B37753">
        <f t="shared" si="589"/>
        <v>92100</v>
      </c>
    </row>
    <row r="37754" spans="1:2" x14ac:dyDescent="0.25">
      <c r="A37754" s="1">
        <v>21</v>
      </c>
      <c r="B37754">
        <f t="shared" si="589"/>
        <v>92121</v>
      </c>
    </row>
    <row r="37755" spans="1:2" x14ac:dyDescent="0.25">
      <c r="A37755" s="1">
        <v>22</v>
      </c>
      <c r="B37755">
        <f t="shared" si="589"/>
        <v>92143</v>
      </c>
    </row>
    <row r="37756" spans="1:2" x14ac:dyDescent="0.25">
      <c r="A37756" s="1">
        <v>5</v>
      </c>
      <c r="B37756">
        <f t="shared" si="589"/>
        <v>92148</v>
      </c>
    </row>
    <row r="37757" spans="1:2" x14ac:dyDescent="0.25">
      <c r="A37757" s="1">
        <v>43</v>
      </c>
      <c r="B37757">
        <f t="shared" si="589"/>
        <v>92191</v>
      </c>
    </row>
    <row r="37758" spans="1:2" x14ac:dyDescent="0.25">
      <c r="A37758" s="1">
        <v>-5</v>
      </c>
      <c r="B37758">
        <f t="shared" si="589"/>
        <v>92186</v>
      </c>
    </row>
    <row r="37759" spans="1:2" x14ac:dyDescent="0.25">
      <c r="A37759" s="1">
        <v>6</v>
      </c>
      <c r="B37759">
        <f t="shared" si="589"/>
        <v>92192</v>
      </c>
    </row>
    <row r="37760" spans="1:2" x14ac:dyDescent="0.25">
      <c r="A37760" s="1">
        <v>65</v>
      </c>
      <c r="B37760">
        <f t="shared" si="589"/>
        <v>92257</v>
      </c>
    </row>
    <row r="37761" spans="1:2" x14ac:dyDescent="0.25">
      <c r="A37761" s="1">
        <v>24</v>
      </c>
      <c r="B37761">
        <f t="shared" si="589"/>
        <v>92281</v>
      </c>
    </row>
    <row r="37762" spans="1:2" x14ac:dyDescent="0.25">
      <c r="A37762" s="1">
        <v>106</v>
      </c>
      <c r="B37762">
        <f t="shared" si="589"/>
        <v>92387</v>
      </c>
    </row>
    <row r="37763" spans="1:2" x14ac:dyDescent="0.25">
      <c r="A37763" s="1">
        <v>-14</v>
      </c>
      <c r="B37763">
        <f t="shared" ref="B37763:B37826" si="590">B37762+A37763</f>
        <v>92373</v>
      </c>
    </row>
    <row r="37764" spans="1:2" x14ac:dyDescent="0.25">
      <c r="A37764" s="1">
        <v>30</v>
      </c>
      <c r="B37764">
        <f t="shared" si="590"/>
        <v>92403</v>
      </c>
    </row>
    <row r="37765" spans="1:2" x14ac:dyDescent="0.25">
      <c r="A37765" s="1">
        <v>-3</v>
      </c>
      <c r="B37765">
        <f t="shared" si="590"/>
        <v>92400</v>
      </c>
    </row>
    <row r="37766" spans="1:2" x14ac:dyDescent="0.25">
      <c r="A37766" s="1">
        <v>-12</v>
      </c>
      <c r="B37766">
        <f t="shared" si="590"/>
        <v>92388</v>
      </c>
    </row>
    <row r="37767" spans="1:2" x14ac:dyDescent="0.25">
      <c r="A37767" s="1">
        <v>-75</v>
      </c>
      <c r="B37767">
        <f t="shared" si="590"/>
        <v>92313</v>
      </c>
    </row>
    <row r="37768" spans="1:2" x14ac:dyDescent="0.25">
      <c r="A37768" s="1">
        <v>-115</v>
      </c>
      <c r="B37768">
        <f t="shared" si="590"/>
        <v>92198</v>
      </c>
    </row>
    <row r="37769" spans="1:2" x14ac:dyDescent="0.25">
      <c r="A37769" s="1">
        <v>20</v>
      </c>
      <c r="B37769">
        <f t="shared" si="590"/>
        <v>92218</v>
      </c>
    </row>
    <row r="37770" spans="1:2" x14ac:dyDescent="0.25">
      <c r="A37770" s="1">
        <v>-11</v>
      </c>
      <c r="B37770">
        <f t="shared" si="590"/>
        <v>92207</v>
      </c>
    </row>
    <row r="37771" spans="1:2" x14ac:dyDescent="0.25">
      <c r="A37771" s="1">
        <v>84</v>
      </c>
      <c r="B37771">
        <f t="shared" si="590"/>
        <v>92291</v>
      </c>
    </row>
    <row r="37772" spans="1:2" x14ac:dyDescent="0.25">
      <c r="A37772" s="1">
        <v>-17</v>
      </c>
      <c r="B37772">
        <f t="shared" si="590"/>
        <v>92274</v>
      </c>
    </row>
    <row r="37773" spans="1:2" x14ac:dyDescent="0.25">
      <c r="A37773" s="1">
        <v>135</v>
      </c>
      <c r="B37773">
        <f t="shared" si="590"/>
        <v>92409</v>
      </c>
    </row>
    <row r="37774" spans="1:2" x14ac:dyDescent="0.25">
      <c r="A37774" s="1">
        <v>67</v>
      </c>
      <c r="B37774">
        <f t="shared" si="590"/>
        <v>92476</v>
      </c>
    </row>
    <row r="37775" spans="1:2" x14ac:dyDescent="0.25">
      <c r="A37775" s="1">
        <v>13</v>
      </c>
      <c r="B37775">
        <f t="shared" si="590"/>
        <v>92489</v>
      </c>
    </row>
    <row r="37776" spans="1:2" x14ac:dyDescent="0.25">
      <c r="A37776" s="1">
        <v>37</v>
      </c>
      <c r="B37776">
        <f t="shared" si="590"/>
        <v>92526</v>
      </c>
    </row>
    <row r="37777" spans="1:2" x14ac:dyDescent="0.25">
      <c r="A37777" s="1">
        <v>62</v>
      </c>
      <c r="B37777">
        <f t="shared" si="590"/>
        <v>92588</v>
      </c>
    </row>
    <row r="37778" spans="1:2" x14ac:dyDescent="0.25">
      <c r="A37778" s="1">
        <v>-73422</v>
      </c>
      <c r="B37778">
        <f t="shared" si="590"/>
        <v>19166</v>
      </c>
    </row>
    <row r="37779" spans="1:2" x14ac:dyDescent="0.25">
      <c r="A37779" s="1">
        <v>-7</v>
      </c>
      <c r="B37779">
        <f t="shared" si="590"/>
        <v>19159</v>
      </c>
    </row>
    <row r="37780" spans="1:2" x14ac:dyDescent="0.25">
      <c r="A37780" s="1">
        <v>-19</v>
      </c>
      <c r="B37780">
        <f t="shared" si="590"/>
        <v>19140</v>
      </c>
    </row>
    <row r="37781" spans="1:2" x14ac:dyDescent="0.25">
      <c r="A37781" s="1">
        <v>18</v>
      </c>
      <c r="B37781">
        <f t="shared" si="590"/>
        <v>19158</v>
      </c>
    </row>
    <row r="37782" spans="1:2" x14ac:dyDescent="0.25">
      <c r="A37782" s="1">
        <v>19</v>
      </c>
      <c r="B37782">
        <f t="shared" si="590"/>
        <v>19177</v>
      </c>
    </row>
    <row r="37783" spans="1:2" x14ac:dyDescent="0.25">
      <c r="A37783" s="1">
        <v>-10</v>
      </c>
      <c r="B37783">
        <f t="shared" si="590"/>
        <v>19167</v>
      </c>
    </row>
    <row r="37784" spans="1:2" x14ac:dyDescent="0.25">
      <c r="A37784" s="1">
        <v>-12</v>
      </c>
      <c r="B37784">
        <f t="shared" si="590"/>
        <v>19155</v>
      </c>
    </row>
    <row r="37785" spans="1:2" x14ac:dyDescent="0.25">
      <c r="A37785" s="1">
        <v>-19</v>
      </c>
      <c r="B37785">
        <f t="shared" si="590"/>
        <v>19136</v>
      </c>
    </row>
    <row r="37786" spans="1:2" x14ac:dyDescent="0.25">
      <c r="A37786" s="1">
        <v>-9</v>
      </c>
      <c r="B37786">
        <f t="shared" si="590"/>
        <v>19127</v>
      </c>
    </row>
    <row r="37787" spans="1:2" x14ac:dyDescent="0.25">
      <c r="A37787" s="1">
        <v>-15</v>
      </c>
      <c r="B37787">
        <f t="shared" si="590"/>
        <v>19112</v>
      </c>
    </row>
    <row r="37788" spans="1:2" x14ac:dyDescent="0.25">
      <c r="A37788" s="1">
        <v>-4</v>
      </c>
      <c r="B37788">
        <f t="shared" si="590"/>
        <v>19108</v>
      </c>
    </row>
    <row r="37789" spans="1:2" x14ac:dyDescent="0.25">
      <c r="A37789" s="1">
        <v>-2</v>
      </c>
      <c r="B37789">
        <f t="shared" si="590"/>
        <v>19106</v>
      </c>
    </row>
    <row r="37790" spans="1:2" x14ac:dyDescent="0.25">
      <c r="A37790" s="1">
        <v>9</v>
      </c>
      <c r="B37790">
        <f t="shared" si="590"/>
        <v>19115</v>
      </c>
    </row>
    <row r="37791" spans="1:2" x14ac:dyDescent="0.25">
      <c r="A37791" s="1">
        <v>-1</v>
      </c>
      <c r="B37791">
        <f t="shared" si="590"/>
        <v>19114</v>
      </c>
    </row>
    <row r="37792" spans="1:2" x14ac:dyDescent="0.25">
      <c r="A37792" s="1">
        <v>-3</v>
      </c>
      <c r="B37792">
        <f t="shared" si="590"/>
        <v>19111</v>
      </c>
    </row>
    <row r="37793" spans="1:2" x14ac:dyDescent="0.25">
      <c r="A37793" s="1">
        <v>15</v>
      </c>
      <c r="B37793">
        <f t="shared" si="590"/>
        <v>19126</v>
      </c>
    </row>
    <row r="37794" spans="1:2" x14ac:dyDescent="0.25">
      <c r="A37794" s="1">
        <v>18</v>
      </c>
      <c r="B37794">
        <f t="shared" si="590"/>
        <v>19144</v>
      </c>
    </row>
    <row r="37795" spans="1:2" x14ac:dyDescent="0.25">
      <c r="A37795" s="1">
        <v>-5</v>
      </c>
      <c r="B37795">
        <f t="shared" si="590"/>
        <v>19139</v>
      </c>
    </row>
    <row r="37796" spans="1:2" x14ac:dyDescent="0.25">
      <c r="A37796" s="1">
        <v>-19</v>
      </c>
      <c r="B37796">
        <f t="shared" si="590"/>
        <v>19120</v>
      </c>
    </row>
    <row r="37797" spans="1:2" x14ac:dyDescent="0.25">
      <c r="A37797" s="1">
        <v>3</v>
      </c>
      <c r="B37797">
        <f t="shared" si="590"/>
        <v>19123</v>
      </c>
    </row>
    <row r="37798" spans="1:2" x14ac:dyDescent="0.25">
      <c r="A37798" s="1">
        <v>-13</v>
      </c>
      <c r="B37798">
        <f t="shared" si="590"/>
        <v>19110</v>
      </c>
    </row>
    <row r="37799" spans="1:2" x14ac:dyDescent="0.25">
      <c r="A37799" s="1">
        <v>14</v>
      </c>
      <c r="B37799">
        <f t="shared" si="590"/>
        <v>19124</v>
      </c>
    </row>
    <row r="37800" spans="1:2" x14ac:dyDescent="0.25">
      <c r="A37800" s="1">
        <v>-7</v>
      </c>
      <c r="B37800">
        <f t="shared" si="590"/>
        <v>19117</v>
      </c>
    </row>
    <row r="37801" spans="1:2" x14ac:dyDescent="0.25">
      <c r="A37801" s="1">
        <v>-10</v>
      </c>
      <c r="B37801">
        <f t="shared" si="590"/>
        <v>19107</v>
      </c>
    </row>
    <row r="37802" spans="1:2" x14ac:dyDescent="0.25">
      <c r="A37802" s="1">
        <v>-17</v>
      </c>
      <c r="B37802">
        <f t="shared" si="590"/>
        <v>19090</v>
      </c>
    </row>
    <row r="37803" spans="1:2" x14ac:dyDescent="0.25">
      <c r="A37803" s="1">
        <v>14</v>
      </c>
      <c r="B37803">
        <f t="shared" si="590"/>
        <v>19104</v>
      </c>
    </row>
    <row r="37804" spans="1:2" x14ac:dyDescent="0.25">
      <c r="A37804" s="1">
        <v>-4</v>
      </c>
      <c r="B37804">
        <f t="shared" si="590"/>
        <v>19100</v>
      </c>
    </row>
    <row r="37805" spans="1:2" x14ac:dyDescent="0.25">
      <c r="A37805" s="1">
        <v>1</v>
      </c>
      <c r="B37805">
        <f t="shared" si="590"/>
        <v>19101</v>
      </c>
    </row>
    <row r="37806" spans="1:2" x14ac:dyDescent="0.25">
      <c r="A37806" s="1">
        <v>-16</v>
      </c>
      <c r="B37806">
        <f t="shared" si="590"/>
        <v>19085</v>
      </c>
    </row>
    <row r="37807" spans="1:2" x14ac:dyDescent="0.25">
      <c r="A37807" s="1">
        <v>-1</v>
      </c>
      <c r="B37807">
        <f t="shared" si="590"/>
        <v>19084</v>
      </c>
    </row>
    <row r="37808" spans="1:2" x14ac:dyDescent="0.25">
      <c r="A37808" s="1">
        <v>-2</v>
      </c>
      <c r="B37808">
        <f t="shared" si="590"/>
        <v>19082</v>
      </c>
    </row>
    <row r="37809" spans="1:2" x14ac:dyDescent="0.25">
      <c r="A37809" s="1">
        <v>15</v>
      </c>
      <c r="B37809">
        <f t="shared" si="590"/>
        <v>19097</v>
      </c>
    </row>
    <row r="37810" spans="1:2" x14ac:dyDescent="0.25">
      <c r="A37810" s="1">
        <v>-9</v>
      </c>
      <c r="B37810">
        <f t="shared" si="590"/>
        <v>19088</v>
      </c>
    </row>
    <row r="37811" spans="1:2" x14ac:dyDescent="0.25">
      <c r="A37811" s="1">
        <v>4</v>
      </c>
      <c r="B37811">
        <f t="shared" si="590"/>
        <v>19092</v>
      </c>
    </row>
    <row r="37812" spans="1:2" x14ac:dyDescent="0.25">
      <c r="A37812" s="1">
        <v>-9</v>
      </c>
      <c r="B37812">
        <f t="shared" si="590"/>
        <v>19083</v>
      </c>
    </row>
    <row r="37813" spans="1:2" x14ac:dyDescent="0.25">
      <c r="A37813" s="1">
        <v>-3</v>
      </c>
      <c r="B37813">
        <f t="shared" si="590"/>
        <v>19080</v>
      </c>
    </row>
    <row r="37814" spans="1:2" x14ac:dyDescent="0.25">
      <c r="A37814" s="1">
        <v>-2</v>
      </c>
      <c r="B37814">
        <f t="shared" si="590"/>
        <v>19078</v>
      </c>
    </row>
    <row r="37815" spans="1:2" x14ac:dyDescent="0.25">
      <c r="A37815" s="1">
        <v>-8</v>
      </c>
      <c r="B37815">
        <f t="shared" si="590"/>
        <v>19070</v>
      </c>
    </row>
    <row r="37816" spans="1:2" x14ac:dyDescent="0.25">
      <c r="A37816" s="1">
        <v>-3</v>
      </c>
      <c r="B37816">
        <f t="shared" si="590"/>
        <v>19067</v>
      </c>
    </row>
    <row r="37817" spans="1:2" x14ac:dyDescent="0.25">
      <c r="A37817" s="1">
        <v>-10</v>
      </c>
      <c r="B37817">
        <f t="shared" si="590"/>
        <v>19057</v>
      </c>
    </row>
    <row r="37818" spans="1:2" x14ac:dyDescent="0.25">
      <c r="A37818" s="1">
        <v>19</v>
      </c>
      <c r="B37818">
        <f t="shared" si="590"/>
        <v>19076</v>
      </c>
    </row>
    <row r="37819" spans="1:2" x14ac:dyDescent="0.25">
      <c r="A37819" s="1">
        <v>-18</v>
      </c>
      <c r="B37819">
        <f t="shared" si="590"/>
        <v>19058</v>
      </c>
    </row>
    <row r="37820" spans="1:2" x14ac:dyDescent="0.25">
      <c r="A37820" s="1">
        <v>-4</v>
      </c>
      <c r="B37820">
        <f t="shared" si="590"/>
        <v>19054</v>
      </c>
    </row>
    <row r="37821" spans="1:2" x14ac:dyDescent="0.25">
      <c r="A37821" s="1">
        <v>5</v>
      </c>
      <c r="B37821">
        <f t="shared" si="590"/>
        <v>19059</v>
      </c>
    </row>
    <row r="37822" spans="1:2" x14ac:dyDescent="0.25">
      <c r="A37822" s="1">
        <v>-11</v>
      </c>
      <c r="B37822">
        <f t="shared" si="590"/>
        <v>19048</v>
      </c>
    </row>
    <row r="37823" spans="1:2" x14ac:dyDescent="0.25">
      <c r="A37823" s="1">
        <v>15</v>
      </c>
      <c r="B37823">
        <f t="shared" si="590"/>
        <v>19063</v>
      </c>
    </row>
    <row r="37824" spans="1:2" x14ac:dyDescent="0.25">
      <c r="A37824" s="1">
        <v>-14</v>
      </c>
      <c r="B37824">
        <f t="shared" si="590"/>
        <v>19049</v>
      </c>
    </row>
    <row r="37825" spans="1:2" x14ac:dyDescent="0.25">
      <c r="A37825" s="1">
        <v>-20</v>
      </c>
      <c r="B37825">
        <f t="shared" si="590"/>
        <v>19029</v>
      </c>
    </row>
    <row r="37826" spans="1:2" x14ac:dyDescent="0.25">
      <c r="A37826" s="1">
        <v>-14</v>
      </c>
      <c r="B37826">
        <f t="shared" si="590"/>
        <v>19015</v>
      </c>
    </row>
    <row r="37827" spans="1:2" x14ac:dyDescent="0.25">
      <c r="A37827" s="1">
        <v>-8</v>
      </c>
      <c r="B37827">
        <f t="shared" ref="B37827:B37890" si="591">B37826+A37827</f>
        <v>19007</v>
      </c>
    </row>
    <row r="37828" spans="1:2" x14ac:dyDescent="0.25">
      <c r="A37828" s="1">
        <v>2</v>
      </c>
      <c r="B37828">
        <f t="shared" si="591"/>
        <v>19009</v>
      </c>
    </row>
    <row r="37829" spans="1:2" x14ac:dyDescent="0.25">
      <c r="A37829" s="1">
        <v>-6</v>
      </c>
      <c r="B37829">
        <f t="shared" si="591"/>
        <v>19003</v>
      </c>
    </row>
    <row r="37830" spans="1:2" x14ac:dyDescent="0.25">
      <c r="A37830" s="1">
        <v>-10</v>
      </c>
      <c r="B37830">
        <f t="shared" si="591"/>
        <v>18993</v>
      </c>
    </row>
    <row r="37831" spans="1:2" x14ac:dyDescent="0.25">
      <c r="A37831" s="1">
        <v>-13</v>
      </c>
      <c r="B37831">
        <f t="shared" si="591"/>
        <v>18980</v>
      </c>
    </row>
    <row r="37832" spans="1:2" x14ac:dyDescent="0.25">
      <c r="A37832" s="1">
        <v>9</v>
      </c>
      <c r="B37832">
        <f t="shared" si="591"/>
        <v>18989</v>
      </c>
    </row>
    <row r="37833" spans="1:2" x14ac:dyDescent="0.25">
      <c r="A37833" s="1">
        <v>-13</v>
      </c>
      <c r="B37833">
        <f t="shared" si="591"/>
        <v>18976</v>
      </c>
    </row>
    <row r="37834" spans="1:2" x14ac:dyDescent="0.25">
      <c r="A37834" s="1">
        <v>-12</v>
      </c>
      <c r="B37834">
        <f t="shared" si="591"/>
        <v>18964</v>
      </c>
    </row>
    <row r="37835" spans="1:2" x14ac:dyDescent="0.25">
      <c r="A37835" s="1">
        <v>17</v>
      </c>
      <c r="B37835">
        <f t="shared" si="591"/>
        <v>18981</v>
      </c>
    </row>
    <row r="37836" spans="1:2" x14ac:dyDescent="0.25">
      <c r="A37836" s="1">
        <v>7</v>
      </c>
      <c r="B37836">
        <f t="shared" si="591"/>
        <v>18988</v>
      </c>
    </row>
    <row r="37837" spans="1:2" x14ac:dyDescent="0.25">
      <c r="A37837" s="1">
        <v>18</v>
      </c>
      <c r="B37837">
        <f t="shared" si="591"/>
        <v>19006</v>
      </c>
    </row>
    <row r="37838" spans="1:2" x14ac:dyDescent="0.25">
      <c r="A37838" s="1">
        <v>-7</v>
      </c>
      <c r="B37838">
        <f t="shared" si="591"/>
        <v>18999</v>
      </c>
    </row>
    <row r="37839" spans="1:2" x14ac:dyDescent="0.25">
      <c r="A37839" s="1">
        <v>13</v>
      </c>
      <c r="B37839">
        <f t="shared" si="591"/>
        <v>19012</v>
      </c>
    </row>
    <row r="37840" spans="1:2" x14ac:dyDescent="0.25">
      <c r="A37840" s="1">
        <v>2</v>
      </c>
      <c r="B37840">
        <f t="shared" si="591"/>
        <v>19014</v>
      </c>
    </row>
    <row r="37841" spans="1:2" x14ac:dyDescent="0.25">
      <c r="A37841" s="1">
        <v>2</v>
      </c>
      <c r="B37841">
        <f t="shared" si="591"/>
        <v>19016</v>
      </c>
    </row>
    <row r="37842" spans="1:2" x14ac:dyDescent="0.25">
      <c r="A37842" s="1">
        <v>-5</v>
      </c>
      <c r="B37842">
        <f t="shared" si="591"/>
        <v>19011</v>
      </c>
    </row>
    <row r="37843" spans="1:2" x14ac:dyDescent="0.25">
      <c r="A37843" s="1">
        <v>-6</v>
      </c>
      <c r="B37843">
        <f t="shared" si="591"/>
        <v>19005</v>
      </c>
    </row>
    <row r="37844" spans="1:2" x14ac:dyDescent="0.25">
      <c r="A37844" s="1">
        <v>-15</v>
      </c>
      <c r="B37844">
        <f t="shared" si="591"/>
        <v>18990</v>
      </c>
    </row>
    <row r="37845" spans="1:2" x14ac:dyDescent="0.25">
      <c r="A37845" s="1">
        <v>11</v>
      </c>
      <c r="B37845">
        <f t="shared" si="591"/>
        <v>19001</v>
      </c>
    </row>
    <row r="37846" spans="1:2" x14ac:dyDescent="0.25">
      <c r="A37846" s="1">
        <v>-18</v>
      </c>
      <c r="B37846">
        <f t="shared" si="591"/>
        <v>18983</v>
      </c>
    </row>
    <row r="37847" spans="1:2" x14ac:dyDescent="0.25">
      <c r="A37847" s="1">
        <v>-9</v>
      </c>
      <c r="B37847">
        <f t="shared" si="591"/>
        <v>18974</v>
      </c>
    </row>
    <row r="37848" spans="1:2" x14ac:dyDescent="0.25">
      <c r="A37848" s="1">
        <v>13</v>
      </c>
      <c r="B37848">
        <f t="shared" si="591"/>
        <v>18987</v>
      </c>
    </row>
    <row r="37849" spans="1:2" x14ac:dyDescent="0.25">
      <c r="A37849" s="1">
        <v>-8</v>
      </c>
      <c r="B37849">
        <f t="shared" si="591"/>
        <v>18979</v>
      </c>
    </row>
    <row r="37850" spans="1:2" x14ac:dyDescent="0.25">
      <c r="A37850" s="1">
        <v>-17</v>
      </c>
      <c r="B37850">
        <f t="shared" si="591"/>
        <v>18962</v>
      </c>
    </row>
    <row r="37851" spans="1:2" x14ac:dyDescent="0.25">
      <c r="A37851" s="1">
        <v>-5</v>
      </c>
      <c r="B37851">
        <f t="shared" si="591"/>
        <v>18957</v>
      </c>
    </row>
    <row r="37852" spans="1:2" x14ac:dyDescent="0.25">
      <c r="A37852" s="1">
        <v>16</v>
      </c>
      <c r="B37852">
        <f t="shared" si="591"/>
        <v>18973</v>
      </c>
    </row>
    <row r="37853" spans="1:2" x14ac:dyDescent="0.25">
      <c r="A37853" s="1">
        <v>-10</v>
      </c>
      <c r="B37853">
        <f t="shared" si="591"/>
        <v>18963</v>
      </c>
    </row>
    <row r="37854" spans="1:2" x14ac:dyDescent="0.25">
      <c r="A37854" s="1">
        <v>7</v>
      </c>
      <c r="B37854">
        <f t="shared" si="591"/>
        <v>18970</v>
      </c>
    </row>
    <row r="37855" spans="1:2" x14ac:dyDescent="0.25">
      <c r="A37855" s="1">
        <v>7</v>
      </c>
      <c r="B37855">
        <f t="shared" si="591"/>
        <v>18977</v>
      </c>
    </row>
    <row r="37856" spans="1:2" x14ac:dyDescent="0.25">
      <c r="A37856" s="1">
        <v>7</v>
      </c>
      <c r="B37856">
        <f t="shared" si="591"/>
        <v>18984</v>
      </c>
    </row>
    <row r="37857" spans="1:2" x14ac:dyDescent="0.25">
      <c r="A37857" s="1">
        <v>-15</v>
      </c>
      <c r="B37857">
        <f t="shared" si="591"/>
        <v>18969</v>
      </c>
    </row>
    <row r="37858" spans="1:2" x14ac:dyDescent="0.25">
      <c r="A37858" s="1">
        <v>-9</v>
      </c>
      <c r="B37858">
        <f t="shared" si="591"/>
        <v>18960</v>
      </c>
    </row>
    <row r="37859" spans="1:2" x14ac:dyDescent="0.25">
      <c r="A37859" s="1">
        <v>5</v>
      </c>
      <c r="B37859">
        <f t="shared" si="591"/>
        <v>18965</v>
      </c>
    </row>
    <row r="37860" spans="1:2" x14ac:dyDescent="0.25">
      <c r="A37860" s="1">
        <v>10</v>
      </c>
      <c r="B37860">
        <f t="shared" si="591"/>
        <v>18975</v>
      </c>
    </row>
    <row r="37861" spans="1:2" x14ac:dyDescent="0.25">
      <c r="A37861" s="1">
        <v>-9</v>
      </c>
      <c r="B37861">
        <f t="shared" si="591"/>
        <v>18966</v>
      </c>
    </row>
    <row r="37862" spans="1:2" x14ac:dyDescent="0.25">
      <c r="A37862" s="1">
        <v>-18</v>
      </c>
      <c r="B37862">
        <f t="shared" si="591"/>
        <v>18948</v>
      </c>
    </row>
    <row r="37863" spans="1:2" x14ac:dyDescent="0.25">
      <c r="A37863" s="1">
        <v>-16</v>
      </c>
      <c r="B37863">
        <f t="shared" si="591"/>
        <v>18932</v>
      </c>
    </row>
    <row r="37864" spans="1:2" x14ac:dyDescent="0.25">
      <c r="A37864" s="1">
        <v>17</v>
      </c>
      <c r="B37864">
        <f t="shared" si="591"/>
        <v>18949</v>
      </c>
    </row>
    <row r="37865" spans="1:2" x14ac:dyDescent="0.25">
      <c r="A37865" s="1">
        <v>-19</v>
      </c>
      <c r="B37865">
        <f t="shared" si="591"/>
        <v>18930</v>
      </c>
    </row>
    <row r="37866" spans="1:2" x14ac:dyDescent="0.25">
      <c r="A37866" s="1">
        <v>-13</v>
      </c>
      <c r="B37866">
        <f t="shared" si="591"/>
        <v>18917</v>
      </c>
    </row>
    <row r="37867" spans="1:2" x14ac:dyDescent="0.25">
      <c r="A37867" s="1">
        <v>17</v>
      </c>
      <c r="B37867">
        <f t="shared" si="591"/>
        <v>18934</v>
      </c>
    </row>
    <row r="37868" spans="1:2" x14ac:dyDescent="0.25">
      <c r="A37868" s="1">
        <v>-1</v>
      </c>
      <c r="B37868">
        <f t="shared" si="591"/>
        <v>18933</v>
      </c>
    </row>
    <row r="37869" spans="1:2" x14ac:dyDescent="0.25">
      <c r="A37869" s="1">
        <v>-19</v>
      </c>
      <c r="B37869">
        <f t="shared" si="591"/>
        <v>18914</v>
      </c>
    </row>
    <row r="37870" spans="1:2" x14ac:dyDescent="0.25">
      <c r="A37870" s="1">
        <v>-5</v>
      </c>
      <c r="B37870">
        <f t="shared" si="591"/>
        <v>18909</v>
      </c>
    </row>
    <row r="37871" spans="1:2" x14ac:dyDescent="0.25">
      <c r="A37871" s="1">
        <v>10</v>
      </c>
      <c r="B37871">
        <f t="shared" si="591"/>
        <v>18919</v>
      </c>
    </row>
    <row r="37872" spans="1:2" x14ac:dyDescent="0.25">
      <c r="A37872" s="1">
        <v>-13</v>
      </c>
      <c r="B37872">
        <f t="shared" si="591"/>
        <v>18906</v>
      </c>
    </row>
    <row r="37873" spans="1:2" x14ac:dyDescent="0.25">
      <c r="A37873" s="1">
        <v>9</v>
      </c>
      <c r="B37873">
        <f t="shared" si="591"/>
        <v>18915</v>
      </c>
    </row>
    <row r="37874" spans="1:2" x14ac:dyDescent="0.25">
      <c r="A37874" s="1">
        <v>-14</v>
      </c>
      <c r="B37874">
        <f t="shared" si="591"/>
        <v>18901</v>
      </c>
    </row>
    <row r="37875" spans="1:2" x14ac:dyDescent="0.25">
      <c r="A37875" s="1">
        <v>-6</v>
      </c>
      <c r="B37875">
        <f t="shared" si="591"/>
        <v>18895</v>
      </c>
    </row>
    <row r="37876" spans="1:2" x14ac:dyDescent="0.25">
      <c r="A37876" s="1">
        <v>13</v>
      </c>
      <c r="B37876">
        <f t="shared" si="591"/>
        <v>18908</v>
      </c>
    </row>
    <row r="37877" spans="1:2" x14ac:dyDescent="0.25">
      <c r="A37877" s="1">
        <v>-10</v>
      </c>
      <c r="B37877">
        <f t="shared" si="591"/>
        <v>18898</v>
      </c>
    </row>
    <row r="37878" spans="1:2" x14ac:dyDescent="0.25">
      <c r="A37878" s="1">
        <v>-4</v>
      </c>
      <c r="B37878">
        <f t="shared" si="591"/>
        <v>18894</v>
      </c>
    </row>
    <row r="37879" spans="1:2" x14ac:dyDescent="0.25">
      <c r="A37879" s="1">
        <v>-2</v>
      </c>
      <c r="B37879">
        <f t="shared" si="591"/>
        <v>18892</v>
      </c>
    </row>
    <row r="37880" spans="1:2" x14ac:dyDescent="0.25">
      <c r="A37880" s="1">
        <v>-17</v>
      </c>
      <c r="B37880">
        <f t="shared" si="591"/>
        <v>18875</v>
      </c>
    </row>
    <row r="37881" spans="1:2" x14ac:dyDescent="0.25">
      <c r="A37881" s="1">
        <v>14</v>
      </c>
      <c r="B37881">
        <f t="shared" si="591"/>
        <v>18889</v>
      </c>
    </row>
    <row r="37882" spans="1:2" x14ac:dyDescent="0.25">
      <c r="A37882" s="1">
        <v>2</v>
      </c>
      <c r="B37882">
        <f t="shared" si="591"/>
        <v>18891</v>
      </c>
    </row>
    <row r="37883" spans="1:2" x14ac:dyDescent="0.25">
      <c r="A37883" s="1">
        <v>-4</v>
      </c>
      <c r="B37883">
        <f t="shared" si="591"/>
        <v>18887</v>
      </c>
    </row>
    <row r="37884" spans="1:2" x14ac:dyDescent="0.25">
      <c r="A37884" s="1">
        <v>9</v>
      </c>
      <c r="B37884">
        <f t="shared" si="591"/>
        <v>18896</v>
      </c>
    </row>
    <row r="37885" spans="1:2" x14ac:dyDescent="0.25">
      <c r="A37885" s="1">
        <v>16</v>
      </c>
      <c r="B37885">
        <f t="shared" si="591"/>
        <v>18912</v>
      </c>
    </row>
    <row r="37886" spans="1:2" x14ac:dyDescent="0.25">
      <c r="A37886" s="1">
        <v>9</v>
      </c>
      <c r="B37886">
        <f t="shared" si="591"/>
        <v>18921</v>
      </c>
    </row>
    <row r="37887" spans="1:2" x14ac:dyDescent="0.25">
      <c r="A37887" s="1">
        <v>5</v>
      </c>
      <c r="B37887">
        <f t="shared" si="591"/>
        <v>18926</v>
      </c>
    </row>
    <row r="37888" spans="1:2" x14ac:dyDescent="0.25">
      <c r="A37888" s="1">
        <v>19</v>
      </c>
      <c r="B37888">
        <f t="shared" si="591"/>
        <v>18945</v>
      </c>
    </row>
    <row r="37889" spans="1:2" x14ac:dyDescent="0.25">
      <c r="A37889" s="1">
        <v>1</v>
      </c>
      <c r="B37889">
        <f t="shared" si="591"/>
        <v>18946</v>
      </c>
    </row>
    <row r="37890" spans="1:2" x14ac:dyDescent="0.25">
      <c r="A37890" s="1">
        <v>-11</v>
      </c>
      <c r="B37890">
        <f t="shared" si="591"/>
        <v>18935</v>
      </c>
    </row>
    <row r="37891" spans="1:2" x14ac:dyDescent="0.25">
      <c r="A37891" s="1">
        <v>17</v>
      </c>
      <c r="B37891">
        <f t="shared" ref="B37891:B37954" si="592">B37890+A37891</f>
        <v>18952</v>
      </c>
    </row>
    <row r="37892" spans="1:2" x14ac:dyDescent="0.25">
      <c r="A37892" s="1">
        <v>-16</v>
      </c>
      <c r="B37892">
        <f t="shared" si="592"/>
        <v>18936</v>
      </c>
    </row>
    <row r="37893" spans="1:2" x14ac:dyDescent="0.25">
      <c r="A37893" s="1">
        <v>3</v>
      </c>
      <c r="B37893">
        <f t="shared" si="592"/>
        <v>18939</v>
      </c>
    </row>
    <row r="37894" spans="1:2" x14ac:dyDescent="0.25">
      <c r="A37894" s="1">
        <v>-2</v>
      </c>
      <c r="B37894">
        <f t="shared" si="592"/>
        <v>18937</v>
      </c>
    </row>
    <row r="37895" spans="1:2" x14ac:dyDescent="0.25">
      <c r="A37895" s="1">
        <v>3</v>
      </c>
      <c r="B37895">
        <f t="shared" si="592"/>
        <v>18940</v>
      </c>
    </row>
    <row r="37896" spans="1:2" x14ac:dyDescent="0.25">
      <c r="A37896" s="1">
        <v>1</v>
      </c>
      <c r="B37896">
        <f t="shared" si="592"/>
        <v>18941</v>
      </c>
    </row>
    <row r="37897" spans="1:2" x14ac:dyDescent="0.25">
      <c r="A37897" s="1">
        <v>-19</v>
      </c>
      <c r="B37897">
        <f t="shared" si="592"/>
        <v>18922</v>
      </c>
    </row>
    <row r="37898" spans="1:2" x14ac:dyDescent="0.25">
      <c r="A37898" s="1">
        <v>2</v>
      </c>
      <c r="B37898">
        <f t="shared" si="592"/>
        <v>18924</v>
      </c>
    </row>
    <row r="37899" spans="1:2" x14ac:dyDescent="0.25">
      <c r="A37899" s="1">
        <v>-1</v>
      </c>
      <c r="B37899">
        <f t="shared" si="592"/>
        <v>18923</v>
      </c>
    </row>
    <row r="37900" spans="1:2" x14ac:dyDescent="0.25">
      <c r="A37900" s="1">
        <v>20</v>
      </c>
      <c r="B37900">
        <f t="shared" si="592"/>
        <v>18943</v>
      </c>
    </row>
    <row r="37901" spans="1:2" x14ac:dyDescent="0.25">
      <c r="A37901" s="1">
        <v>13</v>
      </c>
      <c r="B37901">
        <f t="shared" si="592"/>
        <v>18956</v>
      </c>
    </row>
    <row r="37902" spans="1:2" x14ac:dyDescent="0.25">
      <c r="A37902" s="1">
        <v>-18</v>
      </c>
      <c r="B37902">
        <f t="shared" si="592"/>
        <v>18938</v>
      </c>
    </row>
    <row r="37903" spans="1:2" x14ac:dyDescent="0.25">
      <c r="A37903" s="1">
        <v>17</v>
      </c>
      <c r="B37903">
        <f t="shared" si="592"/>
        <v>18955</v>
      </c>
    </row>
    <row r="37904" spans="1:2" x14ac:dyDescent="0.25">
      <c r="A37904" s="1">
        <v>4</v>
      </c>
      <c r="B37904">
        <f t="shared" si="592"/>
        <v>18959</v>
      </c>
    </row>
    <row r="37905" spans="1:2" x14ac:dyDescent="0.25">
      <c r="A37905" s="1">
        <v>19</v>
      </c>
      <c r="B37905">
        <f t="shared" si="592"/>
        <v>18978</v>
      </c>
    </row>
    <row r="37906" spans="1:2" x14ac:dyDescent="0.25">
      <c r="A37906" s="1">
        <v>13</v>
      </c>
      <c r="B37906">
        <f t="shared" si="592"/>
        <v>18991</v>
      </c>
    </row>
    <row r="37907" spans="1:2" x14ac:dyDescent="0.25">
      <c r="A37907" s="1">
        <v>6</v>
      </c>
      <c r="B37907">
        <f t="shared" si="592"/>
        <v>18997</v>
      </c>
    </row>
    <row r="37908" spans="1:2" x14ac:dyDescent="0.25">
      <c r="A37908" s="1">
        <v>13</v>
      </c>
      <c r="B37908">
        <f t="shared" si="592"/>
        <v>19010</v>
      </c>
    </row>
    <row r="37909" spans="1:2" x14ac:dyDescent="0.25">
      <c r="A37909" s="1">
        <v>10</v>
      </c>
      <c r="B37909">
        <f t="shared" si="592"/>
        <v>19020</v>
      </c>
    </row>
    <row r="37910" spans="1:2" x14ac:dyDescent="0.25">
      <c r="A37910" s="1">
        <v>-2</v>
      </c>
      <c r="B37910">
        <f t="shared" si="592"/>
        <v>19018</v>
      </c>
    </row>
    <row r="37911" spans="1:2" x14ac:dyDescent="0.25">
      <c r="A37911" s="1">
        <v>-10</v>
      </c>
      <c r="B37911">
        <f t="shared" si="592"/>
        <v>19008</v>
      </c>
    </row>
    <row r="37912" spans="1:2" x14ac:dyDescent="0.25">
      <c r="A37912" s="1">
        <v>16</v>
      </c>
      <c r="B37912">
        <f t="shared" si="592"/>
        <v>19024</v>
      </c>
    </row>
    <row r="37913" spans="1:2" x14ac:dyDescent="0.25">
      <c r="A37913" s="1">
        <v>4</v>
      </c>
      <c r="B37913">
        <f t="shared" si="592"/>
        <v>19028</v>
      </c>
    </row>
    <row r="37914" spans="1:2" x14ac:dyDescent="0.25">
      <c r="A37914" s="1">
        <v>-6</v>
      </c>
      <c r="B37914">
        <f t="shared" si="592"/>
        <v>19022</v>
      </c>
    </row>
    <row r="37915" spans="1:2" x14ac:dyDescent="0.25">
      <c r="A37915" s="1">
        <v>-9</v>
      </c>
      <c r="B37915">
        <f t="shared" si="592"/>
        <v>19013</v>
      </c>
    </row>
    <row r="37916" spans="1:2" x14ac:dyDescent="0.25">
      <c r="A37916" s="1">
        <v>10</v>
      </c>
      <c r="B37916">
        <f t="shared" si="592"/>
        <v>19023</v>
      </c>
    </row>
    <row r="37917" spans="1:2" x14ac:dyDescent="0.25">
      <c r="A37917" s="1">
        <v>18</v>
      </c>
      <c r="B37917">
        <f t="shared" si="592"/>
        <v>19041</v>
      </c>
    </row>
    <row r="37918" spans="1:2" x14ac:dyDescent="0.25">
      <c r="A37918" s="1">
        <v>-5</v>
      </c>
      <c r="B37918">
        <f t="shared" si="592"/>
        <v>19036</v>
      </c>
    </row>
    <row r="37919" spans="1:2" x14ac:dyDescent="0.25">
      <c r="A37919" s="1">
        <v>-4</v>
      </c>
      <c r="B37919">
        <f t="shared" si="592"/>
        <v>19032</v>
      </c>
    </row>
    <row r="37920" spans="1:2" x14ac:dyDescent="0.25">
      <c r="A37920" s="1">
        <v>-11</v>
      </c>
      <c r="B37920">
        <f t="shared" si="592"/>
        <v>19021</v>
      </c>
    </row>
    <row r="37921" spans="1:2" x14ac:dyDescent="0.25">
      <c r="A37921" s="1">
        <v>13</v>
      </c>
      <c r="B37921">
        <f t="shared" si="592"/>
        <v>19034</v>
      </c>
    </row>
    <row r="37922" spans="1:2" x14ac:dyDescent="0.25">
      <c r="A37922" s="1">
        <v>-15</v>
      </c>
      <c r="B37922">
        <f t="shared" si="592"/>
        <v>19019</v>
      </c>
    </row>
    <row r="37923" spans="1:2" x14ac:dyDescent="0.25">
      <c r="A37923" s="1">
        <v>12</v>
      </c>
      <c r="B37923">
        <f t="shared" si="592"/>
        <v>19031</v>
      </c>
    </row>
    <row r="37924" spans="1:2" x14ac:dyDescent="0.25">
      <c r="A37924" s="1">
        <v>12</v>
      </c>
      <c r="B37924">
        <f t="shared" si="592"/>
        <v>19043</v>
      </c>
    </row>
    <row r="37925" spans="1:2" x14ac:dyDescent="0.25">
      <c r="A37925" s="1">
        <v>17</v>
      </c>
      <c r="B37925">
        <f t="shared" si="592"/>
        <v>19060</v>
      </c>
    </row>
    <row r="37926" spans="1:2" x14ac:dyDescent="0.25">
      <c r="A37926" s="1">
        <v>11</v>
      </c>
      <c r="B37926">
        <f t="shared" si="592"/>
        <v>19071</v>
      </c>
    </row>
    <row r="37927" spans="1:2" x14ac:dyDescent="0.25">
      <c r="A37927" s="1">
        <v>-19</v>
      </c>
      <c r="B37927">
        <f t="shared" si="592"/>
        <v>19052</v>
      </c>
    </row>
    <row r="37928" spans="1:2" x14ac:dyDescent="0.25">
      <c r="A37928" s="1">
        <v>-5</v>
      </c>
      <c r="B37928">
        <f t="shared" si="592"/>
        <v>19047</v>
      </c>
    </row>
    <row r="37929" spans="1:2" x14ac:dyDescent="0.25">
      <c r="A37929" s="1">
        <v>14</v>
      </c>
      <c r="B37929">
        <f t="shared" si="592"/>
        <v>19061</v>
      </c>
    </row>
    <row r="37930" spans="1:2" x14ac:dyDescent="0.25">
      <c r="A37930" s="1">
        <v>-21</v>
      </c>
      <c r="B37930">
        <f t="shared" si="592"/>
        <v>19040</v>
      </c>
    </row>
    <row r="37931" spans="1:2" x14ac:dyDescent="0.25">
      <c r="A37931" s="1">
        <v>-15</v>
      </c>
      <c r="B37931">
        <f t="shared" si="592"/>
        <v>19025</v>
      </c>
    </row>
    <row r="37932" spans="1:2" x14ac:dyDescent="0.25">
      <c r="A37932" s="1">
        <v>5</v>
      </c>
      <c r="B37932">
        <f t="shared" si="592"/>
        <v>19030</v>
      </c>
    </row>
    <row r="37933" spans="1:2" x14ac:dyDescent="0.25">
      <c r="A37933" s="1">
        <v>7</v>
      </c>
      <c r="B37933">
        <f t="shared" si="592"/>
        <v>19037</v>
      </c>
    </row>
    <row r="37934" spans="1:2" x14ac:dyDescent="0.25">
      <c r="A37934" s="1">
        <v>7</v>
      </c>
      <c r="B37934">
        <f t="shared" si="592"/>
        <v>19044</v>
      </c>
    </row>
    <row r="37935" spans="1:2" x14ac:dyDescent="0.25">
      <c r="A37935" s="1">
        <v>-2</v>
      </c>
      <c r="B37935">
        <f t="shared" si="592"/>
        <v>19042</v>
      </c>
    </row>
    <row r="37936" spans="1:2" x14ac:dyDescent="0.25">
      <c r="A37936" s="1">
        <v>-9</v>
      </c>
      <c r="B37936">
        <f t="shared" si="592"/>
        <v>19033</v>
      </c>
    </row>
    <row r="37937" spans="1:2" x14ac:dyDescent="0.25">
      <c r="A37937" s="1">
        <v>5</v>
      </c>
      <c r="B37937">
        <f t="shared" si="592"/>
        <v>19038</v>
      </c>
    </row>
    <row r="37938" spans="1:2" x14ac:dyDescent="0.25">
      <c r="A37938" s="1">
        <v>-11</v>
      </c>
      <c r="B37938">
        <f t="shared" si="592"/>
        <v>19027</v>
      </c>
    </row>
    <row r="37939" spans="1:2" x14ac:dyDescent="0.25">
      <c r="A37939" s="1">
        <v>12</v>
      </c>
      <c r="B37939">
        <f t="shared" si="592"/>
        <v>19039</v>
      </c>
    </row>
    <row r="37940" spans="1:2" x14ac:dyDescent="0.25">
      <c r="A37940" s="1">
        <v>14</v>
      </c>
      <c r="B37940">
        <f t="shared" si="592"/>
        <v>19053</v>
      </c>
    </row>
    <row r="37941" spans="1:2" x14ac:dyDescent="0.25">
      <c r="A37941" s="1">
        <v>-3</v>
      </c>
      <c r="B37941">
        <f t="shared" si="592"/>
        <v>19050</v>
      </c>
    </row>
    <row r="37942" spans="1:2" x14ac:dyDescent="0.25">
      <c r="A37942" s="1">
        <v>-15</v>
      </c>
      <c r="B37942">
        <f t="shared" si="592"/>
        <v>19035</v>
      </c>
    </row>
    <row r="37943" spans="1:2" x14ac:dyDescent="0.25">
      <c r="A37943" s="1">
        <v>33</v>
      </c>
      <c r="B37943">
        <f t="shared" si="592"/>
        <v>19068</v>
      </c>
    </row>
    <row r="37944" spans="1:2" x14ac:dyDescent="0.25">
      <c r="A37944" s="1">
        <v>5</v>
      </c>
      <c r="B37944">
        <f t="shared" si="592"/>
        <v>19073</v>
      </c>
    </row>
    <row r="37945" spans="1:2" x14ac:dyDescent="0.25">
      <c r="A37945" s="1">
        <v>16</v>
      </c>
      <c r="B37945">
        <f t="shared" si="592"/>
        <v>19089</v>
      </c>
    </row>
    <row r="37946" spans="1:2" x14ac:dyDescent="0.25">
      <c r="A37946" s="1">
        <v>9</v>
      </c>
      <c r="B37946">
        <f t="shared" si="592"/>
        <v>19098</v>
      </c>
    </row>
    <row r="37947" spans="1:2" x14ac:dyDescent="0.25">
      <c r="A37947" s="1">
        <v>-5</v>
      </c>
      <c r="B37947">
        <f t="shared" si="592"/>
        <v>19093</v>
      </c>
    </row>
    <row r="37948" spans="1:2" x14ac:dyDescent="0.25">
      <c r="A37948" s="1">
        <v>-16</v>
      </c>
      <c r="B37948">
        <f t="shared" si="592"/>
        <v>19077</v>
      </c>
    </row>
    <row r="37949" spans="1:2" x14ac:dyDescent="0.25">
      <c r="A37949" s="1">
        <v>9</v>
      </c>
      <c r="B37949">
        <f t="shared" si="592"/>
        <v>19086</v>
      </c>
    </row>
    <row r="37950" spans="1:2" x14ac:dyDescent="0.25">
      <c r="A37950" s="1">
        <v>-11</v>
      </c>
      <c r="B37950">
        <f t="shared" si="592"/>
        <v>19075</v>
      </c>
    </row>
    <row r="37951" spans="1:2" x14ac:dyDescent="0.25">
      <c r="A37951" s="1">
        <v>12</v>
      </c>
      <c r="B37951">
        <f t="shared" si="592"/>
        <v>19087</v>
      </c>
    </row>
    <row r="37952" spans="1:2" x14ac:dyDescent="0.25">
      <c r="A37952" s="1">
        <v>12</v>
      </c>
      <c r="B37952">
        <f t="shared" si="592"/>
        <v>19099</v>
      </c>
    </row>
    <row r="37953" spans="1:2" x14ac:dyDescent="0.25">
      <c r="A37953" s="1">
        <v>10</v>
      </c>
      <c r="B37953">
        <f t="shared" si="592"/>
        <v>19109</v>
      </c>
    </row>
    <row r="37954" spans="1:2" x14ac:dyDescent="0.25">
      <c r="A37954" s="1">
        <v>12</v>
      </c>
      <c r="B37954">
        <f t="shared" si="592"/>
        <v>19121</v>
      </c>
    </row>
    <row r="37955" spans="1:2" x14ac:dyDescent="0.25">
      <c r="A37955" s="1">
        <v>16</v>
      </c>
      <c r="B37955">
        <f t="shared" ref="B37955:B38018" si="593">B37954+A37955</f>
        <v>19137</v>
      </c>
    </row>
    <row r="37956" spans="1:2" x14ac:dyDescent="0.25">
      <c r="A37956" s="1">
        <v>-15</v>
      </c>
      <c r="B37956">
        <f t="shared" si="593"/>
        <v>19122</v>
      </c>
    </row>
    <row r="37957" spans="1:2" x14ac:dyDescent="0.25">
      <c r="A37957" s="1">
        <v>-3</v>
      </c>
      <c r="B37957">
        <f t="shared" si="593"/>
        <v>19119</v>
      </c>
    </row>
    <row r="37958" spans="1:2" x14ac:dyDescent="0.25">
      <c r="A37958" s="1">
        <v>-6</v>
      </c>
      <c r="B37958">
        <f t="shared" si="593"/>
        <v>19113</v>
      </c>
    </row>
    <row r="37959" spans="1:2" x14ac:dyDescent="0.25">
      <c r="A37959" s="1">
        <v>-18</v>
      </c>
      <c r="B37959">
        <f t="shared" si="593"/>
        <v>19095</v>
      </c>
    </row>
    <row r="37960" spans="1:2" x14ac:dyDescent="0.25">
      <c r="A37960" s="1">
        <v>1</v>
      </c>
      <c r="B37960">
        <f t="shared" si="593"/>
        <v>19096</v>
      </c>
    </row>
    <row r="37961" spans="1:2" x14ac:dyDescent="0.25">
      <c r="A37961" s="1">
        <v>-17</v>
      </c>
      <c r="B37961">
        <f t="shared" si="593"/>
        <v>19079</v>
      </c>
    </row>
    <row r="37962" spans="1:2" x14ac:dyDescent="0.25">
      <c r="A37962" s="1">
        <v>23</v>
      </c>
      <c r="B37962">
        <f t="shared" si="593"/>
        <v>19102</v>
      </c>
    </row>
    <row r="37963" spans="1:2" x14ac:dyDescent="0.25">
      <c r="A37963" s="1">
        <v>23</v>
      </c>
      <c r="B37963">
        <f t="shared" si="593"/>
        <v>19125</v>
      </c>
    </row>
    <row r="37964" spans="1:2" x14ac:dyDescent="0.25">
      <c r="A37964" s="1">
        <v>5</v>
      </c>
      <c r="B37964">
        <f t="shared" si="593"/>
        <v>19130</v>
      </c>
    </row>
    <row r="37965" spans="1:2" x14ac:dyDescent="0.25">
      <c r="A37965" s="1">
        <v>16</v>
      </c>
      <c r="B37965">
        <f t="shared" si="593"/>
        <v>19146</v>
      </c>
    </row>
    <row r="37966" spans="1:2" x14ac:dyDescent="0.25">
      <c r="A37966" s="1">
        <v>15</v>
      </c>
      <c r="B37966">
        <f t="shared" si="593"/>
        <v>19161</v>
      </c>
    </row>
    <row r="37967" spans="1:2" x14ac:dyDescent="0.25">
      <c r="A37967" s="1">
        <v>3</v>
      </c>
      <c r="B37967">
        <f t="shared" si="593"/>
        <v>19164</v>
      </c>
    </row>
    <row r="37968" spans="1:2" x14ac:dyDescent="0.25">
      <c r="A37968" s="1">
        <v>16</v>
      </c>
      <c r="B37968">
        <f t="shared" si="593"/>
        <v>19180</v>
      </c>
    </row>
    <row r="37969" spans="1:2" x14ac:dyDescent="0.25">
      <c r="A37969" s="1">
        <v>19</v>
      </c>
      <c r="B37969">
        <f t="shared" si="593"/>
        <v>19199</v>
      </c>
    </row>
    <row r="37970" spans="1:2" x14ac:dyDescent="0.25">
      <c r="A37970" s="1">
        <v>-6</v>
      </c>
      <c r="B37970">
        <f t="shared" si="593"/>
        <v>19193</v>
      </c>
    </row>
    <row r="37971" spans="1:2" x14ac:dyDescent="0.25">
      <c r="A37971" s="1">
        <v>10</v>
      </c>
      <c r="B37971">
        <f t="shared" si="593"/>
        <v>19203</v>
      </c>
    </row>
    <row r="37972" spans="1:2" x14ac:dyDescent="0.25">
      <c r="A37972" s="1">
        <v>-6</v>
      </c>
      <c r="B37972">
        <f t="shared" si="593"/>
        <v>19197</v>
      </c>
    </row>
    <row r="37973" spans="1:2" x14ac:dyDescent="0.25">
      <c r="A37973" s="1">
        <v>8</v>
      </c>
      <c r="B37973">
        <f t="shared" si="593"/>
        <v>19205</v>
      </c>
    </row>
    <row r="37974" spans="1:2" x14ac:dyDescent="0.25">
      <c r="A37974" s="1">
        <v>-18</v>
      </c>
      <c r="B37974">
        <f t="shared" si="593"/>
        <v>19187</v>
      </c>
    </row>
    <row r="37975" spans="1:2" x14ac:dyDescent="0.25">
      <c r="A37975" s="1">
        <v>14</v>
      </c>
      <c r="B37975">
        <f t="shared" si="593"/>
        <v>19201</v>
      </c>
    </row>
    <row r="37976" spans="1:2" x14ac:dyDescent="0.25">
      <c r="A37976" s="1">
        <v>14</v>
      </c>
      <c r="B37976">
        <f t="shared" si="593"/>
        <v>19215</v>
      </c>
    </row>
    <row r="37977" spans="1:2" x14ac:dyDescent="0.25">
      <c r="A37977" s="1">
        <v>8</v>
      </c>
      <c r="B37977">
        <f t="shared" si="593"/>
        <v>19223</v>
      </c>
    </row>
    <row r="37978" spans="1:2" x14ac:dyDescent="0.25">
      <c r="A37978" s="1">
        <v>16</v>
      </c>
      <c r="B37978">
        <f t="shared" si="593"/>
        <v>19239</v>
      </c>
    </row>
    <row r="37979" spans="1:2" x14ac:dyDescent="0.25">
      <c r="A37979" s="1">
        <v>-11</v>
      </c>
      <c r="B37979">
        <f t="shared" si="593"/>
        <v>19228</v>
      </c>
    </row>
    <row r="37980" spans="1:2" x14ac:dyDescent="0.25">
      <c r="A37980" s="1">
        <v>-15</v>
      </c>
      <c r="B37980">
        <f t="shared" si="593"/>
        <v>19213</v>
      </c>
    </row>
    <row r="37981" spans="1:2" x14ac:dyDescent="0.25">
      <c r="A37981" s="1">
        <v>-2</v>
      </c>
      <c r="B37981">
        <f t="shared" si="593"/>
        <v>19211</v>
      </c>
    </row>
    <row r="37982" spans="1:2" x14ac:dyDescent="0.25">
      <c r="A37982" s="1">
        <v>16</v>
      </c>
      <c r="B37982">
        <f t="shared" si="593"/>
        <v>19227</v>
      </c>
    </row>
    <row r="37983" spans="1:2" x14ac:dyDescent="0.25">
      <c r="A37983" s="1">
        <v>-13</v>
      </c>
      <c r="B37983">
        <f t="shared" si="593"/>
        <v>19214</v>
      </c>
    </row>
    <row r="37984" spans="1:2" x14ac:dyDescent="0.25">
      <c r="A37984" s="1">
        <v>-10</v>
      </c>
      <c r="B37984">
        <f t="shared" si="593"/>
        <v>19204</v>
      </c>
    </row>
    <row r="37985" spans="1:2" x14ac:dyDescent="0.25">
      <c r="A37985" s="1">
        <v>14</v>
      </c>
      <c r="B37985">
        <f t="shared" si="593"/>
        <v>19218</v>
      </c>
    </row>
    <row r="37986" spans="1:2" x14ac:dyDescent="0.25">
      <c r="A37986" s="1">
        <v>-2</v>
      </c>
      <c r="B37986">
        <f t="shared" si="593"/>
        <v>19216</v>
      </c>
    </row>
    <row r="37987" spans="1:2" x14ac:dyDescent="0.25">
      <c r="A37987" s="1">
        <v>16</v>
      </c>
      <c r="B37987">
        <f t="shared" si="593"/>
        <v>19232</v>
      </c>
    </row>
    <row r="37988" spans="1:2" x14ac:dyDescent="0.25">
      <c r="A37988" s="1">
        <v>16</v>
      </c>
      <c r="B37988">
        <f t="shared" si="593"/>
        <v>19248</v>
      </c>
    </row>
    <row r="37989" spans="1:2" x14ac:dyDescent="0.25">
      <c r="A37989" s="1">
        <v>4</v>
      </c>
      <c r="B37989">
        <f t="shared" si="593"/>
        <v>19252</v>
      </c>
    </row>
    <row r="37990" spans="1:2" x14ac:dyDescent="0.25">
      <c r="A37990" s="1">
        <v>-11</v>
      </c>
      <c r="B37990">
        <f t="shared" si="593"/>
        <v>19241</v>
      </c>
    </row>
    <row r="37991" spans="1:2" x14ac:dyDescent="0.25">
      <c r="A37991" s="1">
        <v>2</v>
      </c>
      <c r="B37991">
        <f t="shared" si="593"/>
        <v>19243</v>
      </c>
    </row>
    <row r="37992" spans="1:2" x14ac:dyDescent="0.25">
      <c r="A37992" s="1">
        <v>12</v>
      </c>
      <c r="B37992">
        <f t="shared" si="593"/>
        <v>19255</v>
      </c>
    </row>
    <row r="37993" spans="1:2" x14ac:dyDescent="0.25">
      <c r="A37993" s="1">
        <v>18</v>
      </c>
      <c r="B37993">
        <f t="shared" si="593"/>
        <v>19273</v>
      </c>
    </row>
    <row r="37994" spans="1:2" x14ac:dyDescent="0.25">
      <c r="A37994" s="1">
        <v>18</v>
      </c>
      <c r="B37994">
        <f t="shared" si="593"/>
        <v>19291</v>
      </c>
    </row>
    <row r="37995" spans="1:2" x14ac:dyDescent="0.25">
      <c r="A37995" s="1">
        <v>3</v>
      </c>
      <c r="B37995">
        <f t="shared" si="593"/>
        <v>19294</v>
      </c>
    </row>
    <row r="37996" spans="1:2" x14ac:dyDescent="0.25">
      <c r="A37996" s="1">
        <v>-10</v>
      </c>
      <c r="B37996">
        <f t="shared" si="593"/>
        <v>19284</v>
      </c>
    </row>
    <row r="37997" spans="1:2" x14ac:dyDescent="0.25">
      <c r="A37997" s="1">
        <v>-16</v>
      </c>
      <c r="B37997">
        <f t="shared" si="593"/>
        <v>19268</v>
      </c>
    </row>
    <row r="37998" spans="1:2" x14ac:dyDescent="0.25">
      <c r="A37998" s="1">
        <v>-2</v>
      </c>
      <c r="B37998">
        <f t="shared" si="593"/>
        <v>19266</v>
      </c>
    </row>
    <row r="37999" spans="1:2" x14ac:dyDescent="0.25">
      <c r="A37999" s="1">
        <v>13</v>
      </c>
      <c r="B37999">
        <f t="shared" si="593"/>
        <v>19279</v>
      </c>
    </row>
    <row r="38000" spans="1:2" x14ac:dyDescent="0.25">
      <c r="A38000" s="1">
        <v>-10</v>
      </c>
      <c r="B38000">
        <f t="shared" si="593"/>
        <v>19269</v>
      </c>
    </row>
    <row r="38001" spans="1:2" x14ac:dyDescent="0.25">
      <c r="A38001" s="1">
        <v>16</v>
      </c>
      <c r="B38001">
        <f t="shared" si="593"/>
        <v>19285</v>
      </c>
    </row>
    <row r="38002" spans="1:2" x14ac:dyDescent="0.25">
      <c r="A38002" s="1">
        <v>-14</v>
      </c>
      <c r="B38002">
        <f t="shared" si="593"/>
        <v>19271</v>
      </c>
    </row>
    <row r="38003" spans="1:2" x14ac:dyDescent="0.25">
      <c r="A38003" s="1">
        <v>18</v>
      </c>
      <c r="B38003">
        <f t="shared" si="593"/>
        <v>19289</v>
      </c>
    </row>
    <row r="38004" spans="1:2" x14ac:dyDescent="0.25">
      <c r="A38004" s="1">
        <v>-11</v>
      </c>
      <c r="B38004">
        <f t="shared" si="593"/>
        <v>19278</v>
      </c>
    </row>
    <row r="38005" spans="1:2" x14ac:dyDescent="0.25">
      <c r="A38005" s="1">
        <v>12</v>
      </c>
      <c r="B38005">
        <f t="shared" si="593"/>
        <v>19290</v>
      </c>
    </row>
    <row r="38006" spans="1:2" x14ac:dyDescent="0.25">
      <c r="A38006" s="1">
        <v>17</v>
      </c>
      <c r="B38006">
        <f t="shared" si="593"/>
        <v>19307</v>
      </c>
    </row>
    <row r="38007" spans="1:2" x14ac:dyDescent="0.25">
      <c r="A38007" s="1">
        <v>19</v>
      </c>
      <c r="B38007">
        <f t="shared" si="593"/>
        <v>19326</v>
      </c>
    </row>
    <row r="38008" spans="1:2" x14ac:dyDescent="0.25">
      <c r="A38008" s="1">
        <v>9</v>
      </c>
      <c r="B38008">
        <f t="shared" si="593"/>
        <v>19335</v>
      </c>
    </row>
    <row r="38009" spans="1:2" x14ac:dyDescent="0.25">
      <c r="A38009" s="1">
        <v>-19</v>
      </c>
      <c r="B38009">
        <f t="shared" si="593"/>
        <v>19316</v>
      </c>
    </row>
    <row r="38010" spans="1:2" x14ac:dyDescent="0.25">
      <c r="A38010" s="1">
        <v>-3</v>
      </c>
      <c r="B38010">
        <f t="shared" si="593"/>
        <v>19313</v>
      </c>
    </row>
    <row r="38011" spans="1:2" x14ac:dyDescent="0.25">
      <c r="A38011" s="1">
        <v>-10</v>
      </c>
      <c r="B38011">
        <f t="shared" si="593"/>
        <v>19303</v>
      </c>
    </row>
    <row r="38012" spans="1:2" x14ac:dyDescent="0.25">
      <c r="A38012" s="1">
        <v>2</v>
      </c>
      <c r="B38012">
        <f t="shared" si="593"/>
        <v>19305</v>
      </c>
    </row>
    <row r="38013" spans="1:2" x14ac:dyDescent="0.25">
      <c r="A38013" s="1">
        <v>-7</v>
      </c>
      <c r="B38013">
        <f t="shared" si="593"/>
        <v>19298</v>
      </c>
    </row>
    <row r="38014" spans="1:2" x14ac:dyDescent="0.25">
      <c r="A38014" s="1">
        <v>16</v>
      </c>
      <c r="B38014">
        <f t="shared" si="593"/>
        <v>19314</v>
      </c>
    </row>
    <row r="38015" spans="1:2" x14ac:dyDescent="0.25">
      <c r="A38015" s="1">
        <v>16</v>
      </c>
      <c r="B38015">
        <f t="shared" si="593"/>
        <v>19330</v>
      </c>
    </row>
    <row r="38016" spans="1:2" x14ac:dyDescent="0.25">
      <c r="A38016" s="1">
        <v>-12</v>
      </c>
      <c r="B38016">
        <f t="shared" si="593"/>
        <v>19318</v>
      </c>
    </row>
    <row r="38017" spans="1:2" x14ac:dyDescent="0.25">
      <c r="A38017" s="1">
        <v>10</v>
      </c>
      <c r="B38017">
        <f t="shared" si="593"/>
        <v>19328</v>
      </c>
    </row>
    <row r="38018" spans="1:2" x14ac:dyDescent="0.25">
      <c r="A38018" s="1">
        <v>-1</v>
      </c>
      <c r="B38018">
        <f t="shared" si="593"/>
        <v>19327</v>
      </c>
    </row>
    <row r="38019" spans="1:2" x14ac:dyDescent="0.25">
      <c r="A38019" s="1">
        <v>10</v>
      </c>
      <c r="B38019">
        <f t="shared" ref="B38019:B38082" si="594">B38018+A38019</f>
        <v>19337</v>
      </c>
    </row>
    <row r="38020" spans="1:2" x14ac:dyDescent="0.25">
      <c r="A38020" s="1">
        <v>11</v>
      </c>
      <c r="B38020">
        <f t="shared" si="594"/>
        <v>19348</v>
      </c>
    </row>
    <row r="38021" spans="1:2" x14ac:dyDescent="0.25">
      <c r="A38021" s="1">
        <v>1</v>
      </c>
      <c r="B38021">
        <f t="shared" si="594"/>
        <v>19349</v>
      </c>
    </row>
    <row r="38022" spans="1:2" x14ac:dyDescent="0.25">
      <c r="A38022" s="1">
        <v>-11</v>
      </c>
      <c r="B38022">
        <f t="shared" si="594"/>
        <v>19338</v>
      </c>
    </row>
    <row r="38023" spans="1:2" x14ac:dyDescent="0.25">
      <c r="A38023" s="1">
        <v>-6</v>
      </c>
      <c r="B38023">
        <f t="shared" si="594"/>
        <v>19332</v>
      </c>
    </row>
    <row r="38024" spans="1:2" x14ac:dyDescent="0.25">
      <c r="A38024" s="1">
        <v>13</v>
      </c>
      <c r="B38024">
        <f t="shared" si="594"/>
        <v>19345</v>
      </c>
    </row>
    <row r="38025" spans="1:2" x14ac:dyDescent="0.25">
      <c r="A38025" s="1">
        <v>6</v>
      </c>
      <c r="B38025">
        <f t="shared" si="594"/>
        <v>19351</v>
      </c>
    </row>
    <row r="38026" spans="1:2" x14ac:dyDescent="0.25">
      <c r="A38026" s="1">
        <v>-10</v>
      </c>
      <c r="B38026">
        <f t="shared" si="594"/>
        <v>19341</v>
      </c>
    </row>
    <row r="38027" spans="1:2" x14ac:dyDescent="0.25">
      <c r="A38027" s="1">
        <v>-7</v>
      </c>
      <c r="B38027">
        <f t="shared" si="594"/>
        <v>19334</v>
      </c>
    </row>
    <row r="38028" spans="1:2" x14ac:dyDescent="0.25">
      <c r="A38028" s="1">
        <v>12</v>
      </c>
      <c r="B38028">
        <f t="shared" si="594"/>
        <v>19346</v>
      </c>
    </row>
    <row r="38029" spans="1:2" x14ac:dyDescent="0.25">
      <c r="A38029" s="1">
        <v>-2</v>
      </c>
      <c r="B38029">
        <f t="shared" si="594"/>
        <v>19344</v>
      </c>
    </row>
    <row r="38030" spans="1:2" x14ac:dyDescent="0.25">
      <c r="A38030" s="1">
        <v>12</v>
      </c>
      <c r="B38030">
        <f t="shared" si="594"/>
        <v>19356</v>
      </c>
    </row>
    <row r="38031" spans="1:2" x14ac:dyDescent="0.25">
      <c r="A38031" s="1">
        <v>-6</v>
      </c>
      <c r="B38031">
        <f t="shared" si="594"/>
        <v>19350</v>
      </c>
    </row>
    <row r="38032" spans="1:2" x14ac:dyDescent="0.25">
      <c r="A38032" s="1">
        <v>15</v>
      </c>
      <c r="B38032">
        <f t="shared" si="594"/>
        <v>19365</v>
      </c>
    </row>
    <row r="38033" spans="1:2" x14ac:dyDescent="0.25">
      <c r="A38033" s="1">
        <v>17</v>
      </c>
      <c r="B38033">
        <f t="shared" si="594"/>
        <v>19382</v>
      </c>
    </row>
    <row r="38034" spans="1:2" x14ac:dyDescent="0.25">
      <c r="A38034" s="1">
        <v>-4</v>
      </c>
      <c r="B38034">
        <f t="shared" si="594"/>
        <v>19378</v>
      </c>
    </row>
    <row r="38035" spans="1:2" x14ac:dyDescent="0.25">
      <c r="A38035" s="1">
        <v>-3</v>
      </c>
      <c r="B38035">
        <f t="shared" si="594"/>
        <v>19375</v>
      </c>
    </row>
    <row r="38036" spans="1:2" x14ac:dyDescent="0.25">
      <c r="A38036" s="1">
        <v>-12</v>
      </c>
      <c r="B38036">
        <f t="shared" si="594"/>
        <v>19363</v>
      </c>
    </row>
    <row r="38037" spans="1:2" x14ac:dyDescent="0.25">
      <c r="A38037" s="1">
        <v>7</v>
      </c>
      <c r="B38037">
        <f t="shared" si="594"/>
        <v>19370</v>
      </c>
    </row>
    <row r="38038" spans="1:2" x14ac:dyDescent="0.25">
      <c r="A38038" s="1">
        <v>-11</v>
      </c>
      <c r="B38038">
        <f t="shared" si="594"/>
        <v>19359</v>
      </c>
    </row>
    <row r="38039" spans="1:2" x14ac:dyDescent="0.25">
      <c r="A38039" s="1">
        <v>22</v>
      </c>
      <c r="B38039">
        <f t="shared" si="594"/>
        <v>19381</v>
      </c>
    </row>
    <row r="38040" spans="1:2" x14ac:dyDescent="0.25">
      <c r="A38040" s="1">
        <v>-9</v>
      </c>
      <c r="B38040">
        <f t="shared" si="594"/>
        <v>19372</v>
      </c>
    </row>
    <row r="38041" spans="1:2" x14ac:dyDescent="0.25">
      <c r="A38041" s="1">
        <v>14</v>
      </c>
      <c r="B38041">
        <f t="shared" si="594"/>
        <v>19386</v>
      </c>
    </row>
    <row r="38042" spans="1:2" x14ac:dyDescent="0.25">
      <c r="A38042" s="1">
        <v>-2</v>
      </c>
      <c r="B38042">
        <f t="shared" si="594"/>
        <v>19384</v>
      </c>
    </row>
    <row r="38043" spans="1:2" x14ac:dyDescent="0.25">
      <c r="A38043" s="1">
        <v>-5</v>
      </c>
      <c r="B38043">
        <f t="shared" si="594"/>
        <v>19379</v>
      </c>
    </row>
    <row r="38044" spans="1:2" x14ac:dyDescent="0.25">
      <c r="A38044" s="1">
        <v>-6</v>
      </c>
      <c r="B38044">
        <f t="shared" si="594"/>
        <v>19373</v>
      </c>
    </row>
    <row r="38045" spans="1:2" x14ac:dyDescent="0.25">
      <c r="A38045" s="1">
        <v>-15</v>
      </c>
      <c r="B38045">
        <f t="shared" si="594"/>
        <v>19358</v>
      </c>
    </row>
    <row r="38046" spans="1:2" x14ac:dyDescent="0.25">
      <c r="A38046" s="1">
        <v>3</v>
      </c>
      <c r="B38046">
        <f t="shared" si="594"/>
        <v>19361</v>
      </c>
    </row>
    <row r="38047" spans="1:2" x14ac:dyDescent="0.25">
      <c r="A38047" s="1">
        <v>-7</v>
      </c>
      <c r="B38047">
        <f t="shared" si="594"/>
        <v>19354</v>
      </c>
    </row>
    <row r="38048" spans="1:2" x14ac:dyDescent="0.25">
      <c r="A38048" s="1">
        <v>-1</v>
      </c>
      <c r="B38048">
        <f t="shared" si="594"/>
        <v>19353</v>
      </c>
    </row>
    <row r="38049" spans="1:2" x14ac:dyDescent="0.25">
      <c r="A38049" s="1">
        <v>11</v>
      </c>
      <c r="B38049">
        <f t="shared" si="594"/>
        <v>19364</v>
      </c>
    </row>
    <row r="38050" spans="1:2" x14ac:dyDescent="0.25">
      <c r="A38050" s="1">
        <v>4</v>
      </c>
      <c r="B38050">
        <f t="shared" si="594"/>
        <v>19368</v>
      </c>
    </row>
    <row r="38051" spans="1:2" x14ac:dyDescent="0.25">
      <c r="A38051" s="1">
        <v>-8</v>
      </c>
      <c r="B38051">
        <f t="shared" si="594"/>
        <v>19360</v>
      </c>
    </row>
    <row r="38052" spans="1:2" x14ac:dyDescent="0.25">
      <c r="A38052" s="1">
        <v>20</v>
      </c>
      <c r="B38052">
        <f t="shared" si="594"/>
        <v>19380</v>
      </c>
    </row>
    <row r="38053" spans="1:2" x14ac:dyDescent="0.25">
      <c r="A38053" s="1">
        <v>5</v>
      </c>
      <c r="B38053">
        <f t="shared" si="594"/>
        <v>19385</v>
      </c>
    </row>
    <row r="38054" spans="1:2" x14ac:dyDescent="0.25">
      <c r="A38054" s="1">
        <v>17</v>
      </c>
      <c r="B38054">
        <f t="shared" si="594"/>
        <v>19402</v>
      </c>
    </row>
    <row r="38055" spans="1:2" x14ac:dyDescent="0.25">
      <c r="A38055" s="1">
        <v>-7</v>
      </c>
      <c r="B38055">
        <f t="shared" si="594"/>
        <v>19395</v>
      </c>
    </row>
    <row r="38056" spans="1:2" x14ac:dyDescent="0.25">
      <c r="A38056" s="1">
        <v>-19</v>
      </c>
      <c r="B38056">
        <f t="shared" si="594"/>
        <v>19376</v>
      </c>
    </row>
    <row r="38057" spans="1:2" x14ac:dyDescent="0.25">
      <c r="A38057" s="1">
        <v>-5</v>
      </c>
      <c r="B38057">
        <f t="shared" si="594"/>
        <v>19371</v>
      </c>
    </row>
    <row r="38058" spans="1:2" x14ac:dyDescent="0.25">
      <c r="A38058" s="1">
        <v>-4</v>
      </c>
      <c r="B38058">
        <f t="shared" si="594"/>
        <v>19367</v>
      </c>
    </row>
    <row r="38059" spans="1:2" x14ac:dyDescent="0.25">
      <c r="A38059" s="1">
        <v>7</v>
      </c>
      <c r="B38059">
        <f t="shared" si="594"/>
        <v>19374</v>
      </c>
    </row>
    <row r="38060" spans="1:2" x14ac:dyDescent="0.25">
      <c r="A38060" s="1">
        <v>20</v>
      </c>
      <c r="B38060">
        <f t="shared" si="594"/>
        <v>19394</v>
      </c>
    </row>
    <row r="38061" spans="1:2" x14ac:dyDescent="0.25">
      <c r="A38061" s="1">
        <v>5</v>
      </c>
      <c r="B38061">
        <f t="shared" si="594"/>
        <v>19399</v>
      </c>
    </row>
    <row r="38062" spans="1:2" x14ac:dyDescent="0.25">
      <c r="A38062" s="1">
        <v>-3</v>
      </c>
      <c r="B38062">
        <f t="shared" si="594"/>
        <v>19396</v>
      </c>
    </row>
    <row r="38063" spans="1:2" x14ac:dyDescent="0.25">
      <c r="A38063" s="1">
        <v>1</v>
      </c>
      <c r="B38063">
        <f t="shared" si="594"/>
        <v>19397</v>
      </c>
    </row>
    <row r="38064" spans="1:2" x14ac:dyDescent="0.25">
      <c r="A38064" s="1">
        <v>20</v>
      </c>
      <c r="B38064">
        <f t="shared" si="594"/>
        <v>19417</v>
      </c>
    </row>
    <row r="38065" spans="1:2" x14ac:dyDescent="0.25">
      <c r="A38065" s="1">
        <v>14</v>
      </c>
      <c r="B38065">
        <f t="shared" si="594"/>
        <v>19431</v>
      </c>
    </row>
    <row r="38066" spans="1:2" x14ac:dyDescent="0.25">
      <c r="A38066" s="1">
        <v>14</v>
      </c>
      <c r="B38066">
        <f t="shared" si="594"/>
        <v>19445</v>
      </c>
    </row>
    <row r="38067" spans="1:2" x14ac:dyDescent="0.25">
      <c r="A38067" s="1">
        <v>1</v>
      </c>
      <c r="B38067">
        <f t="shared" si="594"/>
        <v>19446</v>
      </c>
    </row>
    <row r="38068" spans="1:2" x14ac:dyDescent="0.25">
      <c r="A38068" s="1">
        <v>16</v>
      </c>
      <c r="B38068">
        <f t="shared" si="594"/>
        <v>19462</v>
      </c>
    </row>
    <row r="38069" spans="1:2" x14ac:dyDescent="0.25">
      <c r="A38069" s="1">
        <v>10</v>
      </c>
      <c r="B38069">
        <f t="shared" si="594"/>
        <v>19472</v>
      </c>
    </row>
    <row r="38070" spans="1:2" x14ac:dyDescent="0.25">
      <c r="A38070" s="1">
        <v>-7</v>
      </c>
      <c r="B38070">
        <f t="shared" si="594"/>
        <v>19465</v>
      </c>
    </row>
    <row r="38071" spans="1:2" x14ac:dyDescent="0.25">
      <c r="A38071" s="1">
        <v>24</v>
      </c>
      <c r="B38071">
        <f t="shared" si="594"/>
        <v>19489</v>
      </c>
    </row>
    <row r="38072" spans="1:2" x14ac:dyDescent="0.25">
      <c r="A38072" s="1">
        <v>11</v>
      </c>
      <c r="B38072">
        <f t="shared" si="594"/>
        <v>19500</v>
      </c>
    </row>
    <row r="38073" spans="1:2" x14ac:dyDescent="0.25">
      <c r="A38073" s="1">
        <v>4</v>
      </c>
      <c r="B38073">
        <f t="shared" si="594"/>
        <v>19504</v>
      </c>
    </row>
    <row r="38074" spans="1:2" x14ac:dyDescent="0.25">
      <c r="A38074" s="1">
        <v>-14</v>
      </c>
      <c r="B38074">
        <f t="shared" si="594"/>
        <v>19490</v>
      </c>
    </row>
    <row r="38075" spans="1:2" x14ac:dyDescent="0.25">
      <c r="A38075" s="1">
        <v>-5</v>
      </c>
      <c r="B38075">
        <f t="shared" si="594"/>
        <v>19485</v>
      </c>
    </row>
    <row r="38076" spans="1:2" x14ac:dyDescent="0.25">
      <c r="A38076" s="1">
        <v>18</v>
      </c>
      <c r="B38076">
        <f t="shared" si="594"/>
        <v>19503</v>
      </c>
    </row>
    <row r="38077" spans="1:2" x14ac:dyDescent="0.25">
      <c r="A38077" s="1">
        <v>7</v>
      </c>
      <c r="B38077">
        <f t="shared" si="594"/>
        <v>19510</v>
      </c>
    </row>
    <row r="38078" spans="1:2" x14ac:dyDescent="0.25">
      <c r="A38078" s="1">
        <v>12</v>
      </c>
      <c r="B38078">
        <f t="shared" si="594"/>
        <v>19522</v>
      </c>
    </row>
    <row r="38079" spans="1:2" x14ac:dyDescent="0.25">
      <c r="A38079" s="1">
        <v>-8</v>
      </c>
      <c r="B38079">
        <f t="shared" si="594"/>
        <v>19514</v>
      </c>
    </row>
    <row r="38080" spans="1:2" x14ac:dyDescent="0.25">
      <c r="A38080" s="1">
        <v>-2</v>
      </c>
      <c r="B38080">
        <f t="shared" si="594"/>
        <v>19512</v>
      </c>
    </row>
    <row r="38081" spans="1:2" x14ac:dyDescent="0.25">
      <c r="A38081" s="1">
        <v>23</v>
      </c>
      <c r="B38081">
        <f t="shared" si="594"/>
        <v>19535</v>
      </c>
    </row>
    <row r="38082" spans="1:2" x14ac:dyDescent="0.25">
      <c r="A38082" s="1">
        <v>-19</v>
      </c>
      <c r="B38082">
        <f t="shared" si="594"/>
        <v>19516</v>
      </c>
    </row>
    <row r="38083" spans="1:2" x14ac:dyDescent="0.25">
      <c r="A38083" s="1">
        <v>48</v>
      </c>
      <c r="B38083">
        <f t="shared" ref="B38083:B38146" si="595">B38082+A38083</f>
        <v>19564</v>
      </c>
    </row>
    <row r="38084" spans="1:2" x14ac:dyDescent="0.25">
      <c r="A38084" s="1">
        <v>10</v>
      </c>
      <c r="B38084">
        <f t="shared" si="595"/>
        <v>19574</v>
      </c>
    </row>
    <row r="38085" spans="1:2" x14ac:dyDescent="0.25">
      <c r="A38085" s="1">
        <v>13</v>
      </c>
      <c r="B38085">
        <f t="shared" si="595"/>
        <v>19587</v>
      </c>
    </row>
    <row r="38086" spans="1:2" x14ac:dyDescent="0.25">
      <c r="A38086" s="1">
        <v>5</v>
      </c>
      <c r="B38086">
        <f t="shared" si="595"/>
        <v>19592</v>
      </c>
    </row>
    <row r="38087" spans="1:2" x14ac:dyDescent="0.25">
      <c r="A38087" s="1">
        <v>-10</v>
      </c>
      <c r="B38087">
        <f t="shared" si="595"/>
        <v>19582</v>
      </c>
    </row>
    <row r="38088" spans="1:2" x14ac:dyDescent="0.25">
      <c r="A38088" s="1">
        <v>2</v>
      </c>
      <c r="B38088">
        <f t="shared" si="595"/>
        <v>19584</v>
      </c>
    </row>
    <row r="38089" spans="1:2" x14ac:dyDescent="0.25">
      <c r="A38089" s="1">
        <v>-1</v>
      </c>
      <c r="B38089">
        <f t="shared" si="595"/>
        <v>19583</v>
      </c>
    </row>
    <row r="38090" spans="1:2" x14ac:dyDescent="0.25">
      <c r="A38090" s="1">
        <v>26</v>
      </c>
      <c r="B38090">
        <f t="shared" si="595"/>
        <v>19609</v>
      </c>
    </row>
    <row r="38091" spans="1:2" x14ac:dyDescent="0.25">
      <c r="A38091" s="1">
        <v>12</v>
      </c>
      <c r="B38091">
        <f t="shared" si="595"/>
        <v>19621</v>
      </c>
    </row>
    <row r="38092" spans="1:2" x14ac:dyDescent="0.25">
      <c r="A38092" s="1">
        <v>13</v>
      </c>
      <c r="B38092">
        <f t="shared" si="595"/>
        <v>19634</v>
      </c>
    </row>
    <row r="38093" spans="1:2" x14ac:dyDescent="0.25">
      <c r="A38093" s="1">
        <v>25</v>
      </c>
      <c r="B38093">
        <f t="shared" si="595"/>
        <v>19659</v>
      </c>
    </row>
    <row r="38094" spans="1:2" x14ac:dyDescent="0.25">
      <c r="A38094" s="1">
        <v>-12</v>
      </c>
      <c r="B38094">
        <f t="shared" si="595"/>
        <v>19647</v>
      </c>
    </row>
    <row r="38095" spans="1:2" x14ac:dyDescent="0.25">
      <c r="A38095" s="1">
        <v>13</v>
      </c>
      <c r="B38095">
        <f t="shared" si="595"/>
        <v>19660</v>
      </c>
    </row>
    <row r="38096" spans="1:2" x14ac:dyDescent="0.25">
      <c r="A38096" s="1">
        <v>3</v>
      </c>
      <c r="B38096">
        <f t="shared" si="595"/>
        <v>19663</v>
      </c>
    </row>
    <row r="38097" spans="1:2" x14ac:dyDescent="0.25">
      <c r="A38097" s="1">
        <v>-2</v>
      </c>
      <c r="B38097">
        <f t="shared" si="595"/>
        <v>19661</v>
      </c>
    </row>
    <row r="38098" spans="1:2" x14ac:dyDescent="0.25">
      <c r="A38098" s="1">
        <v>13</v>
      </c>
      <c r="B38098">
        <f t="shared" si="595"/>
        <v>19674</v>
      </c>
    </row>
    <row r="38099" spans="1:2" x14ac:dyDescent="0.25">
      <c r="A38099" s="1">
        <v>4</v>
      </c>
      <c r="B38099">
        <f t="shared" si="595"/>
        <v>19678</v>
      </c>
    </row>
    <row r="38100" spans="1:2" x14ac:dyDescent="0.25">
      <c r="A38100" s="1">
        <v>5</v>
      </c>
      <c r="B38100">
        <f t="shared" si="595"/>
        <v>19683</v>
      </c>
    </row>
    <row r="38101" spans="1:2" x14ac:dyDescent="0.25">
      <c r="A38101" s="1">
        <v>13</v>
      </c>
      <c r="B38101">
        <f t="shared" si="595"/>
        <v>19696</v>
      </c>
    </row>
    <row r="38102" spans="1:2" x14ac:dyDescent="0.25">
      <c r="A38102" s="1">
        <v>-6</v>
      </c>
      <c r="B38102">
        <f t="shared" si="595"/>
        <v>19690</v>
      </c>
    </row>
    <row r="38103" spans="1:2" x14ac:dyDescent="0.25">
      <c r="A38103" s="1">
        <v>-4</v>
      </c>
      <c r="B38103">
        <f t="shared" si="595"/>
        <v>19686</v>
      </c>
    </row>
    <row r="38104" spans="1:2" x14ac:dyDescent="0.25">
      <c r="A38104" s="1">
        <v>-16</v>
      </c>
      <c r="B38104">
        <f t="shared" si="595"/>
        <v>19670</v>
      </c>
    </row>
    <row r="38105" spans="1:2" x14ac:dyDescent="0.25">
      <c r="A38105" s="1">
        <v>19</v>
      </c>
      <c r="B38105">
        <f t="shared" si="595"/>
        <v>19689</v>
      </c>
    </row>
    <row r="38106" spans="1:2" x14ac:dyDescent="0.25">
      <c r="A38106" s="1">
        <v>8</v>
      </c>
      <c r="B38106">
        <f t="shared" si="595"/>
        <v>19697</v>
      </c>
    </row>
    <row r="38107" spans="1:2" x14ac:dyDescent="0.25">
      <c r="A38107" s="1">
        <v>19</v>
      </c>
      <c r="B38107">
        <f t="shared" si="595"/>
        <v>19716</v>
      </c>
    </row>
    <row r="38108" spans="1:2" x14ac:dyDescent="0.25">
      <c r="A38108" s="1">
        <v>4</v>
      </c>
      <c r="B38108">
        <f t="shared" si="595"/>
        <v>19720</v>
      </c>
    </row>
    <row r="38109" spans="1:2" x14ac:dyDescent="0.25">
      <c r="A38109" s="1">
        <v>-7</v>
      </c>
      <c r="B38109">
        <f t="shared" si="595"/>
        <v>19713</v>
      </c>
    </row>
    <row r="38110" spans="1:2" x14ac:dyDescent="0.25">
      <c r="A38110" s="1">
        <v>1</v>
      </c>
      <c r="B38110">
        <f t="shared" si="595"/>
        <v>19714</v>
      </c>
    </row>
    <row r="38111" spans="1:2" x14ac:dyDescent="0.25">
      <c r="A38111" s="1">
        <v>-14</v>
      </c>
      <c r="B38111">
        <f t="shared" si="595"/>
        <v>19700</v>
      </c>
    </row>
    <row r="38112" spans="1:2" x14ac:dyDescent="0.25">
      <c r="A38112" s="1">
        <v>8</v>
      </c>
      <c r="B38112">
        <f t="shared" si="595"/>
        <v>19708</v>
      </c>
    </row>
    <row r="38113" spans="1:2" x14ac:dyDescent="0.25">
      <c r="A38113" s="1">
        <v>-7</v>
      </c>
      <c r="B38113">
        <f t="shared" si="595"/>
        <v>19701</v>
      </c>
    </row>
    <row r="38114" spans="1:2" x14ac:dyDescent="0.25">
      <c r="A38114" s="1">
        <v>-20</v>
      </c>
      <c r="B38114">
        <f t="shared" si="595"/>
        <v>19681</v>
      </c>
    </row>
    <row r="38115" spans="1:2" x14ac:dyDescent="0.25">
      <c r="A38115" s="1">
        <v>-9</v>
      </c>
      <c r="B38115">
        <f t="shared" si="595"/>
        <v>19672</v>
      </c>
    </row>
    <row r="38116" spans="1:2" x14ac:dyDescent="0.25">
      <c r="A38116" s="1">
        <v>19</v>
      </c>
      <c r="B38116">
        <f t="shared" si="595"/>
        <v>19691</v>
      </c>
    </row>
    <row r="38117" spans="1:2" x14ac:dyDescent="0.25">
      <c r="A38117" s="1">
        <v>1</v>
      </c>
      <c r="B38117">
        <f t="shared" si="595"/>
        <v>19692</v>
      </c>
    </row>
    <row r="38118" spans="1:2" x14ac:dyDescent="0.25">
      <c r="A38118" s="1">
        <v>17</v>
      </c>
      <c r="B38118">
        <f t="shared" si="595"/>
        <v>19709</v>
      </c>
    </row>
    <row r="38119" spans="1:2" x14ac:dyDescent="0.25">
      <c r="A38119" s="1">
        <v>18</v>
      </c>
      <c r="B38119">
        <f t="shared" si="595"/>
        <v>19727</v>
      </c>
    </row>
    <row r="38120" spans="1:2" x14ac:dyDescent="0.25">
      <c r="A38120" s="1">
        <v>16</v>
      </c>
      <c r="B38120">
        <f t="shared" si="595"/>
        <v>19743</v>
      </c>
    </row>
    <row r="38121" spans="1:2" x14ac:dyDescent="0.25">
      <c r="A38121" s="1">
        <v>-19</v>
      </c>
      <c r="B38121">
        <f t="shared" si="595"/>
        <v>19724</v>
      </c>
    </row>
    <row r="38122" spans="1:2" x14ac:dyDescent="0.25">
      <c r="A38122" s="1">
        <v>4</v>
      </c>
      <c r="B38122">
        <f t="shared" si="595"/>
        <v>19728</v>
      </c>
    </row>
    <row r="38123" spans="1:2" x14ac:dyDescent="0.25">
      <c r="A38123" s="1">
        <v>20</v>
      </c>
      <c r="B38123">
        <f t="shared" si="595"/>
        <v>19748</v>
      </c>
    </row>
    <row r="38124" spans="1:2" x14ac:dyDescent="0.25">
      <c r="A38124" s="1">
        <v>5</v>
      </c>
      <c r="B38124">
        <f t="shared" si="595"/>
        <v>19753</v>
      </c>
    </row>
    <row r="38125" spans="1:2" x14ac:dyDescent="0.25">
      <c r="A38125" s="1">
        <v>24</v>
      </c>
      <c r="B38125">
        <f t="shared" si="595"/>
        <v>19777</v>
      </c>
    </row>
    <row r="38126" spans="1:2" x14ac:dyDescent="0.25">
      <c r="A38126" s="1">
        <v>18</v>
      </c>
      <c r="B38126">
        <f t="shared" si="595"/>
        <v>19795</v>
      </c>
    </row>
    <row r="38127" spans="1:2" x14ac:dyDescent="0.25">
      <c r="A38127" s="1">
        <v>-1</v>
      </c>
      <c r="B38127">
        <f t="shared" si="595"/>
        <v>19794</v>
      </c>
    </row>
    <row r="38128" spans="1:2" x14ac:dyDescent="0.25">
      <c r="A38128" s="1">
        <v>23</v>
      </c>
      <c r="B38128">
        <f t="shared" si="595"/>
        <v>19817</v>
      </c>
    </row>
    <row r="38129" spans="1:2" x14ac:dyDescent="0.25">
      <c r="A38129" s="1">
        <v>16</v>
      </c>
      <c r="B38129">
        <f t="shared" si="595"/>
        <v>19833</v>
      </c>
    </row>
    <row r="38130" spans="1:2" x14ac:dyDescent="0.25">
      <c r="A38130" s="1">
        <v>8</v>
      </c>
      <c r="B38130">
        <f t="shared" si="595"/>
        <v>19841</v>
      </c>
    </row>
    <row r="38131" spans="1:2" x14ac:dyDescent="0.25">
      <c r="A38131" s="1">
        <v>8</v>
      </c>
      <c r="B38131">
        <f t="shared" si="595"/>
        <v>19849</v>
      </c>
    </row>
    <row r="38132" spans="1:2" x14ac:dyDescent="0.25">
      <c r="A38132" s="1">
        <v>-21</v>
      </c>
      <c r="B38132">
        <f t="shared" si="595"/>
        <v>19828</v>
      </c>
    </row>
    <row r="38133" spans="1:2" x14ac:dyDescent="0.25">
      <c r="A38133" s="1">
        <v>-14</v>
      </c>
      <c r="B38133">
        <f t="shared" si="595"/>
        <v>19814</v>
      </c>
    </row>
    <row r="38134" spans="1:2" x14ac:dyDescent="0.25">
      <c r="A38134" s="1">
        <v>-16</v>
      </c>
      <c r="B38134">
        <f t="shared" si="595"/>
        <v>19798</v>
      </c>
    </row>
    <row r="38135" spans="1:2" x14ac:dyDescent="0.25">
      <c r="A38135" s="1">
        <v>-8</v>
      </c>
      <c r="B38135">
        <f t="shared" si="595"/>
        <v>19790</v>
      </c>
    </row>
    <row r="38136" spans="1:2" x14ac:dyDescent="0.25">
      <c r="A38136" s="1">
        <v>11</v>
      </c>
      <c r="B38136">
        <f t="shared" si="595"/>
        <v>19801</v>
      </c>
    </row>
    <row r="38137" spans="1:2" x14ac:dyDescent="0.25">
      <c r="A38137" s="1">
        <v>5</v>
      </c>
      <c r="B38137">
        <f t="shared" si="595"/>
        <v>19806</v>
      </c>
    </row>
    <row r="38138" spans="1:2" x14ac:dyDescent="0.25">
      <c r="A38138" s="1">
        <v>4</v>
      </c>
      <c r="B38138">
        <f t="shared" si="595"/>
        <v>19810</v>
      </c>
    </row>
    <row r="38139" spans="1:2" x14ac:dyDescent="0.25">
      <c r="A38139" s="1">
        <v>-18</v>
      </c>
      <c r="B38139">
        <f t="shared" si="595"/>
        <v>19792</v>
      </c>
    </row>
    <row r="38140" spans="1:2" x14ac:dyDescent="0.25">
      <c r="A38140" s="1">
        <v>-20</v>
      </c>
      <c r="B38140">
        <f t="shared" si="595"/>
        <v>19772</v>
      </c>
    </row>
    <row r="38141" spans="1:2" x14ac:dyDescent="0.25">
      <c r="A38141" s="1">
        <v>-10</v>
      </c>
      <c r="B38141">
        <f t="shared" si="595"/>
        <v>19762</v>
      </c>
    </row>
    <row r="38142" spans="1:2" x14ac:dyDescent="0.25">
      <c r="A38142" s="1">
        <v>18</v>
      </c>
      <c r="B38142">
        <f t="shared" si="595"/>
        <v>19780</v>
      </c>
    </row>
    <row r="38143" spans="1:2" x14ac:dyDescent="0.25">
      <c r="A38143" s="1">
        <v>-15</v>
      </c>
      <c r="B38143">
        <f t="shared" si="595"/>
        <v>19765</v>
      </c>
    </row>
    <row r="38144" spans="1:2" x14ac:dyDescent="0.25">
      <c r="A38144" s="1">
        <v>-1</v>
      </c>
      <c r="B38144">
        <f t="shared" si="595"/>
        <v>19764</v>
      </c>
    </row>
    <row r="38145" spans="1:2" x14ac:dyDescent="0.25">
      <c r="A38145" s="1">
        <v>5</v>
      </c>
      <c r="B38145">
        <f t="shared" si="595"/>
        <v>19769</v>
      </c>
    </row>
    <row r="38146" spans="1:2" x14ac:dyDescent="0.25">
      <c r="A38146" s="1">
        <v>-11</v>
      </c>
      <c r="B38146">
        <f t="shared" si="595"/>
        <v>19758</v>
      </c>
    </row>
    <row r="38147" spans="1:2" x14ac:dyDescent="0.25">
      <c r="A38147" s="1">
        <v>-7</v>
      </c>
      <c r="B38147">
        <f t="shared" ref="B38147:B38210" si="596">B38146+A38147</f>
        <v>19751</v>
      </c>
    </row>
    <row r="38148" spans="1:2" x14ac:dyDescent="0.25">
      <c r="A38148" s="1">
        <v>5</v>
      </c>
      <c r="B38148">
        <f t="shared" si="596"/>
        <v>19756</v>
      </c>
    </row>
    <row r="38149" spans="1:2" x14ac:dyDescent="0.25">
      <c r="A38149" s="1">
        <v>-18</v>
      </c>
      <c r="B38149">
        <f t="shared" si="596"/>
        <v>19738</v>
      </c>
    </row>
    <row r="38150" spans="1:2" x14ac:dyDescent="0.25">
      <c r="A38150" s="1">
        <v>2</v>
      </c>
      <c r="B38150">
        <f t="shared" si="596"/>
        <v>19740</v>
      </c>
    </row>
    <row r="38151" spans="1:2" x14ac:dyDescent="0.25">
      <c r="A38151" s="1">
        <v>4</v>
      </c>
      <c r="B38151">
        <f t="shared" si="596"/>
        <v>19744</v>
      </c>
    </row>
    <row r="38152" spans="1:2" x14ac:dyDescent="0.25">
      <c r="A38152" s="1">
        <v>3</v>
      </c>
      <c r="B38152">
        <f t="shared" si="596"/>
        <v>19747</v>
      </c>
    </row>
    <row r="38153" spans="1:2" x14ac:dyDescent="0.25">
      <c r="A38153" s="1">
        <v>-21</v>
      </c>
      <c r="B38153">
        <f t="shared" si="596"/>
        <v>19726</v>
      </c>
    </row>
    <row r="38154" spans="1:2" x14ac:dyDescent="0.25">
      <c r="A38154" s="1">
        <v>4</v>
      </c>
      <c r="B38154">
        <f t="shared" si="596"/>
        <v>19730</v>
      </c>
    </row>
    <row r="38155" spans="1:2" x14ac:dyDescent="0.25">
      <c r="A38155" s="1">
        <v>12</v>
      </c>
      <c r="B38155">
        <f t="shared" si="596"/>
        <v>19742</v>
      </c>
    </row>
    <row r="38156" spans="1:2" x14ac:dyDescent="0.25">
      <c r="A38156" s="1">
        <v>-7</v>
      </c>
      <c r="B38156">
        <f t="shared" si="596"/>
        <v>19735</v>
      </c>
    </row>
    <row r="38157" spans="1:2" x14ac:dyDescent="0.25">
      <c r="A38157" s="1">
        <v>17</v>
      </c>
      <c r="B38157">
        <f t="shared" si="596"/>
        <v>19752</v>
      </c>
    </row>
    <row r="38158" spans="1:2" x14ac:dyDescent="0.25">
      <c r="A38158" s="1">
        <v>16</v>
      </c>
      <c r="B38158">
        <f t="shared" si="596"/>
        <v>19768</v>
      </c>
    </row>
    <row r="38159" spans="1:2" x14ac:dyDescent="0.25">
      <c r="A38159" s="1">
        <v>15</v>
      </c>
      <c r="B38159">
        <f t="shared" si="596"/>
        <v>19783</v>
      </c>
    </row>
    <row r="38160" spans="1:2" x14ac:dyDescent="0.25">
      <c r="A38160" s="1">
        <v>-8</v>
      </c>
      <c r="B38160">
        <f t="shared" si="596"/>
        <v>19775</v>
      </c>
    </row>
    <row r="38161" spans="1:2" x14ac:dyDescent="0.25">
      <c r="A38161" s="1">
        <v>-8</v>
      </c>
      <c r="B38161">
        <f t="shared" si="596"/>
        <v>19767</v>
      </c>
    </row>
    <row r="38162" spans="1:2" x14ac:dyDescent="0.25">
      <c r="A38162" s="1">
        <v>-12</v>
      </c>
      <c r="B38162">
        <f t="shared" si="596"/>
        <v>19755</v>
      </c>
    </row>
    <row r="38163" spans="1:2" x14ac:dyDescent="0.25">
      <c r="A38163" s="1">
        <v>8</v>
      </c>
      <c r="B38163">
        <f t="shared" si="596"/>
        <v>19763</v>
      </c>
    </row>
    <row r="38164" spans="1:2" x14ac:dyDescent="0.25">
      <c r="A38164" s="1">
        <v>8</v>
      </c>
      <c r="B38164">
        <f t="shared" si="596"/>
        <v>19771</v>
      </c>
    </row>
    <row r="38165" spans="1:2" x14ac:dyDescent="0.25">
      <c r="A38165" s="1">
        <v>10</v>
      </c>
      <c r="B38165">
        <f t="shared" si="596"/>
        <v>19781</v>
      </c>
    </row>
    <row r="38166" spans="1:2" x14ac:dyDescent="0.25">
      <c r="A38166" s="1">
        <v>1</v>
      </c>
      <c r="B38166">
        <f t="shared" si="596"/>
        <v>19782</v>
      </c>
    </row>
    <row r="38167" spans="1:2" x14ac:dyDescent="0.25">
      <c r="A38167" s="1">
        <v>11</v>
      </c>
      <c r="B38167">
        <f t="shared" si="596"/>
        <v>19793</v>
      </c>
    </row>
    <row r="38168" spans="1:2" x14ac:dyDescent="0.25">
      <c r="A38168" s="1">
        <v>-17</v>
      </c>
      <c r="B38168">
        <f t="shared" si="596"/>
        <v>19776</v>
      </c>
    </row>
    <row r="38169" spans="1:2" x14ac:dyDescent="0.25">
      <c r="A38169" s="1">
        <v>3</v>
      </c>
      <c r="B38169">
        <f t="shared" si="596"/>
        <v>19779</v>
      </c>
    </row>
    <row r="38170" spans="1:2" x14ac:dyDescent="0.25">
      <c r="A38170" s="1">
        <v>-1</v>
      </c>
      <c r="B38170">
        <f t="shared" si="596"/>
        <v>19778</v>
      </c>
    </row>
    <row r="38171" spans="1:2" x14ac:dyDescent="0.25">
      <c r="A38171" s="1">
        <v>-24</v>
      </c>
      <c r="B38171">
        <f t="shared" si="596"/>
        <v>19754</v>
      </c>
    </row>
    <row r="38172" spans="1:2" x14ac:dyDescent="0.25">
      <c r="A38172" s="1">
        <v>-5</v>
      </c>
      <c r="B38172">
        <f t="shared" si="596"/>
        <v>19749</v>
      </c>
    </row>
    <row r="38173" spans="1:2" x14ac:dyDescent="0.25">
      <c r="A38173" s="1">
        <v>-24</v>
      </c>
      <c r="B38173">
        <f t="shared" si="596"/>
        <v>19725</v>
      </c>
    </row>
    <row r="38174" spans="1:2" x14ac:dyDescent="0.25">
      <c r="A38174" s="1">
        <v>-22</v>
      </c>
      <c r="B38174">
        <f t="shared" si="596"/>
        <v>19703</v>
      </c>
    </row>
    <row r="38175" spans="1:2" x14ac:dyDescent="0.25">
      <c r="A38175" s="1">
        <v>4</v>
      </c>
      <c r="B38175">
        <f t="shared" si="596"/>
        <v>19707</v>
      </c>
    </row>
    <row r="38176" spans="1:2" x14ac:dyDescent="0.25">
      <c r="A38176" s="1">
        <v>3</v>
      </c>
      <c r="B38176">
        <f t="shared" si="596"/>
        <v>19710</v>
      </c>
    </row>
    <row r="38177" spans="1:2" x14ac:dyDescent="0.25">
      <c r="A38177" s="1">
        <v>2</v>
      </c>
      <c r="B38177">
        <f t="shared" si="596"/>
        <v>19712</v>
      </c>
    </row>
    <row r="38178" spans="1:2" x14ac:dyDescent="0.25">
      <c r="A38178" s="1">
        <v>-18</v>
      </c>
      <c r="B38178">
        <f t="shared" si="596"/>
        <v>19694</v>
      </c>
    </row>
    <row r="38179" spans="1:2" x14ac:dyDescent="0.25">
      <c r="A38179" s="1">
        <v>-19</v>
      </c>
      <c r="B38179">
        <f t="shared" si="596"/>
        <v>19675</v>
      </c>
    </row>
    <row r="38180" spans="1:2" x14ac:dyDescent="0.25">
      <c r="A38180" s="1">
        <v>-8</v>
      </c>
      <c r="B38180">
        <f t="shared" si="596"/>
        <v>19667</v>
      </c>
    </row>
    <row r="38181" spans="1:2" x14ac:dyDescent="0.25">
      <c r="A38181" s="1">
        <v>13</v>
      </c>
      <c r="B38181">
        <f t="shared" si="596"/>
        <v>19680</v>
      </c>
    </row>
    <row r="38182" spans="1:2" x14ac:dyDescent="0.25">
      <c r="A38182" s="1">
        <v>13</v>
      </c>
      <c r="B38182">
        <f t="shared" si="596"/>
        <v>19693</v>
      </c>
    </row>
    <row r="38183" spans="1:2" x14ac:dyDescent="0.25">
      <c r="A38183" s="1">
        <v>13</v>
      </c>
      <c r="B38183">
        <f t="shared" si="596"/>
        <v>19706</v>
      </c>
    </row>
    <row r="38184" spans="1:2" x14ac:dyDescent="0.25">
      <c r="A38184" s="1">
        <v>-7</v>
      </c>
      <c r="B38184">
        <f t="shared" si="596"/>
        <v>19699</v>
      </c>
    </row>
    <row r="38185" spans="1:2" x14ac:dyDescent="0.25">
      <c r="A38185" s="1">
        <v>19</v>
      </c>
      <c r="B38185">
        <f t="shared" si="596"/>
        <v>19718</v>
      </c>
    </row>
    <row r="38186" spans="1:2" x14ac:dyDescent="0.25">
      <c r="A38186" s="1">
        <v>-14</v>
      </c>
      <c r="B38186">
        <f t="shared" si="596"/>
        <v>19704</v>
      </c>
    </row>
    <row r="38187" spans="1:2" x14ac:dyDescent="0.25">
      <c r="A38187" s="1">
        <v>-2</v>
      </c>
      <c r="B38187">
        <f t="shared" si="596"/>
        <v>19702</v>
      </c>
    </row>
    <row r="38188" spans="1:2" x14ac:dyDescent="0.25">
      <c r="A38188" s="1">
        <v>37</v>
      </c>
      <c r="B38188">
        <f t="shared" si="596"/>
        <v>19739</v>
      </c>
    </row>
    <row r="38189" spans="1:2" x14ac:dyDescent="0.25">
      <c r="A38189" s="1">
        <v>21</v>
      </c>
      <c r="B38189">
        <f t="shared" si="596"/>
        <v>19760</v>
      </c>
    </row>
    <row r="38190" spans="1:2" x14ac:dyDescent="0.25">
      <c r="A38190" s="1">
        <v>14</v>
      </c>
      <c r="B38190">
        <f t="shared" si="596"/>
        <v>19774</v>
      </c>
    </row>
    <row r="38191" spans="1:2" x14ac:dyDescent="0.25">
      <c r="A38191" s="1">
        <v>11</v>
      </c>
      <c r="B38191">
        <f t="shared" si="596"/>
        <v>19785</v>
      </c>
    </row>
    <row r="38192" spans="1:2" x14ac:dyDescent="0.25">
      <c r="A38192" s="1">
        <v>3</v>
      </c>
      <c r="B38192">
        <f t="shared" si="596"/>
        <v>19788</v>
      </c>
    </row>
    <row r="38193" spans="1:2" x14ac:dyDescent="0.25">
      <c r="A38193" s="1">
        <v>17</v>
      </c>
      <c r="B38193">
        <f t="shared" si="596"/>
        <v>19805</v>
      </c>
    </row>
    <row r="38194" spans="1:2" x14ac:dyDescent="0.25">
      <c r="A38194" s="1">
        <v>8</v>
      </c>
      <c r="B38194">
        <f t="shared" si="596"/>
        <v>19813</v>
      </c>
    </row>
    <row r="38195" spans="1:2" x14ac:dyDescent="0.25">
      <c r="A38195" s="1">
        <v>2</v>
      </c>
      <c r="B38195">
        <f t="shared" si="596"/>
        <v>19815</v>
      </c>
    </row>
    <row r="38196" spans="1:2" x14ac:dyDescent="0.25">
      <c r="A38196" s="1">
        <v>-4</v>
      </c>
      <c r="B38196">
        <f t="shared" si="596"/>
        <v>19811</v>
      </c>
    </row>
    <row r="38197" spans="1:2" x14ac:dyDescent="0.25">
      <c r="A38197" s="1">
        <v>15</v>
      </c>
      <c r="B38197">
        <f t="shared" si="596"/>
        <v>19826</v>
      </c>
    </row>
    <row r="38198" spans="1:2" x14ac:dyDescent="0.25">
      <c r="A38198" s="1">
        <v>-4</v>
      </c>
      <c r="B38198">
        <f t="shared" si="596"/>
        <v>19822</v>
      </c>
    </row>
    <row r="38199" spans="1:2" x14ac:dyDescent="0.25">
      <c r="A38199" s="1">
        <v>18</v>
      </c>
      <c r="B38199">
        <f t="shared" si="596"/>
        <v>19840</v>
      </c>
    </row>
    <row r="38200" spans="1:2" x14ac:dyDescent="0.25">
      <c r="A38200" s="1">
        <v>7</v>
      </c>
      <c r="B38200">
        <f t="shared" si="596"/>
        <v>19847</v>
      </c>
    </row>
    <row r="38201" spans="1:2" x14ac:dyDescent="0.25">
      <c r="A38201" s="1">
        <v>-12</v>
      </c>
      <c r="B38201">
        <f t="shared" si="596"/>
        <v>19835</v>
      </c>
    </row>
    <row r="38202" spans="1:2" x14ac:dyDescent="0.25">
      <c r="A38202" s="1">
        <v>2</v>
      </c>
      <c r="B38202">
        <f t="shared" si="596"/>
        <v>19837</v>
      </c>
    </row>
    <row r="38203" spans="1:2" x14ac:dyDescent="0.25">
      <c r="A38203" s="1">
        <v>-8</v>
      </c>
      <c r="B38203">
        <f t="shared" si="596"/>
        <v>19829</v>
      </c>
    </row>
    <row r="38204" spans="1:2" x14ac:dyDescent="0.25">
      <c r="A38204" s="1">
        <v>9</v>
      </c>
      <c r="B38204">
        <f t="shared" si="596"/>
        <v>19838</v>
      </c>
    </row>
    <row r="38205" spans="1:2" x14ac:dyDescent="0.25">
      <c r="A38205" s="1">
        <v>-11</v>
      </c>
      <c r="B38205">
        <f t="shared" si="596"/>
        <v>19827</v>
      </c>
    </row>
    <row r="38206" spans="1:2" x14ac:dyDescent="0.25">
      <c r="A38206" s="1">
        <v>-9</v>
      </c>
      <c r="B38206">
        <f t="shared" si="596"/>
        <v>19818</v>
      </c>
    </row>
    <row r="38207" spans="1:2" x14ac:dyDescent="0.25">
      <c r="A38207" s="1">
        <v>2</v>
      </c>
      <c r="B38207">
        <f t="shared" si="596"/>
        <v>19820</v>
      </c>
    </row>
    <row r="38208" spans="1:2" x14ac:dyDescent="0.25">
      <c r="A38208" s="1">
        <v>-16</v>
      </c>
      <c r="B38208">
        <f t="shared" si="596"/>
        <v>19804</v>
      </c>
    </row>
    <row r="38209" spans="1:2" x14ac:dyDescent="0.25">
      <c r="A38209" s="1">
        <v>-4</v>
      </c>
      <c r="B38209">
        <f t="shared" si="596"/>
        <v>19800</v>
      </c>
    </row>
    <row r="38210" spans="1:2" x14ac:dyDescent="0.25">
      <c r="A38210" s="1">
        <v>54</v>
      </c>
      <c r="B38210">
        <f t="shared" si="596"/>
        <v>19854</v>
      </c>
    </row>
    <row r="38211" spans="1:2" x14ac:dyDescent="0.25">
      <c r="A38211" s="1">
        <v>-12</v>
      </c>
      <c r="B38211">
        <f t="shared" ref="B38211:B38274" si="597">B38210+A38211</f>
        <v>19842</v>
      </c>
    </row>
    <row r="38212" spans="1:2" x14ac:dyDescent="0.25">
      <c r="A38212" s="1">
        <v>28</v>
      </c>
      <c r="B38212">
        <f t="shared" si="597"/>
        <v>19870</v>
      </c>
    </row>
    <row r="38213" spans="1:2" x14ac:dyDescent="0.25">
      <c r="A38213" s="1">
        <v>10</v>
      </c>
      <c r="B38213">
        <f t="shared" si="597"/>
        <v>19880</v>
      </c>
    </row>
    <row r="38214" spans="1:2" x14ac:dyDescent="0.25">
      <c r="A38214" s="1">
        <v>7</v>
      </c>
      <c r="B38214">
        <f t="shared" si="597"/>
        <v>19887</v>
      </c>
    </row>
    <row r="38215" spans="1:2" x14ac:dyDescent="0.25">
      <c r="A38215" s="1">
        <v>-3</v>
      </c>
      <c r="B38215">
        <f t="shared" si="597"/>
        <v>19884</v>
      </c>
    </row>
    <row r="38216" spans="1:2" x14ac:dyDescent="0.25">
      <c r="A38216" s="1">
        <v>11</v>
      </c>
      <c r="B38216">
        <f t="shared" si="597"/>
        <v>19895</v>
      </c>
    </row>
    <row r="38217" spans="1:2" x14ac:dyDescent="0.25">
      <c r="A38217" s="1">
        <v>13</v>
      </c>
      <c r="B38217">
        <f t="shared" si="597"/>
        <v>19908</v>
      </c>
    </row>
    <row r="38218" spans="1:2" x14ac:dyDescent="0.25">
      <c r="A38218" s="1">
        <v>-3</v>
      </c>
      <c r="B38218">
        <f t="shared" si="597"/>
        <v>19905</v>
      </c>
    </row>
    <row r="38219" spans="1:2" x14ac:dyDescent="0.25">
      <c r="A38219" s="1">
        <v>16</v>
      </c>
      <c r="B38219">
        <f t="shared" si="597"/>
        <v>19921</v>
      </c>
    </row>
    <row r="38220" spans="1:2" x14ac:dyDescent="0.25">
      <c r="A38220" s="1">
        <v>-3</v>
      </c>
      <c r="B38220">
        <f t="shared" si="597"/>
        <v>19918</v>
      </c>
    </row>
    <row r="38221" spans="1:2" x14ac:dyDescent="0.25">
      <c r="A38221" s="1">
        <v>4</v>
      </c>
      <c r="B38221">
        <f t="shared" si="597"/>
        <v>19922</v>
      </c>
    </row>
    <row r="38222" spans="1:2" x14ac:dyDescent="0.25">
      <c r="A38222" s="1">
        <v>24</v>
      </c>
      <c r="B38222">
        <f t="shared" si="597"/>
        <v>19946</v>
      </c>
    </row>
    <row r="38223" spans="1:2" x14ac:dyDescent="0.25">
      <c r="A38223" s="1">
        <v>-3</v>
      </c>
      <c r="B38223">
        <f t="shared" si="597"/>
        <v>19943</v>
      </c>
    </row>
    <row r="38224" spans="1:2" x14ac:dyDescent="0.25">
      <c r="A38224" s="1">
        <v>18</v>
      </c>
      <c r="B38224">
        <f t="shared" si="597"/>
        <v>19961</v>
      </c>
    </row>
    <row r="38225" spans="1:2" x14ac:dyDescent="0.25">
      <c r="A38225" s="1">
        <v>6</v>
      </c>
      <c r="B38225">
        <f t="shared" si="597"/>
        <v>19967</v>
      </c>
    </row>
    <row r="38226" spans="1:2" x14ac:dyDescent="0.25">
      <c r="A38226" s="1">
        <v>19</v>
      </c>
      <c r="B38226">
        <f t="shared" si="597"/>
        <v>19986</v>
      </c>
    </row>
    <row r="38227" spans="1:2" x14ac:dyDescent="0.25">
      <c r="A38227" s="1">
        <v>3</v>
      </c>
      <c r="B38227">
        <f t="shared" si="597"/>
        <v>19989</v>
      </c>
    </row>
    <row r="38228" spans="1:2" x14ac:dyDescent="0.25">
      <c r="A38228" s="1">
        <v>15</v>
      </c>
      <c r="B38228">
        <f t="shared" si="597"/>
        <v>20004</v>
      </c>
    </row>
    <row r="38229" spans="1:2" x14ac:dyDescent="0.25">
      <c r="A38229" s="1">
        <v>32</v>
      </c>
      <c r="B38229">
        <f t="shared" si="597"/>
        <v>20036</v>
      </c>
    </row>
    <row r="38230" spans="1:2" x14ac:dyDescent="0.25">
      <c r="A38230" s="1">
        <v>2</v>
      </c>
      <c r="B38230">
        <f t="shared" si="597"/>
        <v>20038</v>
      </c>
    </row>
    <row r="38231" spans="1:2" x14ac:dyDescent="0.25">
      <c r="A38231" s="1">
        <v>24</v>
      </c>
      <c r="B38231">
        <f t="shared" si="597"/>
        <v>20062</v>
      </c>
    </row>
    <row r="38232" spans="1:2" x14ac:dyDescent="0.25">
      <c r="A38232" s="1">
        <v>-31</v>
      </c>
      <c r="B38232">
        <f t="shared" si="597"/>
        <v>20031</v>
      </c>
    </row>
    <row r="38233" spans="1:2" x14ac:dyDescent="0.25">
      <c r="A38233" s="1">
        <v>-90</v>
      </c>
      <c r="B38233">
        <f t="shared" si="597"/>
        <v>19941</v>
      </c>
    </row>
    <row r="38234" spans="1:2" x14ac:dyDescent="0.25">
      <c r="A38234" s="1">
        <v>-17</v>
      </c>
      <c r="B38234">
        <f t="shared" si="597"/>
        <v>19924</v>
      </c>
    </row>
    <row r="38235" spans="1:2" x14ac:dyDescent="0.25">
      <c r="A38235" s="1">
        <v>23</v>
      </c>
      <c r="B38235">
        <f t="shared" si="597"/>
        <v>19947</v>
      </c>
    </row>
    <row r="38236" spans="1:2" x14ac:dyDescent="0.25">
      <c r="A38236" s="1">
        <v>-21</v>
      </c>
      <c r="B38236">
        <f t="shared" si="597"/>
        <v>19926</v>
      </c>
    </row>
    <row r="38237" spans="1:2" x14ac:dyDescent="0.25">
      <c r="A38237" s="1">
        <v>14</v>
      </c>
      <c r="B38237">
        <f t="shared" si="597"/>
        <v>19940</v>
      </c>
    </row>
    <row r="38238" spans="1:2" x14ac:dyDescent="0.25">
      <c r="A38238" s="1">
        <v>16</v>
      </c>
      <c r="B38238">
        <f t="shared" si="597"/>
        <v>19956</v>
      </c>
    </row>
    <row r="38239" spans="1:2" x14ac:dyDescent="0.25">
      <c r="A38239" s="1">
        <v>9</v>
      </c>
      <c r="B38239">
        <f t="shared" si="597"/>
        <v>19965</v>
      </c>
    </row>
    <row r="38240" spans="1:2" x14ac:dyDescent="0.25">
      <c r="A38240" s="1">
        <v>-32</v>
      </c>
      <c r="B38240">
        <f t="shared" si="597"/>
        <v>19933</v>
      </c>
    </row>
    <row r="38241" spans="1:2" x14ac:dyDescent="0.25">
      <c r="A38241" s="1">
        <v>5</v>
      </c>
      <c r="B38241">
        <f t="shared" si="597"/>
        <v>19938</v>
      </c>
    </row>
    <row r="38242" spans="1:2" x14ac:dyDescent="0.25">
      <c r="A38242" s="1">
        <v>16</v>
      </c>
      <c r="B38242">
        <f t="shared" si="597"/>
        <v>19954</v>
      </c>
    </row>
    <row r="38243" spans="1:2" x14ac:dyDescent="0.25">
      <c r="A38243" s="1">
        <v>-44</v>
      </c>
      <c r="B38243">
        <f t="shared" si="597"/>
        <v>19910</v>
      </c>
    </row>
    <row r="38244" spans="1:2" x14ac:dyDescent="0.25">
      <c r="A38244" s="1">
        <v>26</v>
      </c>
      <c r="B38244">
        <f t="shared" si="597"/>
        <v>19936</v>
      </c>
    </row>
    <row r="38245" spans="1:2" x14ac:dyDescent="0.25">
      <c r="A38245" s="1">
        <v>-20</v>
      </c>
      <c r="B38245">
        <f t="shared" si="597"/>
        <v>19916</v>
      </c>
    </row>
    <row r="38246" spans="1:2" x14ac:dyDescent="0.25">
      <c r="A38246" s="1">
        <v>-9</v>
      </c>
      <c r="B38246">
        <f t="shared" si="597"/>
        <v>19907</v>
      </c>
    </row>
    <row r="38247" spans="1:2" x14ac:dyDescent="0.25">
      <c r="A38247" s="1">
        <v>22</v>
      </c>
      <c r="B38247">
        <f t="shared" si="597"/>
        <v>19929</v>
      </c>
    </row>
    <row r="38248" spans="1:2" x14ac:dyDescent="0.25">
      <c r="A38248" s="1">
        <v>23</v>
      </c>
      <c r="B38248">
        <f t="shared" si="597"/>
        <v>19952</v>
      </c>
    </row>
    <row r="38249" spans="1:2" x14ac:dyDescent="0.25">
      <c r="A38249" s="1">
        <v>-33</v>
      </c>
      <c r="B38249">
        <f t="shared" si="597"/>
        <v>19919</v>
      </c>
    </row>
    <row r="38250" spans="1:2" x14ac:dyDescent="0.25">
      <c r="A38250" s="1">
        <v>-13</v>
      </c>
      <c r="B38250">
        <f t="shared" si="597"/>
        <v>19906</v>
      </c>
    </row>
    <row r="38251" spans="1:2" x14ac:dyDescent="0.25">
      <c r="A38251" s="1">
        <v>-31</v>
      </c>
      <c r="B38251">
        <f t="shared" si="597"/>
        <v>19875</v>
      </c>
    </row>
    <row r="38252" spans="1:2" x14ac:dyDescent="0.25">
      <c r="A38252" s="1">
        <v>-15</v>
      </c>
      <c r="B38252">
        <f t="shared" si="597"/>
        <v>19860</v>
      </c>
    </row>
    <row r="38253" spans="1:2" x14ac:dyDescent="0.25">
      <c r="A38253" s="1">
        <v>13</v>
      </c>
      <c r="B38253">
        <f t="shared" si="597"/>
        <v>19873</v>
      </c>
    </row>
    <row r="38254" spans="1:2" x14ac:dyDescent="0.25">
      <c r="A38254" s="1">
        <v>-8</v>
      </c>
      <c r="B38254">
        <f t="shared" si="597"/>
        <v>19865</v>
      </c>
    </row>
    <row r="38255" spans="1:2" x14ac:dyDescent="0.25">
      <c r="A38255" s="1">
        <v>-22</v>
      </c>
      <c r="B38255">
        <f t="shared" si="597"/>
        <v>19843</v>
      </c>
    </row>
    <row r="38256" spans="1:2" x14ac:dyDescent="0.25">
      <c r="A38256" s="1">
        <v>15</v>
      </c>
      <c r="B38256">
        <f t="shared" si="597"/>
        <v>19858</v>
      </c>
    </row>
    <row r="38257" spans="1:2" x14ac:dyDescent="0.25">
      <c r="A38257" s="1">
        <v>-19</v>
      </c>
      <c r="B38257">
        <f t="shared" si="597"/>
        <v>19839</v>
      </c>
    </row>
    <row r="38258" spans="1:2" x14ac:dyDescent="0.25">
      <c r="A38258" s="1">
        <v>18</v>
      </c>
      <c r="B38258">
        <f t="shared" si="597"/>
        <v>19857</v>
      </c>
    </row>
    <row r="38259" spans="1:2" x14ac:dyDescent="0.25">
      <c r="A38259" s="1">
        <v>-6</v>
      </c>
      <c r="B38259">
        <f t="shared" si="597"/>
        <v>19851</v>
      </c>
    </row>
    <row r="38260" spans="1:2" x14ac:dyDescent="0.25">
      <c r="A38260" s="1">
        <v>10</v>
      </c>
      <c r="B38260">
        <f t="shared" si="597"/>
        <v>19861</v>
      </c>
    </row>
    <row r="38261" spans="1:2" x14ac:dyDescent="0.25">
      <c r="A38261" s="1">
        <v>-62</v>
      </c>
      <c r="B38261">
        <f t="shared" si="597"/>
        <v>19799</v>
      </c>
    </row>
    <row r="38262" spans="1:2" x14ac:dyDescent="0.25">
      <c r="A38262" s="1">
        <v>31</v>
      </c>
      <c r="B38262">
        <f t="shared" si="597"/>
        <v>19830</v>
      </c>
    </row>
    <row r="38263" spans="1:2" x14ac:dyDescent="0.25">
      <c r="A38263" s="1">
        <v>-6</v>
      </c>
      <c r="B38263">
        <f t="shared" si="597"/>
        <v>19824</v>
      </c>
    </row>
    <row r="38264" spans="1:2" x14ac:dyDescent="0.25">
      <c r="A38264" s="1">
        <v>-5</v>
      </c>
      <c r="B38264">
        <f t="shared" si="597"/>
        <v>19819</v>
      </c>
    </row>
    <row r="38265" spans="1:2" x14ac:dyDescent="0.25">
      <c r="A38265" s="1">
        <v>82</v>
      </c>
      <c r="B38265">
        <f t="shared" si="597"/>
        <v>19901</v>
      </c>
    </row>
    <row r="38266" spans="1:2" x14ac:dyDescent="0.25">
      <c r="A38266" s="1">
        <v>8</v>
      </c>
      <c r="B38266">
        <f t="shared" si="597"/>
        <v>19909</v>
      </c>
    </row>
    <row r="38267" spans="1:2" x14ac:dyDescent="0.25">
      <c r="A38267" s="1">
        <v>30</v>
      </c>
      <c r="B38267">
        <f t="shared" si="597"/>
        <v>19939</v>
      </c>
    </row>
    <row r="38268" spans="1:2" x14ac:dyDescent="0.25">
      <c r="A38268" s="1">
        <v>48</v>
      </c>
      <c r="B38268">
        <f t="shared" si="597"/>
        <v>19987</v>
      </c>
    </row>
    <row r="38269" spans="1:2" x14ac:dyDescent="0.25">
      <c r="A38269" s="1">
        <v>10</v>
      </c>
      <c r="B38269">
        <f t="shared" si="597"/>
        <v>19997</v>
      </c>
    </row>
    <row r="38270" spans="1:2" x14ac:dyDescent="0.25">
      <c r="A38270" s="1">
        <v>-3</v>
      </c>
      <c r="B38270">
        <f t="shared" si="597"/>
        <v>19994</v>
      </c>
    </row>
    <row r="38271" spans="1:2" x14ac:dyDescent="0.25">
      <c r="A38271" s="1">
        <v>87</v>
      </c>
      <c r="B38271">
        <f t="shared" si="597"/>
        <v>20081</v>
      </c>
    </row>
    <row r="38272" spans="1:2" x14ac:dyDescent="0.25">
      <c r="A38272" s="1">
        <v>17</v>
      </c>
      <c r="B38272">
        <f t="shared" si="597"/>
        <v>20098</v>
      </c>
    </row>
    <row r="38273" spans="1:2" x14ac:dyDescent="0.25">
      <c r="A38273" s="1">
        <v>10</v>
      </c>
      <c r="B38273">
        <f t="shared" si="597"/>
        <v>20108</v>
      </c>
    </row>
    <row r="38274" spans="1:2" x14ac:dyDescent="0.25">
      <c r="A38274" s="1">
        <v>-17</v>
      </c>
      <c r="B38274">
        <f t="shared" si="597"/>
        <v>20091</v>
      </c>
    </row>
    <row r="38275" spans="1:2" x14ac:dyDescent="0.25">
      <c r="A38275" s="1">
        <v>-4</v>
      </c>
      <c r="B38275">
        <f t="shared" ref="B38275:B38338" si="598">B38274+A38275</f>
        <v>20087</v>
      </c>
    </row>
    <row r="38276" spans="1:2" x14ac:dyDescent="0.25">
      <c r="A38276" s="1">
        <v>83</v>
      </c>
      <c r="B38276">
        <f t="shared" si="598"/>
        <v>20170</v>
      </c>
    </row>
    <row r="38277" spans="1:2" x14ac:dyDescent="0.25">
      <c r="A38277" s="1">
        <v>1</v>
      </c>
      <c r="B38277">
        <f t="shared" si="598"/>
        <v>20171</v>
      </c>
    </row>
    <row r="38278" spans="1:2" x14ac:dyDescent="0.25">
      <c r="A38278" s="1">
        <v>-2</v>
      </c>
      <c r="B38278">
        <f t="shared" si="598"/>
        <v>20169</v>
      </c>
    </row>
    <row r="38279" spans="1:2" x14ac:dyDescent="0.25">
      <c r="A38279" s="1">
        <v>5</v>
      </c>
      <c r="B38279">
        <f t="shared" si="598"/>
        <v>20174</v>
      </c>
    </row>
    <row r="38280" spans="1:2" x14ac:dyDescent="0.25">
      <c r="A38280" s="1">
        <v>9</v>
      </c>
      <c r="B38280">
        <f t="shared" si="598"/>
        <v>20183</v>
      </c>
    </row>
    <row r="38281" spans="1:2" x14ac:dyDescent="0.25">
      <c r="A38281" s="1">
        <v>-19</v>
      </c>
      <c r="B38281">
        <f t="shared" si="598"/>
        <v>20164</v>
      </c>
    </row>
    <row r="38282" spans="1:2" x14ac:dyDescent="0.25">
      <c r="A38282" s="1">
        <v>-10</v>
      </c>
      <c r="B38282">
        <f t="shared" si="598"/>
        <v>20154</v>
      </c>
    </row>
    <row r="38283" spans="1:2" x14ac:dyDescent="0.25">
      <c r="A38283" s="1">
        <v>33</v>
      </c>
      <c r="B38283">
        <f t="shared" si="598"/>
        <v>20187</v>
      </c>
    </row>
    <row r="38284" spans="1:2" x14ac:dyDescent="0.25">
      <c r="A38284" s="1">
        <v>19</v>
      </c>
      <c r="B38284">
        <f t="shared" si="598"/>
        <v>20206</v>
      </c>
    </row>
    <row r="38285" spans="1:2" x14ac:dyDescent="0.25">
      <c r="A38285" s="1">
        <v>-17</v>
      </c>
      <c r="B38285">
        <f t="shared" si="598"/>
        <v>20189</v>
      </c>
    </row>
    <row r="38286" spans="1:2" x14ac:dyDescent="0.25">
      <c r="A38286" s="1">
        <v>-21</v>
      </c>
      <c r="B38286">
        <f t="shared" si="598"/>
        <v>20168</v>
      </c>
    </row>
    <row r="38287" spans="1:2" x14ac:dyDescent="0.25">
      <c r="A38287" s="1">
        <v>-51</v>
      </c>
      <c r="B38287">
        <f t="shared" si="598"/>
        <v>20117</v>
      </c>
    </row>
    <row r="38288" spans="1:2" x14ac:dyDescent="0.25">
      <c r="A38288" s="1">
        <v>24</v>
      </c>
      <c r="B38288">
        <f t="shared" si="598"/>
        <v>20141</v>
      </c>
    </row>
    <row r="38289" spans="1:2" x14ac:dyDescent="0.25">
      <c r="A38289" s="1">
        <v>26</v>
      </c>
      <c r="B38289">
        <f t="shared" si="598"/>
        <v>20167</v>
      </c>
    </row>
    <row r="38290" spans="1:2" x14ac:dyDescent="0.25">
      <c r="A38290" s="1">
        <v>17</v>
      </c>
      <c r="B38290">
        <f t="shared" si="598"/>
        <v>20184</v>
      </c>
    </row>
    <row r="38291" spans="1:2" x14ac:dyDescent="0.25">
      <c r="A38291" s="1">
        <v>2</v>
      </c>
      <c r="B38291">
        <f t="shared" si="598"/>
        <v>20186</v>
      </c>
    </row>
    <row r="38292" spans="1:2" x14ac:dyDescent="0.25">
      <c r="A38292" s="1">
        <v>19</v>
      </c>
      <c r="B38292">
        <f t="shared" si="598"/>
        <v>20205</v>
      </c>
    </row>
    <row r="38293" spans="1:2" x14ac:dyDescent="0.25">
      <c r="A38293" s="1">
        <v>50</v>
      </c>
      <c r="B38293">
        <f t="shared" si="598"/>
        <v>20255</v>
      </c>
    </row>
    <row r="38294" spans="1:2" x14ac:dyDescent="0.25">
      <c r="A38294" s="1">
        <v>-125</v>
      </c>
      <c r="B38294">
        <f t="shared" si="598"/>
        <v>20130</v>
      </c>
    </row>
    <row r="38295" spans="1:2" x14ac:dyDescent="0.25">
      <c r="A38295" s="1">
        <v>-152</v>
      </c>
      <c r="B38295">
        <f t="shared" si="598"/>
        <v>19978</v>
      </c>
    </row>
    <row r="38296" spans="1:2" x14ac:dyDescent="0.25">
      <c r="A38296" s="1">
        <v>72082</v>
      </c>
      <c r="B38296">
        <f t="shared" si="598"/>
        <v>92060</v>
      </c>
    </row>
    <row r="38297" spans="1:2" x14ac:dyDescent="0.25">
      <c r="A38297" s="1">
        <v>-9</v>
      </c>
      <c r="B38297">
        <f t="shared" si="598"/>
        <v>92051</v>
      </c>
    </row>
    <row r="38298" spans="1:2" x14ac:dyDescent="0.25">
      <c r="A38298" s="1">
        <v>-15</v>
      </c>
      <c r="B38298">
        <f t="shared" si="598"/>
        <v>92036</v>
      </c>
    </row>
    <row r="38299" spans="1:2" x14ac:dyDescent="0.25">
      <c r="A38299" s="1">
        <v>19</v>
      </c>
      <c r="B38299">
        <f t="shared" si="598"/>
        <v>92055</v>
      </c>
    </row>
    <row r="38300" spans="1:2" x14ac:dyDescent="0.25">
      <c r="A38300" s="1">
        <v>-16</v>
      </c>
      <c r="B38300">
        <f t="shared" si="598"/>
        <v>92039</v>
      </c>
    </row>
    <row r="38301" spans="1:2" x14ac:dyDescent="0.25">
      <c r="A38301" s="1">
        <v>2</v>
      </c>
      <c r="B38301">
        <f t="shared" si="598"/>
        <v>92041</v>
      </c>
    </row>
    <row r="38302" spans="1:2" x14ac:dyDescent="0.25">
      <c r="A38302" s="1">
        <v>15</v>
      </c>
      <c r="B38302">
        <f t="shared" si="598"/>
        <v>92056</v>
      </c>
    </row>
    <row r="38303" spans="1:2" x14ac:dyDescent="0.25">
      <c r="A38303" s="1">
        <v>-11</v>
      </c>
      <c r="B38303">
        <f t="shared" si="598"/>
        <v>92045</v>
      </c>
    </row>
    <row r="38304" spans="1:2" x14ac:dyDescent="0.25">
      <c r="A38304" s="1">
        <v>-16</v>
      </c>
      <c r="B38304">
        <f t="shared" si="598"/>
        <v>92029</v>
      </c>
    </row>
    <row r="38305" spans="1:2" x14ac:dyDescent="0.25">
      <c r="A38305" s="1">
        <v>19</v>
      </c>
      <c r="B38305">
        <f t="shared" si="598"/>
        <v>92048</v>
      </c>
    </row>
    <row r="38306" spans="1:2" x14ac:dyDescent="0.25">
      <c r="A38306" s="1">
        <v>10</v>
      </c>
      <c r="B38306">
        <f t="shared" si="598"/>
        <v>92058</v>
      </c>
    </row>
    <row r="38307" spans="1:2" x14ac:dyDescent="0.25">
      <c r="A38307" s="1">
        <v>-4</v>
      </c>
      <c r="B38307">
        <f t="shared" si="598"/>
        <v>92054</v>
      </c>
    </row>
    <row r="38308" spans="1:2" x14ac:dyDescent="0.25">
      <c r="A38308" s="1">
        <v>12</v>
      </c>
      <c r="B38308">
        <f t="shared" si="598"/>
        <v>92066</v>
      </c>
    </row>
    <row r="38309" spans="1:2" x14ac:dyDescent="0.25">
      <c r="A38309" s="1">
        <v>-13</v>
      </c>
      <c r="B38309">
        <f t="shared" si="598"/>
        <v>92053</v>
      </c>
    </row>
    <row r="38310" spans="1:2" x14ac:dyDescent="0.25">
      <c r="A38310" s="1">
        <v>19</v>
      </c>
      <c r="B38310">
        <f t="shared" si="598"/>
        <v>92072</v>
      </c>
    </row>
    <row r="38311" spans="1:2" x14ac:dyDescent="0.25">
      <c r="A38311" s="1">
        <v>16</v>
      </c>
      <c r="B38311">
        <f t="shared" si="598"/>
        <v>92088</v>
      </c>
    </row>
    <row r="38312" spans="1:2" x14ac:dyDescent="0.25">
      <c r="A38312" s="1">
        <v>8</v>
      </c>
      <c r="B38312">
        <f t="shared" si="598"/>
        <v>92096</v>
      </c>
    </row>
    <row r="38313" spans="1:2" x14ac:dyDescent="0.25">
      <c r="A38313" s="1">
        <v>-10</v>
      </c>
      <c r="B38313">
        <f t="shared" si="598"/>
        <v>92086</v>
      </c>
    </row>
    <row r="38314" spans="1:2" x14ac:dyDescent="0.25">
      <c r="A38314" s="1">
        <v>-4</v>
      </c>
      <c r="B38314">
        <f t="shared" si="598"/>
        <v>92082</v>
      </c>
    </row>
    <row r="38315" spans="1:2" x14ac:dyDescent="0.25">
      <c r="A38315" s="1">
        <v>-13</v>
      </c>
      <c r="B38315">
        <f t="shared" si="598"/>
        <v>92069</v>
      </c>
    </row>
    <row r="38316" spans="1:2" x14ac:dyDescent="0.25">
      <c r="A38316" s="1">
        <v>18</v>
      </c>
      <c r="B38316">
        <f t="shared" si="598"/>
        <v>92087</v>
      </c>
    </row>
    <row r="38317" spans="1:2" x14ac:dyDescent="0.25">
      <c r="A38317" s="1">
        <v>-7</v>
      </c>
      <c r="B38317">
        <f t="shared" si="598"/>
        <v>92080</v>
      </c>
    </row>
    <row r="38318" spans="1:2" x14ac:dyDescent="0.25">
      <c r="A38318" s="1">
        <v>10</v>
      </c>
      <c r="B38318">
        <f t="shared" si="598"/>
        <v>92090</v>
      </c>
    </row>
    <row r="38319" spans="1:2" x14ac:dyDescent="0.25">
      <c r="A38319" s="1">
        <v>-17</v>
      </c>
      <c r="B38319">
        <f t="shared" si="598"/>
        <v>92073</v>
      </c>
    </row>
    <row r="38320" spans="1:2" x14ac:dyDescent="0.25">
      <c r="A38320" s="1">
        <v>1</v>
      </c>
      <c r="B38320">
        <f t="shared" si="598"/>
        <v>92074</v>
      </c>
    </row>
    <row r="38321" spans="1:2" x14ac:dyDescent="0.25">
      <c r="A38321" s="1">
        <v>11</v>
      </c>
      <c r="B38321">
        <f t="shared" si="598"/>
        <v>92085</v>
      </c>
    </row>
    <row r="38322" spans="1:2" x14ac:dyDescent="0.25">
      <c r="A38322" s="1">
        <v>-8</v>
      </c>
      <c r="B38322">
        <f t="shared" si="598"/>
        <v>92077</v>
      </c>
    </row>
    <row r="38323" spans="1:2" x14ac:dyDescent="0.25">
      <c r="A38323" s="1">
        <v>-6</v>
      </c>
      <c r="B38323">
        <f t="shared" si="598"/>
        <v>92071</v>
      </c>
    </row>
    <row r="38324" spans="1:2" x14ac:dyDescent="0.25">
      <c r="A38324" s="1">
        <v>5</v>
      </c>
      <c r="B38324">
        <f t="shared" si="598"/>
        <v>92076</v>
      </c>
    </row>
    <row r="38325" spans="1:2" x14ac:dyDescent="0.25">
      <c r="A38325" s="1">
        <v>16</v>
      </c>
      <c r="B38325">
        <f t="shared" si="598"/>
        <v>92092</v>
      </c>
    </row>
    <row r="38326" spans="1:2" x14ac:dyDescent="0.25">
      <c r="A38326" s="1">
        <v>21</v>
      </c>
      <c r="B38326">
        <f t="shared" si="598"/>
        <v>92113</v>
      </c>
    </row>
    <row r="38327" spans="1:2" x14ac:dyDescent="0.25">
      <c r="A38327" s="1">
        <v>-9</v>
      </c>
      <c r="B38327">
        <f t="shared" si="598"/>
        <v>92104</v>
      </c>
    </row>
    <row r="38328" spans="1:2" x14ac:dyDescent="0.25">
      <c r="A38328" s="1">
        <v>-6</v>
      </c>
      <c r="B38328">
        <f t="shared" si="598"/>
        <v>92098</v>
      </c>
    </row>
    <row r="38329" spans="1:2" x14ac:dyDescent="0.25">
      <c r="A38329" s="1">
        <v>19</v>
      </c>
      <c r="B38329">
        <f t="shared" si="598"/>
        <v>92117</v>
      </c>
    </row>
    <row r="38330" spans="1:2" x14ac:dyDescent="0.25">
      <c r="A38330" s="1">
        <v>-6</v>
      </c>
      <c r="B38330">
        <f t="shared" si="598"/>
        <v>92111</v>
      </c>
    </row>
    <row r="38331" spans="1:2" x14ac:dyDescent="0.25">
      <c r="A38331" s="1">
        <v>-6</v>
      </c>
      <c r="B38331">
        <f t="shared" si="598"/>
        <v>92105</v>
      </c>
    </row>
    <row r="38332" spans="1:2" x14ac:dyDescent="0.25">
      <c r="A38332" s="1">
        <v>-2</v>
      </c>
      <c r="B38332">
        <f t="shared" si="598"/>
        <v>92103</v>
      </c>
    </row>
    <row r="38333" spans="1:2" x14ac:dyDescent="0.25">
      <c r="A38333" s="1">
        <v>-8</v>
      </c>
      <c r="B38333">
        <f t="shared" si="598"/>
        <v>92095</v>
      </c>
    </row>
    <row r="38334" spans="1:2" x14ac:dyDescent="0.25">
      <c r="A38334" s="1">
        <v>19</v>
      </c>
      <c r="B38334">
        <f t="shared" si="598"/>
        <v>92114</v>
      </c>
    </row>
    <row r="38335" spans="1:2" x14ac:dyDescent="0.25">
      <c r="A38335" s="1">
        <v>-8</v>
      </c>
      <c r="B38335">
        <f t="shared" si="598"/>
        <v>92106</v>
      </c>
    </row>
    <row r="38336" spans="1:2" x14ac:dyDescent="0.25">
      <c r="A38336" s="1">
        <v>16</v>
      </c>
      <c r="B38336">
        <f t="shared" si="598"/>
        <v>92122</v>
      </c>
    </row>
    <row r="38337" spans="1:2" x14ac:dyDescent="0.25">
      <c r="A38337" s="1">
        <v>5</v>
      </c>
      <c r="B38337">
        <f t="shared" si="598"/>
        <v>92127</v>
      </c>
    </row>
    <row r="38338" spans="1:2" x14ac:dyDescent="0.25">
      <c r="A38338" s="1">
        <v>-19</v>
      </c>
      <c r="B38338">
        <f t="shared" si="598"/>
        <v>92108</v>
      </c>
    </row>
    <row r="38339" spans="1:2" x14ac:dyDescent="0.25">
      <c r="A38339" s="1">
        <v>18</v>
      </c>
      <c r="B38339">
        <f t="shared" ref="B38339:B38402" si="599">B38338+A38339</f>
        <v>92126</v>
      </c>
    </row>
    <row r="38340" spans="1:2" x14ac:dyDescent="0.25">
      <c r="A38340" s="1">
        <v>13</v>
      </c>
      <c r="B38340">
        <f t="shared" si="599"/>
        <v>92139</v>
      </c>
    </row>
    <row r="38341" spans="1:2" x14ac:dyDescent="0.25">
      <c r="A38341" s="1">
        <v>-16</v>
      </c>
      <c r="B38341">
        <f t="shared" si="599"/>
        <v>92123</v>
      </c>
    </row>
    <row r="38342" spans="1:2" x14ac:dyDescent="0.25">
      <c r="A38342" s="1">
        <v>13</v>
      </c>
      <c r="B38342">
        <f t="shared" si="599"/>
        <v>92136</v>
      </c>
    </row>
    <row r="38343" spans="1:2" x14ac:dyDescent="0.25">
      <c r="A38343" s="1">
        <v>8</v>
      </c>
      <c r="B38343">
        <f t="shared" si="599"/>
        <v>92144</v>
      </c>
    </row>
    <row r="38344" spans="1:2" x14ac:dyDescent="0.25">
      <c r="A38344" s="1">
        <v>-16</v>
      </c>
      <c r="B38344">
        <f t="shared" si="599"/>
        <v>92128</v>
      </c>
    </row>
    <row r="38345" spans="1:2" x14ac:dyDescent="0.25">
      <c r="A38345" s="1">
        <v>9</v>
      </c>
      <c r="B38345">
        <f t="shared" si="599"/>
        <v>92137</v>
      </c>
    </row>
    <row r="38346" spans="1:2" x14ac:dyDescent="0.25">
      <c r="A38346" s="1">
        <v>15</v>
      </c>
      <c r="B38346">
        <f t="shared" si="599"/>
        <v>92152</v>
      </c>
    </row>
    <row r="38347" spans="1:2" x14ac:dyDescent="0.25">
      <c r="A38347" s="1">
        <v>9</v>
      </c>
      <c r="B38347">
        <f t="shared" si="599"/>
        <v>92161</v>
      </c>
    </row>
    <row r="38348" spans="1:2" x14ac:dyDescent="0.25">
      <c r="A38348" s="1">
        <v>-19</v>
      </c>
      <c r="B38348">
        <f t="shared" si="599"/>
        <v>92142</v>
      </c>
    </row>
    <row r="38349" spans="1:2" x14ac:dyDescent="0.25">
      <c r="A38349" s="1">
        <v>16</v>
      </c>
      <c r="B38349">
        <f t="shared" si="599"/>
        <v>92158</v>
      </c>
    </row>
    <row r="38350" spans="1:2" x14ac:dyDescent="0.25">
      <c r="A38350" s="1">
        <v>-18</v>
      </c>
      <c r="B38350">
        <f t="shared" si="599"/>
        <v>92140</v>
      </c>
    </row>
    <row r="38351" spans="1:2" x14ac:dyDescent="0.25">
      <c r="A38351" s="1">
        <v>19</v>
      </c>
      <c r="B38351">
        <f t="shared" si="599"/>
        <v>92159</v>
      </c>
    </row>
    <row r="38352" spans="1:2" x14ac:dyDescent="0.25">
      <c r="A38352" s="1">
        <v>15</v>
      </c>
      <c r="B38352">
        <f t="shared" si="599"/>
        <v>92174</v>
      </c>
    </row>
    <row r="38353" spans="1:2" x14ac:dyDescent="0.25">
      <c r="A38353" s="1">
        <v>10</v>
      </c>
      <c r="B38353">
        <f t="shared" si="599"/>
        <v>92184</v>
      </c>
    </row>
    <row r="38354" spans="1:2" x14ac:dyDescent="0.25">
      <c r="A38354" s="1">
        <v>-17</v>
      </c>
      <c r="B38354">
        <f t="shared" si="599"/>
        <v>92167</v>
      </c>
    </row>
    <row r="38355" spans="1:2" x14ac:dyDescent="0.25">
      <c r="A38355" s="1">
        <v>-2</v>
      </c>
      <c r="B38355">
        <f t="shared" si="599"/>
        <v>92165</v>
      </c>
    </row>
    <row r="38356" spans="1:2" x14ac:dyDescent="0.25">
      <c r="A38356" s="1">
        <v>13</v>
      </c>
      <c r="B38356">
        <f t="shared" si="599"/>
        <v>92178</v>
      </c>
    </row>
    <row r="38357" spans="1:2" x14ac:dyDescent="0.25">
      <c r="A38357" s="1">
        <v>4</v>
      </c>
      <c r="B38357">
        <f t="shared" si="599"/>
        <v>92182</v>
      </c>
    </row>
    <row r="38358" spans="1:2" x14ac:dyDescent="0.25">
      <c r="A38358" s="1">
        <v>-5</v>
      </c>
      <c r="B38358">
        <f t="shared" si="599"/>
        <v>92177</v>
      </c>
    </row>
    <row r="38359" spans="1:2" x14ac:dyDescent="0.25">
      <c r="A38359" s="1">
        <v>17</v>
      </c>
      <c r="B38359">
        <f t="shared" si="599"/>
        <v>92194</v>
      </c>
    </row>
    <row r="38360" spans="1:2" x14ac:dyDescent="0.25">
      <c r="A38360" s="1">
        <v>2</v>
      </c>
      <c r="B38360">
        <f t="shared" si="599"/>
        <v>92196</v>
      </c>
    </row>
    <row r="38361" spans="1:2" x14ac:dyDescent="0.25">
      <c r="A38361" s="1">
        <v>6</v>
      </c>
      <c r="B38361">
        <f t="shared" si="599"/>
        <v>92202</v>
      </c>
    </row>
    <row r="38362" spans="1:2" x14ac:dyDescent="0.25">
      <c r="A38362" s="1">
        <v>9</v>
      </c>
      <c r="B38362">
        <f t="shared" si="599"/>
        <v>92211</v>
      </c>
    </row>
    <row r="38363" spans="1:2" x14ac:dyDescent="0.25">
      <c r="A38363" s="1">
        <v>-5</v>
      </c>
      <c r="B38363">
        <f t="shared" si="599"/>
        <v>92206</v>
      </c>
    </row>
    <row r="38364" spans="1:2" x14ac:dyDescent="0.25">
      <c r="A38364" s="1">
        <v>-3</v>
      </c>
      <c r="B38364">
        <f t="shared" si="599"/>
        <v>92203</v>
      </c>
    </row>
    <row r="38365" spans="1:2" x14ac:dyDescent="0.25">
      <c r="A38365" s="1">
        <v>18</v>
      </c>
      <c r="B38365">
        <f t="shared" si="599"/>
        <v>92221</v>
      </c>
    </row>
    <row r="38366" spans="1:2" x14ac:dyDescent="0.25">
      <c r="A38366" s="1">
        <v>-11</v>
      </c>
      <c r="B38366">
        <f t="shared" si="599"/>
        <v>92210</v>
      </c>
    </row>
    <row r="38367" spans="1:2" x14ac:dyDescent="0.25">
      <c r="A38367" s="1">
        <v>-17</v>
      </c>
      <c r="B38367">
        <f t="shared" si="599"/>
        <v>92193</v>
      </c>
    </row>
    <row r="38368" spans="1:2" x14ac:dyDescent="0.25">
      <c r="A38368" s="1">
        <v>7</v>
      </c>
      <c r="B38368">
        <f t="shared" si="599"/>
        <v>92200</v>
      </c>
    </row>
    <row r="38369" spans="1:2" x14ac:dyDescent="0.25">
      <c r="A38369" s="1">
        <v>9</v>
      </c>
      <c r="B38369">
        <f t="shared" si="599"/>
        <v>92209</v>
      </c>
    </row>
    <row r="38370" spans="1:2" x14ac:dyDescent="0.25">
      <c r="A38370" s="1">
        <v>18</v>
      </c>
      <c r="B38370">
        <f t="shared" si="599"/>
        <v>92227</v>
      </c>
    </row>
    <row r="38371" spans="1:2" x14ac:dyDescent="0.25">
      <c r="A38371" s="1">
        <v>1</v>
      </c>
      <c r="B38371">
        <f t="shared" si="599"/>
        <v>92228</v>
      </c>
    </row>
    <row r="38372" spans="1:2" x14ac:dyDescent="0.25">
      <c r="A38372" s="1">
        <v>-16</v>
      </c>
      <c r="B38372">
        <f t="shared" si="599"/>
        <v>92212</v>
      </c>
    </row>
    <row r="38373" spans="1:2" x14ac:dyDescent="0.25">
      <c r="A38373" s="1">
        <v>-11</v>
      </c>
      <c r="B38373">
        <f t="shared" si="599"/>
        <v>92201</v>
      </c>
    </row>
    <row r="38374" spans="1:2" x14ac:dyDescent="0.25">
      <c r="A38374" s="1">
        <v>14</v>
      </c>
      <c r="B38374">
        <f t="shared" si="599"/>
        <v>92215</v>
      </c>
    </row>
    <row r="38375" spans="1:2" x14ac:dyDescent="0.25">
      <c r="A38375" s="1">
        <v>10</v>
      </c>
      <c r="B38375">
        <f t="shared" si="599"/>
        <v>92225</v>
      </c>
    </row>
    <row r="38376" spans="1:2" x14ac:dyDescent="0.25">
      <c r="A38376" s="1">
        <v>-5</v>
      </c>
      <c r="B38376">
        <f t="shared" si="599"/>
        <v>92220</v>
      </c>
    </row>
    <row r="38377" spans="1:2" x14ac:dyDescent="0.25">
      <c r="A38377" s="1">
        <v>2</v>
      </c>
      <c r="B38377">
        <f t="shared" si="599"/>
        <v>92222</v>
      </c>
    </row>
    <row r="38378" spans="1:2" x14ac:dyDescent="0.25">
      <c r="A38378" s="1">
        <v>13</v>
      </c>
      <c r="B38378">
        <f t="shared" si="599"/>
        <v>92235</v>
      </c>
    </row>
    <row r="38379" spans="1:2" x14ac:dyDescent="0.25">
      <c r="A38379" s="1">
        <v>9</v>
      </c>
      <c r="B38379">
        <f t="shared" si="599"/>
        <v>92244</v>
      </c>
    </row>
    <row r="38380" spans="1:2" x14ac:dyDescent="0.25">
      <c r="A38380" s="1">
        <v>-5</v>
      </c>
      <c r="B38380">
        <f t="shared" si="599"/>
        <v>92239</v>
      </c>
    </row>
    <row r="38381" spans="1:2" x14ac:dyDescent="0.25">
      <c r="A38381" s="1">
        <v>9</v>
      </c>
      <c r="B38381">
        <f t="shared" si="599"/>
        <v>92248</v>
      </c>
    </row>
    <row r="38382" spans="1:2" x14ac:dyDescent="0.25">
      <c r="A38382" s="1">
        <v>-3</v>
      </c>
      <c r="B38382">
        <f t="shared" si="599"/>
        <v>92245</v>
      </c>
    </row>
    <row r="38383" spans="1:2" x14ac:dyDescent="0.25">
      <c r="A38383" s="1">
        <v>-19</v>
      </c>
      <c r="B38383">
        <f t="shared" si="599"/>
        <v>92226</v>
      </c>
    </row>
    <row r="38384" spans="1:2" x14ac:dyDescent="0.25">
      <c r="A38384" s="1">
        <v>-9</v>
      </c>
      <c r="B38384">
        <f t="shared" si="599"/>
        <v>92217</v>
      </c>
    </row>
    <row r="38385" spans="1:2" x14ac:dyDescent="0.25">
      <c r="A38385" s="1">
        <v>-4</v>
      </c>
      <c r="B38385">
        <f t="shared" si="599"/>
        <v>92213</v>
      </c>
    </row>
    <row r="38386" spans="1:2" x14ac:dyDescent="0.25">
      <c r="A38386" s="1">
        <v>-14</v>
      </c>
      <c r="B38386">
        <f t="shared" si="599"/>
        <v>92199</v>
      </c>
    </row>
    <row r="38387" spans="1:2" x14ac:dyDescent="0.25">
      <c r="A38387" s="1">
        <v>-9</v>
      </c>
      <c r="B38387">
        <f t="shared" si="599"/>
        <v>92190</v>
      </c>
    </row>
    <row r="38388" spans="1:2" x14ac:dyDescent="0.25">
      <c r="A38388" s="1">
        <v>-9</v>
      </c>
      <c r="B38388">
        <f t="shared" si="599"/>
        <v>92181</v>
      </c>
    </row>
    <row r="38389" spans="1:2" x14ac:dyDescent="0.25">
      <c r="A38389" s="1">
        <v>6</v>
      </c>
      <c r="B38389">
        <f t="shared" si="599"/>
        <v>92187</v>
      </c>
    </row>
    <row r="38390" spans="1:2" x14ac:dyDescent="0.25">
      <c r="A38390" s="1">
        <v>-4</v>
      </c>
      <c r="B38390">
        <f t="shared" si="599"/>
        <v>92183</v>
      </c>
    </row>
    <row r="38391" spans="1:2" x14ac:dyDescent="0.25">
      <c r="A38391" s="1">
        <v>22</v>
      </c>
      <c r="B38391">
        <f t="shared" si="599"/>
        <v>92205</v>
      </c>
    </row>
    <row r="38392" spans="1:2" x14ac:dyDescent="0.25">
      <c r="A38392" s="1">
        <v>18</v>
      </c>
      <c r="B38392">
        <f t="shared" si="599"/>
        <v>92223</v>
      </c>
    </row>
    <row r="38393" spans="1:2" x14ac:dyDescent="0.25">
      <c r="A38393" s="1">
        <v>-7</v>
      </c>
      <c r="B38393">
        <f t="shared" si="599"/>
        <v>92216</v>
      </c>
    </row>
    <row r="38394" spans="1:2" x14ac:dyDescent="0.25">
      <c r="A38394" s="1">
        <v>17</v>
      </c>
      <c r="B38394">
        <f t="shared" si="599"/>
        <v>92233</v>
      </c>
    </row>
    <row r="38395" spans="1:2" x14ac:dyDescent="0.25">
      <c r="A38395" s="1">
        <v>14</v>
      </c>
      <c r="B38395">
        <f t="shared" si="599"/>
        <v>92247</v>
      </c>
    </row>
    <row r="38396" spans="1:2" x14ac:dyDescent="0.25">
      <c r="A38396" s="1">
        <v>16</v>
      </c>
      <c r="B38396">
        <f t="shared" si="599"/>
        <v>92263</v>
      </c>
    </row>
    <row r="38397" spans="1:2" x14ac:dyDescent="0.25">
      <c r="A38397" s="1">
        <v>-17</v>
      </c>
      <c r="B38397">
        <f t="shared" si="599"/>
        <v>92246</v>
      </c>
    </row>
    <row r="38398" spans="1:2" x14ac:dyDescent="0.25">
      <c r="A38398" s="1">
        <v>-3</v>
      </c>
      <c r="B38398">
        <f t="shared" si="599"/>
        <v>92243</v>
      </c>
    </row>
    <row r="38399" spans="1:2" x14ac:dyDescent="0.25">
      <c r="A38399" s="1">
        <v>-5</v>
      </c>
      <c r="B38399">
        <f t="shared" si="599"/>
        <v>92238</v>
      </c>
    </row>
    <row r="38400" spans="1:2" x14ac:dyDescent="0.25">
      <c r="A38400" s="1">
        <v>-4</v>
      </c>
      <c r="B38400">
        <f t="shared" si="599"/>
        <v>92234</v>
      </c>
    </row>
    <row r="38401" spans="1:2" x14ac:dyDescent="0.25">
      <c r="A38401" s="1">
        <v>-4</v>
      </c>
      <c r="B38401">
        <f t="shared" si="599"/>
        <v>92230</v>
      </c>
    </row>
    <row r="38402" spans="1:2" x14ac:dyDescent="0.25">
      <c r="A38402" s="1">
        <v>-11</v>
      </c>
      <c r="B38402">
        <f t="shared" si="599"/>
        <v>92219</v>
      </c>
    </row>
    <row r="38403" spans="1:2" x14ac:dyDescent="0.25">
      <c r="A38403" s="1">
        <v>13</v>
      </c>
      <c r="B38403">
        <f t="shared" ref="B38403:B38466" si="600">B38402+A38403</f>
        <v>92232</v>
      </c>
    </row>
    <row r="38404" spans="1:2" x14ac:dyDescent="0.25">
      <c r="A38404" s="1">
        <v>-1</v>
      </c>
      <c r="B38404">
        <f t="shared" si="600"/>
        <v>92231</v>
      </c>
    </row>
    <row r="38405" spans="1:2" x14ac:dyDescent="0.25">
      <c r="A38405" s="1">
        <v>18</v>
      </c>
      <c r="B38405">
        <f t="shared" si="600"/>
        <v>92249</v>
      </c>
    </row>
    <row r="38406" spans="1:2" x14ac:dyDescent="0.25">
      <c r="A38406" s="1">
        <v>10</v>
      </c>
      <c r="B38406">
        <f t="shared" si="600"/>
        <v>92259</v>
      </c>
    </row>
    <row r="38407" spans="1:2" x14ac:dyDescent="0.25">
      <c r="A38407" s="1">
        <v>-6</v>
      </c>
      <c r="B38407">
        <f t="shared" si="600"/>
        <v>92253</v>
      </c>
    </row>
    <row r="38408" spans="1:2" x14ac:dyDescent="0.25">
      <c r="A38408" s="1">
        <v>-11</v>
      </c>
      <c r="B38408">
        <f t="shared" si="600"/>
        <v>92242</v>
      </c>
    </row>
    <row r="38409" spans="1:2" x14ac:dyDescent="0.25">
      <c r="A38409" s="1">
        <v>13</v>
      </c>
      <c r="B38409">
        <f t="shared" si="600"/>
        <v>92255</v>
      </c>
    </row>
    <row r="38410" spans="1:2" x14ac:dyDescent="0.25">
      <c r="A38410" s="1">
        <v>-15</v>
      </c>
      <c r="B38410">
        <f t="shared" si="600"/>
        <v>92240</v>
      </c>
    </row>
    <row r="38411" spans="1:2" x14ac:dyDescent="0.25">
      <c r="A38411" s="1">
        <v>18</v>
      </c>
      <c r="B38411">
        <f t="shared" si="600"/>
        <v>92258</v>
      </c>
    </row>
    <row r="38412" spans="1:2" x14ac:dyDescent="0.25">
      <c r="A38412" s="1">
        <v>12</v>
      </c>
      <c r="B38412">
        <f t="shared" si="600"/>
        <v>92270</v>
      </c>
    </row>
    <row r="38413" spans="1:2" x14ac:dyDescent="0.25">
      <c r="A38413" s="1">
        <v>3</v>
      </c>
      <c r="B38413">
        <f t="shared" si="600"/>
        <v>92273</v>
      </c>
    </row>
    <row r="38414" spans="1:2" x14ac:dyDescent="0.25">
      <c r="A38414" s="1">
        <v>-1</v>
      </c>
      <c r="B38414">
        <f t="shared" si="600"/>
        <v>92272</v>
      </c>
    </row>
    <row r="38415" spans="1:2" x14ac:dyDescent="0.25">
      <c r="A38415" s="1">
        <v>7</v>
      </c>
      <c r="B38415">
        <f t="shared" si="600"/>
        <v>92279</v>
      </c>
    </row>
    <row r="38416" spans="1:2" x14ac:dyDescent="0.25">
      <c r="A38416" s="1">
        <v>-18</v>
      </c>
      <c r="B38416">
        <f t="shared" si="600"/>
        <v>92261</v>
      </c>
    </row>
    <row r="38417" spans="1:2" x14ac:dyDescent="0.25">
      <c r="A38417" s="1">
        <v>8</v>
      </c>
      <c r="B38417">
        <f t="shared" si="600"/>
        <v>92269</v>
      </c>
    </row>
    <row r="38418" spans="1:2" x14ac:dyDescent="0.25">
      <c r="A38418" s="1">
        <v>-4</v>
      </c>
      <c r="B38418">
        <f t="shared" si="600"/>
        <v>92265</v>
      </c>
    </row>
    <row r="38419" spans="1:2" x14ac:dyDescent="0.25">
      <c r="A38419" s="1">
        <v>3</v>
      </c>
      <c r="B38419">
        <f t="shared" si="600"/>
        <v>92268</v>
      </c>
    </row>
    <row r="38420" spans="1:2" x14ac:dyDescent="0.25">
      <c r="A38420" s="1">
        <v>15</v>
      </c>
      <c r="B38420">
        <f t="shared" si="600"/>
        <v>92283</v>
      </c>
    </row>
    <row r="38421" spans="1:2" x14ac:dyDescent="0.25">
      <c r="A38421" s="1">
        <v>-19</v>
      </c>
      <c r="B38421">
        <f t="shared" si="600"/>
        <v>92264</v>
      </c>
    </row>
    <row r="38422" spans="1:2" x14ac:dyDescent="0.25">
      <c r="A38422" s="1">
        <v>-12</v>
      </c>
      <c r="B38422">
        <f t="shared" si="600"/>
        <v>92252</v>
      </c>
    </row>
    <row r="38423" spans="1:2" x14ac:dyDescent="0.25">
      <c r="A38423" s="1">
        <v>-2</v>
      </c>
      <c r="B38423">
        <f t="shared" si="600"/>
        <v>92250</v>
      </c>
    </row>
    <row r="38424" spans="1:2" x14ac:dyDescent="0.25">
      <c r="A38424" s="1">
        <v>12</v>
      </c>
      <c r="B38424">
        <f t="shared" si="600"/>
        <v>92262</v>
      </c>
    </row>
    <row r="38425" spans="1:2" x14ac:dyDescent="0.25">
      <c r="A38425" s="1">
        <v>14</v>
      </c>
      <c r="B38425">
        <f t="shared" si="600"/>
        <v>92276</v>
      </c>
    </row>
    <row r="38426" spans="1:2" x14ac:dyDescent="0.25">
      <c r="A38426" s="1">
        <v>11</v>
      </c>
      <c r="B38426">
        <f t="shared" si="600"/>
        <v>92287</v>
      </c>
    </row>
    <row r="38427" spans="1:2" x14ac:dyDescent="0.25">
      <c r="A38427" s="1">
        <v>19</v>
      </c>
      <c r="B38427">
        <f t="shared" si="600"/>
        <v>92306</v>
      </c>
    </row>
    <row r="38428" spans="1:2" x14ac:dyDescent="0.25">
      <c r="A38428" s="1">
        <v>1</v>
      </c>
      <c r="B38428">
        <f t="shared" si="600"/>
        <v>92307</v>
      </c>
    </row>
    <row r="38429" spans="1:2" x14ac:dyDescent="0.25">
      <c r="A38429" s="1">
        <v>-6</v>
      </c>
      <c r="B38429">
        <f t="shared" si="600"/>
        <v>92301</v>
      </c>
    </row>
    <row r="38430" spans="1:2" x14ac:dyDescent="0.25">
      <c r="A38430" s="1">
        <v>-1</v>
      </c>
      <c r="B38430">
        <f t="shared" si="600"/>
        <v>92300</v>
      </c>
    </row>
    <row r="38431" spans="1:2" x14ac:dyDescent="0.25">
      <c r="A38431" s="1">
        <v>-18</v>
      </c>
      <c r="B38431">
        <f t="shared" si="600"/>
        <v>92282</v>
      </c>
    </row>
    <row r="38432" spans="1:2" x14ac:dyDescent="0.25">
      <c r="A38432" s="1">
        <v>-16</v>
      </c>
      <c r="B38432">
        <f t="shared" si="600"/>
        <v>92266</v>
      </c>
    </row>
    <row r="38433" spans="1:2" x14ac:dyDescent="0.25">
      <c r="A38433" s="1">
        <v>1</v>
      </c>
      <c r="B38433">
        <f t="shared" si="600"/>
        <v>92267</v>
      </c>
    </row>
    <row r="38434" spans="1:2" x14ac:dyDescent="0.25">
      <c r="A38434" s="1">
        <v>-7</v>
      </c>
      <c r="B38434">
        <f t="shared" si="600"/>
        <v>92260</v>
      </c>
    </row>
    <row r="38435" spans="1:2" x14ac:dyDescent="0.25">
      <c r="A38435" s="1">
        <v>-19</v>
      </c>
      <c r="B38435">
        <f t="shared" si="600"/>
        <v>92241</v>
      </c>
    </row>
    <row r="38436" spans="1:2" x14ac:dyDescent="0.25">
      <c r="A38436" s="1">
        <v>-17</v>
      </c>
      <c r="B38436">
        <f t="shared" si="600"/>
        <v>92224</v>
      </c>
    </row>
    <row r="38437" spans="1:2" x14ac:dyDescent="0.25">
      <c r="A38437" s="1">
        <v>-20</v>
      </c>
      <c r="B38437">
        <f t="shared" si="600"/>
        <v>92204</v>
      </c>
    </row>
    <row r="38438" spans="1:2" x14ac:dyDescent="0.25">
      <c r="A38438" s="1">
        <v>10</v>
      </c>
      <c r="B38438">
        <f t="shared" si="600"/>
        <v>92214</v>
      </c>
    </row>
    <row r="38439" spans="1:2" x14ac:dyDescent="0.25">
      <c r="A38439" s="1">
        <v>23</v>
      </c>
      <c r="B38439">
        <f t="shared" si="600"/>
        <v>92237</v>
      </c>
    </row>
    <row r="38440" spans="1:2" x14ac:dyDescent="0.25">
      <c r="A38440" s="1">
        <v>19</v>
      </c>
      <c r="B38440">
        <f t="shared" si="600"/>
        <v>92256</v>
      </c>
    </row>
    <row r="38441" spans="1:2" x14ac:dyDescent="0.25">
      <c r="A38441" s="1">
        <v>-2</v>
      </c>
      <c r="B38441">
        <f t="shared" si="600"/>
        <v>92254</v>
      </c>
    </row>
    <row r="38442" spans="1:2" x14ac:dyDescent="0.25">
      <c r="A38442" s="1">
        <v>-18</v>
      </c>
      <c r="B38442">
        <f t="shared" si="600"/>
        <v>92236</v>
      </c>
    </row>
    <row r="38443" spans="1:2" x14ac:dyDescent="0.25">
      <c r="A38443" s="1">
        <v>15</v>
      </c>
      <c r="B38443">
        <f t="shared" si="600"/>
        <v>92251</v>
      </c>
    </row>
    <row r="38444" spans="1:2" x14ac:dyDescent="0.25">
      <c r="A38444" s="1">
        <v>20</v>
      </c>
      <c r="B38444">
        <f t="shared" si="600"/>
        <v>92271</v>
      </c>
    </row>
    <row r="38445" spans="1:2" x14ac:dyDescent="0.25">
      <c r="A38445" s="1">
        <v>6</v>
      </c>
      <c r="B38445">
        <f t="shared" si="600"/>
        <v>92277</v>
      </c>
    </row>
    <row r="38446" spans="1:2" x14ac:dyDescent="0.25">
      <c r="A38446" s="1">
        <v>7</v>
      </c>
      <c r="B38446">
        <f t="shared" si="600"/>
        <v>92284</v>
      </c>
    </row>
    <row r="38447" spans="1:2" x14ac:dyDescent="0.25">
      <c r="A38447" s="1">
        <v>12</v>
      </c>
      <c r="B38447">
        <f t="shared" si="600"/>
        <v>92296</v>
      </c>
    </row>
    <row r="38448" spans="1:2" x14ac:dyDescent="0.25">
      <c r="A38448" s="1">
        <v>14</v>
      </c>
      <c r="B38448">
        <f t="shared" si="600"/>
        <v>92310</v>
      </c>
    </row>
    <row r="38449" spans="1:2" x14ac:dyDescent="0.25">
      <c r="A38449" s="1">
        <v>6</v>
      </c>
      <c r="B38449">
        <f t="shared" si="600"/>
        <v>92316</v>
      </c>
    </row>
    <row r="38450" spans="1:2" x14ac:dyDescent="0.25">
      <c r="A38450" s="1">
        <v>-11</v>
      </c>
      <c r="B38450">
        <f t="shared" si="600"/>
        <v>92305</v>
      </c>
    </row>
    <row r="38451" spans="1:2" x14ac:dyDescent="0.25">
      <c r="A38451" s="1">
        <v>-1</v>
      </c>
      <c r="B38451">
        <f t="shared" si="600"/>
        <v>92304</v>
      </c>
    </row>
    <row r="38452" spans="1:2" x14ac:dyDescent="0.25">
      <c r="A38452" s="1">
        <v>-12</v>
      </c>
      <c r="B38452">
        <f t="shared" si="600"/>
        <v>92292</v>
      </c>
    </row>
    <row r="38453" spans="1:2" x14ac:dyDescent="0.25">
      <c r="A38453" s="1">
        <v>-7</v>
      </c>
      <c r="B38453">
        <f t="shared" si="600"/>
        <v>92285</v>
      </c>
    </row>
    <row r="38454" spans="1:2" x14ac:dyDescent="0.25">
      <c r="A38454" s="1">
        <v>10</v>
      </c>
      <c r="B38454">
        <f t="shared" si="600"/>
        <v>92295</v>
      </c>
    </row>
    <row r="38455" spans="1:2" x14ac:dyDescent="0.25">
      <c r="A38455" s="1">
        <v>-17</v>
      </c>
      <c r="B38455">
        <f t="shared" si="600"/>
        <v>92278</v>
      </c>
    </row>
    <row r="38456" spans="1:2" x14ac:dyDescent="0.25">
      <c r="A38456" s="1">
        <v>11</v>
      </c>
      <c r="B38456">
        <f t="shared" si="600"/>
        <v>92289</v>
      </c>
    </row>
    <row r="38457" spans="1:2" x14ac:dyDescent="0.25">
      <c r="A38457" s="1">
        <v>4</v>
      </c>
      <c r="B38457">
        <f t="shared" si="600"/>
        <v>92293</v>
      </c>
    </row>
    <row r="38458" spans="1:2" x14ac:dyDescent="0.25">
      <c r="A38458" s="1">
        <v>9</v>
      </c>
      <c r="B38458">
        <f t="shared" si="600"/>
        <v>92302</v>
      </c>
    </row>
    <row r="38459" spans="1:2" x14ac:dyDescent="0.25">
      <c r="A38459" s="1">
        <v>10</v>
      </c>
      <c r="B38459">
        <f t="shared" si="600"/>
        <v>92312</v>
      </c>
    </row>
    <row r="38460" spans="1:2" x14ac:dyDescent="0.25">
      <c r="A38460" s="1">
        <v>9</v>
      </c>
      <c r="B38460">
        <f t="shared" si="600"/>
        <v>92321</v>
      </c>
    </row>
    <row r="38461" spans="1:2" x14ac:dyDescent="0.25">
      <c r="A38461" s="1">
        <v>-7</v>
      </c>
      <c r="B38461">
        <f t="shared" si="600"/>
        <v>92314</v>
      </c>
    </row>
    <row r="38462" spans="1:2" x14ac:dyDescent="0.25">
      <c r="A38462" s="1">
        <v>18</v>
      </c>
      <c r="B38462">
        <f t="shared" si="600"/>
        <v>92332</v>
      </c>
    </row>
    <row r="38463" spans="1:2" x14ac:dyDescent="0.25">
      <c r="A38463" s="1">
        <v>-6</v>
      </c>
      <c r="B38463">
        <f t="shared" si="600"/>
        <v>92326</v>
      </c>
    </row>
    <row r="38464" spans="1:2" x14ac:dyDescent="0.25">
      <c r="A38464" s="1">
        <v>14</v>
      </c>
      <c r="B38464">
        <f t="shared" si="600"/>
        <v>92340</v>
      </c>
    </row>
    <row r="38465" spans="1:2" x14ac:dyDescent="0.25">
      <c r="A38465" s="1">
        <v>9</v>
      </c>
      <c r="B38465">
        <f t="shared" si="600"/>
        <v>92349</v>
      </c>
    </row>
    <row r="38466" spans="1:2" x14ac:dyDescent="0.25">
      <c r="A38466" s="1">
        <v>-19</v>
      </c>
      <c r="B38466">
        <f t="shared" si="600"/>
        <v>92330</v>
      </c>
    </row>
    <row r="38467" spans="1:2" x14ac:dyDescent="0.25">
      <c r="A38467" s="1">
        <v>-12</v>
      </c>
      <c r="B38467">
        <f t="shared" ref="B38467:B38530" si="601">B38466+A38467</f>
        <v>92318</v>
      </c>
    </row>
    <row r="38468" spans="1:2" x14ac:dyDescent="0.25">
      <c r="A38468" s="1">
        <v>16</v>
      </c>
      <c r="B38468">
        <f t="shared" si="601"/>
        <v>92334</v>
      </c>
    </row>
    <row r="38469" spans="1:2" x14ac:dyDescent="0.25">
      <c r="A38469" s="1">
        <v>21</v>
      </c>
      <c r="B38469">
        <f t="shared" si="601"/>
        <v>92355</v>
      </c>
    </row>
    <row r="38470" spans="1:2" x14ac:dyDescent="0.25">
      <c r="A38470" s="1">
        <v>-10</v>
      </c>
      <c r="B38470">
        <f t="shared" si="601"/>
        <v>92345</v>
      </c>
    </row>
    <row r="38471" spans="1:2" x14ac:dyDescent="0.25">
      <c r="A38471" s="1">
        <v>-7</v>
      </c>
      <c r="B38471">
        <f t="shared" si="601"/>
        <v>92338</v>
      </c>
    </row>
    <row r="38472" spans="1:2" x14ac:dyDescent="0.25">
      <c r="A38472" s="1">
        <v>14</v>
      </c>
      <c r="B38472">
        <f t="shared" si="601"/>
        <v>92352</v>
      </c>
    </row>
    <row r="38473" spans="1:2" x14ac:dyDescent="0.25">
      <c r="A38473" s="1">
        <v>-9</v>
      </c>
      <c r="B38473">
        <f t="shared" si="601"/>
        <v>92343</v>
      </c>
    </row>
    <row r="38474" spans="1:2" x14ac:dyDescent="0.25">
      <c r="A38474" s="1">
        <v>10</v>
      </c>
      <c r="B38474">
        <f t="shared" si="601"/>
        <v>92353</v>
      </c>
    </row>
    <row r="38475" spans="1:2" x14ac:dyDescent="0.25">
      <c r="A38475" s="1">
        <v>-17</v>
      </c>
      <c r="B38475">
        <f t="shared" si="601"/>
        <v>92336</v>
      </c>
    </row>
    <row r="38476" spans="1:2" x14ac:dyDescent="0.25">
      <c r="A38476" s="1">
        <v>11</v>
      </c>
      <c r="B38476">
        <f t="shared" si="601"/>
        <v>92347</v>
      </c>
    </row>
    <row r="38477" spans="1:2" x14ac:dyDescent="0.25">
      <c r="A38477" s="1">
        <v>-18</v>
      </c>
      <c r="B38477">
        <f t="shared" si="601"/>
        <v>92329</v>
      </c>
    </row>
    <row r="38478" spans="1:2" x14ac:dyDescent="0.25">
      <c r="A38478" s="1">
        <v>-12</v>
      </c>
      <c r="B38478">
        <f t="shared" si="601"/>
        <v>92317</v>
      </c>
    </row>
    <row r="38479" spans="1:2" x14ac:dyDescent="0.25">
      <c r="A38479" s="1">
        <v>6</v>
      </c>
      <c r="B38479">
        <f t="shared" si="601"/>
        <v>92323</v>
      </c>
    </row>
    <row r="38480" spans="1:2" x14ac:dyDescent="0.25">
      <c r="A38480" s="1">
        <v>-12</v>
      </c>
      <c r="B38480">
        <f t="shared" si="601"/>
        <v>92311</v>
      </c>
    </row>
    <row r="38481" spans="1:2" x14ac:dyDescent="0.25">
      <c r="A38481" s="1">
        <v>-14</v>
      </c>
      <c r="B38481">
        <f t="shared" si="601"/>
        <v>92297</v>
      </c>
    </row>
    <row r="38482" spans="1:2" x14ac:dyDescent="0.25">
      <c r="A38482" s="1">
        <v>12</v>
      </c>
      <c r="B38482">
        <f t="shared" si="601"/>
        <v>92309</v>
      </c>
    </row>
    <row r="38483" spans="1:2" x14ac:dyDescent="0.25">
      <c r="A38483" s="1">
        <v>-19</v>
      </c>
      <c r="B38483">
        <f t="shared" si="601"/>
        <v>92290</v>
      </c>
    </row>
    <row r="38484" spans="1:2" x14ac:dyDescent="0.25">
      <c r="A38484" s="1">
        <v>4</v>
      </c>
      <c r="B38484">
        <f t="shared" si="601"/>
        <v>92294</v>
      </c>
    </row>
    <row r="38485" spans="1:2" x14ac:dyDescent="0.25">
      <c r="A38485" s="1">
        <v>-19</v>
      </c>
      <c r="B38485">
        <f t="shared" si="601"/>
        <v>92275</v>
      </c>
    </row>
    <row r="38486" spans="1:2" x14ac:dyDescent="0.25">
      <c r="A38486" s="1">
        <v>5</v>
      </c>
      <c r="B38486">
        <f t="shared" si="601"/>
        <v>92280</v>
      </c>
    </row>
    <row r="38487" spans="1:2" x14ac:dyDescent="0.25">
      <c r="A38487" s="1">
        <v>6</v>
      </c>
      <c r="B38487">
        <f t="shared" si="601"/>
        <v>92286</v>
      </c>
    </row>
    <row r="38488" spans="1:2" x14ac:dyDescent="0.25">
      <c r="A38488" s="1">
        <v>12</v>
      </c>
      <c r="B38488">
        <f t="shared" si="601"/>
        <v>92298</v>
      </c>
    </row>
    <row r="38489" spans="1:2" x14ac:dyDescent="0.25">
      <c r="A38489" s="1">
        <v>35</v>
      </c>
      <c r="B38489">
        <f t="shared" si="601"/>
        <v>92333</v>
      </c>
    </row>
    <row r="38490" spans="1:2" x14ac:dyDescent="0.25">
      <c r="A38490" s="1">
        <v>17</v>
      </c>
      <c r="B38490">
        <f t="shared" si="601"/>
        <v>92350</v>
      </c>
    </row>
    <row r="38491" spans="1:2" x14ac:dyDescent="0.25">
      <c r="A38491" s="1">
        <v>7</v>
      </c>
      <c r="B38491">
        <f t="shared" si="601"/>
        <v>92357</v>
      </c>
    </row>
    <row r="38492" spans="1:2" x14ac:dyDescent="0.25">
      <c r="A38492" s="1">
        <v>18</v>
      </c>
      <c r="B38492">
        <f t="shared" si="601"/>
        <v>92375</v>
      </c>
    </row>
    <row r="38493" spans="1:2" x14ac:dyDescent="0.25">
      <c r="A38493" s="1">
        <v>18</v>
      </c>
      <c r="B38493">
        <f t="shared" si="601"/>
        <v>92393</v>
      </c>
    </row>
    <row r="38494" spans="1:2" x14ac:dyDescent="0.25">
      <c r="A38494" s="1">
        <v>-13</v>
      </c>
      <c r="B38494">
        <f t="shared" si="601"/>
        <v>92380</v>
      </c>
    </row>
    <row r="38495" spans="1:2" x14ac:dyDescent="0.25">
      <c r="A38495" s="1">
        <v>-17</v>
      </c>
      <c r="B38495">
        <f t="shared" si="601"/>
        <v>92363</v>
      </c>
    </row>
    <row r="38496" spans="1:2" x14ac:dyDescent="0.25">
      <c r="A38496" s="1">
        <v>1</v>
      </c>
      <c r="B38496">
        <f t="shared" si="601"/>
        <v>92364</v>
      </c>
    </row>
    <row r="38497" spans="1:2" x14ac:dyDescent="0.25">
      <c r="A38497" s="1">
        <v>-6</v>
      </c>
      <c r="B38497">
        <f t="shared" si="601"/>
        <v>92358</v>
      </c>
    </row>
    <row r="38498" spans="1:2" x14ac:dyDescent="0.25">
      <c r="A38498" s="1">
        <v>4</v>
      </c>
      <c r="B38498">
        <f t="shared" si="601"/>
        <v>92362</v>
      </c>
    </row>
    <row r="38499" spans="1:2" x14ac:dyDescent="0.25">
      <c r="A38499" s="1">
        <v>-18</v>
      </c>
      <c r="B38499">
        <f t="shared" si="601"/>
        <v>92344</v>
      </c>
    </row>
    <row r="38500" spans="1:2" x14ac:dyDescent="0.25">
      <c r="A38500" s="1">
        <v>-19</v>
      </c>
      <c r="B38500">
        <f t="shared" si="601"/>
        <v>92325</v>
      </c>
    </row>
    <row r="38501" spans="1:2" x14ac:dyDescent="0.25">
      <c r="A38501" s="1">
        <v>12</v>
      </c>
      <c r="B38501">
        <f t="shared" si="601"/>
        <v>92337</v>
      </c>
    </row>
    <row r="38502" spans="1:2" x14ac:dyDescent="0.25">
      <c r="A38502" s="1">
        <v>5</v>
      </c>
      <c r="B38502">
        <f t="shared" si="601"/>
        <v>92342</v>
      </c>
    </row>
    <row r="38503" spans="1:2" x14ac:dyDescent="0.25">
      <c r="A38503" s="1">
        <v>17</v>
      </c>
      <c r="B38503">
        <f t="shared" si="601"/>
        <v>92359</v>
      </c>
    </row>
    <row r="38504" spans="1:2" x14ac:dyDescent="0.25">
      <c r="A38504" s="1">
        <v>10</v>
      </c>
      <c r="B38504">
        <f t="shared" si="601"/>
        <v>92369</v>
      </c>
    </row>
    <row r="38505" spans="1:2" x14ac:dyDescent="0.25">
      <c r="A38505" s="1">
        <v>13</v>
      </c>
      <c r="B38505">
        <f t="shared" si="601"/>
        <v>92382</v>
      </c>
    </row>
    <row r="38506" spans="1:2" x14ac:dyDescent="0.25">
      <c r="A38506" s="1">
        <v>14</v>
      </c>
      <c r="B38506">
        <f t="shared" si="601"/>
        <v>92396</v>
      </c>
    </row>
    <row r="38507" spans="1:2" x14ac:dyDescent="0.25">
      <c r="A38507" s="1">
        <v>11</v>
      </c>
      <c r="B38507">
        <f t="shared" si="601"/>
        <v>92407</v>
      </c>
    </row>
    <row r="38508" spans="1:2" x14ac:dyDescent="0.25">
      <c r="A38508" s="1">
        <v>16</v>
      </c>
      <c r="B38508">
        <f t="shared" si="601"/>
        <v>92423</v>
      </c>
    </row>
    <row r="38509" spans="1:2" x14ac:dyDescent="0.25">
      <c r="A38509" s="1">
        <v>-12</v>
      </c>
      <c r="B38509">
        <f t="shared" si="601"/>
        <v>92411</v>
      </c>
    </row>
    <row r="38510" spans="1:2" x14ac:dyDescent="0.25">
      <c r="A38510" s="1">
        <v>19</v>
      </c>
      <c r="B38510">
        <f t="shared" si="601"/>
        <v>92430</v>
      </c>
    </row>
    <row r="38511" spans="1:2" x14ac:dyDescent="0.25">
      <c r="A38511" s="1">
        <v>-5</v>
      </c>
      <c r="B38511">
        <f t="shared" si="601"/>
        <v>92425</v>
      </c>
    </row>
    <row r="38512" spans="1:2" x14ac:dyDescent="0.25">
      <c r="A38512" s="1">
        <v>14</v>
      </c>
      <c r="B38512">
        <f t="shared" si="601"/>
        <v>92439</v>
      </c>
    </row>
    <row r="38513" spans="1:2" x14ac:dyDescent="0.25">
      <c r="A38513" s="1">
        <v>-3</v>
      </c>
      <c r="B38513">
        <f t="shared" si="601"/>
        <v>92436</v>
      </c>
    </row>
    <row r="38514" spans="1:2" x14ac:dyDescent="0.25">
      <c r="A38514" s="1">
        <v>6</v>
      </c>
      <c r="B38514">
        <f t="shared" si="601"/>
        <v>92442</v>
      </c>
    </row>
    <row r="38515" spans="1:2" x14ac:dyDescent="0.25">
      <c r="A38515" s="1">
        <v>-11</v>
      </c>
      <c r="B38515">
        <f t="shared" si="601"/>
        <v>92431</v>
      </c>
    </row>
    <row r="38516" spans="1:2" x14ac:dyDescent="0.25">
      <c r="A38516" s="1">
        <v>16</v>
      </c>
      <c r="B38516">
        <f t="shared" si="601"/>
        <v>92447</v>
      </c>
    </row>
    <row r="38517" spans="1:2" x14ac:dyDescent="0.25">
      <c r="A38517" s="1">
        <v>18</v>
      </c>
      <c r="B38517">
        <f t="shared" si="601"/>
        <v>92465</v>
      </c>
    </row>
    <row r="38518" spans="1:2" x14ac:dyDescent="0.25">
      <c r="A38518" s="1">
        <v>16</v>
      </c>
      <c r="B38518">
        <f t="shared" si="601"/>
        <v>92481</v>
      </c>
    </row>
    <row r="38519" spans="1:2" x14ac:dyDescent="0.25">
      <c r="A38519" s="1">
        <v>-14</v>
      </c>
      <c r="B38519">
        <f t="shared" si="601"/>
        <v>92467</v>
      </c>
    </row>
    <row r="38520" spans="1:2" x14ac:dyDescent="0.25">
      <c r="A38520" s="1">
        <v>12</v>
      </c>
      <c r="B38520">
        <f t="shared" si="601"/>
        <v>92479</v>
      </c>
    </row>
    <row r="38521" spans="1:2" x14ac:dyDescent="0.25">
      <c r="A38521" s="1">
        <v>3</v>
      </c>
      <c r="B38521">
        <f t="shared" si="601"/>
        <v>92482</v>
      </c>
    </row>
    <row r="38522" spans="1:2" x14ac:dyDescent="0.25">
      <c r="A38522" s="1">
        <v>3</v>
      </c>
      <c r="B38522">
        <f t="shared" si="601"/>
        <v>92485</v>
      </c>
    </row>
    <row r="38523" spans="1:2" x14ac:dyDescent="0.25">
      <c r="A38523" s="1">
        <v>17</v>
      </c>
      <c r="B38523">
        <f t="shared" si="601"/>
        <v>92502</v>
      </c>
    </row>
    <row r="38524" spans="1:2" x14ac:dyDescent="0.25">
      <c r="A38524" s="1">
        <v>2</v>
      </c>
      <c r="B38524">
        <f t="shared" si="601"/>
        <v>92504</v>
      </c>
    </row>
    <row r="38525" spans="1:2" x14ac:dyDescent="0.25">
      <c r="A38525" s="1">
        <v>-11</v>
      </c>
      <c r="B38525">
        <f t="shared" si="601"/>
        <v>92493</v>
      </c>
    </row>
    <row r="38526" spans="1:2" x14ac:dyDescent="0.25">
      <c r="A38526" s="1">
        <v>-9</v>
      </c>
      <c r="B38526">
        <f t="shared" si="601"/>
        <v>92484</v>
      </c>
    </row>
    <row r="38527" spans="1:2" x14ac:dyDescent="0.25">
      <c r="A38527" s="1">
        <v>7</v>
      </c>
      <c r="B38527">
        <f t="shared" si="601"/>
        <v>92491</v>
      </c>
    </row>
    <row r="38528" spans="1:2" x14ac:dyDescent="0.25">
      <c r="A38528" s="1">
        <v>3</v>
      </c>
      <c r="B38528">
        <f t="shared" si="601"/>
        <v>92494</v>
      </c>
    </row>
    <row r="38529" spans="1:2" x14ac:dyDescent="0.25">
      <c r="A38529" s="1">
        <v>15</v>
      </c>
      <c r="B38529">
        <f t="shared" si="601"/>
        <v>92509</v>
      </c>
    </row>
    <row r="38530" spans="1:2" x14ac:dyDescent="0.25">
      <c r="A38530" s="1">
        <v>14</v>
      </c>
      <c r="B38530">
        <f t="shared" si="601"/>
        <v>92523</v>
      </c>
    </row>
    <row r="38531" spans="1:2" x14ac:dyDescent="0.25">
      <c r="A38531" s="1">
        <v>-9</v>
      </c>
      <c r="B38531">
        <f t="shared" ref="B38531:B38594" si="602">B38530+A38531</f>
        <v>92514</v>
      </c>
    </row>
    <row r="38532" spans="1:2" x14ac:dyDescent="0.25">
      <c r="A38532" s="1">
        <v>-8</v>
      </c>
      <c r="B38532">
        <f t="shared" si="602"/>
        <v>92506</v>
      </c>
    </row>
    <row r="38533" spans="1:2" x14ac:dyDescent="0.25">
      <c r="A38533" s="1">
        <v>15</v>
      </c>
      <c r="B38533">
        <f t="shared" si="602"/>
        <v>92521</v>
      </c>
    </row>
    <row r="38534" spans="1:2" x14ac:dyDescent="0.25">
      <c r="A38534" s="1">
        <v>-5</v>
      </c>
      <c r="B38534">
        <f t="shared" si="602"/>
        <v>92516</v>
      </c>
    </row>
    <row r="38535" spans="1:2" x14ac:dyDescent="0.25">
      <c r="A38535" s="1">
        <v>11</v>
      </c>
      <c r="B38535">
        <f t="shared" si="602"/>
        <v>92527</v>
      </c>
    </row>
    <row r="38536" spans="1:2" x14ac:dyDescent="0.25">
      <c r="A38536" s="1">
        <v>-14</v>
      </c>
      <c r="B38536">
        <f t="shared" si="602"/>
        <v>92513</v>
      </c>
    </row>
    <row r="38537" spans="1:2" x14ac:dyDescent="0.25">
      <c r="A38537" s="1">
        <v>-1</v>
      </c>
      <c r="B38537">
        <f t="shared" si="602"/>
        <v>92512</v>
      </c>
    </row>
    <row r="38538" spans="1:2" x14ac:dyDescent="0.25">
      <c r="A38538" s="1">
        <v>12</v>
      </c>
      <c r="B38538">
        <f t="shared" si="602"/>
        <v>92524</v>
      </c>
    </row>
    <row r="38539" spans="1:2" x14ac:dyDescent="0.25">
      <c r="A38539" s="1">
        <v>6</v>
      </c>
      <c r="B38539">
        <f t="shared" si="602"/>
        <v>92530</v>
      </c>
    </row>
    <row r="38540" spans="1:2" x14ac:dyDescent="0.25">
      <c r="A38540" s="1">
        <v>-1</v>
      </c>
      <c r="B38540">
        <f t="shared" si="602"/>
        <v>92529</v>
      </c>
    </row>
    <row r="38541" spans="1:2" x14ac:dyDescent="0.25">
      <c r="A38541" s="1">
        <v>-14</v>
      </c>
      <c r="B38541">
        <f t="shared" si="602"/>
        <v>92515</v>
      </c>
    </row>
    <row r="38542" spans="1:2" x14ac:dyDescent="0.25">
      <c r="A38542" s="1">
        <v>10</v>
      </c>
      <c r="B38542">
        <f t="shared" si="602"/>
        <v>92525</v>
      </c>
    </row>
    <row r="38543" spans="1:2" x14ac:dyDescent="0.25">
      <c r="A38543" s="1">
        <v>11</v>
      </c>
      <c r="B38543">
        <f t="shared" si="602"/>
        <v>92536</v>
      </c>
    </row>
    <row r="38544" spans="1:2" x14ac:dyDescent="0.25">
      <c r="A38544" s="1">
        <v>-19</v>
      </c>
      <c r="B38544">
        <f t="shared" si="602"/>
        <v>92517</v>
      </c>
    </row>
    <row r="38545" spans="1:2" x14ac:dyDescent="0.25">
      <c r="A38545" s="1">
        <v>-17</v>
      </c>
      <c r="B38545">
        <f t="shared" si="602"/>
        <v>92500</v>
      </c>
    </row>
    <row r="38546" spans="1:2" x14ac:dyDescent="0.25">
      <c r="A38546" s="1">
        <v>-14</v>
      </c>
      <c r="B38546">
        <f t="shared" si="602"/>
        <v>92486</v>
      </c>
    </row>
    <row r="38547" spans="1:2" x14ac:dyDescent="0.25">
      <c r="A38547" s="1">
        <v>-12</v>
      </c>
      <c r="B38547">
        <f t="shared" si="602"/>
        <v>92474</v>
      </c>
    </row>
    <row r="38548" spans="1:2" x14ac:dyDescent="0.25">
      <c r="A38548" s="1">
        <v>18</v>
      </c>
      <c r="B38548">
        <f t="shared" si="602"/>
        <v>92492</v>
      </c>
    </row>
    <row r="38549" spans="1:2" x14ac:dyDescent="0.25">
      <c r="A38549" s="1">
        <v>-2</v>
      </c>
      <c r="B38549">
        <f t="shared" si="602"/>
        <v>92490</v>
      </c>
    </row>
    <row r="38550" spans="1:2" x14ac:dyDescent="0.25">
      <c r="A38550" s="1">
        <v>-21</v>
      </c>
      <c r="B38550">
        <f t="shared" si="602"/>
        <v>92469</v>
      </c>
    </row>
    <row r="38551" spans="1:2" x14ac:dyDescent="0.25">
      <c r="A38551" s="1">
        <v>-10</v>
      </c>
      <c r="B38551">
        <f t="shared" si="602"/>
        <v>92459</v>
      </c>
    </row>
    <row r="38552" spans="1:2" x14ac:dyDescent="0.25">
      <c r="A38552" s="1">
        <v>-8</v>
      </c>
      <c r="B38552">
        <f t="shared" si="602"/>
        <v>92451</v>
      </c>
    </row>
    <row r="38553" spans="1:2" x14ac:dyDescent="0.25">
      <c r="A38553" s="1">
        <v>-18</v>
      </c>
      <c r="B38553">
        <f t="shared" si="602"/>
        <v>92433</v>
      </c>
    </row>
    <row r="38554" spans="1:2" x14ac:dyDescent="0.25">
      <c r="A38554" s="1">
        <v>-20</v>
      </c>
      <c r="B38554">
        <f t="shared" si="602"/>
        <v>92413</v>
      </c>
    </row>
    <row r="38555" spans="1:2" x14ac:dyDescent="0.25">
      <c r="A38555" s="1">
        <v>1</v>
      </c>
      <c r="B38555">
        <f t="shared" si="602"/>
        <v>92414</v>
      </c>
    </row>
    <row r="38556" spans="1:2" x14ac:dyDescent="0.25">
      <c r="A38556" s="1">
        <v>-12</v>
      </c>
      <c r="B38556">
        <f t="shared" si="602"/>
        <v>92402</v>
      </c>
    </row>
    <row r="38557" spans="1:2" x14ac:dyDescent="0.25">
      <c r="A38557" s="1">
        <v>18</v>
      </c>
      <c r="B38557">
        <f t="shared" si="602"/>
        <v>92420</v>
      </c>
    </row>
    <row r="38558" spans="1:2" x14ac:dyDescent="0.25">
      <c r="A38558" s="1">
        <v>-10</v>
      </c>
      <c r="B38558">
        <f t="shared" si="602"/>
        <v>92410</v>
      </c>
    </row>
    <row r="38559" spans="1:2" x14ac:dyDescent="0.25">
      <c r="A38559" s="1">
        <v>11</v>
      </c>
      <c r="B38559">
        <f t="shared" si="602"/>
        <v>92421</v>
      </c>
    </row>
    <row r="38560" spans="1:2" x14ac:dyDescent="0.25">
      <c r="A38560" s="1">
        <v>17</v>
      </c>
      <c r="B38560">
        <f t="shared" si="602"/>
        <v>92438</v>
      </c>
    </row>
    <row r="38561" spans="1:2" x14ac:dyDescent="0.25">
      <c r="A38561" s="1">
        <v>6</v>
      </c>
      <c r="B38561">
        <f t="shared" si="602"/>
        <v>92444</v>
      </c>
    </row>
    <row r="38562" spans="1:2" x14ac:dyDescent="0.25">
      <c r="A38562" s="1">
        <v>9</v>
      </c>
      <c r="B38562">
        <f t="shared" si="602"/>
        <v>92453</v>
      </c>
    </row>
    <row r="38563" spans="1:2" x14ac:dyDescent="0.25">
      <c r="A38563" s="1">
        <v>-4</v>
      </c>
      <c r="B38563">
        <f t="shared" si="602"/>
        <v>92449</v>
      </c>
    </row>
    <row r="38564" spans="1:2" x14ac:dyDescent="0.25">
      <c r="A38564" s="1">
        <v>12</v>
      </c>
      <c r="B38564">
        <f t="shared" si="602"/>
        <v>92461</v>
      </c>
    </row>
    <row r="38565" spans="1:2" x14ac:dyDescent="0.25">
      <c r="A38565" s="1">
        <v>12</v>
      </c>
      <c r="B38565">
        <f t="shared" si="602"/>
        <v>92473</v>
      </c>
    </row>
    <row r="38566" spans="1:2" x14ac:dyDescent="0.25">
      <c r="A38566" s="1">
        <v>7</v>
      </c>
      <c r="B38566">
        <f t="shared" si="602"/>
        <v>92480</v>
      </c>
    </row>
    <row r="38567" spans="1:2" x14ac:dyDescent="0.25">
      <c r="A38567" s="1">
        <v>-8</v>
      </c>
      <c r="B38567">
        <f t="shared" si="602"/>
        <v>92472</v>
      </c>
    </row>
    <row r="38568" spans="1:2" x14ac:dyDescent="0.25">
      <c r="A38568" s="1">
        <v>-18</v>
      </c>
      <c r="B38568">
        <f t="shared" si="602"/>
        <v>92454</v>
      </c>
    </row>
    <row r="38569" spans="1:2" x14ac:dyDescent="0.25">
      <c r="A38569" s="1">
        <v>-13</v>
      </c>
      <c r="B38569">
        <f t="shared" si="602"/>
        <v>92441</v>
      </c>
    </row>
    <row r="38570" spans="1:2" x14ac:dyDescent="0.25">
      <c r="A38570" s="1">
        <v>7</v>
      </c>
      <c r="B38570">
        <f t="shared" si="602"/>
        <v>92448</v>
      </c>
    </row>
    <row r="38571" spans="1:2" x14ac:dyDescent="0.25">
      <c r="A38571" s="1">
        <v>-14</v>
      </c>
      <c r="B38571">
        <f t="shared" si="602"/>
        <v>92434</v>
      </c>
    </row>
    <row r="38572" spans="1:2" x14ac:dyDescent="0.25">
      <c r="A38572" s="1">
        <v>11</v>
      </c>
      <c r="B38572">
        <f t="shared" si="602"/>
        <v>92445</v>
      </c>
    </row>
    <row r="38573" spans="1:2" x14ac:dyDescent="0.25">
      <c r="A38573" s="1">
        <v>-2</v>
      </c>
      <c r="B38573">
        <f t="shared" si="602"/>
        <v>92443</v>
      </c>
    </row>
    <row r="38574" spans="1:2" x14ac:dyDescent="0.25">
      <c r="A38574" s="1">
        <v>9</v>
      </c>
      <c r="B38574">
        <f t="shared" si="602"/>
        <v>92452</v>
      </c>
    </row>
    <row r="38575" spans="1:2" x14ac:dyDescent="0.25">
      <c r="A38575" s="1">
        <v>5</v>
      </c>
      <c r="B38575">
        <f t="shared" si="602"/>
        <v>92457</v>
      </c>
    </row>
    <row r="38576" spans="1:2" x14ac:dyDescent="0.25">
      <c r="A38576" s="1">
        <v>11</v>
      </c>
      <c r="B38576">
        <f t="shared" si="602"/>
        <v>92468</v>
      </c>
    </row>
    <row r="38577" spans="1:2" x14ac:dyDescent="0.25">
      <c r="A38577" s="1">
        <v>-12</v>
      </c>
      <c r="B38577">
        <f t="shared" si="602"/>
        <v>92456</v>
      </c>
    </row>
    <row r="38578" spans="1:2" x14ac:dyDescent="0.25">
      <c r="A38578" s="1">
        <v>-1</v>
      </c>
      <c r="B38578">
        <f t="shared" si="602"/>
        <v>92455</v>
      </c>
    </row>
    <row r="38579" spans="1:2" x14ac:dyDescent="0.25">
      <c r="A38579" s="1">
        <v>22</v>
      </c>
      <c r="B38579">
        <f t="shared" si="602"/>
        <v>92477</v>
      </c>
    </row>
    <row r="38580" spans="1:2" x14ac:dyDescent="0.25">
      <c r="A38580" s="1">
        <v>-6</v>
      </c>
      <c r="B38580">
        <f t="shared" si="602"/>
        <v>92471</v>
      </c>
    </row>
    <row r="38581" spans="1:2" x14ac:dyDescent="0.25">
      <c r="A38581" s="1">
        <v>17</v>
      </c>
      <c r="B38581">
        <f t="shared" si="602"/>
        <v>92488</v>
      </c>
    </row>
    <row r="38582" spans="1:2" x14ac:dyDescent="0.25">
      <c r="A38582" s="1">
        <v>19</v>
      </c>
      <c r="B38582">
        <f t="shared" si="602"/>
        <v>92507</v>
      </c>
    </row>
    <row r="38583" spans="1:2" x14ac:dyDescent="0.25">
      <c r="A38583" s="1">
        <v>-8</v>
      </c>
      <c r="B38583">
        <f t="shared" si="602"/>
        <v>92499</v>
      </c>
    </row>
    <row r="38584" spans="1:2" x14ac:dyDescent="0.25">
      <c r="A38584" s="1">
        <v>-1</v>
      </c>
      <c r="B38584">
        <f t="shared" si="602"/>
        <v>92498</v>
      </c>
    </row>
    <row r="38585" spans="1:2" x14ac:dyDescent="0.25">
      <c r="A38585" s="1">
        <v>-3</v>
      </c>
      <c r="B38585">
        <f t="shared" si="602"/>
        <v>92495</v>
      </c>
    </row>
    <row r="38586" spans="1:2" x14ac:dyDescent="0.25">
      <c r="A38586" s="1">
        <v>1</v>
      </c>
      <c r="B38586">
        <f t="shared" si="602"/>
        <v>92496</v>
      </c>
    </row>
    <row r="38587" spans="1:2" x14ac:dyDescent="0.25">
      <c r="A38587" s="1">
        <v>15</v>
      </c>
      <c r="B38587">
        <f t="shared" si="602"/>
        <v>92511</v>
      </c>
    </row>
    <row r="38588" spans="1:2" x14ac:dyDescent="0.25">
      <c r="A38588" s="1">
        <v>-3</v>
      </c>
      <c r="B38588">
        <f t="shared" si="602"/>
        <v>92508</v>
      </c>
    </row>
    <row r="38589" spans="1:2" x14ac:dyDescent="0.25">
      <c r="A38589" s="1">
        <v>2</v>
      </c>
      <c r="B38589">
        <f t="shared" si="602"/>
        <v>92510</v>
      </c>
    </row>
    <row r="38590" spans="1:2" x14ac:dyDescent="0.25">
      <c r="A38590" s="1">
        <v>-9</v>
      </c>
      <c r="B38590">
        <f t="shared" si="602"/>
        <v>92501</v>
      </c>
    </row>
    <row r="38591" spans="1:2" x14ac:dyDescent="0.25">
      <c r="A38591" s="1">
        <v>-4</v>
      </c>
      <c r="B38591">
        <f t="shared" si="602"/>
        <v>92497</v>
      </c>
    </row>
    <row r="38592" spans="1:2" x14ac:dyDescent="0.25">
      <c r="A38592" s="1">
        <v>-19</v>
      </c>
      <c r="B38592">
        <f t="shared" si="602"/>
        <v>92478</v>
      </c>
    </row>
    <row r="38593" spans="1:2" x14ac:dyDescent="0.25">
      <c r="A38593" s="1">
        <v>-8</v>
      </c>
      <c r="B38593">
        <f t="shared" si="602"/>
        <v>92470</v>
      </c>
    </row>
    <row r="38594" spans="1:2" x14ac:dyDescent="0.25">
      <c r="A38594" s="1">
        <v>5</v>
      </c>
      <c r="B38594">
        <f t="shared" si="602"/>
        <v>92475</v>
      </c>
    </row>
    <row r="38595" spans="1:2" x14ac:dyDescent="0.25">
      <c r="A38595" s="1">
        <v>-9</v>
      </c>
      <c r="B38595">
        <f t="shared" ref="B38595:B38658" si="603">B38594+A38595</f>
        <v>92466</v>
      </c>
    </row>
    <row r="38596" spans="1:2" x14ac:dyDescent="0.25">
      <c r="A38596" s="1">
        <v>-2</v>
      </c>
      <c r="B38596">
        <f t="shared" si="603"/>
        <v>92464</v>
      </c>
    </row>
    <row r="38597" spans="1:2" x14ac:dyDescent="0.25">
      <c r="A38597" s="1">
        <v>-6</v>
      </c>
      <c r="B38597">
        <f t="shared" si="603"/>
        <v>92458</v>
      </c>
    </row>
    <row r="38598" spans="1:2" x14ac:dyDescent="0.25">
      <c r="A38598" s="1">
        <v>-30</v>
      </c>
      <c r="B38598">
        <f t="shared" si="603"/>
        <v>92428</v>
      </c>
    </row>
    <row r="38599" spans="1:2" x14ac:dyDescent="0.25">
      <c r="A38599" s="1">
        <v>-16</v>
      </c>
      <c r="B38599">
        <f t="shared" si="603"/>
        <v>92412</v>
      </c>
    </row>
    <row r="38600" spans="1:2" x14ac:dyDescent="0.25">
      <c r="A38600" s="1">
        <v>-7</v>
      </c>
      <c r="B38600">
        <f t="shared" si="603"/>
        <v>92405</v>
      </c>
    </row>
    <row r="38601" spans="1:2" x14ac:dyDescent="0.25">
      <c r="A38601" s="1">
        <v>11</v>
      </c>
      <c r="B38601">
        <f t="shared" si="603"/>
        <v>92416</v>
      </c>
    </row>
    <row r="38602" spans="1:2" x14ac:dyDescent="0.25">
      <c r="A38602" s="1">
        <v>3</v>
      </c>
      <c r="B38602">
        <f t="shared" si="603"/>
        <v>92419</v>
      </c>
    </row>
    <row r="38603" spans="1:2" x14ac:dyDescent="0.25">
      <c r="A38603" s="1">
        <v>7</v>
      </c>
      <c r="B38603">
        <f t="shared" si="603"/>
        <v>92426</v>
      </c>
    </row>
    <row r="38604" spans="1:2" x14ac:dyDescent="0.25">
      <c r="A38604" s="1">
        <v>-9</v>
      </c>
      <c r="B38604">
        <f t="shared" si="603"/>
        <v>92417</v>
      </c>
    </row>
    <row r="38605" spans="1:2" x14ac:dyDescent="0.25">
      <c r="A38605" s="1">
        <v>10</v>
      </c>
      <c r="B38605">
        <f t="shared" si="603"/>
        <v>92427</v>
      </c>
    </row>
    <row r="38606" spans="1:2" x14ac:dyDescent="0.25">
      <c r="A38606" s="1">
        <v>-19</v>
      </c>
      <c r="B38606">
        <f t="shared" si="603"/>
        <v>92408</v>
      </c>
    </row>
    <row r="38607" spans="1:2" x14ac:dyDescent="0.25">
      <c r="A38607" s="1">
        <v>10</v>
      </c>
      <c r="B38607">
        <f t="shared" si="603"/>
        <v>92418</v>
      </c>
    </row>
    <row r="38608" spans="1:2" x14ac:dyDescent="0.25">
      <c r="A38608" s="1">
        <v>-17</v>
      </c>
      <c r="B38608">
        <f t="shared" si="603"/>
        <v>92401</v>
      </c>
    </row>
    <row r="38609" spans="1:2" x14ac:dyDescent="0.25">
      <c r="A38609" s="1">
        <v>3</v>
      </c>
      <c r="B38609">
        <f t="shared" si="603"/>
        <v>92404</v>
      </c>
    </row>
    <row r="38610" spans="1:2" x14ac:dyDescent="0.25">
      <c r="A38610" s="1">
        <v>-5</v>
      </c>
      <c r="B38610">
        <f t="shared" si="603"/>
        <v>92399</v>
      </c>
    </row>
    <row r="38611" spans="1:2" x14ac:dyDescent="0.25">
      <c r="A38611" s="1">
        <v>-14</v>
      </c>
      <c r="B38611">
        <f t="shared" si="603"/>
        <v>92385</v>
      </c>
    </row>
    <row r="38612" spans="1:2" x14ac:dyDescent="0.25">
      <c r="A38612" s="1">
        <v>-18</v>
      </c>
      <c r="B38612">
        <f t="shared" si="603"/>
        <v>92367</v>
      </c>
    </row>
    <row r="38613" spans="1:2" x14ac:dyDescent="0.25">
      <c r="A38613" s="1">
        <v>-2</v>
      </c>
      <c r="B38613">
        <f t="shared" si="603"/>
        <v>92365</v>
      </c>
    </row>
    <row r="38614" spans="1:2" x14ac:dyDescent="0.25">
      <c r="A38614" s="1">
        <v>16</v>
      </c>
      <c r="B38614">
        <f t="shared" si="603"/>
        <v>92381</v>
      </c>
    </row>
    <row r="38615" spans="1:2" x14ac:dyDescent="0.25">
      <c r="A38615" s="1">
        <v>-13</v>
      </c>
      <c r="B38615">
        <f t="shared" si="603"/>
        <v>92368</v>
      </c>
    </row>
    <row r="38616" spans="1:2" x14ac:dyDescent="0.25">
      <c r="A38616" s="1">
        <v>6</v>
      </c>
      <c r="B38616">
        <f t="shared" si="603"/>
        <v>92374</v>
      </c>
    </row>
    <row r="38617" spans="1:2" x14ac:dyDescent="0.25">
      <c r="A38617" s="1">
        <v>-3</v>
      </c>
      <c r="B38617">
        <f t="shared" si="603"/>
        <v>92371</v>
      </c>
    </row>
    <row r="38618" spans="1:2" x14ac:dyDescent="0.25">
      <c r="A38618" s="1">
        <v>15</v>
      </c>
      <c r="B38618">
        <f t="shared" si="603"/>
        <v>92386</v>
      </c>
    </row>
    <row r="38619" spans="1:2" x14ac:dyDescent="0.25">
      <c r="A38619" s="1">
        <v>-10</v>
      </c>
      <c r="B38619">
        <f t="shared" si="603"/>
        <v>92376</v>
      </c>
    </row>
    <row r="38620" spans="1:2" x14ac:dyDescent="0.25">
      <c r="A38620" s="1">
        <v>-10</v>
      </c>
      <c r="B38620">
        <f t="shared" si="603"/>
        <v>92366</v>
      </c>
    </row>
    <row r="38621" spans="1:2" x14ac:dyDescent="0.25">
      <c r="A38621" s="1">
        <v>-15</v>
      </c>
      <c r="B38621">
        <f t="shared" si="603"/>
        <v>92351</v>
      </c>
    </row>
    <row r="38622" spans="1:2" x14ac:dyDescent="0.25">
      <c r="A38622" s="1">
        <v>21</v>
      </c>
      <c r="B38622">
        <f t="shared" si="603"/>
        <v>92372</v>
      </c>
    </row>
    <row r="38623" spans="1:2" x14ac:dyDescent="0.25">
      <c r="A38623" s="1">
        <v>-11</v>
      </c>
      <c r="B38623">
        <f t="shared" si="603"/>
        <v>92361</v>
      </c>
    </row>
    <row r="38624" spans="1:2" x14ac:dyDescent="0.25">
      <c r="A38624" s="1">
        <v>17</v>
      </c>
      <c r="B38624">
        <f t="shared" si="603"/>
        <v>92378</v>
      </c>
    </row>
    <row r="38625" spans="1:2" x14ac:dyDescent="0.25">
      <c r="A38625" s="1">
        <v>19</v>
      </c>
      <c r="B38625">
        <f t="shared" si="603"/>
        <v>92397</v>
      </c>
    </row>
    <row r="38626" spans="1:2" x14ac:dyDescent="0.25">
      <c r="A38626" s="1">
        <v>-7</v>
      </c>
      <c r="B38626">
        <f t="shared" si="603"/>
        <v>92390</v>
      </c>
    </row>
    <row r="38627" spans="1:2" x14ac:dyDescent="0.25">
      <c r="A38627" s="1">
        <v>2</v>
      </c>
      <c r="B38627">
        <f t="shared" si="603"/>
        <v>92392</v>
      </c>
    </row>
    <row r="38628" spans="1:2" x14ac:dyDescent="0.25">
      <c r="A38628" s="1">
        <v>-13</v>
      </c>
      <c r="B38628">
        <f t="shared" si="603"/>
        <v>92379</v>
      </c>
    </row>
    <row r="38629" spans="1:2" x14ac:dyDescent="0.25">
      <c r="A38629" s="1">
        <v>4</v>
      </c>
      <c r="B38629">
        <f t="shared" si="603"/>
        <v>92383</v>
      </c>
    </row>
    <row r="38630" spans="1:2" x14ac:dyDescent="0.25">
      <c r="A38630" s="1">
        <v>15</v>
      </c>
      <c r="B38630">
        <f t="shared" si="603"/>
        <v>92398</v>
      </c>
    </row>
    <row r="38631" spans="1:2" x14ac:dyDescent="0.25">
      <c r="A38631" s="1">
        <v>-7</v>
      </c>
      <c r="B38631">
        <f t="shared" si="603"/>
        <v>92391</v>
      </c>
    </row>
    <row r="38632" spans="1:2" x14ac:dyDescent="0.25">
      <c r="A38632" s="1">
        <v>-14</v>
      </c>
      <c r="B38632">
        <f t="shared" si="603"/>
        <v>92377</v>
      </c>
    </row>
    <row r="38633" spans="1:2" x14ac:dyDescent="0.25">
      <c r="A38633" s="1">
        <v>-17</v>
      </c>
      <c r="B38633">
        <f t="shared" si="603"/>
        <v>92360</v>
      </c>
    </row>
    <row r="38634" spans="1:2" x14ac:dyDescent="0.25">
      <c r="A38634" s="1">
        <v>-4</v>
      </c>
      <c r="B38634">
        <f t="shared" si="603"/>
        <v>92356</v>
      </c>
    </row>
    <row r="38635" spans="1:2" x14ac:dyDescent="0.25">
      <c r="A38635" s="1">
        <v>-15</v>
      </c>
      <c r="B38635">
        <f t="shared" si="603"/>
        <v>92341</v>
      </c>
    </row>
    <row r="38636" spans="1:2" x14ac:dyDescent="0.25">
      <c r="A38636" s="1">
        <v>-17</v>
      </c>
      <c r="B38636">
        <f t="shared" si="603"/>
        <v>92324</v>
      </c>
    </row>
    <row r="38637" spans="1:2" x14ac:dyDescent="0.25">
      <c r="A38637" s="1">
        <v>-16</v>
      </c>
      <c r="B38637">
        <f t="shared" si="603"/>
        <v>92308</v>
      </c>
    </row>
    <row r="38638" spans="1:2" x14ac:dyDescent="0.25">
      <c r="A38638" s="1">
        <v>14</v>
      </c>
      <c r="B38638">
        <f t="shared" si="603"/>
        <v>92322</v>
      </c>
    </row>
    <row r="38639" spans="1:2" x14ac:dyDescent="0.25">
      <c r="A38639" s="1">
        <v>9</v>
      </c>
      <c r="B38639">
        <f t="shared" si="603"/>
        <v>92331</v>
      </c>
    </row>
    <row r="38640" spans="1:2" x14ac:dyDescent="0.25">
      <c r="A38640" s="1">
        <v>15</v>
      </c>
      <c r="B38640">
        <f t="shared" si="603"/>
        <v>92346</v>
      </c>
    </row>
    <row r="38641" spans="1:2" x14ac:dyDescent="0.25">
      <c r="A38641" s="1">
        <v>-7</v>
      </c>
      <c r="B38641">
        <f t="shared" si="603"/>
        <v>92339</v>
      </c>
    </row>
    <row r="38642" spans="1:2" x14ac:dyDescent="0.25">
      <c r="A38642" s="1">
        <v>-4</v>
      </c>
      <c r="B38642">
        <f t="shared" si="603"/>
        <v>92335</v>
      </c>
    </row>
    <row r="38643" spans="1:2" x14ac:dyDescent="0.25">
      <c r="A38643" s="1">
        <v>-8</v>
      </c>
      <c r="B38643">
        <f t="shared" si="603"/>
        <v>92327</v>
      </c>
    </row>
    <row r="38644" spans="1:2" x14ac:dyDescent="0.25">
      <c r="A38644" s="1">
        <v>-12</v>
      </c>
      <c r="B38644">
        <f t="shared" si="603"/>
        <v>92315</v>
      </c>
    </row>
    <row r="38645" spans="1:2" x14ac:dyDescent="0.25">
      <c r="A38645" s="1">
        <v>5</v>
      </c>
      <c r="B38645">
        <f t="shared" si="603"/>
        <v>92320</v>
      </c>
    </row>
    <row r="38646" spans="1:2" x14ac:dyDescent="0.25">
      <c r="A38646" s="1">
        <v>-1</v>
      </c>
      <c r="B38646">
        <f t="shared" si="603"/>
        <v>92319</v>
      </c>
    </row>
    <row r="38647" spans="1:2" x14ac:dyDescent="0.25">
      <c r="A38647" s="1">
        <v>-16</v>
      </c>
      <c r="B38647">
        <f t="shared" si="603"/>
        <v>92303</v>
      </c>
    </row>
    <row r="38648" spans="1:2" x14ac:dyDescent="0.25">
      <c r="A38648" s="1">
        <v>-15</v>
      </c>
      <c r="B38648">
        <f t="shared" si="603"/>
        <v>92288</v>
      </c>
    </row>
    <row r="38649" spans="1:2" x14ac:dyDescent="0.25">
      <c r="A38649" s="1">
        <v>11</v>
      </c>
      <c r="B38649">
        <f t="shared" si="603"/>
        <v>92299</v>
      </c>
    </row>
    <row r="38650" spans="1:2" x14ac:dyDescent="0.25">
      <c r="A38650" s="1">
        <v>29</v>
      </c>
      <c r="B38650">
        <f t="shared" si="603"/>
        <v>92328</v>
      </c>
    </row>
    <row r="38651" spans="1:2" x14ac:dyDescent="0.25">
      <c r="A38651" s="1">
        <v>20</v>
      </c>
      <c r="B38651">
        <f t="shared" si="603"/>
        <v>92348</v>
      </c>
    </row>
    <row r="38652" spans="1:2" x14ac:dyDescent="0.25">
      <c r="A38652" s="1">
        <v>6</v>
      </c>
      <c r="B38652">
        <f t="shared" si="603"/>
        <v>92354</v>
      </c>
    </row>
    <row r="38653" spans="1:2" x14ac:dyDescent="0.25">
      <c r="A38653" s="1">
        <v>16</v>
      </c>
      <c r="B38653">
        <f t="shared" si="603"/>
        <v>92370</v>
      </c>
    </row>
    <row r="38654" spans="1:2" x14ac:dyDescent="0.25">
      <c r="A38654" s="1">
        <v>19</v>
      </c>
      <c r="B38654">
        <f t="shared" si="603"/>
        <v>92389</v>
      </c>
    </row>
    <row r="38655" spans="1:2" x14ac:dyDescent="0.25">
      <c r="A38655" s="1">
        <v>-5</v>
      </c>
      <c r="B38655">
        <f t="shared" si="603"/>
        <v>92384</v>
      </c>
    </row>
    <row r="38656" spans="1:2" x14ac:dyDescent="0.25">
      <c r="A38656" s="1">
        <v>11</v>
      </c>
      <c r="B38656">
        <f t="shared" si="603"/>
        <v>92395</v>
      </c>
    </row>
    <row r="38657" spans="1:2" x14ac:dyDescent="0.25">
      <c r="A38657" s="1">
        <v>-1</v>
      </c>
      <c r="B38657">
        <f t="shared" si="603"/>
        <v>92394</v>
      </c>
    </row>
    <row r="38658" spans="1:2" x14ac:dyDescent="0.25">
      <c r="A38658" s="1">
        <v>12</v>
      </c>
      <c r="B38658">
        <f t="shared" si="603"/>
        <v>92406</v>
      </c>
    </row>
    <row r="38659" spans="1:2" x14ac:dyDescent="0.25">
      <c r="A38659" s="1">
        <v>9</v>
      </c>
      <c r="B38659">
        <f t="shared" ref="B38659:B38722" si="604">B38658+A38659</f>
        <v>92415</v>
      </c>
    </row>
    <row r="38660" spans="1:2" x14ac:dyDescent="0.25">
      <c r="A38660" s="1">
        <v>9</v>
      </c>
      <c r="B38660">
        <f t="shared" si="604"/>
        <v>92424</v>
      </c>
    </row>
    <row r="38661" spans="1:2" x14ac:dyDescent="0.25">
      <c r="A38661" s="1">
        <v>13</v>
      </c>
      <c r="B38661">
        <f t="shared" si="604"/>
        <v>92437</v>
      </c>
    </row>
    <row r="38662" spans="1:2" x14ac:dyDescent="0.25">
      <c r="A38662" s="1">
        <v>13</v>
      </c>
      <c r="B38662">
        <f t="shared" si="604"/>
        <v>92450</v>
      </c>
    </row>
    <row r="38663" spans="1:2" x14ac:dyDescent="0.25">
      <c r="A38663" s="1">
        <v>-4</v>
      </c>
      <c r="B38663">
        <f t="shared" si="604"/>
        <v>92446</v>
      </c>
    </row>
    <row r="38664" spans="1:2" x14ac:dyDescent="0.25">
      <c r="A38664" s="1">
        <v>14</v>
      </c>
      <c r="B38664">
        <f t="shared" si="604"/>
        <v>92460</v>
      </c>
    </row>
    <row r="38665" spans="1:2" x14ac:dyDescent="0.25">
      <c r="A38665" s="1">
        <v>3</v>
      </c>
      <c r="B38665">
        <f t="shared" si="604"/>
        <v>92463</v>
      </c>
    </row>
    <row r="38666" spans="1:2" x14ac:dyDescent="0.25">
      <c r="A38666" s="1">
        <v>20</v>
      </c>
      <c r="B38666">
        <f t="shared" si="604"/>
        <v>92483</v>
      </c>
    </row>
    <row r="38667" spans="1:2" x14ac:dyDescent="0.25">
      <c r="A38667" s="1">
        <v>-21</v>
      </c>
      <c r="B38667">
        <f t="shared" si="604"/>
        <v>92462</v>
      </c>
    </row>
    <row r="38668" spans="1:2" x14ac:dyDescent="0.25">
      <c r="A38668" s="1">
        <v>-27</v>
      </c>
      <c r="B38668">
        <f t="shared" si="604"/>
        <v>92435</v>
      </c>
    </row>
    <row r="38669" spans="1:2" x14ac:dyDescent="0.25">
      <c r="A38669" s="1">
        <v>-13</v>
      </c>
      <c r="B38669">
        <f t="shared" si="604"/>
        <v>92422</v>
      </c>
    </row>
    <row r="38670" spans="1:2" x14ac:dyDescent="0.25">
      <c r="A38670" s="1">
        <v>7</v>
      </c>
      <c r="B38670">
        <f t="shared" si="604"/>
        <v>92429</v>
      </c>
    </row>
    <row r="38671" spans="1:2" x14ac:dyDescent="0.25">
      <c r="A38671" s="1">
        <v>3</v>
      </c>
      <c r="B38671">
        <f t="shared" si="604"/>
        <v>92432</v>
      </c>
    </row>
    <row r="38672" spans="1:2" x14ac:dyDescent="0.25">
      <c r="A38672" s="1">
        <v>8</v>
      </c>
      <c r="B38672">
        <f t="shared" si="604"/>
        <v>92440</v>
      </c>
    </row>
    <row r="38673" spans="1:2" x14ac:dyDescent="0.25">
      <c r="A38673" s="1">
        <v>63</v>
      </c>
      <c r="B38673">
        <f t="shared" si="604"/>
        <v>92503</v>
      </c>
    </row>
    <row r="38674" spans="1:2" x14ac:dyDescent="0.25">
      <c r="A38674" s="1">
        <v>15</v>
      </c>
      <c r="B38674">
        <f t="shared" si="604"/>
        <v>92518</v>
      </c>
    </row>
    <row r="38675" spans="1:2" x14ac:dyDescent="0.25">
      <c r="A38675" s="1">
        <v>23</v>
      </c>
      <c r="B38675">
        <f t="shared" si="604"/>
        <v>92541</v>
      </c>
    </row>
    <row r="38676" spans="1:2" x14ac:dyDescent="0.25">
      <c r="A38676" s="1">
        <v>-3</v>
      </c>
      <c r="B38676">
        <f t="shared" si="604"/>
        <v>92538</v>
      </c>
    </row>
    <row r="38677" spans="1:2" x14ac:dyDescent="0.25">
      <c r="A38677" s="1">
        <v>-6</v>
      </c>
      <c r="B38677">
        <f t="shared" si="604"/>
        <v>92532</v>
      </c>
    </row>
    <row r="38678" spans="1:2" x14ac:dyDescent="0.25">
      <c r="A38678" s="1">
        <v>-12</v>
      </c>
      <c r="B38678">
        <f t="shared" si="604"/>
        <v>92520</v>
      </c>
    </row>
    <row r="38679" spans="1:2" x14ac:dyDescent="0.25">
      <c r="A38679" s="1">
        <v>-1</v>
      </c>
      <c r="B38679">
        <f t="shared" si="604"/>
        <v>92519</v>
      </c>
    </row>
    <row r="38680" spans="1:2" x14ac:dyDescent="0.25">
      <c r="A38680" s="1">
        <v>16</v>
      </c>
      <c r="B38680">
        <f t="shared" si="604"/>
        <v>92535</v>
      </c>
    </row>
    <row r="38681" spans="1:2" x14ac:dyDescent="0.25">
      <c r="A38681" s="1">
        <v>-1</v>
      </c>
      <c r="B38681">
        <f t="shared" si="604"/>
        <v>92534</v>
      </c>
    </row>
    <row r="38682" spans="1:2" x14ac:dyDescent="0.25">
      <c r="A38682" s="1">
        <v>14</v>
      </c>
      <c r="B38682">
        <f t="shared" si="604"/>
        <v>92548</v>
      </c>
    </row>
    <row r="38683" spans="1:2" x14ac:dyDescent="0.25">
      <c r="A38683" s="1">
        <v>-8</v>
      </c>
      <c r="B38683">
        <f t="shared" si="604"/>
        <v>92540</v>
      </c>
    </row>
    <row r="38684" spans="1:2" x14ac:dyDescent="0.25">
      <c r="A38684" s="1">
        <v>-18</v>
      </c>
      <c r="B38684">
        <f t="shared" si="604"/>
        <v>92522</v>
      </c>
    </row>
    <row r="38685" spans="1:2" x14ac:dyDescent="0.25">
      <c r="A38685" s="1">
        <v>17</v>
      </c>
      <c r="B38685">
        <f t="shared" si="604"/>
        <v>92539</v>
      </c>
    </row>
    <row r="38686" spans="1:2" x14ac:dyDescent="0.25">
      <c r="A38686" s="1">
        <v>4</v>
      </c>
      <c r="B38686">
        <f t="shared" si="604"/>
        <v>92543</v>
      </c>
    </row>
    <row r="38687" spans="1:2" x14ac:dyDescent="0.25">
      <c r="A38687" s="1">
        <v>-10</v>
      </c>
      <c r="B38687">
        <f t="shared" si="604"/>
        <v>92533</v>
      </c>
    </row>
    <row r="38688" spans="1:2" x14ac:dyDescent="0.25">
      <c r="A38688" s="1">
        <v>17</v>
      </c>
      <c r="B38688">
        <f t="shared" si="604"/>
        <v>92550</v>
      </c>
    </row>
    <row r="38689" spans="1:2" x14ac:dyDescent="0.25">
      <c r="A38689" s="1">
        <v>1</v>
      </c>
      <c r="B38689">
        <f t="shared" si="604"/>
        <v>92551</v>
      </c>
    </row>
    <row r="38690" spans="1:2" x14ac:dyDescent="0.25">
      <c r="A38690" s="1">
        <v>9</v>
      </c>
      <c r="B38690">
        <f t="shared" si="604"/>
        <v>92560</v>
      </c>
    </row>
    <row r="38691" spans="1:2" x14ac:dyDescent="0.25">
      <c r="A38691" s="1">
        <v>-11</v>
      </c>
      <c r="B38691">
        <f t="shared" si="604"/>
        <v>92549</v>
      </c>
    </row>
    <row r="38692" spans="1:2" x14ac:dyDescent="0.25">
      <c r="A38692" s="1">
        <v>-3</v>
      </c>
      <c r="B38692">
        <f t="shared" si="604"/>
        <v>92546</v>
      </c>
    </row>
    <row r="38693" spans="1:2" x14ac:dyDescent="0.25">
      <c r="A38693" s="1">
        <v>-9</v>
      </c>
      <c r="B38693">
        <f t="shared" si="604"/>
        <v>92537</v>
      </c>
    </row>
    <row r="38694" spans="1:2" x14ac:dyDescent="0.25">
      <c r="A38694" s="1">
        <v>5</v>
      </c>
      <c r="B38694">
        <f t="shared" si="604"/>
        <v>92542</v>
      </c>
    </row>
    <row r="38695" spans="1:2" x14ac:dyDescent="0.25">
      <c r="A38695" s="1">
        <v>19</v>
      </c>
      <c r="B38695">
        <f t="shared" si="604"/>
        <v>92561</v>
      </c>
    </row>
    <row r="38696" spans="1:2" x14ac:dyDescent="0.25">
      <c r="A38696" s="1">
        <v>-17</v>
      </c>
      <c r="B38696">
        <f t="shared" si="604"/>
        <v>92544</v>
      </c>
    </row>
    <row r="38697" spans="1:2" x14ac:dyDescent="0.25">
      <c r="A38697" s="1">
        <v>12</v>
      </c>
      <c r="B38697">
        <f t="shared" si="604"/>
        <v>92556</v>
      </c>
    </row>
    <row r="38698" spans="1:2" x14ac:dyDescent="0.25">
      <c r="A38698" s="1">
        <v>14</v>
      </c>
      <c r="B38698">
        <f t="shared" si="604"/>
        <v>92570</v>
      </c>
    </row>
    <row r="38699" spans="1:2" x14ac:dyDescent="0.25">
      <c r="A38699" s="1">
        <v>5</v>
      </c>
      <c r="B38699">
        <f t="shared" si="604"/>
        <v>92575</v>
      </c>
    </row>
    <row r="38700" spans="1:2" x14ac:dyDescent="0.25">
      <c r="A38700" s="1">
        <v>-17</v>
      </c>
      <c r="B38700">
        <f t="shared" si="604"/>
        <v>92558</v>
      </c>
    </row>
    <row r="38701" spans="1:2" x14ac:dyDescent="0.25">
      <c r="A38701" s="1">
        <v>22</v>
      </c>
      <c r="B38701">
        <f t="shared" si="604"/>
        <v>92580</v>
      </c>
    </row>
    <row r="38702" spans="1:2" x14ac:dyDescent="0.25">
      <c r="A38702" s="1">
        <v>-18</v>
      </c>
      <c r="B38702">
        <f t="shared" si="604"/>
        <v>92562</v>
      </c>
    </row>
    <row r="38703" spans="1:2" x14ac:dyDescent="0.25">
      <c r="A38703" s="1">
        <v>-7</v>
      </c>
      <c r="B38703">
        <f t="shared" si="604"/>
        <v>92555</v>
      </c>
    </row>
    <row r="38704" spans="1:2" x14ac:dyDescent="0.25">
      <c r="A38704" s="1">
        <v>28</v>
      </c>
      <c r="B38704">
        <f t="shared" si="604"/>
        <v>92583</v>
      </c>
    </row>
    <row r="38705" spans="1:2" x14ac:dyDescent="0.25">
      <c r="A38705" s="1">
        <v>-19</v>
      </c>
      <c r="B38705">
        <f t="shared" si="604"/>
        <v>92564</v>
      </c>
    </row>
    <row r="38706" spans="1:2" x14ac:dyDescent="0.25">
      <c r="A38706" s="1">
        <v>22</v>
      </c>
      <c r="B38706">
        <f t="shared" si="604"/>
        <v>92586</v>
      </c>
    </row>
    <row r="38707" spans="1:2" x14ac:dyDescent="0.25">
      <c r="A38707" s="1">
        <v>25</v>
      </c>
      <c r="B38707">
        <f t="shared" si="604"/>
        <v>92611</v>
      </c>
    </row>
    <row r="38708" spans="1:2" x14ac:dyDescent="0.25">
      <c r="A38708" s="1">
        <v>-2</v>
      </c>
      <c r="B38708">
        <f t="shared" si="604"/>
        <v>92609</v>
      </c>
    </row>
    <row r="38709" spans="1:2" x14ac:dyDescent="0.25">
      <c r="A38709" s="1">
        <v>-8</v>
      </c>
      <c r="B38709">
        <f t="shared" si="604"/>
        <v>92601</v>
      </c>
    </row>
    <row r="38710" spans="1:2" x14ac:dyDescent="0.25">
      <c r="A38710" s="1">
        <v>6</v>
      </c>
      <c r="B38710">
        <f t="shared" si="604"/>
        <v>92607</v>
      </c>
    </row>
    <row r="38711" spans="1:2" x14ac:dyDescent="0.25">
      <c r="A38711" s="1">
        <v>5</v>
      </c>
      <c r="B38711">
        <f t="shared" si="604"/>
        <v>92612</v>
      </c>
    </row>
    <row r="38712" spans="1:2" x14ac:dyDescent="0.25">
      <c r="A38712" s="1">
        <v>21</v>
      </c>
      <c r="B38712">
        <f t="shared" si="604"/>
        <v>92633</v>
      </c>
    </row>
    <row r="38713" spans="1:2" x14ac:dyDescent="0.25">
      <c r="A38713" s="1">
        <v>18</v>
      </c>
      <c r="B38713">
        <f t="shared" si="604"/>
        <v>92651</v>
      </c>
    </row>
    <row r="38714" spans="1:2" x14ac:dyDescent="0.25">
      <c r="A38714" s="1">
        <v>18</v>
      </c>
      <c r="B38714">
        <f t="shared" si="604"/>
        <v>92669</v>
      </c>
    </row>
    <row r="38715" spans="1:2" x14ac:dyDescent="0.25">
      <c r="A38715" s="1">
        <v>-2</v>
      </c>
      <c r="B38715">
        <f t="shared" si="604"/>
        <v>92667</v>
      </c>
    </row>
    <row r="38716" spans="1:2" x14ac:dyDescent="0.25">
      <c r="A38716" s="1">
        <v>17</v>
      </c>
      <c r="B38716">
        <f t="shared" si="604"/>
        <v>92684</v>
      </c>
    </row>
    <row r="38717" spans="1:2" x14ac:dyDescent="0.25">
      <c r="A38717" s="1">
        <v>13</v>
      </c>
      <c r="B38717">
        <f t="shared" si="604"/>
        <v>92697</v>
      </c>
    </row>
    <row r="38718" spans="1:2" x14ac:dyDescent="0.25">
      <c r="A38718" s="1">
        <v>18</v>
      </c>
      <c r="B38718">
        <f t="shared" si="604"/>
        <v>92715</v>
      </c>
    </row>
    <row r="38719" spans="1:2" x14ac:dyDescent="0.25">
      <c r="A38719" s="1">
        <v>-8</v>
      </c>
      <c r="B38719">
        <f t="shared" si="604"/>
        <v>92707</v>
      </c>
    </row>
    <row r="38720" spans="1:2" x14ac:dyDescent="0.25">
      <c r="A38720" s="1">
        <v>-16</v>
      </c>
      <c r="B38720">
        <f t="shared" si="604"/>
        <v>92691</v>
      </c>
    </row>
    <row r="38721" spans="1:2" x14ac:dyDescent="0.25">
      <c r="A38721" s="1">
        <v>-11</v>
      </c>
      <c r="B38721">
        <f t="shared" si="604"/>
        <v>92680</v>
      </c>
    </row>
    <row r="38722" spans="1:2" x14ac:dyDescent="0.25">
      <c r="A38722" s="1">
        <v>-6</v>
      </c>
      <c r="B38722">
        <f t="shared" si="604"/>
        <v>92674</v>
      </c>
    </row>
    <row r="38723" spans="1:2" x14ac:dyDescent="0.25">
      <c r="A38723" s="1">
        <v>4</v>
      </c>
      <c r="B38723">
        <f t="shared" ref="B38723:B38786" si="605">B38722+A38723</f>
        <v>92678</v>
      </c>
    </row>
    <row r="38724" spans="1:2" x14ac:dyDescent="0.25">
      <c r="A38724" s="1">
        <v>9</v>
      </c>
      <c r="B38724">
        <f t="shared" si="605"/>
        <v>92687</v>
      </c>
    </row>
    <row r="38725" spans="1:2" x14ac:dyDescent="0.25">
      <c r="A38725" s="1">
        <v>2</v>
      </c>
      <c r="B38725">
        <f t="shared" si="605"/>
        <v>92689</v>
      </c>
    </row>
    <row r="38726" spans="1:2" x14ac:dyDescent="0.25">
      <c r="A38726" s="1">
        <v>-18</v>
      </c>
      <c r="B38726">
        <f t="shared" si="605"/>
        <v>92671</v>
      </c>
    </row>
    <row r="38727" spans="1:2" x14ac:dyDescent="0.25">
      <c r="A38727" s="1">
        <v>-7</v>
      </c>
      <c r="B38727">
        <f t="shared" si="605"/>
        <v>92664</v>
      </c>
    </row>
    <row r="38728" spans="1:2" x14ac:dyDescent="0.25">
      <c r="A38728" s="1">
        <v>18</v>
      </c>
      <c r="B38728">
        <f t="shared" si="605"/>
        <v>92682</v>
      </c>
    </row>
    <row r="38729" spans="1:2" x14ac:dyDescent="0.25">
      <c r="A38729" s="1">
        <v>-10</v>
      </c>
      <c r="B38729">
        <f t="shared" si="605"/>
        <v>92672</v>
      </c>
    </row>
    <row r="38730" spans="1:2" x14ac:dyDescent="0.25">
      <c r="A38730" s="1">
        <v>18</v>
      </c>
      <c r="B38730">
        <f t="shared" si="605"/>
        <v>92690</v>
      </c>
    </row>
    <row r="38731" spans="1:2" x14ac:dyDescent="0.25">
      <c r="A38731" s="1">
        <v>8</v>
      </c>
      <c r="B38731">
        <f t="shared" si="605"/>
        <v>92698</v>
      </c>
    </row>
    <row r="38732" spans="1:2" x14ac:dyDescent="0.25">
      <c r="A38732" s="1">
        <v>5</v>
      </c>
      <c r="B38732">
        <f t="shared" si="605"/>
        <v>92703</v>
      </c>
    </row>
    <row r="38733" spans="1:2" x14ac:dyDescent="0.25">
      <c r="A38733" s="1">
        <v>-17</v>
      </c>
      <c r="B38733">
        <f t="shared" si="605"/>
        <v>92686</v>
      </c>
    </row>
    <row r="38734" spans="1:2" x14ac:dyDescent="0.25">
      <c r="A38734" s="1">
        <v>2</v>
      </c>
      <c r="B38734">
        <f t="shared" si="605"/>
        <v>92688</v>
      </c>
    </row>
    <row r="38735" spans="1:2" x14ac:dyDescent="0.25">
      <c r="A38735" s="1">
        <v>-23</v>
      </c>
      <c r="B38735">
        <f t="shared" si="605"/>
        <v>92665</v>
      </c>
    </row>
    <row r="38736" spans="1:2" x14ac:dyDescent="0.25">
      <c r="A38736" s="1">
        <v>10</v>
      </c>
      <c r="B38736">
        <f t="shared" si="605"/>
        <v>92675</v>
      </c>
    </row>
    <row r="38737" spans="1:2" x14ac:dyDescent="0.25">
      <c r="A38737" s="1">
        <v>31</v>
      </c>
      <c r="B38737">
        <f t="shared" si="605"/>
        <v>92706</v>
      </c>
    </row>
    <row r="38738" spans="1:2" x14ac:dyDescent="0.25">
      <c r="A38738" s="1">
        <v>20</v>
      </c>
      <c r="B38738">
        <f t="shared" si="605"/>
        <v>92726</v>
      </c>
    </row>
    <row r="38739" spans="1:2" x14ac:dyDescent="0.25">
      <c r="A38739" s="1">
        <v>-13</v>
      </c>
      <c r="B38739">
        <f t="shared" si="605"/>
        <v>92713</v>
      </c>
    </row>
    <row r="38740" spans="1:2" x14ac:dyDescent="0.25">
      <c r="A38740" s="1">
        <v>-19</v>
      </c>
      <c r="B38740">
        <f t="shared" si="605"/>
        <v>92694</v>
      </c>
    </row>
    <row r="38741" spans="1:2" x14ac:dyDescent="0.25">
      <c r="A38741" s="1">
        <v>-26</v>
      </c>
      <c r="B38741">
        <f t="shared" si="605"/>
        <v>92668</v>
      </c>
    </row>
    <row r="38742" spans="1:2" x14ac:dyDescent="0.25">
      <c r="A38742" s="1">
        <v>-5</v>
      </c>
      <c r="B38742">
        <f t="shared" si="605"/>
        <v>92663</v>
      </c>
    </row>
    <row r="38743" spans="1:2" x14ac:dyDescent="0.25">
      <c r="A38743" s="1">
        <v>-11</v>
      </c>
      <c r="B38743">
        <f t="shared" si="605"/>
        <v>92652</v>
      </c>
    </row>
    <row r="38744" spans="1:2" x14ac:dyDescent="0.25">
      <c r="A38744" s="1">
        <v>-18</v>
      </c>
      <c r="B38744">
        <f t="shared" si="605"/>
        <v>92634</v>
      </c>
    </row>
    <row r="38745" spans="1:2" x14ac:dyDescent="0.25">
      <c r="A38745" s="1">
        <v>15</v>
      </c>
      <c r="B38745">
        <f t="shared" si="605"/>
        <v>92649</v>
      </c>
    </row>
    <row r="38746" spans="1:2" x14ac:dyDescent="0.25">
      <c r="A38746" s="1">
        <v>-19</v>
      </c>
      <c r="B38746">
        <f t="shared" si="605"/>
        <v>92630</v>
      </c>
    </row>
    <row r="38747" spans="1:2" x14ac:dyDescent="0.25">
      <c r="A38747" s="1">
        <v>-2</v>
      </c>
      <c r="B38747">
        <f t="shared" si="605"/>
        <v>92628</v>
      </c>
    </row>
    <row r="38748" spans="1:2" x14ac:dyDescent="0.25">
      <c r="A38748" s="1">
        <v>19</v>
      </c>
      <c r="B38748">
        <f t="shared" si="605"/>
        <v>92647</v>
      </c>
    </row>
    <row r="38749" spans="1:2" x14ac:dyDescent="0.25">
      <c r="A38749" s="1">
        <v>12</v>
      </c>
      <c r="B38749">
        <f t="shared" si="605"/>
        <v>92659</v>
      </c>
    </row>
    <row r="38750" spans="1:2" x14ac:dyDescent="0.25">
      <c r="A38750" s="1">
        <v>14</v>
      </c>
      <c r="B38750">
        <f t="shared" si="605"/>
        <v>92673</v>
      </c>
    </row>
    <row r="38751" spans="1:2" x14ac:dyDescent="0.25">
      <c r="A38751" s="1">
        <v>8</v>
      </c>
      <c r="B38751">
        <f t="shared" si="605"/>
        <v>92681</v>
      </c>
    </row>
    <row r="38752" spans="1:2" x14ac:dyDescent="0.25">
      <c r="A38752" s="1">
        <v>-25</v>
      </c>
      <c r="B38752">
        <f t="shared" si="605"/>
        <v>92656</v>
      </c>
    </row>
    <row r="38753" spans="1:2" x14ac:dyDescent="0.25">
      <c r="A38753" s="1">
        <v>-18</v>
      </c>
      <c r="B38753">
        <f t="shared" si="605"/>
        <v>92638</v>
      </c>
    </row>
    <row r="38754" spans="1:2" x14ac:dyDescent="0.25">
      <c r="A38754" s="1">
        <v>-23</v>
      </c>
      <c r="B38754">
        <f t="shared" si="605"/>
        <v>92615</v>
      </c>
    </row>
    <row r="38755" spans="1:2" x14ac:dyDescent="0.25">
      <c r="A38755" s="1">
        <v>-19</v>
      </c>
      <c r="B38755">
        <f t="shared" si="605"/>
        <v>92596</v>
      </c>
    </row>
    <row r="38756" spans="1:2" x14ac:dyDescent="0.25">
      <c r="A38756" s="1">
        <v>-11</v>
      </c>
      <c r="B38756">
        <f t="shared" si="605"/>
        <v>92585</v>
      </c>
    </row>
    <row r="38757" spans="1:2" x14ac:dyDescent="0.25">
      <c r="A38757" s="1">
        <v>-6</v>
      </c>
      <c r="B38757">
        <f t="shared" si="605"/>
        <v>92579</v>
      </c>
    </row>
    <row r="38758" spans="1:2" x14ac:dyDescent="0.25">
      <c r="A38758" s="1">
        <v>-11</v>
      </c>
      <c r="B38758">
        <f t="shared" si="605"/>
        <v>92568</v>
      </c>
    </row>
    <row r="38759" spans="1:2" x14ac:dyDescent="0.25">
      <c r="A38759" s="1">
        <v>13</v>
      </c>
      <c r="B38759">
        <f t="shared" si="605"/>
        <v>92581</v>
      </c>
    </row>
    <row r="38760" spans="1:2" x14ac:dyDescent="0.25">
      <c r="A38760" s="1">
        <v>-4</v>
      </c>
      <c r="B38760">
        <f t="shared" si="605"/>
        <v>92577</v>
      </c>
    </row>
    <row r="38761" spans="1:2" x14ac:dyDescent="0.25">
      <c r="A38761" s="1">
        <v>20</v>
      </c>
      <c r="B38761">
        <f t="shared" si="605"/>
        <v>92597</v>
      </c>
    </row>
    <row r="38762" spans="1:2" x14ac:dyDescent="0.25">
      <c r="A38762" s="1">
        <v>-4</v>
      </c>
      <c r="B38762">
        <f t="shared" si="605"/>
        <v>92593</v>
      </c>
    </row>
    <row r="38763" spans="1:2" x14ac:dyDescent="0.25">
      <c r="A38763" s="1">
        <v>9</v>
      </c>
      <c r="B38763">
        <f t="shared" si="605"/>
        <v>92602</v>
      </c>
    </row>
    <row r="38764" spans="1:2" x14ac:dyDescent="0.25">
      <c r="A38764" s="1">
        <v>15</v>
      </c>
      <c r="B38764">
        <f t="shared" si="605"/>
        <v>92617</v>
      </c>
    </row>
    <row r="38765" spans="1:2" x14ac:dyDescent="0.25">
      <c r="A38765" s="1">
        <v>2</v>
      </c>
      <c r="B38765">
        <f t="shared" si="605"/>
        <v>92619</v>
      </c>
    </row>
    <row r="38766" spans="1:2" x14ac:dyDescent="0.25">
      <c r="A38766" s="1">
        <v>18</v>
      </c>
      <c r="B38766">
        <f t="shared" si="605"/>
        <v>92637</v>
      </c>
    </row>
    <row r="38767" spans="1:2" x14ac:dyDescent="0.25">
      <c r="A38767" s="1">
        <v>6</v>
      </c>
      <c r="B38767">
        <f t="shared" si="605"/>
        <v>92643</v>
      </c>
    </row>
    <row r="38768" spans="1:2" x14ac:dyDescent="0.25">
      <c r="A38768" s="1">
        <v>10</v>
      </c>
      <c r="B38768">
        <f t="shared" si="605"/>
        <v>92653</v>
      </c>
    </row>
    <row r="38769" spans="1:2" x14ac:dyDescent="0.25">
      <c r="A38769" s="1">
        <v>-3</v>
      </c>
      <c r="B38769">
        <f t="shared" si="605"/>
        <v>92650</v>
      </c>
    </row>
    <row r="38770" spans="1:2" x14ac:dyDescent="0.25">
      <c r="A38770" s="1">
        <v>-14</v>
      </c>
      <c r="B38770">
        <f t="shared" si="605"/>
        <v>92636</v>
      </c>
    </row>
    <row r="38771" spans="1:2" x14ac:dyDescent="0.25">
      <c r="A38771" s="1">
        <v>6</v>
      </c>
      <c r="B38771">
        <f t="shared" si="605"/>
        <v>92642</v>
      </c>
    </row>
    <row r="38772" spans="1:2" x14ac:dyDescent="0.25">
      <c r="A38772" s="1">
        <v>-15</v>
      </c>
      <c r="B38772">
        <f t="shared" si="605"/>
        <v>92627</v>
      </c>
    </row>
    <row r="38773" spans="1:2" x14ac:dyDescent="0.25">
      <c r="A38773" s="1">
        <v>-2</v>
      </c>
      <c r="B38773">
        <f t="shared" si="605"/>
        <v>92625</v>
      </c>
    </row>
    <row r="38774" spans="1:2" x14ac:dyDescent="0.25">
      <c r="A38774" s="1">
        <v>-7</v>
      </c>
      <c r="B38774">
        <f t="shared" si="605"/>
        <v>92618</v>
      </c>
    </row>
    <row r="38775" spans="1:2" x14ac:dyDescent="0.25">
      <c r="A38775" s="1">
        <v>21</v>
      </c>
      <c r="B38775">
        <f t="shared" si="605"/>
        <v>92639</v>
      </c>
    </row>
    <row r="38776" spans="1:2" x14ac:dyDescent="0.25">
      <c r="A38776" s="1">
        <v>22</v>
      </c>
      <c r="B38776">
        <f t="shared" si="605"/>
        <v>92661</v>
      </c>
    </row>
    <row r="38777" spans="1:2" x14ac:dyDescent="0.25">
      <c r="A38777" s="1">
        <v>5</v>
      </c>
      <c r="B38777">
        <f t="shared" si="605"/>
        <v>92666</v>
      </c>
    </row>
    <row r="38778" spans="1:2" x14ac:dyDescent="0.25">
      <c r="A38778" s="1">
        <v>43</v>
      </c>
      <c r="B38778">
        <f t="shared" si="605"/>
        <v>92709</v>
      </c>
    </row>
    <row r="38779" spans="1:2" x14ac:dyDescent="0.25">
      <c r="A38779" s="1">
        <v>-5</v>
      </c>
      <c r="B38779">
        <f t="shared" si="605"/>
        <v>92704</v>
      </c>
    </row>
    <row r="38780" spans="1:2" x14ac:dyDescent="0.25">
      <c r="A38780" s="1">
        <v>6</v>
      </c>
      <c r="B38780">
        <f t="shared" si="605"/>
        <v>92710</v>
      </c>
    </row>
    <row r="38781" spans="1:2" x14ac:dyDescent="0.25">
      <c r="A38781" s="1">
        <v>65</v>
      </c>
      <c r="B38781">
        <f t="shared" si="605"/>
        <v>92775</v>
      </c>
    </row>
    <row r="38782" spans="1:2" x14ac:dyDescent="0.25">
      <c r="A38782" s="1">
        <v>24</v>
      </c>
      <c r="B38782">
        <f t="shared" si="605"/>
        <v>92799</v>
      </c>
    </row>
    <row r="38783" spans="1:2" x14ac:dyDescent="0.25">
      <c r="A38783" s="1">
        <v>106</v>
      </c>
      <c r="B38783">
        <f t="shared" si="605"/>
        <v>92905</v>
      </c>
    </row>
    <row r="38784" spans="1:2" x14ac:dyDescent="0.25">
      <c r="A38784" s="1">
        <v>-14</v>
      </c>
      <c r="B38784">
        <f t="shared" si="605"/>
        <v>92891</v>
      </c>
    </row>
    <row r="38785" spans="1:2" x14ac:dyDescent="0.25">
      <c r="A38785" s="1">
        <v>30</v>
      </c>
      <c r="B38785">
        <f t="shared" si="605"/>
        <v>92921</v>
      </c>
    </row>
    <row r="38786" spans="1:2" x14ac:dyDescent="0.25">
      <c r="A38786" s="1">
        <v>-3</v>
      </c>
      <c r="B38786">
        <f t="shared" si="605"/>
        <v>92918</v>
      </c>
    </row>
    <row r="38787" spans="1:2" x14ac:dyDescent="0.25">
      <c r="A38787" s="1">
        <v>-12</v>
      </c>
      <c r="B38787">
        <f t="shared" ref="B38787:B38850" si="606">B38786+A38787</f>
        <v>92906</v>
      </c>
    </row>
    <row r="38788" spans="1:2" x14ac:dyDescent="0.25">
      <c r="A38788" s="1">
        <v>-75</v>
      </c>
      <c r="B38788">
        <f t="shared" si="606"/>
        <v>92831</v>
      </c>
    </row>
    <row r="38789" spans="1:2" x14ac:dyDescent="0.25">
      <c r="A38789" s="1">
        <v>-115</v>
      </c>
      <c r="B38789">
        <f t="shared" si="606"/>
        <v>92716</v>
      </c>
    </row>
    <row r="38790" spans="1:2" x14ac:dyDescent="0.25">
      <c r="A38790" s="1">
        <v>20</v>
      </c>
      <c r="B38790">
        <f t="shared" si="606"/>
        <v>92736</v>
      </c>
    </row>
    <row r="38791" spans="1:2" x14ac:dyDescent="0.25">
      <c r="A38791" s="1">
        <v>-11</v>
      </c>
      <c r="B38791">
        <f t="shared" si="606"/>
        <v>92725</v>
      </c>
    </row>
    <row r="38792" spans="1:2" x14ac:dyDescent="0.25">
      <c r="A38792" s="1">
        <v>84</v>
      </c>
      <c r="B38792">
        <f t="shared" si="606"/>
        <v>92809</v>
      </c>
    </row>
    <row r="38793" spans="1:2" x14ac:dyDescent="0.25">
      <c r="A38793" s="1">
        <v>-17</v>
      </c>
      <c r="B38793">
        <f t="shared" si="606"/>
        <v>92792</v>
      </c>
    </row>
    <row r="38794" spans="1:2" x14ac:dyDescent="0.25">
      <c r="A38794" s="1">
        <v>135</v>
      </c>
      <c r="B38794">
        <f t="shared" si="606"/>
        <v>92927</v>
      </c>
    </row>
    <row r="38795" spans="1:2" x14ac:dyDescent="0.25">
      <c r="A38795" s="1">
        <v>67</v>
      </c>
      <c r="B38795">
        <f t="shared" si="606"/>
        <v>92994</v>
      </c>
    </row>
    <row r="38796" spans="1:2" x14ac:dyDescent="0.25">
      <c r="A38796" s="1">
        <v>13</v>
      </c>
      <c r="B38796">
        <f t="shared" si="606"/>
        <v>93007</v>
      </c>
    </row>
    <row r="38797" spans="1:2" x14ac:dyDescent="0.25">
      <c r="A38797" s="1">
        <v>37</v>
      </c>
      <c r="B38797">
        <f t="shared" si="606"/>
        <v>93044</v>
      </c>
    </row>
    <row r="38798" spans="1:2" x14ac:dyDescent="0.25">
      <c r="A38798" s="1">
        <v>62</v>
      </c>
      <c r="B38798">
        <f t="shared" si="606"/>
        <v>93106</v>
      </c>
    </row>
    <row r="38799" spans="1:2" x14ac:dyDescent="0.25">
      <c r="A38799" s="1">
        <v>-73422</v>
      </c>
      <c r="B38799">
        <f t="shared" si="606"/>
        <v>19684</v>
      </c>
    </row>
    <row r="38800" spans="1:2" x14ac:dyDescent="0.25">
      <c r="A38800" s="1">
        <v>-7</v>
      </c>
      <c r="B38800">
        <f t="shared" si="606"/>
        <v>19677</v>
      </c>
    </row>
    <row r="38801" spans="1:2" x14ac:dyDescent="0.25">
      <c r="A38801" s="1">
        <v>-19</v>
      </c>
      <c r="B38801">
        <f t="shared" si="606"/>
        <v>19658</v>
      </c>
    </row>
    <row r="38802" spans="1:2" x14ac:dyDescent="0.25">
      <c r="A38802" s="1">
        <v>18</v>
      </c>
      <c r="B38802">
        <f t="shared" si="606"/>
        <v>19676</v>
      </c>
    </row>
    <row r="38803" spans="1:2" x14ac:dyDescent="0.25">
      <c r="A38803" s="1">
        <v>19</v>
      </c>
      <c r="B38803">
        <f t="shared" si="606"/>
        <v>19695</v>
      </c>
    </row>
    <row r="38804" spans="1:2" x14ac:dyDescent="0.25">
      <c r="A38804" s="1">
        <v>-10</v>
      </c>
      <c r="B38804">
        <f t="shared" si="606"/>
        <v>19685</v>
      </c>
    </row>
    <row r="38805" spans="1:2" x14ac:dyDescent="0.25">
      <c r="A38805" s="1">
        <v>-12</v>
      </c>
      <c r="B38805">
        <f t="shared" si="606"/>
        <v>19673</v>
      </c>
    </row>
    <row r="38806" spans="1:2" x14ac:dyDescent="0.25">
      <c r="A38806" s="1">
        <v>-19</v>
      </c>
      <c r="B38806">
        <f t="shared" si="606"/>
        <v>19654</v>
      </c>
    </row>
    <row r="38807" spans="1:2" x14ac:dyDescent="0.25">
      <c r="A38807" s="1">
        <v>-9</v>
      </c>
      <c r="B38807">
        <f t="shared" si="606"/>
        <v>19645</v>
      </c>
    </row>
    <row r="38808" spans="1:2" x14ac:dyDescent="0.25">
      <c r="A38808" s="1">
        <v>-15</v>
      </c>
      <c r="B38808">
        <f t="shared" si="606"/>
        <v>19630</v>
      </c>
    </row>
    <row r="38809" spans="1:2" x14ac:dyDescent="0.25">
      <c r="A38809" s="1">
        <v>-4</v>
      </c>
      <c r="B38809">
        <f t="shared" si="606"/>
        <v>19626</v>
      </c>
    </row>
    <row r="38810" spans="1:2" x14ac:dyDescent="0.25">
      <c r="A38810" s="1">
        <v>-2</v>
      </c>
      <c r="B38810">
        <f t="shared" si="606"/>
        <v>19624</v>
      </c>
    </row>
    <row r="38811" spans="1:2" x14ac:dyDescent="0.25">
      <c r="A38811" s="1">
        <v>9</v>
      </c>
      <c r="B38811">
        <f t="shared" si="606"/>
        <v>19633</v>
      </c>
    </row>
    <row r="38812" spans="1:2" x14ac:dyDescent="0.25">
      <c r="A38812" s="1">
        <v>-1</v>
      </c>
      <c r="B38812">
        <f t="shared" si="606"/>
        <v>19632</v>
      </c>
    </row>
    <row r="38813" spans="1:2" x14ac:dyDescent="0.25">
      <c r="A38813" s="1">
        <v>-3</v>
      </c>
      <c r="B38813">
        <f t="shared" si="606"/>
        <v>19629</v>
      </c>
    </row>
    <row r="38814" spans="1:2" x14ac:dyDescent="0.25">
      <c r="A38814" s="1">
        <v>15</v>
      </c>
      <c r="B38814">
        <f t="shared" si="606"/>
        <v>19644</v>
      </c>
    </row>
    <row r="38815" spans="1:2" x14ac:dyDescent="0.25">
      <c r="A38815" s="1">
        <v>18</v>
      </c>
      <c r="B38815">
        <f t="shared" si="606"/>
        <v>19662</v>
      </c>
    </row>
    <row r="38816" spans="1:2" x14ac:dyDescent="0.25">
      <c r="A38816" s="1">
        <v>-5</v>
      </c>
      <c r="B38816">
        <f t="shared" si="606"/>
        <v>19657</v>
      </c>
    </row>
    <row r="38817" spans="1:2" x14ac:dyDescent="0.25">
      <c r="A38817" s="1">
        <v>-19</v>
      </c>
      <c r="B38817">
        <f t="shared" si="606"/>
        <v>19638</v>
      </c>
    </row>
    <row r="38818" spans="1:2" x14ac:dyDescent="0.25">
      <c r="A38818" s="1">
        <v>3</v>
      </c>
      <c r="B38818">
        <f t="shared" si="606"/>
        <v>19641</v>
      </c>
    </row>
    <row r="38819" spans="1:2" x14ac:dyDescent="0.25">
      <c r="A38819" s="1">
        <v>-13</v>
      </c>
      <c r="B38819">
        <f t="shared" si="606"/>
        <v>19628</v>
      </c>
    </row>
    <row r="38820" spans="1:2" x14ac:dyDescent="0.25">
      <c r="A38820" s="1">
        <v>14</v>
      </c>
      <c r="B38820">
        <f t="shared" si="606"/>
        <v>19642</v>
      </c>
    </row>
    <row r="38821" spans="1:2" x14ac:dyDescent="0.25">
      <c r="A38821" s="1">
        <v>-7</v>
      </c>
      <c r="B38821">
        <f t="shared" si="606"/>
        <v>19635</v>
      </c>
    </row>
    <row r="38822" spans="1:2" x14ac:dyDescent="0.25">
      <c r="A38822" s="1">
        <v>-10</v>
      </c>
      <c r="B38822">
        <f t="shared" si="606"/>
        <v>19625</v>
      </c>
    </row>
    <row r="38823" spans="1:2" x14ac:dyDescent="0.25">
      <c r="A38823" s="1">
        <v>-17</v>
      </c>
      <c r="B38823">
        <f t="shared" si="606"/>
        <v>19608</v>
      </c>
    </row>
    <row r="38824" spans="1:2" x14ac:dyDescent="0.25">
      <c r="A38824" s="1">
        <v>14</v>
      </c>
      <c r="B38824">
        <f t="shared" si="606"/>
        <v>19622</v>
      </c>
    </row>
    <row r="38825" spans="1:2" x14ac:dyDescent="0.25">
      <c r="A38825" s="1">
        <v>-4</v>
      </c>
      <c r="B38825">
        <f t="shared" si="606"/>
        <v>19618</v>
      </c>
    </row>
    <row r="38826" spans="1:2" x14ac:dyDescent="0.25">
      <c r="A38826" s="1">
        <v>1</v>
      </c>
      <c r="B38826">
        <f t="shared" si="606"/>
        <v>19619</v>
      </c>
    </row>
    <row r="38827" spans="1:2" x14ac:dyDescent="0.25">
      <c r="A38827" s="1">
        <v>-16</v>
      </c>
      <c r="B38827">
        <f t="shared" si="606"/>
        <v>19603</v>
      </c>
    </row>
    <row r="38828" spans="1:2" x14ac:dyDescent="0.25">
      <c r="A38828" s="1">
        <v>-1</v>
      </c>
      <c r="B38828">
        <f t="shared" si="606"/>
        <v>19602</v>
      </c>
    </row>
    <row r="38829" spans="1:2" x14ac:dyDescent="0.25">
      <c r="A38829" s="1">
        <v>-2</v>
      </c>
      <c r="B38829">
        <f t="shared" si="606"/>
        <v>19600</v>
      </c>
    </row>
    <row r="38830" spans="1:2" x14ac:dyDescent="0.25">
      <c r="A38830" s="1">
        <v>15</v>
      </c>
      <c r="B38830">
        <f t="shared" si="606"/>
        <v>19615</v>
      </c>
    </row>
    <row r="38831" spans="1:2" x14ac:dyDescent="0.25">
      <c r="A38831" s="1">
        <v>-9</v>
      </c>
      <c r="B38831">
        <f t="shared" si="606"/>
        <v>19606</v>
      </c>
    </row>
    <row r="38832" spans="1:2" x14ac:dyDescent="0.25">
      <c r="A38832" s="1">
        <v>4</v>
      </c>
      <c r="B38832">
        <f t="shared" si="606"/>
        <v>19610</v>
      </c>
    </row>
    <row r="38833" spans="1:2" x14ac:dyDescent="0.25">
      <c r="A38833" s="1">
        <v>-9</v>
      </c>
      <c r="B38833">
        <f t="shared" si="606"/>
        <v>19601</v>
      </c>
    </row>
    <row r="38834" spans="1:2" x14ac:dyDescent="0.25">
      <c r="A38834" s="1">
        <v>-3</v>
      </c>
      <c r="B38834">
        <f t="shared" si="606"/>
        <v>19598</v>
      </c>
    </row>
    <row r="38835" spans="1:2" x14ac:dyDescent="0.25">
      <c r="A38835" s="1">
        <v>-2</v>
      </c>
      <c r="B38835">
        <f t="shared" si="606"/>
        <v>19596</v>
      </c>
    </row>
    <row r="38836" spans="1:2" x14ac:dyDescent="0.25">
      <c r="A38836" s="1">
        <v>-8</v>
      </c>
      <c r="B38836">
        <f t="shared" si="606"/>
        <v>19588</v>
      </c>
    </row>
    <row r="38837" spans="1:2" x14ac:dyDescent="0.25">
      <c r="A38837" s="1">
        <v>-3</v>
      </c>
      <c r="B38837">
        <f t="shared" si="606"/>
        <v>19585</v>
      </c>
    </row>
    <row r="38838" spans="1:2" x14ac:dyDescent="0.25">
      <c r="A38838" s="1">
        <v>-10</v>
      </c>
      <c r="B38838">
        <f t="shared" si="606"/>
        <v>19575</v>
      </c>
    </row>
    <row r="38839" spans="1:2" x14ac:dyDescent="0.25">
      <c r="A38839" s="1">
        <v>19</v>
      </c>
      <c r="B38839">
        <f t="shared" si="606"/>
        <v>19594</v>
      </c>
    </row>
    <row r="38840" spans="1:2" x14ac:dyDescent="0.25">
      <c r="A38840" s="1">
        <v>-18</v>
      </c>
      <c r="B38840">
        <f t="shared" si="606"/>
        <v>19576</v>
      </c>
    </row>
    <row r="38841" spans="1:2" x14ac:dyDescent="0.25">
      <c r="A38841" s="1">
        <v>-4</v>
      </c>
      <c r="B38841">
        <f t="shared" si="606"/>
        <v>19572</v>
      </c>
    </row>
    <row r="38842" spans="1:2" x14ac:dyDescent="0.25">
      <c r="A38842" s="1">
        <v>5</v>
      </c>
      <c r="B38842">
        <f t="shared" si="606"/>
        <v>19577</v>
      </c>
    </row>
    <row r="38843" spans="1:2" x14ac:dyDescent="0.25">
      <c r="A38843" s="1">
        <v>-11</v>
      </c>
      <c r="B38843">
        <f t="shared" si="606"/>
        <v>19566</v>
      </c>
    </row>
    <row r="38844" spans="1:2" x14ac:dyDescent="0.25">
      <c r="A38844" s="1">
        <v>15</v>
      </c>
      <c r="B38844">
        <f t="shared" si="606"/>
        <v>19581</v>
      </c>
    </row>
    <row r="38845" spans="1:2" x14ac:dyDescent="0.25">
      <c r="A38845" s="1">
        <v>-14</v>
      </c>
      <c r="B38845">
        <f t="shared" si="606"/>
        <v>19567</v>
      </c>
    </row>
    <row r="38846" spans="1:2" x14ac:dyDescent="0.25">
      <c r="A38846" s="1">
        <v>-20</v>
      </c>
      <c r="B38846">
        <f t="shared" si="606"/>
        <v>19547</v>
      </c>
    </row>
    <row r="38847" spans="1:2" x14ac:dyDescent="0.25">
      <c r="A38847" s="1">
        <v>-14</v>
      </c>
      <c r="B38847">
        <f t="shared" si="606"/>
        <v>19533</v>
      </c>
    </row>
    <row r="38848" spans="1:2" x14ac:dyDescent="0.25">
      <c r="A38848" s="1">
        <v>-8</v>
      </c>
      <c r="B38848">
        <f t="shared" si="606"/>
        <v>19525</v>
      </c>
    </row>
    <row r="38849" spans="1:2" x14ac:dyDescent="0.25">
      <c r="A38849" s="1">
        <v>2</v>
      </c>
      <c r="B38849">
        <f t="shared" si="606"/>
        <v>19527</v>
      </c>
    </row>
    <row r="38850" spans="1:2" x14ac:dyDescent="0.25">
      <c r="A38850" s="1">
        <v>-6</v>
      </c>
      <c r="B38850">
        <f t="shared" si="606"/>
        <v>19521</v>
      </c>
    </row>
    <row r="38851" spans="1:2" x14ac:dyDescent="0.25">
      <c r="A38851" s="1">
        <v>-10</v>
      </c>
      <c r="B38851">
        <f t="shared" ref="B38851:B38914" si="607">B38850+A38851</f>
        <v>19511</v>
      </c>
    </row>
    <row r="38852" spans="1:2" x14ac:dyDescent="0.25">
      <c r="A38852" s="1">
        <v>-13</v>
      </c>
      <c r="B38852">
        <f t="shared" si="607"/>
        <v>19498</v>
      </c>
    </row>
    <row r="38853" spans="1:2" x14ac:dyDescent="0.25">
      <c r="A38853" s="1">
        <v>9</v>
      </c>
      <c r="B38853">
        <f t="shared" si="607"/>
        <v>19507</v>
      </c>
    </row>
    <row r="38854" spans="1:2" x14ac:dyDescent="0.25">
      <c r="A38854" s="1">
        <v>-13</v>
      </c>
      <c r="B38854">
        <f t="shared" si="607"/>
        <v>19494</v>
      </c>
    </row>
    <row r="38855" spans="1:2" x14ac:dyDescent="0.25">
      <c r="A38855" s="1">
        <v>-12</v>
      </c>
      <c r="B38855">
        <f t="shared" si="607"/>
        <v>19482</v>
      </c>
    </row>
    <row r="38856" spans="1:2" x14ac:dyDescent="0.25">
      <c r="A38856" s="1">
        <v>17</v>
      </c>
      <c r="B38856">
        <f t="shared" si="607"/>
        <v>19499</v>
      </c>
    </row>
    <row r="38857" spans="1:2" x14ac:dyDescent="0.25">
      <c r="A38857" s="1">
        <v>7</v>
      </c>
      <c r="B38857">
        <f t="shared" si="607"/>
        <v>19506</v>
      </c>
    </row>
    <row r="38858" spans="1:2" x14ac:dyDescent="0.25">
      <c r="A38858" s="1">
        <v>18</v>
      </c>
      <c r="B38858">
        <f t="shared" si="607"/>
        <v>19524</v>
      </c>
    </row>
    <row r="38859" spans="1:2" x14ac:dyDescent="0.25">
      <c r="A38859" s="1">
        <v>-7</v>
      </c>
      <c r="B38859">
        <f t="shared" si="607"/>
        <v>19517</v>
      </c>
    </row>
    <row r="38860" spans="1:2" x14ac:dyDescent="0.25">
      <c r="A38860" s="1">
        <v>13</v>
      </c>
      <c r="B38860">
        <f t="shared" si="607"/>
        <v>19530</v>
      </c>
    </row>
    <row r="38861" spans="1:2" x14ac:dyDescent="0.25">
      <c r="A38861" s="1">
        <v>2</v>
      </c>
      <c r="B38861">
        <f t="shared" si="607"/>
        <v>19532</v>
      </c>
    </row>
    <row r="38862" spans="1:2" x14ac:dyDescent="0.25">
      <c r="A38862" s="1">
        <v>2</v>
      </c>
      <c r="B38862">
        <f t="shared" si="607"/>
        <v>19534</v>
      </c>
    </row>
    <row r="38863" spans="1:2" x14ac:dyDescent="0.25">
      <c r="A38863" s="1">
        <v>-5</v>
      </c>
      <c r="B38863">
        <f t="shared" si="607"/>
        <v>19529</v>
      </c>
    </row>
    <row r="38864" spans="1:2" x14ac:dyDescent="0.25">
      <c r="A38864" s="1">
        <v>-6</v>
      </c>
      <c r="B38864">
        <f t="shared" si="607"/>
        <v>19523</v>
      </c>
    </row>
    <row r="38865" spans="1:2" x14ac:dyDescent="0.25">
      <c r="A38865" s="1">
        <v>-15</v>
      </c>
      <c r="B38865">
        <f t="shared" si="607"/>
        <v>19508</v>
      </c>
    </row>
    <row r="38866" spans="1:2" x14ac:dyDescent="0.25">
      <c r="A38866" s="1">
        <v>11</v>
      </c>
      <c r="B38866">
        <f t="shared" si="607"/>
        <v>19519</v>
      </c>
    </row>
    <row r="38867" spans="1:2" x14ac:dyDescent="0.25">
      <c r="A38867" s="1">
        <v>-18</v>
      </c>
      <c r="B38867">
        <f t="shared" si="607"/>
        <v>19501</v>
      </c>
    </row>
    <row r="38868" spans="1:2" x14ac:dyDescent="0.25">
      <c r="A38868" s="1">
        <v>-9</v>
      </c>
      <c r="B38868">
        <f t="shared" si="607"/>
        <v>19492</v>
      </c>
    </row>
    <row r="38869" spans="1:2" x14ac:dyDescent="0.25">
      <c r="A38869" s="1">
        <v>13</v>
      </c>
      <c r="B38869">
        <f t="shared" si="607"/>
        <v>19505</v>
      </c>
    </row>
    <row r="38870" spans="1:2" x14ac:dyDescent="0.25">
      <c r="A38870" s="1">
        <v>-8</v>
      </c>
      <c r="B38870">
        <f t="shared" si="607"/>
        <v>19497</v>
      </c>
    </row>
    <row r="38871" spans="1:2" x14ac:dyDescent="0.25">
      <c r="A38871" s="1">
        <v>-17</v>
      </c>
      <c r="B38871">
        <f t="shared" si="607"/>
        <v>19480</v>
      </c>
    </row>
    <row r="38872" spans="1:2" x14ac:dyDescent="0.25">
      <c r="A38872" s="1">
        <v>-5</v>
      </c>
      <c r="B38872">
        <f t="shared" si="607"/>
        <v>19475</v>
      </c>
    </row>
    <row r="38873" spans="1:2" x14ac:dyDescent="0.25">
      <c r="A38873" s="1">
        <v>16</v>
      </c>
      <c r="B38873">
        <f t="shared" si="607"/>
        <v>19491</v>
      </c>
    </row>
    <row r="38874" spans="1:2" x14ac:dyDescent="0.25">
      <c r="A38874" s="1">
        <v>-10</v>
      </c>
      <c r="B38874">
        <f t="shared" si="607"/>
        <v>19481</v>
      </c>
    </row>
    <row r="38875" spans="1:2" x14ac:dyDescent="0.25">
      <c r="A38875" s="1">
        <v>7</v>
      </c>
      <c r="B38875">
        <f t="shared" si="607"/>
        <v>19488</v>
      </c>
    </row>
    <row r="38876" spans="1:2" x14ac:dyDescent="0.25">
      <c r="A38876" s="1">
        <v>7</v>
      </c>
      <c r="B38876">
        <f t="shared" si="607"/>
        <v>19495</v>
      </c>
    </row>
    <row r="38877" spans="1:2" x14ac:dyDescent="0.25">
      <c r="A38877" s="1">
        <v>7</v>
      </c>
      <c r="B38877">
        <f t="shared" si="607"/>
        <v>19502</v>
      </c>
    </row>
    <row r="38878" spans="1:2" x14ac:dyDescent="0.25">
      <c r="A38878" s="1">
        <v>-15</v>
      </c>
      <c r="B38878">
        <f t="shared" si="607"/>
        <v>19487</v>
      </c>
    </row>
    <row r="38879" spans="1:2" x14ac:dyDescent="0.25">
      <c r="A38879" s="1">
        <v>-9</v>
      </c>
      <c r="B38879">
        <f t="shared" si="607"/>
        <v>19478</v>
      </c>
    </row>
    <row r="38880" spans="1:2" x14ac:dyDescent="0.25">
      <c r="A38880" s="1">
        <v>5</v>
      </c>
      <c r="B38880">
        <f t="shared" si="607"/>
        <v>19483</v>
      </c>
    </row>
    <row r="38881" spans="1:2" x14ac:dyDescent="0.25">
      <c r="A38881" s="1">
        <v>10</v>
      </c>
      <c r="B38881">
        <f t="shared" si="607"/>
        <v>19493</v>
      </c>
    </row>
    <row r="38882" spans="1:2" x14ac:dyDescent="0.25">
      <c r="A38882" s="1">
        <v>-9</v>
      </c>
      <c r="B38882">
        <f t="shared" si="607"/>
        <v>19484</v>
      </c>
    </row>
    <row r="38883" spans="1:2" x14ac:dyDescent="0.25">
      <c r="A38883" s="1">
        <v>-18</v>
      </c>
      <c r="B38883">
        <f t="shared" si="607"/>
        <v>19466</v>
      </c>
    </row>
    <row r="38884" spans="1:2" x14ac:dyDescent="0.25">
      <c r="A38884" s="1">
        <v>-16</v>
      </c>
      <c r="B38884">
        <f t="shared" si="607"/>
        <v>19450</v>
      </c>
    </row>
    <row r="38885" spans="1:2" x14ac:dyDescent="0.25">
      <c r="A38885" s="1">
        <v>17</v>
      </c>
      <c r="B38885">
        <f t="shared" si="607"/>
        <v>19467</v>
      </c>
    </row>
    <row r="38886" spans="1:2" x14ac:dyDescent="0.25">
      <c r="A38886" s="1">
        <v>-19</v>
      </c>
      <c r="B38886">
        <f t="shared" si="607"/>
        <v>19448</v>
      </c>
    </row>
    <row r="38887" spans="1:2" x14ac:dyDescent="0.25">
      <c r="A38887" s="1">
        <v>-13</v>
      </c>
      <c r="B38887">
        <f t="shared" si="607"/>
        <v>19435</v>
      </c>
    </row>
    <row r="38888" spans="1:2" x14ac:dyDescent="0.25">
      <c r="A38888" s="1">
        <v>17</v>
      </c>
      <c r="B38888">
        <f t="shared" si="607"/>
        <v>19452</v>
      </c>
    </row>
    <row r="38889" spans="1:2" x14ac:dyDescent="0.25">
      <c r="A38889" s="1">
        <v>-1</v>
      </c>
      <c r="B38889">
        <f t="shared" si="607"/>
        <v>19451</v>
      </c>
    </row>
    <row r="38890" spans="1:2" x14ac:dyDescent="0.25">
      <c r="A38890" s="1">
        <v>-19</v>
      </c>
      <c r="B38890">
        <f t="shared" si="607"/>
        <v>19432</v>
      </c>
    </row>
    <row r="38891" spans="1:2" x14ac:dyDescent="0.25">
      <c r="A38891" s="1">
        <v>-5</v>
      </c>
      <c r="B38891">
        <f t="shared" si="607"/>
        <v>19427</v>
      </c>
    </row>
    <row r="38892" spans="1:2" x14ac:dyDescent="0.25">
      <c r="A38892" s="1">
        <v>10</v>
      </c>
      <c r="B38892">
        <f t="shared" si="607"/>
        <v>19437</v>
      </c>
    </row>
    <row r="38893" spans="1:2" x14ac:dyDescent="0.25">
      <c r="A38893" s="1">
        <v>-13</v>
      </c>
      <c r="B38893">
        <f t="shared" si="607"/>
        <v>19424</v>
      </c>
    </row>
    <row r="38894" spans="1:2" x14ac:dyDescent="0.25">
      <c r="A38894" s="1">
        <v>9</v>
      </c>
      <c r="B38894">
        <f t="shared" si="607"/>
        <v>19433</v>
      </c>
    </row>
    <row r="38895" spans="1:2" x14ac:dyDescent="0.25">
      <c r="A38895" s="1">
        <v>-14</v>
      </c>
      <c r="B38895">
        <f t="shared" si="607"/>
        <v>19419</v>
      </c>
    </row>
    <row r="38896" spans="1:2" x14ac:dyDescent="0.25">
      <c r="A38896" s="1">
        <v>-6</v>
      </c>
      <c r="B38896">
        <f t="shared" si="607"/>
        <v>19413</v>
      </c>
    </row>
    <row r="38897" spans="1:2" x14ac:dyDescent="0.25">
      <c r="A38897" s="1">
        <v>13</v>
      </c>
      <c r="B38897">
        <f t="shared" si="607"/>
        <v>19426</v>
      </c>
    </row>
    <row r="38898" spans="1:2" x14ac:dyDescent="0.25">
      <c r="A38898" s="1">
        <v>-10</v>
      </c>
      <c r="B38898">
        <f t="shared" si="607"/>
        <v>19416</v>
      </c>
    </row>
    <row r="38899" spans="1:2" x14ac:dyDescent="0.25">
      <c r="A38899" s="1">
        <v>-4</v>
      </c>
      <c r="B38899">
        <f t="shared" si="607"/>
        <v>19412</v>
      </c>
    </row>
    <row r="38900" spans="1:2" x14ac:dyDescent="0.25">
      <c r="A38900" s="1">
        <v>-2</v>
      </c>
      <c r="B38900">
        <f t="shared" si="607"/>
        <v>19410</v>
      </c>
    </row>
    <row r="38901" spans="1:2" x14ac:dyDescent="0.25">
      <c r="A38901" s="1">
        <v>-17</v>
      </c>
      <c r="B38901">
        <f t="shared" si="607"/>
        <v>19393</v>
      </c>
    </row>
    <row r="38902" spans="1:2" x14ac:dyDescent="0.25">
      <c r="A38902" s="1">
        <v>14</v>
      </c>
      <c r="B38902">
        <f t="shared" si="607"/>
        <v>19407</v>
      </c>
    </row>
    <row r="38903" spans="1:2" x14ac:dyDescent="0.25">
      <c r="A38903" s="1">
        <v>2</v>
      </c>
      <c r="B38903">
        <f t="shared" si="607"/>
        <v>19409</v>
      </c>
    </row>
    <row r="38904" spans="1:2" x14ac:dyDescent="0.25">
      <c r="A38904" s="1">
        <v>-4</v>
      </c>
      <c r="B38904">
        <f t="shared" si="607"/>
        <v>19405</v>
      </c>
    </row>
    <row r="38905" spans="1:2" x14ac:dyDescent="0.25">
      <c r="A38905" s="1">
        <v>9</v>
      </c>
      <c r="B38905">
        <f t="shared" si="607"/>
        <v>19414</v>
      </c>
    </row>
    <row r="38906" spans="1:2" x14ac:dyDescent="0.25">
      <c r="A38906" s="1">
        <v>16</v>
      </c>
      <c r="B38906">
        <f t="shared" si="607"/>
        <v>19430</v>
      </c>
    </row>
    <row r="38907" spans="1:2" x14ac:dyDescent="0.25">
      <c r="A38907" s="1">
        <v>9</v>
      </c>
      <c r="B38907">
        <f t="shared" si="607"/>
        <v>19439</v>
      </c>
    </row>
    <row r="38908" spans="1:2" x14ac:dyDescent="0.25">
      <c r="A38908" s="1">
        <v>5</v>
      </c>
      <c r="B38908">
        <f t="shared" si="607"/>
        <v>19444</v>
      </c>
    </row>
    <row r="38909" spans="1:2" x14ac:dyDescent="0.25">
      <c r="A38909" s="1">
        <v>19</v>
      </c>
      <c r="B38909">
        <f t="shared" si="607"/>
        <v>19463</v>
      </c>
    </row>
    <row r="38910" spans="1:2" x14ac:dyDescent="0.25">
      <c r="A38910" s="1">
        <v>1</v>
      </c>
      <c r="B38910">
        <f t="shared" si="607"/>
        <v>19464</v>
      </c>
    </row>
    <row r="38911" spans="1:2" x14ac:dyDescent="0.25">
      <c r="A38911" s="1">
        <v>-11</v>
      </c>
      <c r="B38911">
        <f t="shared" si="607"/>
        <v>19453</v>
      </c>
    </row>
    <row r="38912" spans="1:2" x14ac:dyDescent="0.25">
      <c r="A38912" s="1">
        <v>17</v>
      </c>
      <c r="B38912">
        <f t="shared" si="607"/>
        <v>19470</v>
      </c>
    </row>
    <row r="38913" spans="1:2" x14ac:dyDescent="0.25">
      <c r="A38913" s="1">
        <v>-16</v>
      </c>
      <c r="B38913">
        <f t="shared" si="607"/>
        <v>19454</v>
      </c>
    </row>
    <row r="38914" spans="1:2" x14ac:dyDescent="0.25">
      <c r="A38914" s="1">
        <v>3</v>
      </c>
      <c r="B38914">
        <f t="shared" si="607"/>
        <v>19457</v>
      </c>
    </row>
    <row r="38915" spans="1:2" x14ac:dyDescent="0.25">
      <c r="A38915" s="1">
        <v>-2</v>
      </c>
      <c r="B38915">
        <f t="shared" ref="B38915:B38978" si="608">B38914+A38915</f>
        <v>19455</v>
      </c>
    </row>
    <row r="38916" spans="1:2" x14ac:dyDescent="0.25">
      <c r="A38916" s="1">
        <v>3</v>
      </c>
      <c r="B38916">
        <f t="shared" si="608"/>
        <v>19458</v>
      </c>
    </row>
    <row r="38917" spans="1:2" x14ac:dyDescent="0.25">
      <c r="A38917" s="1">
        <v>1</v>
      </c>
      <c r="B38917">
        <f t="shared" si="608"/>
        <v>19459</v>
      </c>
    </row>
    <row r="38918" spans="1:2" x14ac:dyDescent="0.25">
      <c r="A38918" s="1">
        <v>-19</v>
      </c>
      <c r="B38918">
        <f t="shared" si="608"/>
        <v>19440</v>
      </c>
    </row>
    <row r="38919" spans="1:2" x14ac:dyDescent="0.25">
      <c r="A38919" s="1">
        <v>2</v>
      </c>
      <c r="B38919">
        <f t="shared" si="608"/>
        <v>19442</v>
      </c>
    </row>
    <row r="38920" spans="1:2" x14ac:dyDescent="0.25">
      <c r="A38920" s="1">
        <v>-1</v>
      </c>
      <c r="B38920">
        <f t="shared" si="608"/>
        <v>19441</v>
      </c>
    </row>
    <row r="38921" spans="1:2" x14ac:dyDescent="0.25">
      <c r="A38921" s="1">
        <v>20</v>
      </c>
      <c r="B38921">
        <f t="shared" si="608"/>
        <v>19461</v>
      </c>
    </row>
    <row r="38922" spans="1:2" x14ac:dyDescent="0.25">
      <c r="A38922" s="1">
        <v>13</v>
      </c>
      <c r="B38922">
        <f t="shared" si="608"/>
        <v>19474</v>
      </c>
    </row>
    <row r="38923" spans="1:2" x14ac:dyDescent="0.25">
      <c r="A38923" s="1">
        <v>-18</v>
      </c>
      <c r="B38923">
        <f t="shared" si="608"/>
        <v>19456</v>
      </c>
    </row>
    <row r="38924" spans="1:2" x14ac:dyDescent="0.25">
      <c r="A38924" s="1">
        <v>17</v>
      </c>
      <c r="B38924">
        <f t="shared" si="608"/>
        <v>19473</v>
      </c>
    </row>
    <row r="38925" spans="1:2" x14ac:dyDescent="0.25">
      <c r="A38925" s="1">
        <v>4</v>
      </c>
      <c r="B38925">
        <f t="shared" si="608"/>
        <v>19477</v>
      </c>
    </row>
    <row r="38926" spans="1:2" x14ac:dyDescent="0.25">
      <c r="A38926" s="1">
        <v>19</v>
      </c>
      <c r="B38926">
        <f t="shared" si="608"/>
        <v>19496</v>
      </c>
    </row>
    <row r="38927" spans="1:2" x14ac:dyDescent="0.25">
      <c r="A38927" s="1">
        <v>13</v>
      </c>
      <c r="B38927">
        <f t="shared" si="608"/>
        <v>19509</v>
      </c>
    </row>
    <row r="38928" spans="1:2" x14ac:dyDescent="0.25">
      <c r="A38928" s="1">
        <v>6</v>
      </c>
      <c r="B38928">
        <f t="shared" si="608"/>
        <v>19515</v>
      </c>
    </row>
    <row r="38929" spans="1:2" x14ac:dyDescent="0.25">
      <c r="A38929" s="1">
        <v>13</v>
      </c>
      <c r="B38929">
        <f t="shared" si="608"/>
        <v>19528</v>
      </c>
    </row>
    <row r="38930" spans="1:2" x14ac:dyDescent="0.25">
      <c r="A38930" s="1">
        <v>10</v>
      </c>
      <c r="B38930">
        <f t="shared" si="608"/>
        <v>19538</v>
      </c>
    </row>
    <row r="38931" spans="1:2" x14ac:dyDescent="0.25">
      <c r="A38931" s="1">
        <v>-2</v>
      </c>
      <c r="B38931">
        <f t="shared" si="608"/>
        <v>19536</v>
      </c>
    </row>
    <row r="38932" spans="1:2" x14ac:dyDescent="0.25">
      <c r="A38932" s="1">
        <v>-10</v>
      </c>
      <c r="B38932">
        <f t="shared" si="608"/>
        <v>19526</v>
      </c>
    </row>
    <row r="38933" spans="1:2" x14ac:dyDescent="0.25">
      <c r="A38933" s="1">
        <v>16</v>
      </c>
      <c r="B38933">
        <f t="shared" si="608"/>
        <v>19542</v>
      </c>
    </row>
    <row r="38934" spans="1:2" x14ac:dyDescent="0.25">
      <c r="A38934" s="1">
        <v>4</v>
      </c>
      <c r="B38934">
        <f t="shared" si="608"/>
        <v>19546</v>
      </c>
    </row>
    <row r="38935" spans="1:2" x14ac:dyDescent="0.25">
      <c r="A38935" s="1">
        <v>-6</v>
      </c>
      <c r="B38935">
        <f t="shared" si="608"/>
        <v>19540</v>
      </c>
    </row>
    <row r="38936" spans="1:2" x14ac:dyDescent="0.25">
      <c r="A38936" s="1">
        <v>-9</v>
      </c>
      <c r="B38936">
        <f t="shared" si="608"/>
        <v>19531</v>
      </c>
    </row>
    <row r="38937" spans="1:2" x14ac:dyDescent="0.25">
      <c r="A38937" s="1">
        <v>10</v>
      </c>
      <c r="B38937">
        <f t="shared" si="608"/>
        <v>19541</v>
      </c>
    </row>
    <row r="38938" spans="1:2" x14ac:dyDescent="0.25">
      <c r="A38938" s="1">
        <v>18</v>
      </c>
      <c r="B38938">
        <f t="shared" si="608"/>
        <v>19559</v>
      </c>
    </row>
    <row r="38939" spans="1:2" x14ac:dyDescent="0.25">
      <c r="A38939" s="1">
        <v>-5</v>
      </c>
      <c r="B38939">
        <f t="shared" si="608"/>
        <v>19554</v>
      </c>
    </row>
    <row r="38940" spans="1:2" x14ac:dyDescent="0.25">
      <c r="A38940" s="1">
        <v>-4</v>
      </c>
      <c r="B38940">
        <f t="shared" si="608"/>
        <v>19550</v>
      </c>
    </row>
    <row r="38941" spans="1:2" x14ac:dyDescent="0.25">
      <c r="A38941" s="1">
        <v>-11</v>
      </c>
      <c r="B38941">
        <f t="shared" si="608"/>
        <v>19539</v>
      </c>
    </row>
    <row r="38942" spans="1:2" x14ac:dyDescent="0.25">
      <c r="A38942" s="1">
        <v>13</v>
      </c>
      <c r="B38942">
        <f t="shared" si="608"/>
        <v>19552</v>
      </c>
    </row>
    <row r="38943" spans="1:2" x14ac:dyDescent="0.25">
      <c r="A38943" s="1">
        <v>-15</v>
      </c>
      <c r="B38943">
        <f t="shared" si="608"/>
        <v>19537</v>
      </c>
    </row>
    <row r="38944" spans="1:2" x14ac:dyDescent="0.25">
      <c r="A38944" s="1">
        <v>12</v>
      </c>
      <c r="B38944">
        <f t="shared" si="608"/>
        <v>19549</v>
      </c>
    </row>
    <row r="38945" spans="1:2" x14ac:dyDescent="0.25">
      <c r="A38945" s="1">
        <v>12</v>
      </c>
      <c r="B38945">
        <f t="shared" si="608"/>
        <v>19561</v>
      </c>
    </row>
    <row r="38946" spans="1:2" x14ac:dyDescent="0.25">
      <c r="A38946" s="1">
        <v>17</v>
      </c>
      <c r="B38946">
        <f t="shared" si="608"/>
        <v>19578</v>
      </c>
    </row>
    <row r="38947" spans="1:2" x14ac:dyDescent="0.25">
      <c r="A38947" s="1">
        <v>11</v>
      </c>
      <c r="B38947">
        <f t="shared" si="608"/>
        <v>19589</v>
      </c>
    </row>
    <row r="38948" spans="1:2" x14ac:dyDescent="0.25">
      <c r="A38948" s="1">
        <v>-19</v>
      </c>
      <c r="B38948">
        <f t="shared" si="608"/>
        <v>19570</v>
      </c>
    </row>
    <row r="38949" spans="1:2" x14ac:dyDescent="0.25">
      <c r="A38949" s="1">
        <v>-5</v>
      </c>
      <c r="B38949">
        <f t="shared" si="608"/>
        <v>19565</v>
      </c>
    </row>
    <row r="38950" spans="1:2" x14ac:dyDescent="0.25">
      <c r="A38950" s="1">
        <v>14</v>
      </c>
      <c r="B38950">
        <f t="shared" si="608"/>
        <v>19579</v>
      </c>
    </row>
    <row r="38951" spans="1:2" x14ac:dyDescent="0.25">
      <c r="A38951" s="1">
        <v>-21</v>
      </c>
      <c r="B38951">
        <f t="shared" si="608"/>
        <v>19558</v>
      </c>
    </row>
    <row r="38952" spans="1:2" x14ac:dyDescent="0.25">
      <c r="A38952" s="1">
        <v>-15</v>
      </c>
      <c r="B38952">
        <f t="shared" si="608"/>
        <v>19543</v>
      </c>
    </row>
    <row r="38953" spans="1:2" x14ac:dyDescent="0.25">
      <c r="A38953" s="1">
        <v>5</v>
      </c>
      <c r="B38953">
        <f t="shared" si="608"/>
        <v>19548</v>
      </c>
    </row>
    <row r="38954" spans="1:2" x14ac:dyDescent="0.25">
      <c r="A38954" s="1">
        <v>7</v>
      </c>
      <c r="B38954">
        <f t="shared" si="608"/>
        <v>19555</v>
      </c>
    </row>
    <row r="38955" spans="1:2" x14ac:dyDescent="0.25">
      <c r="A38955" s="1">
        <v>7</v>
      </c>
      <c r="B38955">
        <f t="shared" si="608"/>
        <v>19562</v>
      </c>
    </row>
    <row r="38956" spans="1:2" x14ac:dyDescent="0.25">
      <c r="A38956" s="1">
        <v>-2</v>
      </c>
      <c r="B38956">
        <f t="shared" si="608"/>
        <v>19560</v>
      </c>
    </row>
    <row r="38957" spans="1:2" x14ac:dyDescent="0.25">
      <c r="A38957" s="1">
        <v>-9</v>
      </c>
      <c r="B38957">
        <f t="shared" si="608"/>
        <v>19551</v>
      </c>
    </row>
    <row r="38958" spans="1:2" x14ac:dyDescent="0.25">
      <c r="A38958" s="1">
        <v>5</v>
      </c>
      <c r="B38958">
        <f t="shared" si="608"/>
        <v>19556</v>
      </c>
    </row>
    <row r="38959" spans="1:2" x14ac:dyDescent="0.25">
      <c r="A38959" s="1">
        <v>-11</v>
      </c>
      <c r="B38959">
        <f t="shared" si="608"/>
        <v>19545</v>
      </c>
    </row>
    <row r="38960" spans="1:2" x14ac:dyDescent="0.25">
      <c r="A38960" s="1">
        <v>12</v>
      </c>
      <c r="B38960">
        <f t="shared" si="608"/>
        <v>19557</v>
      </c>
    </row>
    <row r="38961" spans="1:2" x14ac:dyDescent="0.25">
      <c r="A38961" s="1">
        <v>14</v>
      </c>
      <c r="B38961">
        <f t="shared" si="608"/>
        <v>19571</v>
      </c>
    </row>
    <row r="38962" spans="1:2" x14ac:dyDescent="0.25">
      <c r="A38962" s="1">
        <v>-3</v>
      </c>
      <c r="B38962">
        <f t="shared" si="608"/>
        <v>19568</v>
      </c>
    </row>
    <row r="38963" spans="1:2" x14ac:dyDescent="0.25">
      <c r="A38963" s="1">
        <v>-15</v>
      </c>
      <c r="B38963">
        <f t="shared" si="608"/>
        <v>19553</v>
      </c>
    </row>
    <row r="38964" spans="1:2" x14ac:dyDescent="0.25">
      <c r="A38964" s="1">
        <v>33</v>
      </c>
      <c r="B38964">
        <f t="shared" si="608"/>
        <v>19586</v>
      </c>
    </row>
    <row r="38965" spans="1:2" x14ac:dyDescent="0.25">
      <c r="A38965" s="1">
        <v>5</v>
      </c>
      <c r="B38965">
        <f t="shared" si="608"/>
        <v>19591</v>
      </c>
    </row>
    <row r="38966" spans="1:2" x14ac:dyDescent="0.25">
      <c r="A38966" s="1">
        <v>16</v>
      </c>
      <c r="B38966">
        <f t="shared" si="608"/>
        <v>19607</v>
      </c>
    </row>
    <row r="38967" spans="1:2" x14ac:dyDescent="0.25">
      <c r="A38967" s="1">
        <v>9</v>
      </c>
      <c r="B38967">
        <f t="shared" si="608"/>
        <v>19616</v>
      </c>
    </row>
    <row r="38968" spans="1:2" x14ac:dyDescent="0.25">
      <c r="A38968" s="1">
        <v>-5</v>
      </c>
      <c r="B38968">
        <f t="shared" si="608"/>
        <v>19611</v>
      </c>
    </row>
    <row r="38969" spans="1:2" x14ac:dyDescent="0.25">
      <c r="A38969" s="1">
        <v>-16</v>
      </c>
      <c r="B38969">
        <f t="shared" si="608"/>
        <v>19595</v>
      </c>
    </row>
    <row r="38970" spans="1:2" x14ac:dyDescent="0.25">
      <c r="A38970" s="1">
        <v>9</v>
      </c>
      <c r="B38970">
        <f t="shared" si="608"/>
        <v>19604</v>
      </c>
    </row>
    <row r="38971" spans="1:2" x14ac:dyDescent="0.25">
      <c r="A38971" s="1">
        <v>-11</v>
      </c>
      <c r="B38971">
        <f t="shared" si="608"/>
        <v>19593</v>
      </c>
    </row>
    <row r="38972" spans="1:2" x14ac:dyDescent="0.25">
      <c r="A38972" s="1">
        <v>12</v>
      </c>
      <c r="B38972">
        <f t="shared" si="608"/>
        <v>19605</v>
      </c>
    </row>
    <row r="38973" spans="1:2" x14ac:dyDescent="0.25">
      <c r="A38973" s="1">
        <v>12</v>
      </c>
      <c r="B38973">
        <f t="shared" si="608"/>
        <v>19617</v>
      </c>
    </row>
    <row r="38974" spans="1:2" x14ac:dyDescent="0.25">
      <c r="A38974" s="1">
        <v>10</v>
      </c>
      <c r="B38974">
        <f t="shared" si="608"/>
        <v>19627</v>
      </c>
    </row>
    <row r="38975" spans="1:2" x14ac:dyDescent="0.25">
      <c r="A38975" s="1">
        <v>12</v>
      </c>
      <c r="B38975">
        <f t="shared" si="608"/>
        <v>19639</v>
      </c>
    </row>
    <row r="38976" spans="1:2" x14ac:dyDescent="0.25">
      <c r="A38976" s="1">
        <v>16</v>
      </c>
      <c r="B38976">
        <f t="shared" si="608"/>
        <v>19655</v>
      </c>
    </row>
    <row r="38977" spans="1:2" x14ac:dyDescent="0.25">
      <c r="A38977" s="1">
        <v>-15</v>
      </c>
      <c r="B38977">
        <f t="shared" si="608"/>
        <v>19640</v>
      </c>
    </row>
    <row r="38978" spans="1:2" x14ac:dyDescent="0.25">
      <c r="A38978" s="1">
        <v>-3</v>
      </c>
      <c r="B38978">
        <f t="shared" si="608"/>
        <v>19637</v>
      </c>
    </row>
    <row r="38979" spans="1:2" x14ac:dyDescent="0.25">
      <c r="A38979" s="1">
        <v>-6</v>
      </c>
      <c r="B38979">
        <f t="shared" ref="B38979:B39042" si="609">B38978+A38979</f>
        <v>19631</v>
      </c>
    </row>
    <row r="38980" spans="1:2" x14ac:dyDescent="0.25">
      <c r="A38980" s="1">
        <v>-18</v>
      </c>
      <c r="B38980">
        <f t="shared" si="609"/>
        <v>19613</v>
      </c>
    </row>
    <row r="38981" spans="1:2" x14ac:dyDescent="0.25">
      <c r="A38981" s="1">
        <v>1</v>
      </c>
      <c r="B38981">
        <f t="shared" si="609"/>
        <v>19614</v>
      </c>
    </row>
    <row r="38982" spans="1:2" x14ac:dyDescent="0.25">
      <c r="A38982" s="1">
        <v>-17</v>
      </c>
      <c r="B38982">
        <f t="shared" si="609"/>
        <v>19597</v>
      </c>
    </row>
    <row r="38983" spans="1:2" x14ac:dyDescent="0.25">
      <c r="A38983" s="1">
        <v>23</v>
      </c>
      <c r="B38983">
        <f t="shared" si="609"/>
        <v>19620</v>
      </c>
    </row>
    <row r="38984" spans="1:2" x14ac:dyDescent="0.25">
      <c r="A38984" s="1">
        <v>23</v>
      </c>
      <c r="B38984">
        <f t="shared" si="609"/>
        <v>19643</v>
      </c>
    </row>
    <row r="38985" spans="1:2" x14ac:dyDescent="0.25">
      <c r="A38985" s="1">
        <v>5</v>
      </c>
      <c r="B38985">
        <f t="shared" si="609"/>
        <v>19648</v>
      </c>
    </row>
    <row r="38986" spans="1:2" x14ac:dyDescent="0.25">
      <c r="A38986" s="1">
        <v>16</v>
      </c>
      <c r="B38986">
        <f t="shared" si="609"/>
        <v>19664</v>
      </c>
    </row>
    <row r="38987" spans="1:2" x14ac:dyDescent="0.25">
      <c r="A38987" s="1">
        <v>15</v>
      </c>
      <c r="B38987">
        <f t="shared" si="609"/>
        <v>19679</v>
      </c>
    </row>
    <row r="38988" spans="1:2" x14ac:dyDescent="0.25">
      <c r="A38988" s="1">
        <v>3</v>
      </c>
      <c r="B38988">
        <f t="shared" si="609"/>
        <v>19682</v>
      </c>
    </row>
    <row r="38989" spans="1:2" x14ac:dyDescent="0.25">
      <c r="A38989" s="1">
        <v>16</v>
      </c>
      <c r="B38989">
        <f t="shared" si="609"/>
        <v>19698</v>
      </c>
    </row>
    <row r="38990" spans="1:2" x14ac:dyDescent="0.25">
      <c r="A38990" s="1">
        <v>19</v>
      </c>
      <c r="B38990">
        <f t="shared" si="609"/>
        <v>19717</v>
      </c>
    </row>
    <row r="38991" spans="1:2" x14ac:dyDescent="0.25">
      <c r="A38991" s="1">
        <v>-6</v>
      </c>
      <c r="B38991">
        <f t="shared" si="609"/>
        <v>19711</v>
      </c>
    </row>
    <row r="38992" spans="1:2" x14ac:dyDescent="0.25">
      <c r="A38992" s="1">
        <v>10</v>
      </c>
      <c r="B38992">
        <f t="shared" si="609"/>
        <v>19721</v>
      </c>
    </row>
    <row r="38993" spans="1:2" x14ac:dyDescent="0.25">
      <c r="A38993" s="1">
        <v>-6</v>
      </c>
      <c r="B38993">
        <f t="shared" si="609"/>
        <v>19715</v>
      </c>
    </row>
    <row r="38994" spans="1:2" x14ac:dyDescent="0.25">
      <c r="A38994" s="1">
        <v>8</v>
      </c>
      <c r="B38994">
        <f t="shared" si="609"/>
        <v>19723</v>
      </c>
    </row>
    <row r="38995" spans="1:2" x14ac:dyDescent="0.25">
      <c r="A38995" s="1">
        <v>-18</v>
      </c>
      <c r="B38995">
        <f t="shared" si="609"/>
        <v>19705</v>
      </c>
    </row>
    <row r="38996" spans="1:2" x14ac:dyDescent="0.25">
      <c r="A38996" s="1">
        <v>14</v>
      </c>
      <c r="B38996">
        <f t="shared" si="609"/>
        <v>19719</v>
      </c>
    </row>
    <row r="38997" spans="1:2" x14ac:dyDescent="0.25">
      <c r="A38997" s="1">
        <v>14</v>
      </c>
      <c r="B38997">
        <f t="shared" si="609"/>
        <v>19733</v>
      </c>
    </row>
    <row r="38998" spans="1:2" x14ac:dyDescent="0.25">
      <c r="A38998" s="1">
        <v>8</v>
      </c>
      <c r="B38998">
        <f t="shared" si="609"/>
        <v>19741</v>
      </c>
    </row>
    <row r="38999" spans="1:2" x14ac:dyDescent="0.25">
      <c r="A38999" s="1">
        <v>16</v>
      </c>
      <c r="B38999">
        <f t="shared" si="609"/>
        <v>19757</v>
      </c>
    </row>
    <row r="39000" spans="1:2" x14ac:dyDescent="0.25">
      <c r="A39000" s="1">
        <v>-11</v>
      </c>
      <c r="B39000">
        <f t="shared" si="609"/>
        <v>19746</v>
      </c>
    </row>
    <row r="39001" spans="1:2" x14ac:dyDescent="0.25">
      <c r="A39001" s="1">
        <v>-15</v>
      </c>
      <c r="B39001">
        <f t="shared" si="609"/>
        <v>19731</v>
      </c>
    </row>
    <row r="39002" spans="1:2" x14ac:dyDescent="0.25">
      <c r="A39002" s="1">
        <v>-2</v>
      </c>
      <c r="B39002">
        <f t="shared" si="609"/>
        <v>19729</v>
      </c>
    </row>
    <row r="39003" spans="1:2" x14ac:dyDescent="0.25">
      <c r="A39003" s="1">
        <v>16</v>
      </c>
      <c r="B39003">
        <f t="shared" si="609"/>
        <v>19745</v>
      </c>
    </row>
    <row r="39004" spans="1:2" x14ac:dyDescent="0.25">
      <c r="A39004" s="1">
        <v>-13</v>
      </c>
      <c r="B39004">
        <f t="shared" si="609"/>
        <v>19732</v>
      </c>
    </row>
    <row r="39005" spans="1:2" x14ac:dyDescent="0.25">
      <c r="A39005" s="1">
        <v>-10</v>
      </c>
      <c r="B39005">
        <f t="shared" si="609"/>
        <v>19722</v>
      </c>
    </row>
    <row r="39006" spans="1:2" x14ac:dyDescent="0.25">
      <c r="A39006" s="1">
        <v>14</v>
      </c>
      <c r="B39006">
        <f t="shared" si="609"/>
        <v>19736</v>
      </c>
    </row>
    <row r="39007" spans="1:2" x14ac:dyDescent="0.25">
      <c r="A39007" s="1">
        <v>-2</v>
      </c>
      <c r="B39007">
        <f t="shared" si="609"/>
        <v>19734</v>
      </c>
    </row>
    <row r="39008" spans="1:2" x14ac:dyDescent="0.25">
      <c r="A39008" s="1">
        <v>16</v>
      </c>
      <c r="B39008">
        <f t="shared" si="609"/>
        <v>19750</v>
      </c>
    </row>
    <row r="39009" spans="1:2" x14ac:dyDescent="0.25">
      <c r="A39009" s="1">
        <v>16</v>
      </c>
      <c r="B39009">
        <f t="shared" si="609"/>
        <v>19766</v>
      </c>
    </row>
    <row r="39010" spans="1:2" x14ac:dyDescent="0.25">
      <c r="A39010" s="1">
        <v>4</v>
      </c>
      <c r="B39010">
        <f t="shared" si="609"/>
        <v>19770</v>
      </c>
    </row>
    <row r="39011" spans="1:2" x14ac:dyDescent="0.25">
      <c r="A39011" s="1">
        <v>-11</v>
      </c>
      <c r="B39011">
        <f t="shared" si="609"/>
        <v>19759</v>
      </c>
    </row>
    <row r="39012" spans="1:2" x14ac:dyDescent="0.25">
      <c r="A39012" s="1">
        <v>2</v>
      </c>
      <c r="B39012">
        <f t="shared" si="609"/>
        <v>19761</v>
      </c>
    </row>
    <row r="39013" spans="1:2" x14ac:dyDescent="0.25">
      <c r="A39013" s="1">
        <v>12</v>
      </c>
      <c r="B39013">
        <f t="shared" si="609"/>
        <v>19773</v>
      </c>
    </row>
    <row r="39014" spans="1:2" x14ac:dyDescent="0.25">
      <c r="A39014" s="1">
        <v>18</v>
      </c>
      <c r="B39014">
        <f t="shared" si="609"/>
        <v>19791</v>
      </c>
    </row>
    <row r="39015" spans="1:2" x14ac:dyDescent="0.25">
      <c r="A39015" s="1">
        <v>18</v>
      </c>
      <c r="B39015">
        <f t="shared" si="609"/>
        <v>19809</v>
      </c>
    </row>
    <row r="39016" spans="1:2" x14ac:dyDescent="0.25">
      <c r="A39016" s="1">
        <v>3</v>
      </c>
      <c r="B39016">
        <f t="shared" si="609"/>
        <v>19812</v>
      </c>
    </row>
    <row r="39017" spans="1:2" x14ac:dyDescent="0.25">
      <c r="A39017" s="1">
        <v>-10</v>
      </c>
      <c r="B39017">
        <f t="shared" si="609"/>
        <v>19802</v>
      </c>
    </row>
    <row r="39018" spans="1:2" x14ac:dyDescent="0.25">
      <c r="A39018" s="1">
        <v>-16</v>
      </c>
      <c r="B39018">
        <f t="shared" si="609"/>
        <v>19786</v>
      </c>
    </row>
    <row r="39019" spans="1:2" x14ac:dyDescent="0.25">
      <c r="A39019" s="1">
        <v>-2</v>
      </c>
      <c r="B39019">
        <f t="shared" si="609"/>
        <v>19784</v>
      </c>
    </row>
    <row r="39020" spans="1:2" x14ac:dyDescent="0.25">
      <c r="A39020" s="1">
        <v>13</v>
      </c>
      <c r="B39020">
        <f t="shared" si="609"/>
        <v>19797</v>
      </c>
    </row>
    <row r="39021" spans="1:2" x14ac:dyDescent="0.25">
      <c r="A39021" s="1">
        <v>-10</v>
      </c>
      <c r="B39021">
        <f t="shared" si="609"/>
        <v>19787</v>
      </c>
    </row>
    <row r="39022" spans="1:2" x14ac:dyDescent="0.25">
      <c r="A39022" s="1">
        <v>16</v>
      </c>
      <c r="B39022">
        <f t="shared" si="609"/>
        <v>19803</v>
      </c>
    </row>
    <row r="39023" spans="1:2" x14ac:dyDescent="0.25">
      <c r="A39023" s="1">
        <v>-14</v>
      </c>
      <c r="B39023">
        <f t="shared" si="609"/>
        <v>19789</v>
      </c>
    </row>
    <row r="39024" spans="1:2" x14ac:dyDescent="0.25">
      <c r="A39024" s="1">
        <v>18</v>
      </c>
      <c r="B39024">
        <f t="shared" si="609"/>
        <v>19807</v>
      </c>
    </row>
    <row r="39025" spans="1:2" x14ac:dyDescent="0.25">
      <c r="A39025" s="1">
        <v>-11</v>
      </c>
      <c r="B39025">
        <f t="shared" si="609"/>
        <v>19796</v>
      </c>
    </row>
    <row r="39026" spans="1:2" x14ac:dyDescent="0.25">
      <c r="A39026" s="1">
        <v>12</v>
      </c>
      <c r="B39026">
        <f t="shared" si="609"/>
        <v>19808</v>
      </c>
    </row>
    <row r="39027" spans="1:2" x14ac:dyDescent="0.25">
      <c r="A39027" s="1">
        <v>17</v>
      </c>
      <c r="B39027">
        <f t="shared" si="609"/>
        <v>19825</v>
      </c>
    </row>
    <row r="39028" spans="1:2" x14ac:dyDescent="0.25">
      <c r="A39028" s="1">
        <v>19</v>
      </c>
      <c r="B39028">
        <f t="shared" si="609"/>
        <v>19844</v>
      </c>
    </row>
    <row r="39029" spans="1:2" x14ac:dyDescent="0.25">
      <c r="A39029" s="1">
        <v>9</v>
      </c>
      <c r="B39029">
        <f t="shared" si="609"/>
        <v>19853</v>
      </c>
    </row>
    <row r="39030" spans="1:2" x14ac:dyDescent="0.25">
      <c r="A39030" s="1">
        <v>-19</v>
      </c>
      <c r="B39030">
        <f t="shared" si="609"/>
        <v>19834</v>
      </c>
    </row>
    <row r="39031" spans="1:2" x14ac:dyDescent="0.25">
      <c r="A39031" s="1">
        <v>-3</v>
      </c>
      <c r="B39031">
        <f t="shared" si="609"/>
        <v>19831</v>
      </c>
    </row>
    <row r="39032" spans="1:2" x14ac:dyDescent="0.25">
      <c r="A39032" s="1">
        <v>-10</v>
      </c>
      <c r="B39032">
        <f t="shared" si="609"/>
        <v>19821</v>
      </c>
    </row>
    <row r="39033" spans="1:2" x14ac:dyDescent="0.25">
      <c r="A39033" s="1">
        <v>2</v>
      </c>
      <c r="B39033">
        <f t="shared" si="609"/>
        <v>19823</v>
      </c>
    </row>
    <row r="39034" spans="1:2" x14ac:dyDescent="0.25">
      <c r="A39034" s="1">
        <v>-7</v>
      </c>
      <c r="B39034">
        <f t="shared" si="609"/>
        <v>19816</v>
      </c>
    </row>
    <row r="39035" spans="1:2" x14ac:dyDescent="0.25">
      <c r="A39035" s="1">
        <v>16</v>
      </c>
      <c r="B39035">
        <f t="shared" si="609"/>
        <v>19832</v>
      </c>
    </row>
    <row r="39036" spans="1:2" x14ac:dyDescent="0.25">
      <c r="A39036" s="1">
        <v>16</v>
      </c>
      <c r="B39036">
        <f t="shared" si="609"/>
        <v>19848</v>
      </c>
    </row>
    <row r="39037" spans="1:2" x14ac:dyDescent="0.25">
      <c r="A39037" s="1">
        <v>-12</v>
      </c>
      <c r="B39037">
        <f t="shared" si="609"/>
        <v>19836</v>
      </c>
    </row>
    <row r="39038" spans="1:2" x14ac:dyDescent="0.25">
      <c r="A39038" s="1">
        <v>10</v>
      </c>
      <c r="B39038">
        <f t="shared" si="609"/>
        <v>19846</v>
      </c>
    </row>
    <row r="39039" spans="1:2" x14ac:dyDescent="0.25">
      <c r="A39039" s="1">
        <v>-1</v>
      </c>
      <c r="B39039">
        <f t="shared" si="609"/>
        <v>19845</v>
      </c>
    </row>
    <row r="39040" spans="1:2" x14ac:dyDescent="0.25">
      <c r="A39040" s="1">
        <v>10</v>
      </c>
      <c r="B39040">
        <f t="shared" si="609"/>
        <v>19855</v>
      </c>
    </row>
    <row r="39041" spans="1:2" x14ac:dyDescent="0.25">
      <c r="A39041" s="1">
        <v>11</v>
      </c>
      <c r="B39041">
        <f t="shared" si="609"/>
        <v>19866</v>
      </c>
    </row>
    <row r="39042" spans="1:2" x14ac:dyDescent="0.25">
      <c r="A39042" s="1">
        <v>1</v>
      </c>
      <c r="B39042">
        <f t="shared" si="609"/>
        <v>19867</v>
      </c>
    </row>
    <row r="39043" spans="1:2" x14ac:dyDescent="0.25">
      <c r="A39043" s="1">
        <v>-11</v>
      </c>
      <c r="B39043">
        <f t="shared" ref="B39043:B39106" si="610">B39042+A39043</f>
        <v>19856</v>
      </c>
    </row>
    <row r="39044" spans="1:2" x14ac:dyDescent="0.25">
      <c r="A39044" s="1">
        <v>-6</v>
      </c>
      <c r="B39044">
        <f t="shared" si="610"/>
        <v>19850</v>
      </c>
    </row>
    <row r="39045" spans="1:2" x14ac:dyDescent="0.25">
      <c r="A39045" s="1">
        <v>13</v>
      </c>
      <c r="B39045">
        <f t="shared" si="610"/>
        <v>19863</v>
      </c>
    </row>
    <row r="39046" spans="1:2" x14ac:dyDescent="0.25">
      <c r="A39046" s="1">
        <v>6</v>
      </c>
      <c r="B39046">
        <f t="shared" si="610"/>
        <v>19869</v>
      </c>
    </row>
    <row r="39047" spans="1:2" x14ac:dyDescent="0.25">
      <c r="A39047" s="1">
        <v>-10</v>
      </c>
      <c r="B39047">
        <f t="shared" si="610"/>
        <v>19859</v>
      </c>
    </row>
    <row r="39048" spans="1:2" x14ac:dyDescent="0.25">
      <c r="A39048" s="1">
        <v>-7</v>
      </c>
      <c r="B39048">
        <f t="shared" si="610"/>
        <v>19852</v>
      </c>
    </row>
    <row r="39049" spans="1:2" x14ac:dyDescent="0.25">
      <c r="A39049" s="1">
        <v>12</v>
      </c>
      <c r="B39049">
        <f t="shared" si="610"/>
        <v>19864</v>
      </c>
    </row>
    <row r="39050" spans="1:2" x14ac:dyDescent="0.25">
      <c r="A39050" s="1">
        <v>-2</v>
      </c>
      <c r="B39050">
        <f t="shared" si="610"/>
        <v>19862</v>
      </c>
    </row>
    <row r="39051" spans="1:2" x14ac:dyDescent="0.25">
      <c r="A39051" s="1">
        <v>12</v>
      </c>
      <c r="B39051">
        <f t="shared" si="610"/>
        <v>19874</v>
      </c>
    </row>
    <row r="39052" spans="1:2" x14ac:dyDescent="0.25">
      <c r="A39052" s="1">
        <v>-6</v>
      </c>
      <c r="B39052">
        <f t="shared" si="610"/>
        <v>19868</v>
      </c>
    </row>
    <row r="39053" spans="1:2" x14ac:dyDescent="0.25">
      <c r="A39053" s="1">
        <v>15</v>
      </c>
      <c r="B39053">
        <f t="shared" si="610"/>
        <v>19883</v>
      </c>
    </row>
    <row r="39054" spans="1:2" x14ac:dyDescent="0.25">
      <c r="A39054" s="1">
        <v>17</v>
      </c>
      <c r="B39054">
        <f t="shared" si="610"/>
        <v>19900</v>
      </c>
    </row>
    <row r="39055" spans="1:2" x14ac:dyDescent="0.25">
      <c r="A39055" s="1">
        <v>-4</v>
      </c>
      <c r="B39055">
        <f t="shared" si="610"/>
        <v>19896</v>
      </c>
    </row>
    <row r="39056" spans="1:2" x14ac:dyDescent="0.25">
      <c r="A39056" s="1">
        <v>-3</v>
      </c>
      <c r="B39056">
        <f t="shared" si="610"/>
        <v>19893</v>
      </c>
    </row>
    <row r="39057" spans="1:2" x14ac:dyDescent="0.25">
      <c r="A39057" s="1">
        <v>-12</v>
      </c>
      <c r="B39057">
        <f t="shared" si="610"/>
        <v>19881</v>
      </c>
    </row>
    <row r="39058" spans="1:2" x14ac:dyDescent="0.25">
      <c r="A39058" s="1">
        <v>7</v>
      </c>
      <c r="B39058">
        <f t="shared" si="610"/>
        <v>19888</v>
      </c>
    </row>
    <row r="39059" spans="1:2" x14ac:dyDescent="0.25">
      <c r="A39059" s="1">
        <v>-11</v>
      </c>
      <c r="B39059">
        <f t="shared" si="610"/>
        <v>19877</v>
      </c>
    </row>
    <row r="39060" spans="1:2" x14ac:dyDescent="0.25">
      <c r="A39060" s="1">
        <v>22</v>
      </c>
      <c r="B39060">
        <f t="shared" si="610"/>
        <v>19899</v>
      </c>
    </row>
    <row r="39061" spans="1:2" x14ac:dyDescent="0.25">
      <c r="A39061" s="1">
        <v>-9</v>
      </c>
      <c r="B39061">
        <f t="shared" si="610"/>
        <v>19890</v>
      </c>
    </row>
    <row r="39062" spans="1:2" x14ac:dyDescent="0.25">
      <c r="A39062" s="1">
        <v>14</v>
      </c>
      <c r="B39062">
        <f t="shared" si="610"/>
        <v>19904</v>
      </c>
    </row>
    <row r="39063" spans="1:2" x14ac:dyDescent="0.25">
      <c r="A39063" s="1">
        <v>-2</v>
      </c>
      <c r="B39063">
        <f t="shared" si="610"/>
        <v>19902</v>
      </c>
    </row>
    <row r="39064" spans="1:2" x14ac:dyDescent="0.25">
      <c r="A39064" s="1">
        <v>-5</v>
      </c>
      <c r="B39064">
        <f t="shared" si="610"/>
        <v>19897</v>
      </c>
    </row>
    <row r="39065" spans="1:2" x14ac:dyDescent="0.25">
      <c r="A39065" s="1">
        <v>-6</v>
      </c>
      <c r="B39065">
        <f t="shared" si="610"/>
        <v>19891</v>
      </c>
    </row>
    <row r="39066" spans="1:2" x14ac:dyDescent="0.25">
      <c r="A39066" s="1">
        <v>-15</v>
      </c>
      <c r="B39066">
        <f t="shared" si="610"/>
        <v>19876</v>
      </c>
    </row>
    <row r="39067" spans="1:2" x14ac:dyDescent="0.25">
      <c r="A39067" s="1">
        <v>3</v>
      </c>
      <c r="B39067">
        <f t="shared" si="610"/>
        <v>19879</v>
      </c>
    </row>
    <row r="39068" spans="1:2" x14ac:dyDescent="0.25">
      <c r="A39068" s="1">
        <v>-7</v>
      </c>
      <c r="B39068">
        <f t="shared" si="610"/>
        <v>19872</v>
      </c>
    </row>
    <row r="39069" spans="1:2" x14ac:dyDescent="0.25">
      <c r="A39069" s="1">
        <v>-1</v>
      </c>
      <c r="B39069">
        <f t="shared" si="610"/>
        <v>19871</v>
      </c>
    </row>
    <row r="39070" spans="1:2" x14ac:dyDescent="0.25">
      <c r="A39070" s="1">
        <v>11</v>
      </c>
      <c r="B39070">
        <f t="shared" si="610"/>
        <v>19882</v>
      </c>
    </row>
    <row r="39071" spans="1:2" x14ac:dyDescent="0.25">
      <c r="A39071" s="1">
        <v>4</v>
      </c>
      <c r="B39071">
        <f t="shared" si="610"/>
        <v>19886</v>
      </c>
    </row>
    <row r="39072" spans="1:2" x14ac:dyDescent="0.25">
      <c r="A39072" s="1">
        <v>-8</v>
      </c>
      <c r="B39072">
        <f t="shared" si="610"/>
        <v>19878</v>
      </c>
    </row>
    <row r="39073" spans="1:2" x14ac:dyDescent="0.25">
      <c r="A39073" s="1">
        <v>20</v>
      </c>
      <c r="B39073">
        <f t="shared" si="610"/>
        <v>19898</v>
      </c>
    </row>
    <row r="39074" spans="1:2" x14ac:dyDescent="0.25">
      <c r="A39074" s="1">
        <v>5</v>
      </c>
      <c r="B39074">
        <f t="shared" si="610"/>
        <v>19903</v>
      </c>
    </row>
    <row r="39075" spans="1:2" x14ac:dyDescent="0.25">
      <c r="A39075" s="1">
        <v>17</v>
      </c>
      <c r="B39075">
        <f t="shared" si="610"/>
        <v>19920</v>
      </c>
    </row>
    <row r="39076" spans="1:2" x14ac:dyDescent="0.25">
      <c r="A39076" s="1">
        <v>-7</v>
      </c>
      <c r="B39076">
        <f t="shared" si="610"/>
        <v>19913</v>
      </c>
    </row>
    <row r="39077" spans="1:2" x14ac:dyDescent="0.25">
      <c r="A39077" s="1">
        <v>-19</v>
      </c>
      <c r="B39077">
        <f t="shared" si="610"/>
        <v>19894</v>
      </c>
    </row>
    <row r="39078" spans="1:2" x14ac:dyDescent="0.25">
      <c r="A39078" s="1">
        <v>-5</v>
      </c>
      <c r="B39078">
        <f t="shared" si="610"/>
        <v>19889</v>
      </c>
    </row>
    <row r="39079" spans="1:2" x14ac:dyDescent="0.25">
      <c r="A39079" s="1">
        <v>-4</v>
      </c>
      <c r="B39079">
        <f t="shared" si="610"/>
        <v>19885</v>
      </c>
    </row>
    <row r="39080" spans="1:2" x14ac:dyDescent="0.25">
      <c r="A39080" s="1">
        <v>7</v>
      </c>
      <c r="B39080">
        <f t="shared" si="610"/>
        <v>19892</v>
      </c>
    </row>
    <row r="39081" spans="1:2" x14ac:dyDescent="0.25">
      <c r="A39081" s="1">
        <v>20</v>
      </c>
      <c r="B39081">
        <f t="shared" si="610"/>
        <v>19912</v>
      </c>
    </row>
    <row r="39082" spans="1:2" x14ac:dyDescent="0.25">
      <c r="A39082" s="1">
        <v>5</v>
      </c>
      <c r="B39082">
        <f t="shared" si="610"/>
        <v>19917</v>
      </c>
    </row>
    <row r="39083" spans="1:2" x14ac:dyDescent="0.25">
      <c r="A39083" s="1">
        <v>-3</v>
      </c>
      <c r="B39083">
        <f t="shared" si="610"/>
        <v>19914</v>
      </c>
    </row>
    <row r="39084" spans="1:2" x14ac:dyDescent="0.25">
      <c r="A39084" s="1">
        <v>1</v>
      </c>
      <c r="B39084">
        <f t="shared" si="610"/>
        <v>19915</v>
      </c>
    </row>
    <row r="39085" spans="1:2" x14ac:dyDescent="0.25">
      <c r="A39085" s="1">
        <v>20</v>
      </c>
      <c r="B39085">
        <f t="shared" si="610"/>
        <v>19935</v>
      </c>
    </row>
    <row r="39086" spans="1:2" x14ac:dyDescent="0.25">
      <c r="A39086" s="1">
        <v>14</v>
      </c>
      <c r="B39086">
        <f t="shared" si="610"/>
        <v>19949</v>
      </c>
    </row>
    <row r="39087" spans="1:2" x14ac:dyDescent="0.25">
      <c r="A39087" s="1">
        <v>14</v>
      </c>
      <c r="B39087">
        <f t="shared" si="610"/>
        <v>19963</v>
      </c>
    </row>
    <row r="39088" spans="1:2" x14ac:dyDescent="0.25">
      <c r="A39088" s="1">
        <v>1</v>
      </c>
      <c r="B39088">
        <f t="shared" si="610"/>
        <v>19964</v>
      </c>
    </row>
    <row r="39089" spans="1:2" x14ac:dyDescent="0.25">
      <c r="A39089" s="1">
        <v>16</v>
      </c>
      <c r="B39089">
        <f t="shared" si="610"/>
        <v>19980</v>
      </c>
    </row>
    <row r="39090" spans="1:2" x14ac:dyDescent="0.25">
      <c r="A39090" s="1">
        <v>10</v>
      </c>
      <c r="B39090">
        <f t="shared" si="610"/>
        <v>19990</v>
      </c>
    </row>
    <row r="39091" spans="1:2" x14ac:dyDescent="0.25">
      <c r="A39091" s="1">
        <v>-7</v>
      </c>
      <c r="B39091">
        <f t="shared" si="610"/>
        <v>19983</v>
      </c>
    </row>
    <row r="39092" spans="1:2" x14ac:dyDescent="0.25">
      <c r="A39092" s="1">
        <v>24</v>
      </c>
      <c r="B39092">
        <f t="shared" si="610"/>
        <v>20007</v>
      </c>
    </row>
    <row r="39093" spans="1:2" x14ac:dyDescent="0.25">
      <c r="A39093" s="1">
        <v>11</v>
      </c>
      <c r="B39093">
        <f t="shared" si="610"/>
        <v>20018</v>
      </c>
    </row>
    <row r="39094" spans="1:2" x14ac:dyDescent="0.25">
      <c r="A39094" s="1">
        <v>4</v>
      </c>
      <c r="B39094">
        <f t="shared" si="610"/>
        <v>20022</v>
      </c>
    </row>
    <row r="39095" spans="1:2" x14ac:dyDescent="0.25">
      <c r="A39095" s="1">
        <v>-14</v>
      </c>
      <c r="B39095">
        <f t="shared" si="610"/>
        <v>20008</v>
      </c>
    </row>
    <row r="39096" spans="1:2" x14ac:dyDescent="0.25">
      <c r="A39096" s="1">
        <v>-5</v>
      </c>
      <c r="B39096">
        <f t="shared" si="610"/>
        <v>20003</v>
      </c>
    </row>
    <row r="39097" spans="1:2" x14ac:dyDescent="0.25">
      <c r="A39097" s="1">
        <v>18</v>
      </c>
      <c r="B39097">
        <f t="shared" si="610"/>
        <v>20021</v>
      </c>
    </row>
    <row r="39098" spans="1:2" x14ac:dyDescent="0.25">
      <c r="A39098" s="1">
        <v>7</v>
      </c>
      <c r="B39098">
        <f t="shared" si="610"/>
        <v>20028</v>
      </c>
    </row>
    <row r="39099" spans="1:2" x14ac:dyDescent="0.25">
      <c r="A39099" s="1">
        <v>12</v>
      </c>
      <c r="B39099">
        <f t="shared" si="610"/>
        <v>20040</v>
      </c>
    </row>
    <row r="39100" spans="1:2" x14ac:dyDescent="0.25">
      <c r="A39100" s="1">
        <v>-8</v>
      </c>
      <c r="B39100">
        <f t="shared" si="610"/>
        <v>20032</v>
      </c>
    </row>
    <row r="39101" spans="1:2" x14ac:dyDescent="0.25">
      <c r="A39101" s="1">
        <v>-2</v>
      </c>
      <c r="B39101">
        <f t="shared" si="610"/>
        <v>20030</v>
      </c>
    </row>
    <row r="39102" spans="1:2" x14ac:dyDescent="0.25">
      <c r="A39102" s="1">
        <v>23</v>
      </c>
      <c r="B39102">
        <f t="shared" si="610"/>
        <v>20053</v>
      </c>
    </row>
    <row r="39103" spans="1:2" x14ac:dyDescent="0.25">
      <c r="A39103" s="1">
        <v>-19</v>
      </c>
      <c r="B39103">
        <f t="shared" si="610"/>
        <v>20034</v>
      </c>
    </row>
    <row r="39104" spans="1:2" x14ac:dyDescent="0.25">
      <c r="A39104" s="1">
        <v>48</v>
      </c>
      <c r="B39104">
        <f t="shared" si="610"/>
        <v>20082</v>
      </c>
    </row>
    <row r="39105" spans="1:2" x14ac:dyDescent="0.25">
      <c r="A39105" s="1">
        <v>10</v>
      </c>
      <c r="B39105">
        <f t="shared" si="610"/>
        <v>20092</v>
      </c>
    </row>
    <row r="39106" spans="1:2" x14ac:dyDescent="0.25">
      <c r="A39106" s="1">
        <v>13</v>
      </c>
      <c r="B39106">
        <f t="shared" si="610"/>
        <v>20105</v>
      </c>
    </row>
    <row r="39107" spans="1:2" x14ac:dyDescent="0.25">
      <c r="A39107" s="1">
        <v>5</v>
      </c>
      <c r="B39107">
        <f t="shared" ref="B39107:B39170" si="611">B39106+A39107</f>
        <v>20110</v>
      </c>
    </row>
    <row r="39108" spans="1:2" x14ac:dyDescent="0.25">
      <c r="A39108" s="1">
        <v>-10</v>
      </c>
      <c r="B39108">
        <f t="shared" si="611"/>
        <v>20100</v>
      </c>
    </row>
    <row r="39109" spans="1:2" x14ac:dyDescent="0.25">
      <c r="A39109" s="1">
        <v>2</v>
      </c>
      <c r="B39109">
        <f t="shared" si="611"/>
        <v>20102</v>
      </c>
    </row>
    <row r="39110" spans="1:2" x14ac:dyDescent="0.25">
      <c r="A39110" s="1">
        <v>-1</v>
      </c>
      <c r="B39110">
        <f t="shared" si="611"/>
        <v>20101</v>
      </c>
    </row>
    <row r="39111" spans="1:2" x14ac:dyDescent="0.25">
      <c r="A39111" s="1">
        <v>26</v>
      </c>
      <c r="B39111">
        <f t="shared" si="611"/>
        <v>20127</v>
      </c>
    </row>
    <row r="39112" spans="1:2" x14ac:dyDescent="0.25">
      <c r="A39112" s="1">
        <v>12</v>
      </c>
      <c r="B39112">
        <f t="shared" si="611"/>
        <v>20139</v>
      </c>
    </row>
    <row r="39113" spans="1:2" x14ac:dyDescent="0.25">
      <c r="A39113" s="1">
        <v>13</v>
      </c>
      <c r="B39113">
        <f t="shared" si="611"/>
        <v>20152</v>
      </c>
    </row>
    <row r="39114" spans="1:2" x14ac:dyDescent="0.25">
      <c r="A39114" s="1">
        <v>25</v>
      </c>
      <c r="B39114">
        <f t="shared" si="611"/>
        <v>20177</v>
      </c>
    </row>
    <row r="39115" spans="1:2" x14ac:dyDescent="0.25">
      <c r="A39115" s="1">
        <v>-12</v>
      </c>
      <c r="B39115">
        <f t="shared" si="611"/>
        <v>20165</v>
      </c>
    </row>
    <row r="39116" spans="1:2" x14ac:dyDescent="0.25">
      <c r="A39116" s="1">
        <v>13</v>
      </c>
      <c r="B39116">
        <f t="shared" si="611"/>
        <v>20178</v>
      </c>
    </row>
    <row r="39117" spans="1:2" x14ac:dyDescent="0.25">
      <c r="A39117" s="1">
        <v>3</v>
      </c>
      <c r="B39117">
        <f t="shared" si="611"/>
        <v>20181</v>
      </c>
    </row>
    <row r="39118" spans="1:2" x14ac:dyDescent="0.25">
      <c r="A39118" s="1">
        <v>-2</v>
      </c>
      <c r="B39118">
        <f t="shared" si="611"/>
        <v>20179</v>
      </c>
    </row>
    <row r="39119" spans="1:2" x14ac:dyDescent="0.25">
      <c r="A39119" s="1">
        <v>13</v>
      </c>
      <c r="B39119">
        <f t="shared" si="611"/>
        <v>20192</v>
      </c>
    </row>
    <row r="39120" spans="1:2" x14ac:dyDescent="0.25">
      <c r="A39120" s="1">
        <v>4</v>
      </c>
      <c r="B39120">
        <f t="shared" si="611"/>
        <v>20196</v>
      </c>
    </row>
    <row r="39121" spans="1:2" x14ac:dyDescent="0.25">
      <c r="A39121" s="1">
        <v>5</v>
      </c>
      <c r="B39121">
        <f t="shared" si="611"/>
        <v>20201</v>
      </c>
    </row>
    <row r="39122" spans="1:2" x14ac:dyDescent="0.25">
      <c r="A39122" s="1">
        <v>13</v>
      </c>
      <c r="B39122">
        <f t="shared" si="611"/>
        <v>20214</v>
      </c>
    </row>
    <row r="39123" spans="1:2" x14ac:dyDescent="0.25">
      <c r="A39123" s="1">
        <v>-6</v>
      </c>
      <c r="B39123">
        <f t="shared" si="611"/>
        <v>20208</v>
      </c>
    </row>
    <row r="39124" spans="1:2" x14ac:dyDescent="0.25">
      <c r="A39124" s="1">
        <v>-4</v>
      </c>
      <c r="B39124">
        <f t="shared" si="611"/>
        <v>20204</v>
      </c>
    </row>
    <row r="39125" spans="1:2" x14ac:dyDescent="0.25">
      <c r="A39125" s="1">
        <v>-16</v>
      </c>
      <c r="B39125">
        <f t="shared" si="611"/>
        <v>20188</v>
      </c>
    </row>
    <row r="39126" spans="1:2" x14ac:dyDescent="0.25">
      <c r="A39126" s="1">
        <v>19</v>
      </c>
      <c r="B39126">
        <f t="shared" si="611"/>
        <v>20207</v>
      </c>
    </row>
    <row r="39127" spans="1:2" x14ac:dyDescent="0.25">
      <c r="A39127" s="1">
        <v>8</v>
      </c>
      <c r="B39127">
        <f t="shared" si="611"/>
        <v>20215</v>
      </c>
    </row>
    <row r="39128" spans="1:2" x14ac:dyDescent="0.25">
      <c r="A39128" s="1">
        <v>19</v>
      </c>
      <c r="B39128">
        <f t="shared" si="611"/>
        <v>20234</v>
      </c>
    </row>
    <row r="39129" spans="1:2" x14ac:dyDescent="0.25">
      <c r="A39129" s="1">
        <v>4</v>
      </c>
      <c r="B39129">
        <f t="shared" si="611"/>
        <v>20238</v>
      </c>
    </row>
    <row r="39130" spans="1:2" x14ac:dyDescent="0.25">
      <c r="A39130" s="1">
        <v>-7</v>
      </c>
      <c r="B39130">
        <f t="shared" si="611"/>
        <v>20231</v>
      </c>
    </row>
    <row r="39131" spans="1:2" x14ac:dyDescent="0.25">
      <c r="A39131" s="1">
        <v>1</v>
      </c>
      <c r="B39131">
        <f t="shared" si="611"/>
        <v>20232</v>
      </c>
    </row>
    <row r="39132" spans="1:2" x14ac:dyDescent="0.25">
      <c r="A39132" s="1">
        <v>-14</v>
      </c>
      <c r="B39132">
        <f t="shared" si="611"/>
        <v>20218</v>
      </c>
    </row>
    <row r="39133" spans="1:2" x14ac:dyDescent="0.25">
      <c r="A39133" s="1">
        <v>8</v>
      </c>
      <c r="B39133">
        <f t="shared" si="611"/>
        <v>20226</v>
      </c>
    </row>
    <row r="39134" spans="1:2" x14ac:dyDescent="0.25">
      <c r="A39134" s="1">
        <v>-7</v>
      </c>
      <c r="B39134">
        <f t="shared" si="611"/>
        <v>20219</v>
      </c>
    </row>
    <row r="39135" spans="1:2" x14ac:dyDescent="0.25">
      <c r="A39135" s="1">
        <v>-20</v>
      </c>
      <c r="B39135">
        <f t="shared" si="611"/>
        <v>20199</v>
      </c>
    </row>
    <row r="39136" spans="1:2" x14ac:dyDescent="0.25">
      <c r="A39136" s="1">
        <v>-9</v>
      </c>
      <c r="B39136">
        <f t="shared" si="611"/>
        <v>20190</v>
      </c>
    </row>
    <row r="39137" spans="1:2" x14ac:dyDescent="0.25">
      <c r="A39137" s="1">
        <v>19</v>
      </c>
      <c r="B39137">
        <f t="shared" si="611"/>
        <v>20209</v>
      </c>
    </row>
    <row r="39138" spans="1:2" x14ac:dyDescent="0.25">
      <c r="A39138" s="1">
        <v>1</v>
      </c>
      <c r="B39138">
        <f t="shared" si="611"/>
        <v>20210</v>
      </c>
    </row>
    <row r="39139" spans="1:2" x14ac:dyDescent="0.25">
      <c r="A39139" s="1">
        <v>17</v>
      </c>
      <c r="B39139">
        <f t="shared" si="611"/>
        <v>20227</v>
      </c>
    </row>
    <row r="39140" spans="1:2" x14ac:dyDescent="0.25">
      <c r="A39140" s="1">
        <v>18</v>
      </c>
      <c r="B39140">
        <f t="shared" si="611"/>
        <v>20245</v>
      </c>
    </row>
    <row r="39141" spans="1:2" x14ac:dyDescent="0.25">
      <c r="A39141" s="1">
        <v>16</v>
      </c>
      <c r="B39141">
        <f t="shared" si="611"/>
        <v>20261</v>
      </c>
    </row>
    <row r="39142" spans="1:2" x14ac:dyDescent="0.25">
      <c r="A39142" s="1">
        <v>-19</v>
      </c>
      <c r="B39142">
        <f t="shared" si="611"/>
        <v>20242</v>
      </c>
    </row>
    <row r="39143" spans="1:2" x14ac:dyDescent="0.25">
      <c r="A39143" s="1">
        <v>4</v>
      </c>
      <c r="B39143">
        <f t="shared" si="611"/>
        <v>20246</v>
      </c>
    </row>
    <row r="39144" spans="1:2" x14ac:dyDescent="0.25">
      <c r="A39144" s="1">
        <v>20</v>
      </c>
      <c r="B39144">
        <f t="shared" si="611"/>
        <v>20266</v>
      </c>
    </row>
    <row r="39145" spans="1:2" x14ac:dyDescent="0.25">
      <c r="A39145" s="1">
        <v>5</v>
      </c>
      <c r="B39145">
        <f t="shared" si="611"/>
        <v>20271</v>
      </c>
    </row>
    <row r="39146" spans="1:2" x14ac:dyDescent="0.25">
      <c r="A39146" s="1">
        <v>24</v>
      </c>
      <c r="B39146">
        <f t="shared" si="611"/>
        <v>20295</v>
      </c>
    </row>
    <row r="39147" spans="1:2" x14ac:dyDescent="0.25">
      <c r="A39147" s="1">
        <v>18</v>
      </c>
      <c r="B39147">
        <f t="shared" si="611"/>
        <v>20313</v>
      </c>
    </row>
    <row r="39148" spans="1:2" x14ac:dyDescent="0.25">
      <c r="A39148" s="1">
        <v>-1</v>
      </c>
      <c r="B39148">
        <f t="shared" si="611"/>
        <v>20312</v>
      </c>
    </row>
    <row r="39149" spans="1:2" x14ac:dyDescent="0.25">
      <c r="A39149" s="1">
        <v>23</v>
      </c>
      <c r="B39149">
        <f t="shared" si="611"/>
        <v>20335</v>
      </c>
    </row>
    <row r="39150" spans="1:2" x14ac:dyDescent="0.25">
      <c r="A39150" s="1">
        <v>16</v>
      </c>
      <c r="B39150">
        <f t="shared" si="611"/>
        <v>20351</v>
      </c>
    </row>
    <row r="39151" spans="1:2" x14ac:dyDescent="0.25">
      <c r="A39151" s="1">
        <v>8</v>
      </c>
      <c r="B39151">
        <f t="shared" si="611"/>
        <v>20359</v>
      </c>
    </row>
    <row r="39152" spans="1:2" x14ac:dyDescent="0.25">
      <c r="A39152" s="1">
        <v>8</v>
      </c>
      <c r="B39152">
        <f t="shared" si="611"/>
        <v>20367</v>
      </c>
    </row>
    <row r="39153" spans="1:2" x14ac:dyDescent="0.25">
      <c r="A39153" s="1">
        <v>-21</v>
      </c>
      <c r="B39153">
        <f t="shared" si="611"/>
        <v>20346</v>
      </c>
    </row>
    <row r="39154" spans="1:2" x14ac:dyDescent="0.25">
      <c r="A39154" s="1">
        <v>-14</v>
      </c>
      <c r="B39154">
        <f t="shared" si="611"/>
        <v>20332</v>
      </c>
    </row>
    <row r="39155" spans="1:2" x14ac:dyDescent="0.25">
      <c r="A39155" s="1">
        <v>-16</v>
      </c>
      <c r="B39155">
        <f t="shared" si="611"/>
        <v>20316</v>
      </c>
    </row>
    <row r="39156" spans="1:2" x14ac:dyDescent="0.25">
      <c r="A39156" s="1">
        <v>-8</v>
      </c>
      <c r="B39156">
        <f t="shared" si="611"/>
        <v>20308</v>
      </c>
    </row>
    <row r="39157" spans="1:2" x14ac:dyDescent="0.25">
      <c r="A39157" s="1">
        <v>11</v>
      </c>
      <c r="B39157">
        <f t="shared" si="611"/>
        <v>20319</v>
      </c>
    </row>
    <row r="39158" spans="1:2" x14ac:dyDescent="0.25">
      <c r="A39158" s="1">
        <v>5</v>
      </c>
      <c r="B39158">
        <f t="shared" si="611"/>
        <v>20324</v>
      </c>
    </row>
    <row r="39159" spans="1:2" x14ac:dyDescent="0.25">
      <c r="A39159" s="1">
        <v>4</v>
      </c>
      <c r="B39159">
        <f t="shared" si="611"/>
        <v>20328</v>
      </c>
    </row>
    <row r="39160" spans="1:2" x14ac:dyDescent="0.25">
      <c r="A39160" s="1">
        <v>-18</v>
      </c>
      <c r="B39160">
        <f t="shared" si="611"/>
        <v>20310</v>
      </c>
    </row>
    <row r="39161" spans="1:2" x14ac:dyDescent="0.25">
      <c r="A39161" s="1">
        <v>-20</v>
      </c>
      <c r="B39161">
        <f t="shared" si="611"/>
        <v>20290</v>
      </c>
    </row>
    <row r="39162" spans="1:2" x14ac:dyDescent="0.25">
      <c r="A39162" s="1">
        <v>-10</v>
      </c>
      <c r="B39162">
        <f t="shared" si="611"/>
        <v>20280</v>
      </c>
    </row>
    <row r="39163" spans="1:2" x14ac:dyDescent="0.25">
      <c r="A39163" s="1">
        <v>18</v>
      </c>
      <c r="B39163">
        <f t="shared" si="611"/>
        <v>20298</v>
      </c>
    </row>
    <row r="39164" spans="1:2" x14ac:dyDescent="0.25">
      <c r="A39164" s="1">
        <v>-15</v>
      </c>
      <c r="B39164">
        <f t="shared" si="611"/>
        <v>20283</v>
      </c>
    </row>
    <row r="39165" spans="1:2" x14ac:dyDescent="0.25">
      <c r="A39165" s="1">
        <v>-1</v>
      </c>
      <c r="B39165">
        <f t="shared" si="611"/>
        <v>20282</v>
      </c>
    </row>
    <row r="39166" spans="1:2" x14ac:dyDescent="0.25">
      <c r="A39166" s="1">
        <v>5</v>
      </c>
      <c r="B39166">
        <f t="shared" si="611"/>
        <v>20287</v>
      </c>
    </row>
    <row r="39167" spans="1:2" x14ac:dyDescent="0.25">
      <c r="A39167" s="1">
        <v>-11</v>
      </c>
      <c r="B39167">
        <f t="shared" si="611"/>
        <v>20276</v>
      </c>
    </row>
    <row r="39168" spans="1:2" x14ac:dyDescent="0.25">
      <c r="A39168" s="1">
        <v>-7</v>
      </c>
      <c r="B39168">
        <f t="shared" si="611"/>
        <v>20269</v>
      </c>
    </row>
    <row r="39169" spans="1:2" x14ac:dyDescent="0.25">
      <c r="A39169" s="1">
        <v>5</v>
      </c>
      <c r="B39169">
        <f t="shared" si="611"/>
        <v>20274</v>
      </c>
    </row>
    <row r="39170" spans="1:2" x14ac:dyDescent="0.25">
      <c r="A39170" s="1">
        <v>-18</v>
      </c>
      <c r="B39170">
        <f t="shared" si="611"/>
        <v>20256</v>
      </c>
    </row>
    <row r="39171" spans="1:2" x14ac:dyDescent="0.25">
      <c r="A39171" s="1">
        <v>2</v>
      </c>
      <c r="B39171">
        <f t="shared" ref="B39171:B39234" si="612">B39170+A39171</f>
        <v>20258</v>
      </c>
    </row>
    <row r="39172" spans="1:2" x14ac:dyDescent="0.25">
      <c r="A39172" s="1">
        <v>4</v>
      </c>
      <c r="B39172">
        <f t="shared" si="612"/>
        <v>20262</v>
      </c>
    </row>
    <row r="39173" spans="1:2" x14ac:dyDescent="0.25">
      <c r="A39173" s="1">
        <v>3</v>
      </c>
      <c r="B39173">
        <f t="shared" si="612"/>
        <v>20265</v>
      </c>
    </row>
    <row r="39174" spans="1:2" x14ac:dyDescent="0.25">
      <c r="A39174" s="1">
        <v>-21</v>
      </c>
      <c r="B39174">
        <f t="shared" si="612"/>
        <v>20244</v>
      </c>
    </row>
    <row r="39175" spans="1:2" x14ac:dyDescent="0.25">
      <c r="A39175" s="1">
        <v>4</v>
      </c>
      <c r="B39175">
        <f t="shared" si="612"/>
        <v>20248</v>
      </c>
    </row>
    <row r="39176" spans="1:2" x14ac:dyDescent="0.25">
      <c r="A39176" s="1">
        <v>12</v>
      </c>
      <c r="B39176">
        <f t="shared" si="612"/>
        <v>20260</v>
      </c>
    </row>
    <row r="39177" spans="1:2" x14ac:dyDescent="0.25">
      <c r="A39177" s="1">
        <v>-7</v>
      </c>
      <c r="B39177">
        <f t="shared" si="612"/>
        <v>20253</v>
      </c>
    </row>
    <row r="39178" spans="1:2" x14ac:dyDescent="0.25">
      <c r="A39178" s="1">
        <v>17</v>
      </c>
      <c r="B39178">
        <f t="shared" si="612"/>
        <v>20270</v>
      </c>
    </row>
    <row r="39179" spans="1:2" x14ac:dyDescent="0.25">
      <c r="A39179" s="1">
        <v>16</v>
      </c>
      <c r="B39179">
        <f t="shared" si="612"/>
        <v>20286</v>
      </c>
    </row>
    <row r="39180" spans="1:2" x14ac:dyDescent="0.25">
      <c r="A39180" s="1">
        <v>15</v>
      </c>
      <c r="B39180">
        <f t="shared" si="612"/>
        <v>20301</v>
      </c>
    </row>
    <row r="39181" spans="1:2" x14ac:dyDescent="0.25">
      <c r="A39181" s="1">
        <v>-8</v>
      </c>
      <c r="B39181">
        <f t="shared" si="612"/>
        <v>20293</v>
      </c>
    </row>
    <row r="39182" spans="1:2" x14ac:dyDescent="0.25">
      <c r="A39182" s="1">
        <v>-8</v>
      </c>
      <c r="B39182">
        <f t="shared" si="612"/>
        <v>20285</v>
      </c>
    </row>
    <row r="39183" spans="1:2" x14ac:dyDescent="0.25">
      <c r="A39183" s="1">
        <v>-12</v>
      </c>
      <c r="B39183">
        <f t="shared" si="612"/>
        <v>20273</v>
      </c>
    </row>
    <row r="39184" spans="1:2" x14ac:dyDescent="0.25">
      <c r="A39184" s="1">
        <v>8</v>
      </c>
      <c r="B39184">
        <f t="shared" si="612"/>
        <v>20281</v>
      </c>
    </row>
    <row r="39185" spans="1:2" x14ac:dyDescent="0.25">
      <c r="A39185" s="1">
        <v>8</v>
      </c>
      <c r="B39185">
        <f t="shared" si="612"/>
        <v>20289</v>
      </c>
    </row>
    <row r="39186" spans="1:2" x14ac:dyDescent="0.25">
      <c r="A39186" s="1">
        <v>10</v>
      </c>
      <c r="B39186">
        <f t="shared" si="612"/>
        <v>20299</v>
      </c>
    </row>
    <row r="39187" spans="1:2" x14ac:dyDescent="0.25">
      <c r="A39187" s="1">
        <v>1</v>
      </c>
      <c r="B39187">
        <f t="shared" si="612"/>
        <v>20300</v>
      </c>
    </row>
    <row r="39188" spans="1:2" x14ac:dyDescent="0.25">
      <c r="A39188" s="1">
        <v>11</v>
      </c>
      <c r="B39188">
        <f t="shared" si="612"/>
        <v>20311</v>
      </c>
    </row>
    <row r="39189" spans="1:2" x14ac:dyDescent="0.25">
      <c r="A39189" s="1">
        <v>-17</v>
      </c>
      <c r="B39189">
        <f t="shared" si="612"/>
        <v>20294</v>
      </c>
    </row>
    <row r="39190" spans="1:2" x14ac:dyDescent="0.25">
      <c r="A39190" s="1">
        <v>3</v>
      </c>
      <c r="B39190">
        <f t="shared" si="612"/>
        <v>20297</v>
      </c>
    </row>
    <row r="39191" spans="1:2" x14ac:dyDescent="0.25">
      <c r="A39191" s="1">
        <v>-1</v>
      </c>
      <c r="B39191">
        <f t="shared" si="612"/>
        <v>20296</v>
      </c>
    </row>
    <row r="39192" spans="1:2" x14ac:dyDescent="0.25">
      <c r="A39192" s="1">
        <v>-24</v>
      </c>
      <c r="B39192">
        <f t="shared" si="612"/>
        <v>20272</v>
      </c>
    </row>
    <row r="39193" spans="1:2" x14ac:dyDescent="0.25">
      <c r="A39193" s="1">
        <v>-5</v>
      </c>
      <c r="B39193">
        <f t="shared" si="612"/>
        <v>20267</v>
      </c>
    </row>
    <row r="39194" spans="1:2" x14ac:dyDescent="0.25">
      <c r="A39194" s="1">
        <v>-24</v>
      </c>
      <c r="B39194">
        <f t="shared" si="612"/>
        <v>20243</v>
      </c>
    </row>
    <row r="39195" spans="1:2" x14ac:dyDescent="0.25">
      <c r="A39195" s="1">
        <v>-22</v>
      </c>
      <c r="B39195">
        <f t="shared" si="612"/>
        <v>20221</v>
      </c>
    </row>
    <row r="39196" spans="1:2" x14ac:dyDescent="0.25">
      <c r="A39196" s="1">
        <v>4</v>
      </c>
      <c r="B39196">
        <f t="shared" si="612"/>
        <v>20225</v>
      </c>
    </row>
    <row r="39197" spans="1:2" x14ac:dyDescent="0.25">
      <c r="A39197" s="1">
        <v>3</v>
      </c>
      <c r="B39197">
        <f t="shared" si="612"/>
        <v>20228</v>
      </c>
    </row>
    <row r="39198" spans="1:2" x14ac:dyDescent="0.25">
      <c r="A39198" s="1">
        <v>2</v>
      </c>
      <c r="B39198">
        <f t="shared" si="612"/>
        <v>20230</v>
      </c>
    </row>
    <row r="39199" spans="1:2" x14ac:dyDescent="0.25">
      <c r="A39199" s="1">
        <v>-18</v>
      </c>
      <c r="B39199">
        <f t="shared" si="612"/>
        <v>20212</v>
      </c>
    </row>
    <row r="39200" spans="1:2" x14ac:dyDescent="0.25">
      <c r="A39200" s="1">
        <v>-19</v>
      </c>
      <c r="B39200">
        <f t="shared" si="612"/>
        <v>20193</v>
      </c>
    </row>
    <row r="39201" spans="1:2" x14ac:dyDescent="0.25">
      <c r="A39201" s="1">
        <v>-8</v>
      </c>
      <c r="B39201">
        <f t="shared" si="612"/>
        <v>20185</v>
      </c>
    </row>
    <row r="39202" spans="1:2" x14ac:dyDescent="0.25">
      <c r="A39202" s="1">
        <v>13</v>
      </c>
      <c r="B39202">
        <f t="shared" si="612"/>
        <v>20198</v>
      </c>
    </row>
    <row r="39203" spans="1:2" x14ac:dyDescent="0.25">
      <c r="A39203" s="1">
        <v>13</v>
      </c>
      <c r="B39203">
        <f t="shared" si="612"/>
        <v>20211</v>
      </c>
    </row>
    <row r="39204" spans="1:2" x14ac:dyDescent="0.25">
      <c r="A39204" s="1">
        <v>13</v>
      </c>
      <c r="B39204">
        <f t="shared" si="612"/>
        <v>20224</v>
      </c>
    </row>
    <row r="39205" spans="1:2" x14ac:dyDescent="0.25">
      <c r="A39205" s="1">
        <v>-7</v>
      </c>
      <c r="B39205">
        <f t="shared" si="612"/>
        <v>20217</v>
      </c>
    </row>
    <row r="39206" spans="1:2" x14ac:dyDescent="0.25">
      <c r="A39206" s="1">
        <v>19</v>
      </c>
      <c r="B39206">
        <f t="shared" si="612"/>
        <v>20236</v>
      </c>
    </row>
    <row r="39207" spans="1:2" x14ac:dyDescent="0.25">
      <c r="A39207" s="1">
        <v>-14</v>
      </c>
      <c r="B39207">
        <f t="shared" si="612"/>
        <v>20222</v>
      </c>
    </row>
    <row r="39208" spans="1:2" x14ac:dyDescent="0.25">
      <c r="A39208" s="1">
        <v>-2</v>
      </c>
      <c r="B39208">
        <f t="shared" si="612"/>
        <v>20220</v>
      </c>
    </row>
    <row r="39209" spans="1:2" x14ac:dyDescent="0.25">
      <c r="A39209" s="1">
        <v>37</v>
      </c>
      <c r="B39209">
        <f t="shared" si="612"/>
        <v>20257</v>
      </c>
    </row>
    <row r="39210" spans="1:2" x14ac:dyDescent="0.25">
      <c r="A39210" s="1">
        <v>21</v>
      </c>
      <c r="B39210">
        <f t="shared" si="612"/>
        <v>20278</v>
      </c>
    </row>
    <row r="39211" spans="1:2" x14ac:dyDescent="0.25">
      <c r="A39211" s="1">
        <v>14</v>
      </c>
      <c r="B39211">
        <f t="shared" si="612"/>
        <v>20292</v>
      </c>
    </row>
    <row r="39212" spans="1:2" x14ac:dyDescent="0.25">
      <c r="A39212" s="1">
        <v>11</v>
      </c>
      <c r="B39212">
        <f t="shared" si="612"/>
        <v>20303</v>
      </c>
    </row>
    <row r="39213" spans="1:2" x14ac:dyDescent="0.25">
      <c r="A39213" s="1">
        <v>3</v>
      </c>
      <c r="B39213">
        <f t="shared" si="612"/>
        <v>20306</v>
      </c>
    </row>
    <row r="39214" spans="1:2" x14ac:dyDescent="0.25">
      <c r="A39214" s="1">
        <v>17</v>
      </c>
      <c r="B39214">
        <f t="shared" si="612"/>
        <v>20323</v>
      </c>
    </row>
    <row r="39215" spans="1:2" x14ac:dyDescent="0.25">
      <c r="A39215" s="1">
        <v>8</v>
      </c>
      <c r="B39215">
        <f t="shared" si="612"/>
        <v>20331</v>
      </c>
    </row>
    <row r="39216" spans="1:2" x14ac:dyDescent="0.25">
      <c r="A39216" s="1">
        <v>2</v>
      </c>
      <c r="B39216">
        <f t="shared" si="612"/>
        <v>20333</v>
      </c>
    </row>
    <row r="39217" spans="1:2" x14ac:dyDescent="0.25">
      <c r="A39217" s="1">
        <v>-4</v>
      </c>
      <c r="B39217">
        <f t="shared" si="612"/>
        <v>20329</v>
      </c>
    </row>
    <row r="39218" spans="1:2" x14ac:dyDescent="0.25">
      <c r="A39218" s="1">
        <v>15</v>
      </c>
      <c r="B39218">
        <f t="shared" si="612"/>
        <v>20344</v>
      </c>
    </row>
    <row r="39219" spans="1:2" x14ac:dyDescent="0.25">
      <c r="A39219" s="1">
        <v>-4</v>
      </c>
      <c r="B39219">
        <f t="shared" si="612"/>
        <v>20340</v>
      </c>
    </row>
    <row r="39220" spans="1:2" x14ac:dyDescent="0.25">
      <c r="A39220" s="1">
        <v>18</v>
      </c>
      <c r="B39220">
        <f t="shared" si="612"/>
        <v>20358</v>
      </c>
    </row>
    <row r="39221" spans="1:2" x14ac:dyDescent="0.25">
      <c r="A39221" s="1">
        <v>7</v>
      </c>
      <c r="B39221">
        <f t="shared" si="612"/>
        <v>20365</v>
      </c>
    </row>
    <row r="39222" spans="1:2" x14ac:dyDescent="0.25">
      <c r="A39222" s="1">
        <v>-12</v>
      </c>
      <c r="B39222">
        <f t="shared" si="612"/>
        <v>20353</v>
      </c>
    </row>
    <row r="39223" spans="1:2" x14ac:dyDescent="0.25">
      <c r="A39223" s="1">
        <v>2</v>
      </c>
      <c r="B39223">
        <f t="shared" si="612"/>
        <v>20355</v>
      </c>
    </row>
    <row r="39224" spans="1:2" x14ac:dyDescent="0.25">
      <c r="A39224" s="1">
        <v>-8</v>
      </c>
      <c r="B39224">
        <f t="shared" si="612"/>
        <v>20347</v>
      </c>
    </row>
    <row r="39225" spans="1:2" x14ac:dyDescent="0.25">
      <c r="A39225" s="1">
        <v>9</v>
      </c>
      <c r="B39225">
        <f t="shared" si="612"/>
        <v>20356</v>
      </c>
    </row>
    <row r="39226" spans="1:2" x14ac:dyDescent="0.25">
      <c r="A39226" s="1">
        <v>-11</v>
      </c>
      <c r="B39226">
        <f t="shared" si="612"/>
        <v>20345</v>
      </c>
    </row>
    <row r="39227" spans="1:2" x14ac:dyDescent="0.25">
      <c r="A39227" s="1">
        <v>-9</v>
      </c>
      <c r="B39227">
        <f t="shared" si="612"/>
        <v>20336</v>
      </c>
    </row>
    <row r="39228" spans="1:2" x14ac:dyDescent="0.25">
      <c r="A39228" s="1">
        <v>2</v>
      </c>
      <c r="B39228">
        <f t="shared" si="612"/>
        <v>20338</v>
      </c>
    </row>
    <row r="39229" spans="1:2" x14ac:dyDescent="0.25">
      <c r="A39229" s="1">
        <v>-16</v>
      </c>
      <c r="B39229">
        <f t="shared" si="612"/>
        <v>20322</v>
      </c>
    </row>
    <row r="39230" spans="1:2" x14ac:dyDescent="0.25">
      <c r="A39230" s="1">
        <v>-4</v>
      </c>
      <c r="B39230">
        <f t="shared" si="612"/>
        <v>20318</v>
      </c>
    </row>
    <row r="39231" spans="1:2" x14ac:dyDescent="0.25">
      <c r="A39231" s="1">
        <v>54</v>
      </c>
      <c r="B39231">
        <f t="shared" si="612"/>
        <v>20372</v>
      </c>
    </row>
    <row r="39232" spans="1:2" x14ac:dyDescent="0.25">
      <c r="A39232" s="1">
        <v>-12</v>
      </c>
      <c r="B39232">
        <f t="shared" si="612"/>
        <v>20360</v>
      </c>
    </row>
    <row r="39233" spans="1:2" x14ac:dyDescent="0.25">
      <c r="A39233" s="1">
        <v>28</v>
      </c>
      <c r="B39233">
        <f t="shared" si="612"/>
        <v>20388</v>
      </c>
    </row>
    <row r="39234" spans="1:2" x14ac:dyDescent="0.25">
      <c r="A39234" s="1">
        <v>10</v>
      </c>
      <c r="B39234">
        <f t="shared" si="612"/>
        <v>20398</v>
      </c>
    </row>
    <row r="39235" spans="1:2" x14ac:dyDescent="0.25">
      <c r="A39235" s="1">
        <v>7</v>
      </c>
      <c r="B39235">
        <f t="shared" ref="B39235:B39298" si="613">B39234+A39235</f>
        <v>20405</v>
      </c>
    </row>
    <row r="39236" spans="1:2" x14ac:dyDescent="0.25">
      <c r="A39236" s="1">
        <v>-3</v>
      </c>
      <c r="B39236">
        <f t="shared" si="613"/>
        <v>20402</v>
      </c>
    </row>
    <row r="39237" spans="1:2" x14ac:dyDescent="0.25">
      <c r="A39237" s="1">
        <v>11</v>
      </c>
      <c r="B39237">
        <f t="shared" si="613"/>
        <v>20413</v>
      </c>
    </row>
    <row r="39238" spans="1:2" x14ac:dyDescent="0.25">
      <c r="A39238" s="1">
        <v>13</v>
      </c>
      <c r="B39238">
        <f t="shared" si="613"/>
        <v>20426</v>
      </c>
    </row>
    <row r="39239" spans="1:2" x14ac:dyDescent="0.25">
      <c r="A39239" s="1">
        <v>-3</v>
      </c>
      <c r="B39239">
        <f t="shared" si="613"/>
        <v>20423</v>
      </c>
    </row>
    <row r="39240" spans="1:2" x14ac:dyDescent="0.25">
      <c r="A39240" s="1">
        <v>16</v>
      </c>
      <c r="B39240">
        <f t="shared" si="613"/>
        <v>20439</v>
      </c>
    </row>
    <row r="39241" spans="1:2" x14ac:dyDescent="0.25">
      <c r="A39241" s="1">
        <v>-3</v>
      </c>
      <c r="B39241">
        <f t="shared" si="613"/>
        <v>20436</v>
      </c>
    </row>
    <row r="39242" spans="1:2" x14ac:dyDescent="0.25">
      <c r="A39242" s="1">
        <v>4</v>
      </c>
      <c r="B39242">
        <f t="shared" si="613"/>
        <v>20440</v>
      </c>
    </row>
    <row r="39243" spans="1:2" x14ac:dyDescent="0.25">
      <c r="A39243" s="1">
        <v>24</v>
      </c>
      <c r="B39243">
        <f t="shared" si="613"/>
        <v>20464</v>
      </c>
    </row>
    <row r="39244" spans="1:2" x14ac:dyDescent="0.25">
      <c r="A39244" s="1">
        <v>-3</v>
      </c>
      <c r="B39244">
        <f t="shared" si="613"/>
        <v>20461</v>
      </c>
    </row>
    <row r="39245" spans="1:2" x14ac:dyDescent="0.25">
      <c r="A39245" s="1">
        <v>18</v>
      </c>
      <c r="B39245">
        <f t="shared" si="613"/>
        <v>20479</v>
      </c>
    </row>
    <row r="39246" spans="1:2" x14ac:dyDescent="0.25">
      <c r="A39246" s="1">
        <v>6</v>
      </c>
      <c r="B39246">
        <f t="shared" si="613"/>
        <v>20485</v>
      </c>
    </row>
    <row r="39247" spans="1:2" x14ac:dyDescent="0.25">
      <c r="A39247" s="1">
        <v>19</v>
      </c>
      <c r="B39247">
        <f t="shared" si="613"/>
        <v>20504</v>
      </c>
    </row>
    <row r="39248" spans="1:2" x14ac:dyDescent="0.25">
      <c r="A39248" s="1">
        <v>3</v>
      </c>
      <c r="B39248">
        <f t="shared" si="613"/>
        <v>20507</v>
      </c>
    </row>
    <row r="39249" spans="1:2" x14ac:dyDescent="0.25">
      <c r="A39249" s="1">
        <v>15</v>
      </c>
      <c r="B39249">
        <f t="shared" si="613"/>
        <v>20522</v>
      </c>
    </row>
    <row r="39250" spans="1:2" x14ac:dyDescent="0.25">
      <c r="A39250" s="1">
        <v>32</v>
      </c>
      <c r="B39250">
        <f t="shared" si="613"/>
        <v>20554</v>
      </c>
    </row>
    <row r="39251" spans="1:2" x14ac:dyDescent="0.25">
      <c r="A39251" s="1">
        <v>2</v>
      </c>
      <c r="B39251">
        <f t="shared" si="613"/>
        <v>20556</v>
      </c>
    </row>
    <row r="39252" spans="1:2" x14ac:dyDescent="0.25">
      <c r="A39252" s="1">
        <v>24</v>
      </c>
      <c r="B39252">
        <f t="shared" si="613"/>
        <v>20580</v>
      </c>
    </row>
    <row r="39253" spans="1:2" x14ac:dyDescent="0.25">
      <c r="A39253" s="1">
        <v>-31</v>
      </c>
      <c r="B39253">
        <f t="shared" si="613"/>
        <v>20549</v>
      </c>
    </row>
    <row r="39254" spans="1:2" x14ac:dyDescent="0.25">
      <c r="A39254" s="1">
        <v>-90</v>
      </c>
      <c r="B39254">
        <f t="shared" si="613"/>
        <v>20459</v>
      </c>
    </row>
    <row r="39255" spans="1:2" x14ac:dyDescent="0.25">
      <c r="A39255" s="1">
        <v>-17</v>
      </c>
      <c r="B39255">
        <f t="shared" si="613"/>
        <v>20442</v>
      </c>
    </row>
    <row r="39256" spans="1:2" x14ac:dyDescent="0.25">
      <c r="A39256" s="1">
        <v>23</v>
      </c>
      <c r="B39256">
        <f t="shared" si="613"/>
        <v>20465</v>
      </c>
    </row>
    <row r="39257" spans="1:2" x14ac:dyDescent="0.25">
      <c r="A39257" s="1">
        <v>-21</v>
      </c>
      <c r="B39257">
        <f t="shared" si="613"/>
        <v>20444</v>
      </c>
    </row>
    <row r="39258" spans="1:2" x14ac:dyDescent="0.25">
      <c r="A39258" s="1">
        <v>14</v>
      </c>
      <c r="B39258">
        <f t="shared" si="613"/>
        <v>20458</v>
      </c>
    </row>
    <row r="39259" spans="1:2" x14ac:dyDescent="0.25">
      <c r="A39259" s="1">
        <v>16</v>
      </c>
      <c r="B39259">
        <f t="shared" si="613"/>
        <v>20474</v>
      </c>
    </row>
    <row r="39260" spans="1:2" x14ac:dyDescent="0.25">
      <c r="A39260" s="1">
        <v>9</v>
      </c>
      <c r="B39260">
        <f t="shared" si="613"/>
        <v>20483</v>
      </c>
    </row>
    <row r="39261" spans="1:2" x14ac:dyDescent="0.25">
      <c r="A39261" s="1">
        <v>-32</v>
      </c>
      <c r="B39261">
        <f t="shared" si="613"/>
        <v>20451</v>
      </c>
    </row>
    <row r="39262" spans="1:2" x14ac:dyDescent="0.25">
      <c r="A39262" s="1">
        <v>5</v>
      </c>
      <c r="B39262">
        <f t="shared" si="613"/>
        <v>20456</v>
      </c>
    </row>
    <row r="39263" spans="1:2" x14ac:dyDescent="0.25">
      <c r="A39263" s="1">
        <v>16</v>
      </c>
      <c r="B39263">
        <f t="shared" si="613"/>
        <v>20472</v>
      </c>
    </row>
    <row r="39264" spans="1:2" x14ac:dyDescent="0.25">
      <c r="A39264" s="1">
        <v>-44</v>
      </c>
      <c r="B39264">
        <f t="shared" si="613"/>
        <v>20428</v>
      </c>
    </row>
    <row r="39265" spans="1:2" x14ac:dyDescent="0.25">
      <c r="A39265" s="1">
        <v>26</v>
      </c>
      <c r="B39265">
        <f t="shared" si="613"/>
        <v>20454</v>
      </c>
    </row>
    <row r="39266" spans="1:2" x14ac:dyDescent="0.25">
      <c r="A39266" s="1">
        <v>-20</v>
      </c>
      <c r="B39266">
        <f t="shared" si="613"/>
        <v>20434</v>
      </c>
    </row>
    <row r="39267" spans="1:2" x14ac:dyDescent="0.25">
      <c r="A39267" s="1">
        <v>-9</v>
      </c>
      <c r="B39267">
        <f t="shared" si="613"/>
        <v>20425</v>
      </c>
    </row>
    <row r="39268" spans="1:2" x14ac:dyDescent="0.25">
      <c r="A39268" s="1">
        <v>22</v>
      </c>
      <c r="B39268">
        <f t="shared" si="613"/>
        <v>20447</v>
      </c>
    </row>
    <row r="39269" spans="1:2" x14ac:dyDescent="0.25">
      <c r="A39269" s="1">
        <v>23</v>
      </c>
      <c r="B39269">
        <f t="shared" si="613"/>
        <v>20470</v>
      </c>
    </row>
    <row r="39270" spans="1:2" x14ac:dyDescent="0.25">
      <c r="A39270" s="1">
        <v>-33</v>
      </c>
      <c r="B39270">
        <f t="shared" si="613"/>
        <v>20437</v>
      </c>
    </row>
    <row r="39271" spans="1:2" x14ac:dyDescent="0.25">
      <c r="A39271" s="1">
        <v>-13</v>
      </c>
      <c r="B39271">
        <f t="shared" si="613"/>
        <v>20424</v>
      </c>
    </row>
    <row r="39272" spans="1:2" x14ac:dyDescent="0.25">
      <c r="A39272" s="1">
        <v>-31</v>
      </c>
      <c r="B39272">
        <f t="shared" si="613"/>
        <v>20393</v>
      </c>
    </row>
    <row r="39273" spans="1:2" x14ac:dyDescent="0.25">
      <c r="A39273" s="1">
        <v>-15</v>
      </c>
      <c r="B39273">
        <f t="shared" si="613"/>
        <v>20378</v>
      </c>
    </row>
    <row r="39274" spans="1:2" x14ac:dyDescent="0.25">
      <c r="A39274" s="1">
        <v>13</v>
      </c>
      <c r="B39274">
        <f t="shared" si="613"/>
        <v>20391</v>
      </c>
    </row>
    <row r="39275" spans="1:2" x14ac:dyDescent="0.25">
      <c r="A39275" s="1">
        <v>-8</v>
      </c>
      <c r="B39275">
        <f t="shared" si="613"/>
        <v>20383</v>
      </c>
    </row>
    <row r="39276" spans="1:2" x14ac:dyDescent="0.25">
      <c r="A39276" s="1">
        <v>-22</v>
      </c>
      <c r="B39276">
        <f t="shared" si="613"/>
        <v>20361</v>
      </c>
    </row>
    <row r="39277" spans="1:2" x14ac:dyDescent="0.25">
      <c r="A39277" s="1">
        <v>15</v>
      </c>
      <c r="B39277">
        <f t="shared" si="613"/>
        <v>20376</v>
      </c>
    </row>
    <row r="39278" spans="1:2" x14ac:dyDescent="0.25">
      <c r="A39278" s="1">
        <v>-19</v>
      </c>
      <c r="B39278">
        <f t="shared" si="613"/>
        <v>20357</v>
      </c>
    </row>
    <row r="39279" spans="1:2" x14ac:dyDescent="0.25">
      <c r="A39279" s="1">
        <v>18</v>
      </c>
      <c r="B39279">
        <f t="shared" si="613"/>
        <v>20375</v>
      </c>
    </row>
    <row r="39280" spans="1:2" x14ac:dyDescent="0.25">
      <c r="A39280" s="1">
        <v>-6</v>
      </c>
      <c r="B39280">
        <f t="shared" si="613"/>
        <v>20369</v>
      </c>
    </row>
    <row r="39281" spans="1:2" x14ac:dyDescent="0.25">
      <c r="A39281" s="1">
        <v>10</v>
      </c>
      <c r="B39281">
        <f t="shared" si="613"/>
        <v>20379</v>
      </c>
    </row>
    <row r="39282" spans="1:2" x14ac:dyDescent="0.25">
      <c r="A39282" s="1">
        <v>-62</v>
      </c>
      <c r="B39282">
        <f t="shared" si="613"/>
        <v>20317</v>
      </c>
    </row>
    <row r="39283" spans="1:2" x14ac:dyDescent="0.25">
      <c r="A39283" s="1">
        <v>31</v>
      </c>
      <c r="B39283">
        <f t="shared" si="613"/>
        <v>20348</v>
      </c>
    </row>
    <row r="39284" spans="1:2" x14ac:dyDescent="0.25">
      <c r="A39284" s="1">
        <v>-6</v>
      </c>
      <c r="B39284">
        <f t="shared" si="613"/>
        <v>20342</v>
      </c>
    </row>
    <row r="39285" spans="1:2" x14ac:dyDescent="0.25">
      <c r="A39285" s="1">
        <v>-5</v>
      </c>
      <c r="B39285">
        <f t="shared" si="613"/>
        <v>20337</v>
      </c>
    </row>
    <row r="39286" spans="1:2" x14ac:dyDescent="0.25">
      <c r="A39286" s="1">
        <v>82</v>
      </c>
      <c r="B39286">
        <f t="shared" si="613"/>
        <v>20419</v>
      </c>
    </row>
    <row r="39287" spans="1:2" x14ac:dyDescent="0.25">
      <c r="A39287" s="1">
        <v>8</v>
      </c>
      <c r="B39287">
        <f t="shared" si="613"/>
        <v>20427</v>
      </c>
    </row>
    <row r="39288" spans="1:2" x14ac:dyDescent="0.25">
      <c r="A39288" s="1">
        <v>30</v>
      </c>
      <c r="B39288">
        <f t="shared" si="613"/>
        <v>20457</v>
      </c>
    </row>
    <row r="39289" spans="1:2" x14ac:dyDescent="0.25">
      <c r="A39289" s="1">
        <v>48</v>
      </c>
      <c r="B39289">
        <f t="shared" si="613"/>
        <v>20505</v>
      </c>
    </row>
    <row r="39290" spans="1:2" x14ac:dyDescent="0.25">
      <c r="A39290" s="1">
        <v>10</v>
      </c>
      <c r="B39290">
        <f t="shared" si="613"/>
        <v>20515</v>
      </c>
    </row>
    <row r="39291" spans="1:2" x14ac:dyDescent="0.25">
      <c r="A39291" s="1">
        <v>-3</v>
      </c>
      <c r="B39291">
        <f t="shared" si="613"/>
        <v>20512</v>
      </c>
    </row>
    <row r="39292" spans="1:2" x14ac:dyDescent="0.25">
      <c r="A39292" s="1">
        <v>87</v>
      </c>
      <c r="B39292">
        <f t="shared" si="613"/>
        <v>20599</v>
      </c>
    </row>
    <row r="39293" spans="1:2" x14ac:dyDescent="0.25">
      <c r="A39293" s="1">
        <v>17</v>
      </c>
      <c r="B39293">
        <f t="shared" si="613"/>
        <v>20616</v>
      </c>
    </row>
    <row r="39294" spans="1:2" x14ac:dyDescent="0.25">
      <c r="A39294" s="1">
        <v>10</v>
      </c>
      <c r="B39294">
        <f t="shared" si="613"/>
        <v>20626</v>
      </c>
    </row>
    <row r="39295" spans="1:2" x14ac:dyDescent="0.25">
      <c r="A39295" s="1">
        <v>-17</v>
      </c>
      <c r="B39295">
        <f t="shared" si="613"/>
        <v>20609</v>
      </c>
    </row>
    <row r="39296" spans="1:2" x14ac:dyDescent="0.25">
      <c r="A39296" s="1">
        <v>-4</v>
      </c>
      <c r="B39296">
        <f t="shared" si="613"/>
        <v>20605</v>
      </c>
    </row>
    <row r="39297" spans="1:2" x14ac:dyDescent="0.25">
      <c r="A39297" s="1">
        <v>83</v>
      </c>
      <c r="B39297">
        <f t="shared" si="613"/>
        <v>20688</v>
      </c>
    </row>
    <row r="39298" spans="1:2" x14ac:dyDescent="0.25">
      <c r="A39298" s="1">
        <v>1</v>
      </c>
      <c r="B39298">
        <f t="shared" si="613"/>
        <v>20689</v>
      </c>
    </row>
    <row r="39299" spans="1:2" x14ac:dyDescent="0.25">
      <c r="A39299" s="1">
        <v>-2</v>
      </c>
      <c r="B39299">
        <f t="shared" ref="B39299:B39362" si="614">B39298+A39299</f>
        <v>20687</v>
      </c>
    </row>
    <row r="39300" spans="1:2" x14ac:dyDescent="0.25">
      <c r="A39300" s="1">
        <v>5</v>
      </c>
      <c r="B39300">
        <f t="shared" si="614"/>
        <v>20692</v>
      </c>
    </row>
    <row r="39301" spans="1:2" x14ac:dyDescent="0.25">
      <c r="A39301" s="1">
        <v>9</v>
      </c>
      <c r="B39301">
        <f t="shared" si="614"/>
        <v>20701</v>
      </c>
    </row>
    <row r="39302" spans="1:2" x14ac:dyDescent="0.25">
      <c r="A39302" s="1">
        <v>-19</v>
      </c>
      <c r="B39302">
        <f t="shared" si="614"/>
        <v>20682</v>
      </c>
    </row>
    <row r="39303" spans="1:2" x14ac:dyDescent="0.25">
      <c r="A39303" s="1">
        <v>-10</v>
      </c>
      <c r="B39303">
        <f t="shared" si="614"/>
        <v>20672</v>
      </c>
    </row>
    <row r="39304" spans="1:2" x14ac:dyDescent="0.25">
      <c r="A39304" s="1">
        <v>33</v>
      </c>
      <c r="B39304">
        <f t="shared" si="614"/>
        <v>20705</v>
      </c>
    </row>
    <row r="39305" spans="1:2" x14ac:dyDescent="0.25">
      <c r="A39305" s="1">
        <v>19</v>
      </c>
      <c r="B39305">
        <f t="shared" si="614"/>
        <v>20724</v>
      </c>
    </row>
    <row r="39306" spans="1:2" x14ac:dyDescent="0.25">
      <c r="A39306" s="1">
        <v>-17</v>
      </c>
      <c r="B39306">
        <f t="shared" si="614"/>
        <v>20707</v>
      </c>
    </row>
    <row r="39307" spans="1:2" x14ac:dyDescent="0.25">
      <c r="A39307" s="1">
        <v>-21</v>
      </c>
      <c r="B39307">
        <f t="shared" si="614"/>
        <v>20686</v>
      </c>
    </row>
    <row r="39308" spans="1:2" x14ac:dyDescent="0.25">
      <c r="A39308" s="1">
        <v>-51</v>
      </c>
      <c r="B39308">
        <f t="shared" si="614"/>
        <v>20635</v>
      </c>
    </row>
    <row r="39309" spans="1:2" x14ac:dyDescent="0.25">
      <c r="A39309" s="1">
        <v>24</v>
      </c>
      <c r="B39309">
        <f t="shared" si="614"/>
        <v>20659</v>
      </c>
    </row>
    <row r="39310" spans="1:2" x14ac:dyDescent="0.25">
      <c r="A39310" s="1">
        <v>26</v>
      </c>
      <c r="B39310">
        <f t="shared" si="614"/>
        <v>20685</v>
      </c>
    </row>
    <row r="39311" spans="1:2" x14ac:dyDescent="0.25">
      <c r="A39311" s="1">
        <v>17</v>
      </c>
      <c r="B39311">
        <f t="shared" si="614"/>
        <v>20702</v>
      </c>
    </row>
    <row r="39312" spans="1:2" x14ac:dyDescent="0.25">
      <c r="A39312" s="1">
        <v>2</v>
      </c>
      <c r="B39312">
        <f t="shared" si="614"/>
        <v>20704</v>
      </c>
    </row>
    <row r="39313" spans="1:2" x14ac:dyDescent="0.25">
      <c r="A39313" s="1">
        <v>19</v>
      </c>
      <c r="B39313">
        <f t="shared" si="614"/>
        <v>20723</v>
      </c>
    </row>
    <row r="39314" spans="1:2" x14ac:dyDescent="0.25">
      <c r="A39314" s="1">
        <v>50</v>
      </c>
      <c r="B39314">
        <f t="shared" si="614"/>
        <v>20773</v>
      </c>
    </row>
    <row r="39315" spans="1:2" x14ac:dyDescent="0.25">
      <c r="A39315" s="1">
        <v>-125</v>
      </c>
      <c r="B39315">
        <f t="shared" si="614"/>
        <v>20648</v>
      </c>
    </row>
    <row r="39316" spans="1:2" x14ac:dyDescent="0.25">
      <c r="A39316" s="1">
        <v>-152</v>
      </c>
      <c r="B39316">
        <f t="shared" si="614"/>
        <v>20496</v>
      </c>
    </row>
    <row r="39317" spans="1:2" x14ac:dyDescent="0.25">
      <c r="A39317" s="1">
        <v>72082</v>
      </c>
      <c r="B39317">
        <f t="shared" si="614"/>
        <v>92578</v>
      </c>
    </row>
    <row r="39318" spans="1:2" x14ac:dyDescent="0.25">
      <c r="A39318" s="1">
        <v>-9</v>
      </c>
      <c r="B39318">
        <f t="shared" si="614"/>
        <v>92569</v>
      </c>
    </row>
    <row r="39319" spans="1:2" x14ac:dyDescent="0.25">
      <c r="A39319" s="1">
        <v>-15</v>
      </c>
      <c r="B39319">
        <f t="shared" si="614"/>
        <v>92554</v>
      </c>
    </row>
    <row r="39320" spans="1:2" x14ac:dyDescent="0.25">
      <c r="A39320" s="1">
        <v>19</v>
      </c>
      <c r="B39320">
        <f t="shared" si="614"/>
        <v>92573</v>
      </c>
    </row>
    <row r="39321" spans="1:2" x14ac:dyDescent="0.25">
      <c r="A39321" s="1">
        <v>-16</v>
      </c>
      <c r="B39321">
        <f t="shared" si="614"/>
        <v>92557</v>
      </c>
    </row>
    <row r="39322" spans="1:2" x14ac:dyDescent="0.25">
      <c r="A39322" s="1">
        <v>2</v>
      </c>
      <c r="B39322">
        <f t="shared" si="614"/>
        <v>92559</v>
      </c>
    </row>
    <row r="39323" spans="1:2" x14ac:dyDescent="0.25">
      <c r="A39323" s="1">
        <v>15</v>
      </c>
      <c r="B39323">
        <f t="shared" si="614"/>
        <v>92574</v>
      </c>
    </row>
    <row r="39324" spans="1:2" x14ac:dyDescent="0.25">
      <c r="A39324" s="1">
        <v>-11</v>
      </c>
      <c r="B39324">
        <f t="shared" si="614"/>
        <v>92563</v>
      </c>
    </row>
    <row r="39325" spans="1:2" x14ac:dyDescent="0.25">
      <c r="A39325" s="1">
        <v>-16</v>
      </c>
      <c r="B39325">
        <f t="shared" si="614"/>
        <v>92547</v>
      </c>
    </row>
    <row r="39326" spans="1:2" x14ac:dyDescent="0.25">
      <c r="A39326" s="1">
        <v>19</v>
      </c>
      <c r="B39326">
        <f t="shared" si="614"/>
        <v>92566</v>
      </c>
    </row>
    <row r="39327" spans="1:2" x14ac:dyDescent="0.25">
      <c r="A39327" s="1">
        <v>10</v>
      </c>
      <c r="B39327">
        <f t="shared" si="614"/>
        <v>92576</v>
      </c>
    </row>
    <row r="39328" spans="1:2" x14ac:dyDescent="0.25">
      <c r="A39328" s="1">
        <v>-4</v>
      </c>
      <c r="B39328">
        <f t="shared" si="614"/>
        <v>92572</v>
      </c>
    </row>
    <row r="39329" spans="1:2" x14ac:dyDescent="0.25">
      <c r="A39329" s="1">
        <v>12</v>
      </c>
      <c r="B39329">
        <f t="shared" si="614"/>
        <v>92584</v>
      </c>
    </row>
    <row r="39330" spans="1:2" x14ac:dyDescent="0.25">
      <c r="A39330" s="1">
        <v>-13</v>
      </c>
      <c r="B39330">
        <f t="shared" si="614"/>
        <v>92571</v>
      </c>
    </row>
    <row r="39331" spans="1:2" x14ac:dyDescent="0.25">
      <c r="A39331" s="1">
        <v>19</v>
      </c>
      <c r="B39331">
        <f t="shared" si="614"/>
        <v>92590</v>
      </c>
    </row>
    <row r="39332" spans="1:2" x14ac:dyDescent="0.25">
      <c r="A39332" s="1">
        <v>16</v>
      </c>
      <c r="B39332">
        <f t="shared" si="614"/>
        <v>92606</v>
      </c>
    </row>
    <row r="39333" spans="1:2" x14ac:dyDescent="0.25">
      <c r="A39333" s="1">
        <v>8</v>
      </c>
      <c r="B39333">
        <f t="shared" si="614"/>
        <v>92614</v>
      </c>
    </row>
    <row r="39334" spans="1:2" x14ac:dyDescent="0.25">
      <c r="A39334" s="1">
        <v>-10</v>
      </c>
      <c r="B39334">
        <f t="shared" si="614"/>
        <v>92604</v>
      </c>
    </row>
    <row r="39335" spans="1:2" x14ac:dyDescent="0.25">
      <c r="A39335" s="1">
        <v>-4</v>
      </c>
      <c r="B39335">
        <f t="shared" si="614"/>
        <v>92600</v>
      </c>
    </row>
    <row r="39336" spans="1:2" x14ac:dyDescent="0.25">
      <c r="A39336" s="1">
        <v>-13</v>
      </c>
      <c r="B39336">
        <f t="shared" si="614"/>
        <v>92587</v>
      </c>
    </row>
    <row r="39337" spans="1:2" x14ac:dyDescent="0.25">
      <c r="A39337" s="1">
        <v>18</v>
      </c>
      <c r="B39337">
        <f t="shared" si="614"/>
        <v>92605</v>
      </c>
    </row>
    <row r="39338" spans="1:2" x14ac:dyDescent="0.25">
      <c r="A39338" s="1">
        <v>-7</v>
      </c>
      <c r="B39338">
        <f t="shared" si="614"/>
        <v>92598</v>
      </c>
    </row>
    <row r="39339" spans="1:2" x14ac:dyDescent="0.25">
      <c r="A39339" s="1">
        <v>10</v>
      </c>
      <c r="B39339">
        <f t="shared" si="614"/>
        <v>92608</v>
      </c>
    </row>
    <row r="39340" spans="1:2" x14ac:dyDescent="0.25">
      <c r="A39340" s="1">
        <v>-17</v>
      </c>
      <c r="B39340">
        <f t="shared" si="614"/>
        <v>92591</v>
      </c>
    </row>
    <row r="39341" spans="1:2" x14ac:dyDescent="0.25">
      <c r="A39341" s="1">
        <v>1</v>
      </c>
      <c r="B39341">
        <f t="shared" si="614"/>
        <v>92592</v>
      </c>
    </row>
    <row r="39342" spans="1:2" x14ac:dyDescent="0.25">
      <c r="A39342" s="1">
        <v>11</v>
      </c>
      <c r="B39342">
        <f t="shared" si="614"/>
        <v>92603</v>
      </c>
    </row>
    <row r="39343" spans="1:2" x14ac:dyDescent="0.25">
      <c r="A39343" s="1">
        <v>-8</v>
      </c>
      <c r="B39343">
        <f t="shared" si="614"/>
        <v>92595</v>
      </c>
    </row>
    <row r="39344" spans="1:2" x14ac:dyDescent="0.25">
      <c r="A39344" s="1">
        <v>-6</v>
      </c>
      <c r="B39344">
        <f t="shared" si="614"/>
        <v>92589</v>
      </c>
    </row>
    <row r="39345" spans="1:2" x14ac:dyDescent="0.25">
      <c r="A39345" s="1">
        <v>5</v>
      </c>
      <c r="B39345">
        <f t="shared" si="614"/>
        <v>92594</v>
      </c>
    </row>
    <row r="39346" spans="1:2" x14ac:dyDescent="0.25">
      <c r="A39346" s="1">
        <v>16</v>
      </c>
      <c r="B39346">
        <f t="shared" si="614"/>
        <v>92610</v>
      </c>
    </row>
    <row r="39347" spans="1:2" x14ac:dyDescent="0.25">
      <c r="A39347" s="1">
        <v>21</v>
      </c>
      <c r="B39347">
        <f t="shared" si="614"/>
        <v>92631</v>
      </c>
    </row>
    <row r="39348" spans="1:2" x14ac:dyDescent="0.25">
      <c r="A39348" s="1">
        <v>-9</v>
      </c>
      <c r="B39348">
        <f t="shared" si="614"/>
        <v>92622</v>
      </c>
    </row>
    <row r="39349" spans="1:2" x14ac:dyDescent="0.25">
      <c r="A39349" s="1">
        <v>-6</v>
      </c>
      <c r="B39349">
        <f t="shared" si="614"/>
        <v>92616</v>
      </c>
    </row>
    <row r="39350" spans="1:2" x14ac:dyDescent="0.25">
      <c r="A39350" s="1">
        <v>19</v>
      </c>
      <c r="B39350">
        <f t="shared" si="614"/>
        <v>92635</v>
      </c>
    </row>
    <row r="39351" spans="1:2" x14ac:dyDescent="0.25">
      <c r="A39351" s="1">
        <v>-6</v>
      </c>
      <c r="B39351">
        <f t="shared" si="614"/>
        <v>92629</v>
      </c>
    </row>
    <row r="39352" spans="1:2" x14ac:dyDescent="0.25">
      <c r="A39352" s="1">
        <v>-6</v>
      </c>
      <c r="B39352">
        <f t="shared" si="614"/>
        <v>92623</v>
      </c>
    </row>
    <row r="39353" spans="1:2" x14ac:dyDescent="0.25">
      <c r="A39353" s="1">
        <v>-2</v>
      </c>
      <c r="B39353">
        <f t="shared" si="614"/>
        <v>92621</v>
      </c>
    </row>
    <row r="39354" spans="1:2" x14ac:dyDescent="0.25">
      <c r="A39354" s="1">
        <v>-8</v>
      </c>
      <c r="B39354">
        <f t="shared" si="614"/>
        <v>92613</v>
      </c>
    </row>
    <row r="39355" spans="1:2" x14ac:dyDescent="0.25">
      <c r="A39355" s="1">
        <v>19</v>
      </c>
      <c r="B39355">
        <f t="shared" si="614"/>
        <v>92632</v>
      </c>
    </row>
    <row r="39356" spans="1:2" x14ac:dyDescent="0.25">
      <c r="A39356" s="1">
        <v>-8</v>
      </c>
      <c r="B39356">
        <f t="shared" si="614"/>
        <v>92624</v>
      </c>
    </row>
    <row r="39357" spans="1:2" x14ac:dyDescent="0.25">
      <c r="A39357" s="1">
        <v>16</v>
      </c>
      <c r="B39357">
        <f t="shared" si="614"/>
        <v>92640</v>
      </c>
    </row>
    <row r="39358" spans="1:2" x14ac:dyDescent="0.25">
      <c r="A39358" s="1">
        <v>5</v>
      </c>
      <c r="B39358">
        <f t="shared" si="614"/>
        <v>92645</v>
      </c>
    </row>
    <row r="39359" spans="1:2" x14ac:dyDescent="0.25">
      <c r="A39359" s="1">
        <v>-19</v>
      </c>
      <c r="B39359">
        <f t="shared" si="614"/>
        <v>92626</v>
      </c>
    </row>
    <row r="39360" spans="1:2" x14ac:dyDescent="0.25">
      <c r="A39360" s="1">
        <v>18</v>
      </c>
      <c r="B39360">
        <f t="shared" si="614"/>
        <v>92644</v>
      </c>
    </row>
    <row r="39361" spans="1:2" x14ac:dyDescent="0.25">
      <c r="A39361" s="1">
        <v>13</v>
      </c>
      <c r="B39361">
        <f t="shared" si="614"/>
        <v>92657</v>
      </c>
    </row>
    <row r="39362" spans="1:2" x14ac:dyDescent="0.25">
      <c r="A39362" s="1">
        <v>-16</v>
      </c>
      <c r="B39362">
        <f t="shared" si="614"/>
        <v>92641</v>
      </c>
    </row>
    <row r="39363" spans="1:2" x14ac:dyDescent="0.25">
      <c r="A39363" s="1">
        <v>13</v>
      </c>
      <c r="B39363">
        <f t="shared" ref="B39363:B39426" si="615">B39362+A39363</f>
        <v>92654</v>
      </c>
    </row>
    <row r="39364" spans="1:2" x14ac:dyDescent="0.25">
      <c r="A39364" s="1">
        <v>8</v>
      </c>
      <c r="B39364">
        <f t="shared" si="615"/>
        <v>92662</v>
      </c>
    </row>
    <row r="39365" spans="1:2" x14ac:dyDescent="0.25">
      <c r="A39365" s="1">
        <v>-16</v>
      </c>
      <c r="B39365">
        <f t="shared" si="615"/>
        <v>92646</v>
      </c>
    </row>
    <row r="39366" spans="1:2" x14ac:dyDescent="0.25">
      <c r="A39366" s="1">
        <v>9</v>
      </c>
      <c r="B39366">
        <f t="shared" si="615"/>
        <v>92655</v>
      </c>
    </row>
    <row r="39367" spans="1:2" x14ac:dyDescent="0.25">
      <c r="A39367" s="1">
        <v>15</v>
      </c>
      <c r="B39367">
        <f t="shared" si="615"/>
        <v>92670</v>
      </c>
    </row>
    <row r="39368" spans="1:2" x14ac:dyDescent="0.25">
      <c r="A39368" s="1">
        <v>9</v>
      </c>
      <c r="B39368">
        <f t="shared" si="615"/>
        <v>92679</v>
      </c>
    </row>
    <row r="39369" spans="1:2" x14ac:dyDescent="0.25">
      <c r="A39369" s="1">
        <v>-19</v>
      </c>
      <c r="B39369">
        <f t="shared" si="615"/>
        <v>92660</v>
      </c>
    </row>
    <row r="39370" spans="1:2" x14ac:dyDescent="0.25">
      <c r="A39370" s="1">
        <v>16</v>
      </c>
      <c r="B39370">
        <f t="shared" si="615"/>
        <v>92676</v>
      </c>
    </row>
    <row r="39371" spans="1:2" x14ac:dyDescent="0.25">
      <c r="A39371" s="1">
        <v>-18</v>
      </c>
      <c r="B39371">
        <f t="shared" si="615"/>
        <v>92658</v>
      </c>
    </row>
    <row r="39372" spans="1:2" x14ac:dyDescent="0.25">
      <c r="A39372" s="1">
        <v>19</v>
      </c>
      <c r="B39372">
        <f t="shared" si="615"/>
        <v>92677</v>
      </c>
    </row>
    <row r="39373" spans="1:2" x14ac:dyDescent="0.25">
      <c r="A39373" s="1">
        <v>15</v>
      </c>
      <c r="B39373">
        <f t="shared" si="615"/>
        <v>92692</v>
      </c>
    </row>
    <row r="39374" spans="1:2" x14ac:dyDescent="0.25">
      <c r="A39374" s="1">
        <v>10</v>
      </c>
      <c r="B39374">
        <f t="shared" si="615"/>
        <v>92702</v>
      </c>
    </row>
    <row r="39375" spans="1:2" x14ac:dyDescent="0.25">
      <c r="A39375" s="1">
        <v>-17</v>
      </c>
      <c r="B39375">
        <f t="shared" si="615"/>
        <v>92685</v>
      </c>
    </row>
    <row r="39376" spans="1:2" x14ac:dyDescent="0.25">
      <c r="A39376" s="1">
        <v>-2</v>
      </c>
      <c r="B39376">
        <f t="shared" si="615"/>
        <v>92683</v>
      </c>
    </row>
    <row r="39377" spans="1:2" x14ac:dyDescent="0.25">
      <c r="A39377" s="1">
        <v>13</v>
      </c>
      <c r="B39377">
        <f t="shared" si="615"/>
        <v>92696</v>
      </c>
    </row>
    <row r="39378" spans="1:2" x14ac:dyDescent="0.25">
      <c r="A39378" s="1">
        <v>4</v>
      </c>
      <c r="B39378">
        <f t="shared" si="615"/>
        <v>92700</v>
      </c>
    </row>
    <row r="39379" spans="1:2" x14ac:dyDescent="0.25">
      <c r="A39379" s="1">
        <v>-5</v>
      </c>
      <c r="B39379">
        <f t="shared" si="615"/>
        <v>92695</v>
      </c>
    </row>
    <row r="39380" spans="1:2" x14ac:dyDescent="0.25">
      <c r="A39380" s="1">
        <v>17</v>
      </c>
      <c r="B39380">
        <f t="shared" si="615"/>
        <v>92712</v>
      </c>
    </row>
    <row r="39381" spans="1:2" x14ac:dyDescent="0.25">
      <c r="A39381" s="1">
        <v>2</v>
      </c>
      <c r="B39381">
        <f t="shared" si="615"/>
        <v>92714</v>
      </c>
    </row>
    <row r="39382" spans="1:2" x14ac:dyDescent="0.25">
      <c r="A39382" s="1">
        <v>6</v>
      </c>
      <c r="B39382">
        <f t="shared" si="615"/>
        <v>92720</v>
      </c>
    </row>
    <row r="39383" spans="1:2" x14ac:dyDescent="0.25">
      <c r="A39383" s="1">
        <v>9</v>
      </c>
      <c r="B39383">
        <f t="shared" si="615"/>
        <v>92729</v>
      </c>
    </row>
    <row r="39384" spans="1:2" x14ac:dyDescent="0.25">
      <c r="A39384" s="1">
        <v>-5</v>
      </c>
      <c r="B39384">
        <f t="shared" si="615"/>
        <v>92724</v>
      </c>
    </row>
    <row r="39385" spans="1:2" x14ac:dyDescent="0.25">
      <c r="A39385" s="1">
        <v>-3</v>
      </c>
      <c r="B39385">
        <f t="shared" si="615"/>
        <v>92721</v>
      </c>
    </row>
    <row r="39386" spans="1:2" x14ac:dyDescent="0.25">
      <c r="A39386" s="1">
        <v>18</v>
      </c>
      <c r="B39386">
        <f t="shared" si="615"/>
        <v>92739</v>
      </c>
    </row>
    <row r="39387" spans="1:2" x14ac:dyDescent="0.25">
      <c r="A39387" s="1">
        <v>-11</v>
      </c>
      <c r="B39387">
        <f t="shared" si="615"/>
        <v>92728</v>
      </c>
    </row>
    <row r="39388" spans="1:2" x14ac:dyDescent="0.25">
      <c r="A39388" s="1">
        <v>-17</v>
      </c>
      <c r="B39388">
        <f t="shared" si="615"/>
        <v>92711</v>
      </c>
    </row>
    <row r="39389" spans="1:2" x14ac:dyDescent="0.25">
      <c r="A39389" s="1">
        <v>7</v>
      </c>
      <c r="B39389">
        <f t="shared" si="615"/>
        <v>92718</v>
      </c>
    </row>
    <row r="39390" spans="1:2" x14ac:dyDescent="0.25">
      <c r="A39390" s="1">
        <v>9</v>
      </c>
      <c r="B39390">
        <f t="shared" si="615"/>
        <v>92727</v>
      </c>
    </row>
    <row r="39391" spans="1:2" x14ac:dyDescent="0.25">
      <c r="A39391" s="1">
        <v>18</v>
      </c>
      <c r="B39391">
        <f t="shared" si="615"/>
        <v>92745</v>
      </c>
    </row>
    <row r="39392" spans="1:2" x14ac:dyDescent="0.25">
      <c r="A39392" s="1">
        <v>1</v>
      </c>
      <c r="B39392">
        <f t="shared" si="615"/>
        <v>92746</v>
      </c>
    </row>
    <row r="39393" spans="1:2" x14ac:dyDescent="0.25">
      <c r="A39393" s="1">
        <v>-16</v>
      </c>
      <c r="B39393">
        <f t="shared" si="615"/>
        <v>92730</v>
      </c>
    </row>
    <row r="39394" spans="1:2" x14ac:dyDescent="0.25">
      <c r="A39394" s="1">
        <v>-11</v>
      </c>
      <c r="B39394">
        <f t="shared" si="615"/>
        <v>92719</v>
      </c>
    </row>
    <row r="39395" spans="1:2" x14ac:dyDescent="0.25">
      <c r="A39395" s="1">
        <v>14</v>
      </c>
      <c r="B39395">
        <f t="shared" si="615"/>
        <v>92733</v>
      </c>
    </row>
    <row r="39396" spans="1:2" x14ac:dyDescent="0.25">
      <c r="A39396" s="1">
        <v>10</v>
      </c>
      <c r="B39396">
        <f t="shared" si="615"/>
        <v>92743</v>
      </c>
    </row>
    <row r="39397" spans="1:2" x14ac:dyDescent="0.25">
      <c r="A39397" s="1">
        <v>-5</v>
      </c>
      <c r="B39397">
        <f t="shared" si="615"/>
        <v>92738</v>
      </c>
    </row>
    <row r="39398" spans="1:2" x14ac:dyDescent="0.25">
      <c r="A39398" s="1">
        <v>2</v>
      </c>
      <c r="B39398">
        <f t="shared" si="615"/>
        <v>92740</v>
      </c>
    </row>
    <row r="39399" spans="1:2" x14ac:dyDescent="0.25">
      <c r="A39399" s="1">
        <v>13</v>
      </c>
      <c r="B39399">
        <f t="shared" si="615"/>
        <v>92753</v>
      </c>
    </row>
    <row r="39400" spans="1:2" x14ac:dyDescent="0.25">
      <c r="A39400" s="1">
        <v>9</v>
      </c>
      <c r="B39400">
        <f t="shared" si="615"/>
        <v>92762</v>
      </c>
    </row>
    <row r="39401" spans="1:2" x14ac:dyDescent="0.25">
      <c r="A39401" s="1">
        <v>-5</v>
      </c>
      <c r="B39401">
        <f t="shared" si="615"/>
        <v>92757</v>
      </c>
    </row>
    <row r="39402" spans="1:2" x14ac:dyDescent="0.25">
      <c r="A39402" s="1">
        <v>9</v>
      </c>
      <c r="B39402">
        <f t="shared" si="615"/>
        <v>92766</v>
      </c>
    </row>
    <row r="39403" spans="1:2" x14ac:dyDescent="0.25">
      <c r="A39403" s="1">
        <v>-3</v>
      </c>
      <c r="B39403">
        <f t="shared" si="615"/>
        <v>92763</v>
      </c>
    </row>
    <row r="39404" spans="1:2" x14ac:dyDescent="0.25">
      <c r="A39404" s="1">
        <v>-19</v>
      </c>
      <c r="B39404">
        <f t="shared" si="615"/>
        <v>92744</v>
      </c>
    </row>
    <row r="39405" spans="1:2" x14ac:dyDescent="0.25">
      <c r="A39405" s="1">
        <v>-9</v>
      </c>
      <c r="B39405">
        <f t="shared" si="615"/>
        <v>92735</v>
      </c>
    </row>
    <row r="39406" spans="1:2" x14ac:dyDescent="0.25">
      <c r="A39406" s="1">
        <v>-4</v>
      </c>
      <c r="B39406">
        <f t="shared" si="615"/>
        <v>92731</v>
      </c>
    </row>
    <row r="39407" spans="1:2" x14ac:dyDescent="0.25">
      <c r="A39407" s="1">
        <v>-14</v>
      </c>
      <c r="B39407">
        <f t="shared" si="615"/>
        <v>92717</v>
      </c>
    </row>
    <row r="39408" spans="1:2" x14ac:dyDescent="0.25">
      <c r="A39408" s="1">
        <v>-9</v>
      </c>
      <c r="B39408">
        <f t="shared" si="615"/>
        <v>92708</v>
      </c>
    </row>
    <row r="39409" spans="1:2" x14ac:dyDescent="0.25">
      <c r="A39409" s="1">
        <v>-9</v>
      </c>
      <c r="B39409">
        <f t="shared" si="615"/>
        <v>92699</v>
      </c>
    </row>
    <row r="39410" spans="1:2" x14ac:dyDescent="0.25">
      <c r="A39410" s="1">
        <v>6</v>
      </c>
      <c r="B39410">
        <f t="shared" si="615"/>
        <v>92705</v>
      </c>
    </row>
    <row r="39411" spans="1:2" x14ac:dyDescent="0.25">
      <c r="A39411" s="1">
        <v>-4</v>
      </c>
      <c r="B39411">
        <f t="shared" si="615"/>
        <v>92701</v>
      </c>
    </row>
    <row r="39412" spans="1:2" x14ac:dyDescent="0.25">
      <c r="A39412" s="1">
        <v>22</v>
      </c>
      <c r="B39412">
        <f t="shared" si="615"/>
        <v>92723</v>
      </c>
    </row>
    <row r="39413" spans="1:2" x14ac:dyDescent="0.25">
      <c r="A39413" s="1">
        <v>18</v>
      </c>
      <c r="B39413">
        <f t="shared" si="615"/>
        <v>92741</v>
      </c>
    </row>
    <row r="39414" spans="1:2" x14ac:dyDescent="0.25">
      <c r="A39414" s="1">
        <v>-7</v>
      </c>
      <c r="B39414">
        <f t="shared" si="615"/>
        <v>92734</v>
      </c>
    </row>
    <row r="39415" spans="1:2" x14ac:dyDescent="0.25">
      <c r="A39415" s="1">
        <v>17</v>
      </c>
      <c r="B39415">
        <f t="shared" si="615"/>
        <v>92751</v>
      </c>
    </row>
    <row r="39416" spans="1:2" x14ac:dyDescent="0.25">
      <c r="A39416" s="1">
        <v>14</v>
      </c>
      <c r="B39416">
        <f t="shared" si="615"/>
        <v>92765</v>
      </c>
    </row>
    <row r="39417" spans="1:2" x14ac:dyDescent="0.25">
      <c r="A39417" s="1">
        <v>16</v>
      </c>
      <c r="B39417">
        <f t="shared" si="615"/>
        <v>92781</v>
      </c>
    </row>
    <row r="39418" spans="1:2" x14ac:dyDescent="0.25">
      <c r="A39418" s="1">
        <v>-17</v>
      </c>
      <c r="B39418">
        <f t="shared" si="615"/>
        <v>92764</v>
      </c>
    </row>
    <row r="39419" spans="1:2" x14ac:dyDescent="0.25">
      <c r="A39419" s="1">
        <v>-3</v>
      </c>
      <c r="B39419">
        <f t="shared" si="615"/>
        <v>92761</v>
      </c>
    </row>
    <row r="39420" spans="1:2" x14ac:dyDescent="0.25">
      <c r="A39420" s="1">
        <v>-5</v>
      </c>
      <c r="B39420">
        <f t="shared" si="615"/>
        <v>92756</v>
      </c>
    </row>
    <row r="39421" spans="1:2" x14ac:dyDescent="0.25">
      <c r="A39421" s="1">
        <v>-4</v>
      </c>
      <c r="B39421">
        <f t="shared" si="615"/>
        <v>92752</v>
      </c>
    </row>
    <row r="39422" spans="1:2" x14ac:dyDescent="0.25">
      <c r="A39422" s="1">
        <v>-4</v>
      </c>
      <c r="B39422">
        <f t="shared" si="615"/>
        <v>92748</v>
      </c>
    </row>
    <row r="39423" spans="1:2" x14ac:dyDescent="0.25">
      <c r="A39423" s="1">
        <v>-11</v>
      </c>
      <c r="B39423">
        <f t="shared" si="615"/>
        <v>92737</v>
      </c>
    </row>
    <row r="39424" spans="1:2" x14ac:dyDescent="0.25">
      <c r="A39424" s="1">
        <v>13</v>
      </c>
      <c r="B39424">
        <f t="shared" si="615"/>
        <v>92750</v>
      </c>
    </row>
    <row r="39425" spans="1:2" x14ac:dyDescent="0.25">
      <c r="A39425" s="1">
        <v>-1</v>
      </c>
      <c r="B39425">
        <f t="shared" si="615"/>
        <v>92749</v>
      </c>
    </row>
    <row r="39426" spans="1:2" x14ac:dyDescent="0.25">
      <c r="A39426" s="1">
        <v>18</v>
      </c>
      <c r="B39426">
        <f t="shared" si="615"/>
        <v>92767</v>
      </c>
    </row>
    <row r="39427" spans="1:2" x14ac:dyDescent="0.25">
      <c r="A39427" s="1">
        <v>10</v>
      </c>
      <c r="B39427">
        <f t="shared" ref="B39427:B39490" si="616">B39426+A39427</f>
        <v>92777</v>
      </c>
    </row>
    <row r="39428" spans="1:2" x14ac:dyDescent="0.25">
      <c r="A39428" s="1">
        <v>-6</v>
      </c>
      <c r="B39428">
        <f t="shared" si="616"/>
        <v>92771</v>
      </c>
    </row>
    <row r="39429" spans="1:2" x14ac:dyDescent="0.25">
      <c r="A39429" s="1">
        <v>-11</v>
      </c>
      <c r="B39429">
        <f t="shared" si="616"/>
        <v>92760</v>
      </c>
    </row>
    <row r="39430" spans="1:2" x14ac:dyDescent="0.25">
      <c r="A39430" s="1">
        <v>13</v>
      </c>
      <c r="B39430">
        <f t="shared" si="616"/>
        <v>92773</v>
      </c>
    </row>
    <row r="39431" spans="1:2" x14ac:dyDescent="0.25">
      <c r="A39431" s="1">
        <v>-15</v>
      </c>
      <c r="B39431">
        <f t="shared" si="616"/>
        <v>92758</v>
      </c>
    </row>
    <row r="39432" spans="1:2" x14ac:dyDescent="0.25">
      <c r="A39432" s="1">
        <v>18</v>
      </c>
      <c r="B39432">
        <f t="shared" si="616"/>
        <v>92776</v>
      </c>
    </row>
    <row r="39433" spans="1:2" x14ac:dyDescent="0.25">
      <c r="A39433" s="1">
        <v>12</v>
      </c>
      <c r="B39433">
        <f t="shared" si="616"/>
        <v>92788</v>
      </c>
    </row>
    <row r="39434" spans="1:2" x14ac:dyDescent="0.25">
      <c r="A39434" s="1">
        <v>3</v>
      </c>
      <c r="B39434">
        <f t="shared" si="616"/>
        <v>92791</v>
      </c>
    </row>
    <row r="39435" spans="1:2" x14ac:dyDescent="0.25">
      <c r="A39435" s="1">
        <v>-1</v>
      </c>
      <c r="B39435">
        <f t="shared" si="616"/>
        <v>92790</v>
      </c>
    </row>
    <row r="39436" spans="1:2" x14ac:dyDescent="0.25">
      <c r="A39436" s="1">
        <v>7</v>
      </c>
      <c r="B39436">
        <f t="shared" si="616"/>
        <v>92797</v>
      </c>
    </row>
    <row r="39437" spans="1:2" x14ac:dyDescent="0.25">
      <c r="A39437" s="1">
        <v>-18</v>
      </c>
      <c r="B39437">
        <f t="shared" si="616"/>
        <v>92779</v>
      </c>
    </row>
    <row r="39438" spans="1:2" x14ac:dyDescent="0.25">
      <c r="A39438" s="1">
        <v>8</v>
      </c>
      <c r="B39438">
        <f t="shared" si="616"/>
        <v>92787</v>
      </c>
    </row>
    <row r="39439" spans="1:2" x14ac:dyDescent="0.25">
      <c r="A39439" s="1">
        <v>-4</v>
      </c>
      <c r="B39439">
        <f t="shared" si="616"/>
        <v>92783</v>
      </c>
    </row>
    <row r="39440" spans="1:2" x14ac:dyDescent="0.25">
      <c r="A39440" s="1">
        <v>3</v>
      </c>
      <c r="B39440">
        <f t="shared" si="616"/>
        <v>92786</v>
      </c>
    </row>
    <row r="39441" spans="1:2" x14ac:dyDescent="0.25">
      <c r="A39441" s="1">
        <v>15</v>
      </c>
      <c r="B39441">
        <f t="shared" si="616"/>
        <v>92801</v>
      </c>
    </row>
    <row r="39442" spans="1:2" x14ac:dyDescent="0.25">
      <c r="A39442" s="1">
        <v>-19</v>
      </c>
      <c r="B39442">
        <f t="shared" si="616"/>
        <v>92782</v>
      </c>
    </row>
    <row r="39443" spans="1:2" x14ac:dyDescent="0.25">
      <c r="A39443" s="1">
        <v>-12</v>
      </c>
      <c r="B39443">
        <f t="shared" si="616"/>
        <v>92770</v>
      </c>
    </row>
    <row r="39444" spans="1:2" x14ac:dyDescent="0.25">
      <c r="A39444" s="1">
        <v>-2</v>
      </c>
      <c r="B39444">
        <f t="shared" si="616"/>
        <v>92768</v>
      </c>
    </row>
    <row r="39445" spans="1:2" x14ac:dyDescent="0.25">
      <c r="A39445" s="1">
        <v>12</v>
      </c>
      <c r="B39445">
        <f t="shared" si="616"/>
        <v>92780</v>
      </c>
    </row>
    <row r="39446" spans="1:2" x14ac:dyDescent="0.25">
      <c r="A39446" s="1">
        <v>14</v>
      </c>
      <c r="B39446">
        <f t="shared" si="616"/>
        <v>92794</v>
      </c>
    </row>
    <row r="39447" spans="1:2" x14ac:dyDescent="0.25">
      <c r="A39447" s="1">
        <v>11</v>
      </c>
      <c r="B39447">
        <f t="shared" si="616"/>
        <v>92805</v>
      </c>
    </row>
    <row r="39448" spans="1:2" x14ac:dyDescent="0.25">
      <c r="A39448" s="1">
        <v>19</v>
      </c>
      <c r="B39448">
        <f t="shared" si="616"/>
        <v>92824</v>
      </c>
    </row>
    <row r="39449" spans="1:2" x14ac:dyDescent="0.25">
      <c r="A39449" s="1">
        <v>1</v>
      </c>
      <c r="B39449">
        <f t="shared" si="616"/>
        <v>92825</v>
      </c>
    </row>
    <row r="39450" spans="1:2" x14ac:dyDescent="0.25">
      <c r="A39450" s="1">
        <v>-6</v>
      </c>
      <c r="B39450">
        <f t="shared" si="616"/>
        <v>92819</v>
      </c>
    </row>
    <row r="39451" spans="1:2" x14ac:dyDescent="0.25">
      <c r="A39451" s="1">
        <v>-1</v>
      </c>
      <c r="B39451">
        <f t="shared" si="616"/>
        <v>92818</v>
      </c>
    </row>
    <row r="39452" spans="1:2" x14ac:dyDescent="0.25">
      <c r="A39452" s="1">
        <v>-18</v>
      </c>
      <c r="B39452">
        <f t="shared" si="616"/>
        <v>92800</v>
      </c>
    </row>
    <row r="39453" spans="1:2" x14ac:dyDescent="0.25">
      <c r="A39453" s="1">
        <v>-16</v>
      </c>
      <c r="B39453">
        <f t="shared" si="616"/>
        <v>92784</v>
      </c>
    </row>
    <row r="39454" spans="1:2" x14ac:dyDescent="0.25">
      <c r="A39454" s="1">
        <v>1</v>
      </c>
      <c r="B39454">
        <f t="shared" si="616"/>
        <v>92785</v>
      </c>
    </row>
    <row r="39455" spans="1:2" x14ac:dyDescent="0.25">
      <c r="A39455" s="1">
        <v>-7</v>
      </c>
      <c r="B39455">
        <f t="shared" si="616"/>
        <v>92778</v>
      </c>
    </row>
    <row r="39456" spans="1:2" x14ac:dyDescent="0.25">
      <c r="A39456" s="1">
        <v>-19</v>
      </c>
      <c r="B39456">
        <f t="shared" si="616"/>
        <v>92759</v>
      </c>
    </row>
    <row r="39457" spans="1:2" x14ac:dyDescent="0.25">
      <c r="A39457" s="1">
        <v>-17</v>
      </c>
      <c r="B39457">
        <f t="shared" si="616"/>
        <v>92742</v>
      </c>
    </row>
    <row r="39458" spans="1:2" x14ac:dyDescent="0.25">
      <c r="A39458" s="1">
        <v>-20</v>
      </c>
      <c r="B39458">
        <f t="shared" si="616"/>
        <v>92722</v>
      </c>
    </row>
    <row r="39459" spans="1:2" x14ac:dyDescent="0.25">
      <c r="A39459" s="1">
        <v>10</v>
      </c>
      <c r="B39459">
        <f t="shared" si="616"/>
        <v>92732</v>
      </c>
    </row>
    <row r="39460" spans="1:2" x14ac:dyDescent="0.25">
      <c r="A39460" s="1">
        <v>23</v>
      </c>
      <c r="B39460">
        <f t="shared" si="616"/>
        <v>92755</v>
      </c>
    </row>
    <row r="39461" spans="1:2" x14ac:dyDescent="0.25">
      <c r="A39461" s="1">
        <v>19</v>
      </c>
      <c r="B39461">
        <f t="shared" si="616"/>
        <v>92774</v>
      </c>
    </row>
    <row r="39462" spans="1:2" x14ac:dyDescent="0.25">
      <c r="A39462" s="1">
        <v>-2</v>
      </c>
      <c r="B39462">
        <f t="shared" si="616"/>
        <v>92772</v>
      </c>
    </row>
    <row r="39463" spans="1:2" x14ac:dyDescent="0.25">
      <c r="A39463" s="1">
        <v>-18</v>
      </c>
      <c r="B39463">
        <f t="shared" si="616"/>
        <v>92754</v>
      </c>
    </row>
    <row r="39464" spans="1:2" x14ac:dyDescent="0.25">
      <c r="A39464" s="1">
        <v>15</v>
      </c>
      <c r="B39464">
        <f t="shared" si="616"/>
        <v>92769</v>
      </c>
    </row>
    <row r="39465" spans="1:2" x14ac:dyDescent="0.25">
      <c r="A39465" s="1">
        <v>20</v>
      </c>
      <c r="B39465">
        <f t="shared" si="616"/>
        <v>92789</v>
      </c>
    </row>
    <row r="39466" spans="1:2" x14ac:dyDescent="0.25">
      <c r="A39466" s="1">
        <v>6</v>
      </c>
      <c r="B39466">
        <f t="shared" si="616"/>
        <v>92795</v>
      </c>
    </row>
    <row r="39467" spans="1:2" x14ac:dyDescent="0.25">
      <c r="A39467" s="1">
        <v>7</v>
      </c>
      <c r="B39467">
        <f t="shared" si="616"/>
        <v>92802</v>
      </c>
    </row>
    <row r="39468" spans="1:2" x14ac:dyDescent="0.25">
      <c r="A39468" s="1">
        <v>12</v>
      </c>
      <c r="B39468">
        <f t="shared" si="616"/>
        <v>92814</v>
      </c>
    </row>
    <row r="39469" spans="1:2" x14ac:dyDescent="0.25">
      <c r="A39469" s="1">
        <v>14</v>
      </c>
      <c r="B39469">
        <f t="shared" si="616"/>
        <v>92828</v>
      </c>
    </row>
    <row r="39470" spans="1:2" x14ac:dyDescent="0.25">
      <c r="A39470" s="1">
        <v>6</v>
      </c>
      <c r="B39470">
        <f t="shared" si="616"/>
        <v>92834</v>
      </c>
    </row>
    <row r="39471" spans="1:2" x14ac:dyDescent="0.25">
      <c r="A39471" s="1">
        <v>-11</v>
      </c>
      <c r="B39471">
        <f t="shared" si="616"/>
        <v>92823</v>
      </c>
    </row>
    <row r="39472" spans="1:2" x14ac:dyDescent="0.25">
      <c r="A39472" s="1">
        <v>-1</v>
      </c>
      <c r="B39472">
        <f t="shared" si="616"/>
        <v>92822</v>
      </c>
    </row>
    <row r="39473" spans="1:2" x14ac:dyDescent="0.25">
      <c r="A39473" s="1">
        <v>-12</v>
      </c>
      <c r="B39473">
        <f t="shared" si="616"/>
        <v>92810</v>
      </c>
    </row>
    <row r="39474" spans="1:2" x14ac:dyDescent="0.25">
      <c r="A39474" s="1">
        <v>-7</v>
      </c>
      <c r="B39474">
        <f t="shared" si="616"/>
        <v>92803</v>
      </c>
    </row>
    <row r="39475" spans="1:2" x14ac:dyDescent="0.25">
      <c r="A39475" s="1">
        <v>10</v>
      </c>
      <c r="B39475">
        <f t="shared" si="616"/>
        <v>92813</v>
      </c>
    </row>
    <row r="39476" spans="1:2" x14ac:dyDescent="0.25">
      <c r="A39476" s="1">
        <v>-17</v>
      </c>
      <c r="B39476">
        <f t="shared" si="616"/>
        <v>92796</v>
      </c>
    </row>
    <row r="39477" spans="1:2" x14ac:dyDescent="0.25">
      <c r="A39477" s="1">
        <v>11</v>
      </c>
      <c r="B39477">
        <f t="shared" si="616"/>
        <v>92807</v>
      </c>
    </row>
    <row r="39478" spans="1:2" x14ac:dyDescent="0.25">
      <c r="A39478" s="1">
        <v>4</v>
      </c>
      <c r="B39478">
        <f t="shared" si="616"/>
        <v>92811</v>
      </c>
    </row>
    <row r="39479" spans="1:2" x14ac:dyDescent="0.25">
      <c r="A39479" s="1">
        <v>9</v>
      </c>
      <c r="B39479">
        <f t="shared" si="616"/>
        <v>92820</v>
      </c>
    </row>
    <row r="39480" spans="1:2" x14ac:dyDescent="0.25">
      <c r="A39480" s="1">
        <v>10</v>
      </c>
      <c r="B39480">
        <f t="shared" si="616"/>
        <v>92830</v>
      </c>
    </row>
    <row r="39481" spans="1:2" x14ac:dyDescent="0.25">
      <c r="A39481" s="1">
        <v>9</v>
      </c>
      <c r="B39481">
        <f t="shared" si="616"/>
        <v>92839</v>
      </c>
    </row>
    <row r="39482" spans="1:2" x14ac:dyDescent="0.25">
      <c r="A39482" s="1">
        <v>-7</v>
      </c>
      <c r="B39482">
        <f t="shared" si="616"/>
        <v>92832</v>
      </c>
    </row>
    <row r="39483" spans="1:2" x14ac:dyDescent="0.25">
      <c r="A39483" s="1">
        <v>18</v>
      </c>
      <c r="B39483">
        <f t="shared" si="616"/>
        <v>92850</v>
      </c>
    </row>
    <row r="39484" spans="1:2" x14ac:dyDescent="0.25">
      <c r="A39484" s="1">
        <v>-6</v>
      </c>
      <c r="B39484">
        <f t="shared" si="616"/>
        <v>92844</v>
      </c>
    </row>
    <row r="39485" spans="1:2" x14ac:dyDescent="0.25">
      <c r="A39485" s="1">
        <v>14</v>
      </c>
      <c r="B39485">
        <f t="shared" si="616"/>
        <v>92858</v>
      </c>
    </row>
    <row r="39486" spans="1:2" x14ac:dyDescent="0.25">
      <c r="A39486" s="1">
        <v>9</v>
      </c>
      <c r="B39486">
        <f t="shared" si="616"/>
        <v>92867</v>
      </c>
    </row>
    <row r="39487" spans="1:2" x14ac:dyDescent="0.25">
      <c r="A39487" s="1">
        <v>-19</v>
      </c>
      <c r="B39487">
        <f t="shared" si="616"/>
        <v>92848</v>
      </c>
    </row>
    <row r="39488" spans="1:2" x14ac:dyDescent="0.25">
      <c r="A39488" s="1">
        <v>-12</v>
      </c>
      <c r="B39488">
        <f t="shared" si="616"/>
        <v>92836</v>
      </c>
    </row>
    <row r="39489" spans="1:2" x14ac:dyDescent="0.25">
      <c r="A39489" s="1">
        <v>16</v>
      </c>
      <c r="B39489">
        <f t="shared" si="616"/>
        <v>92852</v>
      </c>
    </row>
    <row r="39490" spans="1:2" x14ac:dyDescent="0.25">
      <c r="A39490" s="1">
        <v>21</v>
      </c>
      <c r="B39490">
        <f t="shared" si="616"/>
        <v>92873</v>
      </c>
    </row>
    <row r="39491" spans="1:2" x14ac:dyDescent="0.25">
      <c r="A39491" s="1">
        <v>-10</v>
      </c>
      <c r="B39491">
        <f t="shared" ref="B39491:B39554" si="617">B39490+A39491</f>
        <v>92863</v>
      </c>
    </row>
    <row r="39492" spans="1:2" x14ac:dyDescent="0.25">
      <c r="A39492" s="1">
        <v>-7</v>
      </c>
      <c r="B39492">
        <f t="shared" si="617"/>
        <v>92856</v>
      </c>
    </row>
    <row r="39493" spans="1:2" x14ac:dyDescent="0.25">
      <c r="A39493" s="1">
        <v>14</v>
      </c>
      <c r="B39493">
        <f t="shared" si="617"/>
        <v>92870</v>
      </c>
    </row>
    <row r="39494" spans="1:2" x14ac:dyDescent="0.25">
      <c r="A39494" s="1">
        <v>-9</v>
      </c>
      <c r="B39494">
        <f t="shared" si="617"/>
        <v>92861</v>
      </c>
    </row>
    <row r="39495" spans="1:2" x14ac:dyDescent="0.25">
      <c r="A39495" s="1">
        <v>10</v>
      </c>
      <c r="B39495">
        <f t="shared" si="617"/>
        <v>92871</v>
      </c>
    </row>
    <row r="39496" spans="1:2" x14ac:dyDescent="0.25">
      <c r="A39496" s="1">
        <v>-17</v>
      </c>
      <c r="B39496">
        <f t="shared" si="617"/>
        <v>92854</v>
      </c>
    </row>
    <row r="39497" spans="1:2" x14ac:dyDescent="0.25">
      <c r="A39497" s="1">
        <v>11</v>
      </c>
      <c r="B39497">
        <f t="shared" si="617"/>
        <v>92865</v>
      </c>
    </row>
    <row r="39498" spans="1:2" x14ac:dyDescent="0.25">
      <c r="A39498" s="1">
        <v>-18</v>
      </c>
      <c r="B39498">
        <f t="shared" si="617"/>
        <v>92847</v>
      </c>
    </row>
    <row r="39499" spans="1:2" x14ac:dyDescent="0.25">
      <c r="A39499" s="1">
        <v>-12</v>
      </c>
      <c r="B39499">
        <f t="shared" si="617"/>
        <v>92835</v>
      </c>
    </row>
    <row r="39500" spans="1:2" x14ac:dyDescent="0.25">
      <c r="A39500" s="1">
        <v>6</v>
      </c>
      <c r="B39500">
        <f t="shared" si="617"/>
        <v>92841</v>
      </c>
    </row>
    <row r="39501" spans="1:2" x14ac:dyDescent="0.25">
      <c r="A39501" s="1">
        <v>-12</v>
      </c>
      <c r="B39501">
        <f t="shared" si="617"/>
        <v>92829</v>
      </c>
    </row>
    <row r="39502" spans="1:2" x14ac:dyDescent="0.25">
      <c r="A39502" s="1">
        <v>-14</v>
      </c>
      <c r="B39502">
        <f t="shared" si="617"/>
        <v>92815</v>
      </c>
    </row>
    <row r="39503" spans="1:2" x14ac:dyDescent="0.25">
      <c r="A39503" s="1">
        <v>12</v>
      </c>
      <c r="B39503">
        <f t="shared" si="617"/>
        <v>92827</v>
      </c>
    </row>
    <row r="39504" spans="1:2" x14ac:dyDescent="0.25">
      <c r="A39504" s="1">
        <v>-19</v>
      </c>
      <c r="B39504">
        <f t="shared" si="617"/>
        <v>92808</v>
      </c>
    </row>
    <row r="39505" spans="1:2" x14ac:dyDescent="0.25">
      <c r="A39505" s="1">
        <v>4</v>
      </c>
      <c r="B39505">
        <f t="shared" si="617"/>
        <v>92812</v>
      </c>
    </row>
    <row r="39506" spans="1:2" x14ac:dyDescent="0.25">
      <c r="A39506" s="1">
        <v>-19</v>
      </c>
      <c r="B39506">
        <f t="shared" si="617"/>
        <v>92793</v>
      </c>
    </row>
    <row r="39507" spans="1:2" x14ac:dyDescent="0.25">
      <c r="A39507" s="1">
        <v>5</v>
      </c>
      <c r="B39507">
        <f t="shared" si="617"/>
        <v>92798</v>
      </c>
    </row>
    <row r="39508" spans="1:2" x14ac:dyDescent="0.25">
      <c r="A39508" s="1">
        <v>6</v>
      </c>
      <c r="B39508">
        <f t="shared" si="617"/>
        <v>92804</v>
      </c>
    </row>
    <row r="39509" spans="1:2" x14ac:dyDescent="0.25">
      <c r="A39509" s="1">
        <v>12</v>
      </c>
      <c r="B39509">
        <f t="shared" si="617"/>
        <v>92816</v>
      </c>
    </row>
    <row r="39510" spans="1:2" x14ac:dyDescent="0.25">
      <c r="A39510" s="1">
        <v>35</v>
      </c>
      <c r="B39510">
        <f t="shared" si="617"/>
        <v>92851</v>
      </c>
    </row>
    <row r="39511" spans="1:2" x14ac:dyDescent="0.25">
      <c r="A39511" s="1">
        <v>17</v>
      </c>
      <c r="B39511">
        <f t="shared" si="617"/>
        <v>92868</v>
      </c>
    </row>
    <row r="39512" spans="1:2" x14ac:dyDescent="0.25">
      <c r="A39512" s="1">
        <v>7</v>
      </c>
      <c r="B39512">
        <f t="shared" si="617"/>
        <v>92875</v>
      </c>
    </row>
    <row r="39513" spans="1:2" x14ac:dyDescent="0.25">
      <c r="A39513" s="1">
        <v>18</v>
      </c>
      <c r="B39513">
        <f t="shared" si="617"/>
        <v>92893</v>
      </c>
    </row>
    <row r="39514" spans="1:2" x14ac:dyDescent="0.25">
      <c r="A39514" s="1">
        <v>18</v>
      </c>
      <c r="B39514">
        <f t="shared" si="617"/>
        <v>92911</v>
      </c>
    </row>
    <row r="39515" spans="1:2" x14ac:dyDescent="0.25">
      <c r="A39515" s="1">
        <v>-13</v>
      </c>
      <c r="B39515">
        <f t="shared" si="617"/>
        <v>92898</v>
      </c>
    </row>
    <row r="39516" spans="1:2" x14ac:dyDescent="0.25">
      <c r="A39516" s="1">
        <v>-17</v>
      </c>
      <c r="B39516">
        <f t="shared" si="617"/>
        <v>92881</v>
      </c>
    </row>
    <row r="39517" spans="1:2" x14ac:dyDescent="0.25">
      <c r="A39517" s="1">
        <v>1</v>
      </c>
      <c r="B39517">
        <f t="shared" si="617"/>
        <v>92882</v>
      </c>
    </row>
    <row r="39518" spans="1:2" x14ac:dyDescent="0.25">
      <c r="A39518" s="1">
        <v>-6</v>
      </c>
      <c r="B39518">
        <f t="shared" si="617"/>
        <v>92876</v>
      </c>
    </row>
    <row r="39519" spans="1:2" x14ac:dyDescent="0.25">
      <c r="A39519" s="1">
        <v>4</v>
      </c>
      <c r="B39519">
        <f t="shared" si="617"/>
        <v>92880</v>
      </c>
    </row>
    <row r="39520" spans="1:2" x14ac:dyDescent="0.25">
      <c r="A39520" s="1">
        <v>-18</v>
      </c>
      <c r="B39520">
        <f t="shared" si="617"/>
        <v>92862</v>
      </c>
    </row>
    <row r="39521" spans="1:2" x14ac:dyDescent="0.25">
      <c r="A39521" s="1">
        <v>-19</v>
      </c>
      <c r="B39521">
        <f t="shared" si="617"/>
        <v>92843</v>
      </c>
    </row>
    <row r="39522" spans="1:2" x14ac:dyDescent="0.25">
      <c r="A39522" s="1">
        <v>12</v>
      </c>
      <c r="B39522">
        <f t="shared" si="617"/>
        <v>92855</v>
      </c>
    </row>
    <row r="39523" spans="1:2" x14ac:dyDescent="0.25">
      <c r="A39523" s="1">
        <v>5</v>
      </c>
      <c r="B39523">
        <f t="shared" si="617"/>
        <v>92860</v>
      </c>
    </row>
    <row r="39524" spans="1:2" x14ac:dyDescent="0.25">
      <c r="A39524" s="1">
        <v>17</v>
      </c>
      <c r="B39524">
        <f t="shared" si="617"/>
        <v>92877</v>
      </c>
    </row>
    <row r="39525" spans="1:2" x14ac:dyDescent="0.25">
      <c r="A39525" s="1">
        <v>10</v>
      </c>
      <c r="B39525">
        <f t="shared" si="617"/>
        <v>92887</v>
      </c>
    </row>
    <row r="39526" spans="1:2" x14ac:dyDescent="0.25">
      <c r="A39526" s="1">
        <v>13</v>
      </c>
      <c r="B39526">
        <f t="shared" si="617"/>
        <v>92900</v>
      </c>
    </row>
    <row r="39527" spans="1:2" x14ac:dyDescent="0.25">
      <c r="A39527" s="1">
        <v>14</v>
      </c>
      <c r="B39527">
        <f t="shared" si="617"/>
        <v>92914</v>
      </c>
    </row>
    <row r="39528" spans="1:2" x14ac:dyDescent="0.25">
      <c r="A39528" s="1">
        <v>11</v>
      </c>
      <c r="B39528">
        <f t="shared" si="617"/>
        <v>92925</v>
      </c>
    </row>
    <row r="39529" spans="1:2" x14ac:dyDescent="0.25">
      <c r="A39529" s="1">
        <v>16</v>
      </c>
      <c r="B39529">
        <f t="shared" si="617"/>
        <v>92941</v>
      </c>
    </row>
    <row r="39530" spans="1:2" x14ac:dyDescent="0.25">
      <c r="A39530" s="1">
        <v>-12</v>
      </c>
      <c r="B39530">
        <f t="shared" si="617"/>
        <v>92929</v>
      </c>
    </row>
    <row r="39531" spans="1:2" x14ac:dyDescent="0.25">
      <c r="A39531" s="1">
        <v>19</v>
      </c>
      <c r="B39531">
        <f t="shared" si="617"/>
        <v>92948</v>
      </c>
    </row>
    <row r="39532" spans="1:2" x14ac:dyDescent="0.25">
      <c r="A39532" s="1">
        <v>-5</v>
      </c>
      <c r="B39532">
        <f t="shared" si="617"/>
        <v>92943</v>
      </c>
    </row>
    <row r="39533" spans="1:2" x14ac:dyDescent="0.25">
      <c r="A39533" s="1">
        <v>14</v>
      </c>
      <c r="B39533">
        <f t="shared" si="617"/>
        <v>92957</v>
      </c>
    </row>
    <row r="39534" spans="1:2" x14ac:dyDescent="0.25">
      <c r="A39534" s="1">
        <v>-3</v>
      </c>
      <c r="B39534">
        <f t="shared" si="617"/>
        <v>92954</v>
      </c>
    </row>
    <row r="39535" spans="1:2" x14ac:dyDescent="0.25">
      <c r="A39535" s="1">
        <v>6</v>
      </c>
      <c r="B39535">
        <f t="shared" si="617"/>
        <v>92960</v>
      </c>
    </row>
    <row r="39536" spans="1:2" x14ac:dyDescent="0.25">
      <c r="A39536" s="1">
        <v>-11</v>
      </c>
      <c r="B39536">
        <f t="shared" si="617"/>
        <v>92949</v>
      </c>
    </row>
    <row r="39537" spans="1:2" x14ac:dyDescent="0.25">
      <c r="A39537" s="1">
        <v>16</v>
      </c>
      <c r="B39537">
        <f t="shared" si="617"/>
        <v>92965</v>
      </c>
    </row>
    <row r="39538" spans="1:2" x14ac:dyDescent="0.25">
      <c r="A39538" s="1">
        <v>18</v>
      </c>
      <c r="B39538">
        <f t="shared" si="617"/>
        <v>92983</v>
      </c>
    </row>
    <row r="39539" spans="1:2" x14ac:dyDescent="0.25">
      <c r="A39539" s="1">
        <v>16</v>
      </c>
      <c r="B39539">
        <f t="shared" si="617"/>
        <v>92999</v>
      </c>
    </row>
    <row r="39540" spans="1:2" x14ac:dyDescent="0.25">
      <c r="A39540" s="1">
        <v>-14</v>
      </c>
      <c r="B39540">
        <f t="shared" si="617"/>
        <v>92985</v>
      </c>
    </row>
    <row r="39541" spans="1:2" x14ac:dyDescent="0.25">
      <c r="A39541" s="1">
        <v>12</v>
      </c>
      <c r="B39541">
        <f t="shared" si="617"/>
        <v>92997</v>
      </c>
    </row>
    <row r="39542" spans="1:2" x14ac:dyDescent="0.25">
      <c r="A39542" s="1">
        <v>3</v>
      </c>
      <c r="B39542">
        <f t="shared" si="617"/>
        <v>93000</v>
      </c>
    </row>
    <row r="39543" spans="1:2" x14ac:dyDescent="0.25">
      <c r="A39543" s="1">
        <v>3</v>
      </c>
      <c r="B39543">
        <f t="shared" si="617"/>
        <v>93003</v>
      </c>
    </row>
    <row r="39544" spans="1:2" x14ac:dyDescent="0.25">
      <c r="A39544" s="1">
        <v>17</v>
      </c>
      <c r="B39544">
        <f t="shared" si="617"/>
        <v>93020</v>
      </c>
    </row>
    <row r="39545" spans="1:2" x14ac:dyDescent="0.25">
      <c r="A39545" s="1">
        <v>2</v>
      </c>
      <c r="B39545">
        <f t="shared" si="617"/>
        <v>93022</v>
      </c>
    </row>
    <row r="39546" spans="1:2" x14ac:dyDescent="0.25">
      <c r="A39546" s="1">
        <v>-11</v>
      </c>
      <c r="B39546">
        <f t="shared" si="617"/>
        <v>93011</v>
      </c>
    </row>
    <row r="39547" spans="1:2" x14ac:dyDescent="0.25">
      <c r="A39547" s="1">
        <v>-9</v>
      </c>
      <c r="B39547">
        <f t="shared" si="617"/>
        <v>93002</v>
      </c>
    </row>
    <row r="39548" spans="1:2" x14ac:dyDescent="0.25">
      <c r="A39548" s="1">
        <v>7</v>
      </c>
      <c r="B39548">
        <f t="shared" si="617"/>
        <v>93009</v>
      </c>
    </row>
    <row r="39549" spans="1:2" x14ac:dyDescent="0.25">
      <c r="A39549" s="1">
        <v>3</v>
      </c>
      <c r="B39549">
        <f t="shared" si="617"/>
        <v>93012</v>
      </c>
    </row>
    <row r="39550" spans="1:2" x14ac:dyDescent="0.25">
      <c r="A39550" s="1">
        <v>15</v>
      </c>
      <c r="B39550">
        <f t="shared" si="617"/>
        <v>93027</v>
      </c>
    </row>
    <row r="39551" spans="1:2" x14ac:dyDescent="0.25">
      <c r="A39551" s="1">
        <v>14</v>
      </c>
      <c r="B39551">
        <f t="shared" si="617"/>
        <v>93041</v>
      </c>
    </row>
    <row r="39552" spans="1:2" x14ac:dyDescent="0.25">
      <c r="A39552" s="1">
        <v>-9</v>
      </c>
      <c r="B39552">
        <f t="shared" si="617"/>
        <v>93032</v>
      </c>
    </row>
    <row r="39553" spans="1:2" x14ac:dyDescent="0.25">
      <c r="A39553" s="1">
        <v>-8</v>
      </c>
      <c r="B39553">
        <f t="shared" si="617"/>
        <v>93024</v>
      </c>
    </row>
    <row r="39554" spans="1:2" x14ac:dyDescent="0.25">
      <c r="A39554" s="1">
        <v>15</v>
      </c>
      <c r="B39554">
        <f t="shared" si="617"/>
        <v>93039</v>
      </c>
    </row>
    <row r="39555" spans="1:2" x14ac:dyDescent="0.25">
      <c r="A39555" s="1">
        <v>-5</v>
      </c>
      <c r="B39555">
        <f t="shared" ref="B39555:B39618" si="618">B39554+A39555</f>
        <v>93034</v>
      </c>
    </row>
    <row r="39556" spans="1:2" x14ac:dyDescent="0.25">
      <c r="A39556" s="1">
        <v>11</v>
      </c>
      <c r="B39556">
        <f t="shared" si="618"/>
        <v>93045</v>
      </c>
    </row>
    <row r="39557" spans="1:2" x14ac:dyDescent="0.25">
      <c r="A39557" s="1">
        <v>-14</v>
      </c>
      <c r="B39557">
        <f t="shared" si="618"/>
        <v>93031</v>
      </c>
    </row>
    <row r="39558" spans="1:2" x14ac:dyDescent="0.25">
      <c r="A39558" s="1">
        <v>-1</v>
      </c>
      <c r="B39558">
        <f t="shared" si="618"/>
        <v>93030</v>
      </c>
    </row>
    <row r="39559" spans="1:2" x14ac:dyDescent="0.25">
      <c r="A39559" s="1">
        <v>12</v>
      </c>
      <c r="B39559">
        <f t="shared" si="618"/>
        <v>93042</v>
      </c>
    </row>
    <row r="39560" spans="1:2" x14ac:dyDescent="0.25">
      <c r="A39560" s="1">
        <v>6</v>
      </c>
      <c r="B39560">
        <f t="shared" si="618"/>
        <v>93048</v>
      </c>
    </row>
    <row r="39561" spans="1:2" x14ac:dyDescent="0.25">
      <c r="A39561" s="1">
        <v>-1</v>
      </c>
      <c r="B39561">
        <f t="shared" si="618"/>
        <v>93047</v>
      </c>
    </row>
    <row r="39562" spans="1:2" x14ac:dyDescent="0.25">
      <c r="A39562" s="1">
        <v>-14</v>
      </c>
      <c r="B39562">
        <f t="shared" si="618"/>
        <v>93033</v>
      </c>
    </row>
    <row r="39563" spans="1:2" x14ac:dyDescent="0.25">
      <c r="A39563" s="1">
        <v>10</v>
      </c>
      <c r="B39563">
        <f t="shared" si="618"/>
        <v>93043</v>
      </c>
    </row>
    <row r="39564" spans="1:2" x14ac:dyDescent="0.25">
      <c r="A39564" s="1">
        <v>11</v>
      </c>
      <c r="B39564">
        <f t="shared" si="618"/>
        <v>93054</v>
      </c>
    </row>
    <row r="39565" spans="1:2" x14ac:dyDescent="0.25">
      <c r="A39565" s="1">
        <v>-19</v>
      </c>
      <c r="B39565">
        <f t="shared" si="618"/>
        <v>93035</v>
      </c>
    </row>
    <row r="39566" spans="1:2" x14ac:dyDescent="0.25">
      <c r="A39566" s="1">
        <v>-17</v>
      </c>
      <c r="B39566">
        <f t="shared" si="618"/>
        <v>93018</v>
      </c>
    </row>
    <row r="39567" spans="1:2" x14ac:dyDescent="0.25">
      <c r="A39567" s="1">
        <v>-14</v>
      </c>
      <c r="B39567">
        <f t="shared" si="618"/>
        <v>93004</v>
      </c>
    </row>
    <row r="39568" spans="1:2" x14ac:dyDescent="0.25">
      <c r="A39568" s="1">
        <v>-12</v>
      </c>
      <c r="B39568">
        <f t="shared" si="618"/>
        <v>92992</v>
      </c>
    </row>
    <row r="39569" spans="1:2" x14ac:dyDescent="0.25">
      <c r="A39569" s="1">
        <v>18</v>
      </c>
      <c r="B39569">
        <f t="shared" si="618"/>
        <v>93010</v>
      </c>
    </row>
    <row r="39570" spans="1:2" x14ac:dyDescent="0.25">
      <c r="A39570" s="1">
        <v>-2</v>
      </c>
      <c r="B39570">
        <f t="shared" si="618"/>
        <v>93008</v>
      </c>
    </row>
    <row r="39571" spans="1:2" x14ac:dyDescent="0.25">
      <c r="A39571" s="1">
        <v>-21</v>
      </c>
      <c r="B39571">
        <f t="shared" si="618"/>
        <v>92987</v>
      </c>
    </row>
    <row r="39572" spans="1:2" x14ac:dyDescent="0.25">
      <c r="A39572" s="1">
        <v>-10</v>
      </c>
      <c r="B39572">
        <f t="shared" si="618"/>
        <v>92977</v>
      </c>
    </row>
    <row r="39573" spans="1:2" x14ac:dyDescent="0.25">
      <c r="A39573" s="1">
        <v>-8</v>
      </c>
      <c r="B39573">
        <f t="shared" si="618"/>
        <v>92969</v>
      </c>
    </row>
    <row r="39574" spans="1:2" x14ac:dyDescent="0.25">
      <c r="A39574" s="1">
        <v>-18</v>
      </c>
      <c r="B39574">
        <f t="shared" si="618"/>
        <v>92951</v>
      </c>
    </row>
    <row r="39575" spans="1:2" x14ac:dyDescent="0.25">
      <c r="A39575" s="1">
        <v>-20</v>
      </c>
      <c r="B39575">
        <f t="shared" si="618"/>
        <v>92931</v>
      </c>
    </row>
    <row r="39576" spans="1:2" x14ac:dyDescent="0.25">
      <c r="A39576" s="1">
        <v>1</v>
      </c>
      <c r="B39576">
        <f t="shared" si="618"/>
        <v>92932</v>
      </c>
    </row>
    <row r="39577" spans="1:2" x14ac:dyDescent="0.25">
      <c r="A39577" s="1">
        <v>-12</v>
      </c>
      <c r="B39577">
        <f t="shared" si="618"/>
        <v>92920</v>
      </c>
    </row>
    <row r="39578" spans="1:2" x14ac:dyDescent="0.25">
      <c r="A39578" s="1">
        <v>18</v>
      </c>
      <c r="B39578">
        <f t="shared" si="618"/>
        <v>92938</v>
      </c>
    </row>
    <row r="39579" spans="1:2" x14ac:dyDescent="0.25">
      <c r="A39579" s="1">
        <v>-10</v>
      </c>
      <c r="B39579">
        <f t="shared" si="618"/>
        <v>92928</v>
      </c>
    </row>
    <row r="39580" spans="1:2" x14ac:dyDescent="0.25">
      <c r="A39580" s="1">
        <v>11</v>
      </c>
      <c r="B39580">
        <f t="shared" si="618"/>
        <v>92939</v>
      </c>
    </row>
    <row r="39581" spans="1:2" x14ac:dyDescent="0.25">
      <c r="A39581" s="1">
        <v>17</v>
      </c>
      <c r="B39581">
        <f t="shared" si="618"/>
        <v>92956</v>
      </c>
    </row>
    <row r="39582" spans="1:2" x14ac:dyDescent="0.25">
      <c r="A39582" s="1">
        <v>6</v>
      </c>
      <c r="B39582">
        <f t="shared" si="618"/>
        <v>92962</v>
      </c>
    </row>
    <row r="39583" spans="1:2" x14ac:dyDescent="0.25">
      <c r="A39583" s="1">
        <v>9</v>
      </c>
      <c r="B39583">
        <f t="shared" si="618"/>
        <v>92971</v>
      </c>
    </row>
    <row r="39584" spans="1:2" x14ac:dyDescent="0.25">
      <c r="A39584" s="1">
        <v>-4</v>
      </c>
      <c r="B39584">
        <f t="shared" si="618"/>
        <v>92967</v>
      </c>
    </row>
    <row r="39585" spans="1:2" x14ac:dyDescent="0.25">
      <c r="A39585" s="1">
        <v>12</v>
      </c>
      <c r="B39585">
        <f t="shared" si="618"/>
        <v>92979</v>
      </c>
    </row>
    <row r="39586" spans="1:2" x14ac:dyDescent="0.25">
      <c r="A39586" s="1">
        <v>12</v>
      </c>
      <c r="B39586">
        <f t="shared" si="618"/>
        <v>92991</v>
      </c>
    </row>
    <row r="39587" spans="1:2" x14ac:dyDescent="0.25">
      <c r="A39587" s="1">
        <v>7</v>
      </c>
      <c r="B39587">
        <f t="shared" si="618"/>
        <v>92998</v>
      </c>
    </row>
    <row r="39588" spans="1:2" x14ac:dyDescent="0.25">
      <c r="A39588" s="1">
        <v>-8</v>
      </c>
      <c r="B39588">
        <f t="shared" si="618"/>
        <v>92990</v>
      </c>
    </row>
    <row r="39589" spans="1:2" x14ac:dyDescent="0.25">
      <c r="A39589" s="1">
        <v>-18</v>
      </c>
      <c r="B39589">
        <f t="shared" si="618"/>
        <v>92972</v>
      </c>
    </row>
    <row r="39590" spans="1:2" x14ac:dyDescent="0.25">
      <c r="A39590" s="1">
        <v>-13</v>
      </c>
      <c r="B39590">
        <f t="shared" si="618"/>
        <v>92959</v>
      </c>
    </row>
    <row r="39591" spans="1:2" x14ac:dyDescent="0.25">
      <c r="A39591" s="1">
        <v>7</v>
      </c>
      <c r="B39591">
        <f t="shared" si="618"/>
        <v>92966</v>
      </c>
    </row>
    <row r="39592" spans="1:2" x14ac:dyDescent="0.25">
      <c r="A39592" s="1">
        <v>-14</v>
      </c>
      <c r="B39592">
        <f t="shared" si="618"/>
        <v>92952</v>
      </c>
    </row>
    <row r="39593" spans="1:2" x14ac:dyDescent="0.25">
      <c r="A39593" s="1">
        <v>11</v>
      </c>
      <c r="B39593">
        <f t="shared" si="618"/>
        <v>92963</v>
      </c>
    </row>
    <row r="39594" spans="1:2" x14ac:dyDescent="0.25">
      <c r="A39594" s="1">
        <v>-2</v>
      </c>
      <c r="B39594">
        <f t="shared" si="618"/>
        <v>92961</v>
      </c>
    </row>
    <row r="39595" spans="1:2" x14ac:dyDescent="0.25">
      <c r="A39595" s="1">
        <v>9</v>
      </c>
      <c r="B39595">
        <f t="shared" si="618"/>
        <v>92970</v>
      </c>
    </row>
    <row r="39596" spans="1:2" x14ac:dyDescent="0.25">
      <c r="A39596" s="1">
        <v>5</v>
      </c>
      <c r="B39596">
        <f t="shared" si="618"/>
        <v>92975</v>
      </c>
    </row>
    <row r="39597" spans="1:2" x14ac:dyDescent="0.25">
      <c r="A39597" s="1">
        <v>11</v>
      </c>
      <c r="B39597">
        <f t="shared" si="618"/>
        <v>92986</v>
      </c>
    </row>
    <row r="39598" spans="1:2" x14ac:dyDescent="0.25">
      <c r="A39598" s="1">
        <v>-12</v>
      </c>
      <c r="B39598">
        <f t="shared" si="618"/>
        <v>92974</v>
      </c>
    </row>
    <row r="39599" spans="1:2" x14ac:dyDescent="0.25">
      <c r="A39599" s="1">
        <v>-1</v>
      </c>
      <c r="B39599">
        <f t="shared" si="618"/>
        <v>92973</v>
      </c>
    </row>
    <row r="39600" spans="1:2" x14ac:dyDescent="0.25">
      <c r="A39600" s="1">
        <v>22</v>
      </c>
      <c r="B39600">
        <f t="shared" si="618"/>
        <v>92995</v>
      </c>
    </row>
    <row r="39601" spans="1:2" x14ac:dyDescent="0.25">
      <c r="A39601" s="1">
        <v>-6</v>
      </c>
      <c r="B39601">
        <f t="shared" si="618"/>
        <v>92989</v>
      </c>
    </row>
    <row r="39602" spans="1:2" x14ac:dyDescent="0.25">
      <c r="A39602" s="1">
        <v>17</v>
      </c>
      <c r="B39602">
        <f t="shared" si="618"/>
        <v>93006</v>
      </c>
    </row>
    <row r="39603" spans="1:2" x14ac:dyDescent="0.25">
      <c r="A39603" s="1">
        <v>19</v>
      </c>
      <c r="B39603">
        <f t="shared" si="618"/>
        <v>93025</v>
      </c>
    </row>
    <row r="39604" spans="1:2" x14ac:dyDescent="0.25">
      <c r="A39604" s="1">
        <v>-8</v>
      </c>
      <c r="B39604">
        <f t="shared" si="618"/>
        <v>93017</v>
      </c>
    </row>
    <row r="39605" spans="1:2" x14ac:dyDescent="0.25">
      <c r="A39605" s="1">
        <v>-1</v>
      </c>
      <c r="B39605">
        <f t="shared" si="618"/>
        <v>93016</v>
      </c>
    </row>
    <row r="39606" spans="1:2" x14ac:dyDescent="0.25">
      <c r="A39606" s="1">
        <v>-3</v>
      </c>
      <c r="B39606">
        <f t="shared" si="618"/>
        <v>93013</v>
      </c>
    </row>
    <row r="39607" spans="1:2" x14ac:dyDescent="0.25">
      <c r="A39607" s="1">
        <v>1</v>
      </c>
      <c r="B39607">
        <f t="shared" si="618"/>
        <v>93014</v>
      </c>
    </row>
    <row r="39608" spans="1:2" x14ac:dyDescent="0.25">
      <c r="A39608" s="1">
        <v>15</v>
      </c>
      <c r="B39608">
        <f t="shared" si="618"/>
        <v>93029</v>
      </c>
    </row>
    <row r="39609" spans="1:2" x14ac:dyDescent="0.25">
      <c r="A39609" s="1">
        <v>-3</v>
      </c>
      <c r="B39609">
        <f t="shared" si="618"/>
        <v>93026</v>
      </c>
    </row>
    <row r="39610" spans="1:2" x14ac:dyDescent="0.25">
      <c r="A39610" s="1">
        <v>2</v>
      </c>
      <c r="B39610">
        <f t="shared" si="618"/>
        <v>93028</v>
      </c>
    </row>
    <row r="39611" spans="1:2" x14ac:dyDescent="0.25">
      <c r="A39611" s="1">
        <v>-9</v>
      </c>
      <c r="B39611">
        <f t="shared" si="618"/>
        <v>93019</v>
      </c>
    </row>
    <row r="39612" spans="1:2" x14ac:dyDescent="0.25">
      <c r="A39612" s="1">
        <v>-4</v>
      </c>
      <c r="B39612">
        <f t="shared" si="618"/>
        <v>93015</v>
      </c>
    </row>
    <row r="39613" spans="1:2" x14ac:dyDescent="0.25">
      <c r="A39613" s="1">
        <v>-19</v>
      </c>
      <c r="B39613">
        <f t="shared" si="618"/>
        <v>92996</v>
      </c>
    </row>
    <row r="39614" spans="1:2" x14ac:dyDescent="0.25">
      <c r="A39614" s="1">
        <v>-8</v>
      </c>
      <c r="B39614">
        <f t="shared" si="618"/>
        <v>92988</v>
      </c>
    </row>
    <row r="39615" spans="1:2" x14ac:dyDescent="0.25">
      <c r="A39615" s="1">
        <v>5</v>
      </c>
      <c r="B39615">
        <f t="shared" si="618"/>
        <v>92993</v>
      </c>
    </row>
    <row r="39616" spans="1:2" x14ac:dyDescent="0.25">
      <c r="A39616" s="1">
        <v>-9</v>
      </c>
      <c r="B39616">
        <f t="shared" si="618"/>
        <v>92984</v>
      </c>
    </row>
    <row r="39617" spans="1:2" x14ac:dyDescent="0.25">
      <c r="A39617" s="1">
        <v>-2</v>
      </c>
      <c r="B39617">
        <f t="shared" si="618"/>
        <v>92982</v>
      </c>
    </row>
    <row r="39618" spans="1:2" x14ac:dyDescent="0.25">
      <c r="A39618" s="1">
        <v>-6</v>
      </c>
      <c r="B39618">
        <f t="shared" si="618"/>
        <v>92976</v>
      </c>
    </row>
    <row r="39619" spans="1:2" x14ac:dyDescent="0.25">
      <c r="A39619" s="1">
        <v>-30</v>
      </c>
      <c r="B39619">
        <f t="shared" ref="B39619:B39682" si="619">B39618+A39619</f>
        <v>92946</v>
      </c>
    </row>
    <row r="39620" spans="1:2" x14ac:dyDescent="0.25">
      <c r="A39620" s="1">
        <v>-16</v>
      </c>
      <c r="B39620">
        <f t="shared" si="619"/>
        <v>92930</v>
      </c>
    </row>
    <row r="39621" spans="1:2" x14ac:dyDescent="0.25">
      <c r="A39621" s="1">
        <v>-7</v>
      </c>
      <c r="B39621">
        <f t="shared" si="619"/>
        <v>92923</v>
      </c>
    </row>
    <row r="39622" spans="1:2" x14ac:dyDescent="0.25">
      <c r="A39622" s="1">
        <v>11</v>
      </c>
      <c r="B39622">
        <f t="shared" si="619"/>
        <v>92934</v>
      </c>
    </row>
    <row r="39623" spans="1:2" x14ac:dyDescent="0.25">
      <c r="A39623" s="1">
        <v>3</v>
      </c>
      <c r="B39623">
        <f t="shared" si="619"/>
        <v>92937</v>
      </c>
    </row>
    <row r="39624" spans="1:2" x14ac:dyDescent="0.25">
      <c r="A39624" s="1">
        <v>7</v>
      </c>
      <c r="B39624">
        <f t="shared" si="619"/>
        <v>92944</v>
      </c>
    </row>
    <row r="39625" spans="1:2" x14ac:dyDescent="0.25">
      <c r="A39625" s="1">
        <v>-9</v>
      </c>
      <c r="B39625">
        <f t="shared" si="619"/>
        <v>92935</v>
      </c>
    </row>
    <row r="39626" spans="1:2" x14ac:dyDescent="0.25">
      <c r="A39626" s="1">
        <v>10</v>
      </c>
      <c r="B39626">
        <f t="shared" si="619"/>
        <v>92945</v>
      </c>
    </row>
    <row r="39627" spans="1:2" x14ac:dyDescent="0.25">
      <c r="A39627" s="1">
        <v>-19</v>
      </c>
      <c r="B39627">
        <f t="shared" si="619"/>
        <v>92926</v>
      </c>
    </row>
    <row r="39628" spans="1:2" x14ac:dyDescent="0.25">
      <c r="A39628" s="1">
        <v>10</v>
      </c>
      <c r="B39628">
        <f t="shared" si="619"/>
        <v>92936</v>
      </c>
    </row>
    <row r="39629" spans="1:2" x14ac:dyDescent="0.25">
      <c r="A39629" s="1">
        <v>-17</v>
      </c>
      <c r="B39629">
        <f t="shared" si="619"/>
        <v>92919</v>
      </c>
    </row>
    <row r="39630" spans="1:2" x14ac:dyDescent="0.25">
      <c r="A39630" s="1">
        <v>3</v>
      </c>
      <c r="B39630">
        <f t="shared" si="619"/>
        <v>92922</v>
      </c>
    </row>
    <row r="39631" spans="1:2" x14ac:dyDescent="0.25">
      <c r="A39631" s="1">
        <v>-5</v>
      </c>
      <c r="B39631">
        <f t="shared" si="619"/>
        <v>92917</v>
      </c>
    </row>
    <row r="39632" spans="1:2" x14ac:dyDescent="0.25">
      <c r="A39632" s="1">
        <v>-14</v>
      </c>
      <c r="B39632">
        <f t="shared" si="619"/>
        <v>92903</v>
      </c>
    </row>
    <row r="39633" spans="1:2" x14ac:dyDescent="0.25">
      <c r="A39633" s="1">
        <v>-18</v>
      </c>
      <c r="B39633">
        <f t="shared" si="619"/>
        <v>92885</v>
      </c>
    </row>
    <row r="39634" spans="1:2" x14ac:dyDescent="0.25">
      <c r="A39634" s="1">
        <v>-2</v>
      </c>
      <c r="B39634">
        <f t="shared" si="619"/>
        <v>92883</v>
      </c>
    </row>
    <row r="39635" spans="1:2" x14ac:dyDescent="0.25">
      <c r="A39635" s="1">
        <v>16</v>
      </c>
      <c r="B39635">
        <f t="shared" si="619"/>
        <v>92899</v>
      </c>
    </row>
    <row r="39636" spans="1:2" x14ac:dyDescent="0.25">
      <c r="A39636" s="1">
        <v>-13</v>
      </c>
      <c r="B39636">
        <f t="shared" si="619"/>
        <v>92886</v>
      </c>
    </row>
    <row r="39637" spans="1:2" x14ac:dyDescent="0.25">
      <c r="A39637" s="1">
        <v>6</v>
      </c>
      <c r="B39637">
        <f t="shared" si="619"/>
        <v>92892</v>
      </c>
    </row>
    <row r="39638" spans="1:2" x14ac:dyDescent="0.25">
      <c r="A39638" s="1">
        <v>-3</v>
      </c>
      <c r="B39638">
        <f t="shared" si="619"/>
        <v>92889</v>
      </c>
    </row>
    <row r="39639" spans="1:2" x14ac:dyDescent="0.25">
      <c r="A39639" s="1">
        <v>15</v>
      </c>
      <c r="B39639">
        <f t="shared" si="619"/>
        <v>92904</v>
      </c>
    </row>
    <row r="39640" spans="1:2" x14ac:dyDescent="0.25">
      <c r="A39640" s="1">
        <v>-10</v>
      </c>
      <c r="B39640">
        <f t="shared" si="619"/>
        <v>92894</v>
      </c>
    </row>
    <row r="39641" spans="1:2" x14ac:dyDescent="0.25">
      <c r="A39641" s="1">
        <v>-10</v>
      </c>
      <c r="B39641">
        <f t="shared" si="619"/>
        <v>92884</v>
      </c>
    </row>
    <row r="39642" spans="1:2" x14ac:dyDescent="0.25">
      <c r="A39642" s="1">
        <v>-15</v>
      </c>
      <c r="B39642">
        <f t="shared" si="619"/>
        <v>92869</v>
      </c>
    </row>
    <row r="39643" spans="1:2" x14ac:dyDescent="0.25">
      <c r="A39643" s="1">
        <v>21</v>
      </c>
      <c r="B39643">
        <f t="shared" si="619"/>
        <v>92890</v>
      </c>
    </row>
    <row r="39644" spans="1:2" x14ac:dyDescent="0.25">
      <c r="A39644" s="1">
        <v>-11</v>
      </c>
      <c r="B39644">
        <f t="shared" si="619"/>
        <v>92879</v>
      </c>
    </row>
    <row r="39645" spans="1:2" x14ac:dyDescent="0.25">
      <c r="A39645" s="1">
        <v>17</v>
      </c>
      <c r="B39645">
        <f t="shared" si="619"/>
        <v>92896</v>
      </c>
    </row>
    <row r="39646" spans="1:2" x14ac:dyDescent="0.25">
      <c r="A39646" s="1">
        <v>19</v>
      </c>
      <c r="B39646">
        <f t="shared" si="619"/>
        <v>92915</v>
      </c>
    </row>
    <row r="39647" spans="1:2" x14ac:dyDescent="0.25">
      <c r="A39647" s="1">
        <v>-7</v>
      </c>
      <c r="B39647">
        <f t="shared" si="619"/>
        <v>92908</v>
      </c>
    </row>
    <row r="39648" spans="1:2" x14ac:dyDescent="0.25">
      <c r="A39648" s="1">
        <v>2</v>
      </c>
      <c r="B39648">
        <f t="shared" si="619"/>
        <v>92910</v>
      </c>
    </row>
    <row r="39649" spans="1:2" x14ac:dyDescent="0.25">
      <c r="A39649" s="1">
        <v>-13</v>
      </c>
      <c r="B39649">
        <f t="shared" si="619"/>
        <v>92897</v>
      </c>
    </row>
    <row r="39650" spans="1:2" x14ac:dyDescent="0.25">
      <c r="A39650" s="1">
        <v>4</v>
      </c>
      <c r="B39650">
        <f t="shared" si="619"/>
        <v>92901</v>
      </c>
    </row>
    <row r="39651" spans="1:2" x14ac:dyDescent="0.25">
      <c r="A39651" s="1">
        <v>15</v>
      </c>
      <c r="B39651">
        <f t="shared" si="619"/>
        <v>92916</v>
      </c>
    </row>
    <row r="39652" spans="1:2" x14ac:dyDescent="0.25">
      <c r="A39652" s="1">
        <v>-7</v>
      </c>
      <c r="B39652">
        <f t="shared" si="619"/>
        <v>92909</v>
      </c>
    </row>
    <row r="39653" spans="1:2" x14ac:dyDescent="0.25">
      <c r="A39653" s="1">
        <v>-14</v>
      </c>
      <c r="B39653">
        <f t="shared" si="619"/>
        <v>92895</v>
      </c>
    </row>
    <row r="39654" spans="1:2" x14ac:dyDescent="0.25">
      <c r="A39654" s="1">
        <v>-17</v>
      </c>
      <c r="B39654">
        <f t="shared" si="619"/>
        <v>92878</v>
      </c>
    </row>
    <row r="39655" spans="1:2" x14ac:dyDescent="0.25">
      <c r="A39655" s="1">
        <v>-4</v>
      </c>
      <c r="B39655">
        <f t="shared" si="619"/>
        <v>92874</v>
      </c>
    </row>
    <row r="39656" spans="1:2" x14ac:dyDescent="0.25">
      <c r="A39656" s="1">
        <v>-15</v>
      </c>
      <c r="B39656">
        <f t="shared" si="619"/>
        <v>92859</v>
      </c>
    </row>
    <row r="39657" spans="1:2" x14ac:dyDescent="0.25">
      <c r="A39657" s="1">
        <v>-17</v>
      </c>
      <c r="B39657">
        <f t="shared" si="619"/>
        <v>92842</v>
      </c>
    </row>
    <row r="39658" spans="1:2" x14ac:dyDescent="0.25">
      <c r="A39658" s="1">
        <v>-16</v>
      </c>
      <c r="B39658">
        <f t="shared" si="619"/>
        <v>92826</v>
      </c>
    </row>
    <row r="39659" spans="1:2" x14ac:dyDescent="0.25">
      <c r="A39659" s="1">
        <v>14</v>
      </c>
      <c r="B39659">
        <f t="shared" si="619"/>
        <v>92840</v>
      </c>
    </row>
    <row r="39660" spans="1:2" x14ac:dyDescent="0.25">
      <c r="A39660" s="1">
        <v>9</v>
      </c>
      <c r="B39660">
        <f t="shared" si="619"/>
        <v>92849</v>
      </c>
    </row>
    <row r="39661" spans="1:2" x14ac:dyDescent="0.25">
      <c r="A39661" s="1">
        <v>15</v>
      </c>
      <c r="B39661">
        <f t="shared" si="619"/>
        <v>92864</v>
      </c>
    </row>
    <row r="39662" spans="1:2" x14ac:dyDescent="0.25">
      <c r="A39662" s="1">
        <v>-7</v>
      </c>
      <c r="B39662">
        <f t="shared" si="619"/>
        <v>92857</v>
      </c>
    </row>
    <row r="39663" spans="1:2" x14ac:dyDescent="0.25">
      <c r="A39663" s="1">
        <v>-4</v>
      </c>
      <c r="B39663">
        <f t="shared" si="619"/>
        <v>92853</v>
      </c>
    </row>
    <row r="39664" spans="1:2" x14ac:dyDescent="0.25">
      <c r="A39664" s="1">
        <v>-8</v>
      </c>
      <c r="B39664">
        <f t="shared" si="619"/>
        <v>92845</v>
      </c>
    </row>
    <row r="39665" spans="1:2" x14ac:dyDescent="0.25">
      <c r="A39665" s="1">
        <v>-12</v>
      </c>
      <c r="B39665">
        <f t="shared" si="619"/>
        <v>92833</v>
      </c>
    </row>
    <row r="39666" spans="1:2" x14ac:dyDescent="0.25">
      <c r="A39666" s="1">
        <v>5</v>
      </c>
      <c r="B39666">
        <f t="shared" si="619"/>
        <v>92838</v>
      </c>
    </row>
    <row r="39667" spans="1:2" x14ac:dyDescent="0.25">
      <c r="A39667" s="1">
        <v>-1</v>
      </c>
      <c r="B39667">
        <f t="shared" si="619"/>
        <v>92837</v>
      </c>
    </row>
    <row r="39668" spans="1:2" x14ac:dyDescent="0.25">
      <c r="A39668" s="1">
        <v>-16</v>
      </c>
      <c r="B39668">
        <f t="shared" si="619"/>
        <v>92821</v>
      </c>
    </row>
    <row r="39669" spans="1:2" x14ac:dyDescent="0.25">
      <c r="A39669" s="1">
        <v>-15</v>
      </c>
      <c r="B39669">
        <f t="shared" si="619"/>
        <v>92806</v>
      </c>
    </row>
    <row r="39670" spans="1:2" x14ac:dyDescent="0.25">
      <c r="A39670" s="1">
        <v>11</v>
      </c>
      <c r="B39670">
        <f t="shared" si="619"/>
        <v>92817</v>
      </c>
    </row>
    <row r="39671" spans="1:2" x14ac:dyDescent="0.25">
      <c r="A39671" s="1">
        <v>29</v>
      </c>
      <c r="B39671">
        <f t="shared" si="619"/>
        <v>92846</v>
      </c>
    </row>
    <row r="39672" spans="1:2" x14ac:dyDescent="0.25">
      <c r="A39672" s="1">
        <v>20</v>
      </c>
      <c r="B39672">
        <f t="shared" si="619"/>
        <v>92866</v>
      </c>
    </row>
    <row r="39673" spans="1:2" x14ac:dyDescent="0.25">
      <c r="A39673" s="1">
        <v>6</v>
      </c>
      <c r="B39673">
        <f t="shared" si="619"/>
        <v>92872</v>
      </c>
    </row>
    <row r="39674" spans="1:2" x14ac:dyDescent="0.25">
      <c r="A39674" s="1">
        <v>16</v>
      </c>
      <c r="B39674">
        <f t="shared" si="619"/>
        <v>92888</v>
      </c>
    </row>
    <row r="39675" spans="1:2" x14ac:dyDescent="0.25">
      <c r="A39675" s="1">
        <v>19</v>
      </c>
      <c r="B39675">
        <f t="shared" si="619"/>
        <v>92907</v>
      </c>
    </row>
    <row r="39676" spans="1:2" x14ac:dyDescent="0.25">
      <c r="A39676" s="1">
        <v>-5</v>
      </c>
      <c r="B39676">
        <f t="shared" si="619"/>
        <v>92902</v>
      </c>
    </row>
    <row r="39677" spans="1:2" x14ac:dyDescent="0.25">
      <c r="A39677" s="1">
        <v>11</v>
      </c>
      <c r="B39677">
        <f t="shared" si="619"/>
        <v>92913</v>
      </c>
    </row>
    <row r="39678" spans="1:2" x14ac:dyDescent="0.25">
      <c r="A39678" s="1">
        <v>-1</v>
      </c>
      <c r="B39678">
        <f t="shared" si="619"/>
        <v>92912</v>
      </c>
    </row>
    <row r="39679" spans="1:2" x14ac:dyDescent="0.25">
      <c r="A39679" s="1">
        <v>12</v>
      </c>
      <c r="B39679">
        <f t="shared" si="619"/>
        <v>92924</v>
      </c>
    </row>
    <row r="39680" spans="1:2" x14ac:dyDescent="0.25">
      <c r="A39680" s="1">
        <v>9</v>
      </c>
      <c r="B39680">
        <f t="shared" si="619"/>
        <v>92933</v>
      </c>
    </row>
    <row r="39681" spans="1:2" x14ac:dyDescent="0.25">
      <c r="A39681" s="1">
        <v>9</v>
      </c>
      <c r="B39681">
        <f t="shared" si="619"/>
        <v>92942</v>
      </c>
    </row>
    <row r="39682" spans="1:2" x14ac:dyDescent="0.25">
      <c r="A39682" s="1">
        <v>13</v>
      </c>
      <c r="B39682">
        <f t="shared" si="619"/>
        <v>92955</v>
      </c>
    </row>
    <row r="39683" spans="1:2" x14ac:dyDescent="0.25">
      <c r="A39683" s="1">
        <v>13</v>
      </c>
      <c r="B39683">
        <f t="shared" ref="B39683:B39746" si="620">B39682+A39683</f>
        <v>92968</v>
      </c>
    </row>
    <row r="39684" spans="1:2" x14ac:dyDescent="0.25">
      <c r="A39684" s="1">
        <v>-4</v>
      </c>
      <c r="B39684">
        <f t="shared" si="620"/>
        <v>92964</v>
      </c>
    </row>
    <row r="39685" spans="1:2" x14ac:dyDescent="0.25">
      <c r="A39685" s="1">
        <v>14</v>
      </c>
      <c r="B39685">
        <f t="shared" si="620"/>
        <v>92978</v>
      </c>
    </row>
    <row r="39686" spans="1:2" x14ac:dyDescent="0.25">
      <c r="A39686" s="1">
        <v>3</v>
      </c>
      <c r="B39686">
        <f t="shared" si="620"/>
        <v>92981</v>
      </c>
    </row>
    <row r="39687" spans="1:2" x14ac:dyDescent="0.25">
      <c r="A39687" s="1">
        <v>20</v>
      </c>
      <c r="B39687">
        <f t="shared" si="620"/>
        <v>93001</v>
      </c>
    </row>
    <row r="39688" spans="1:2" x14ac:dyDescent="0.25">
      <c r="A39688" s="1">
        <v>-21</v>
      </c>
      <c r="B39688">
        <f t="shared" si="620"/>
        <v>92980</v>
      </c>
    </row>
    <row r="39689" spans="1:2" x14ac:dyDescent="0.25">
      <c r="A39689" s="1">
        <v>-27</v>
      </c>
      <c r="B39689">
        <f t="shared" si="620"/>
        <v>92953</v>
      </c>
    </row>
    <row r="39690" spans="1:2" x14ac:dyDescent="0.25">
      <c r="A39690" s="1">
        <v>-13</v>
      </c>
      <c r="B39690">
        <f t="shared" si="620"/>
        <v>92940</v>
      </c>
    </row>
    <row r="39691" spans="1:2" x14ac:dyDescent="0.25">
      <c r="A39691" s="1">
        <v>7</v>
      </c>
      <c r="B39691">
        <f t="shared" si="620"/>
        <v>92947</v>
      </c>
    </row>
    <row r="39692" spans="1:2" x14ac:dyDescent="0.25">
      <c r="A39692" s="1">
        <v>3</v>
      </c>
      <c r="B39692">
        <f t="shared" si="620"/>
        <v>92950</v>
      </c>
    </row>
    <row r="39693" spans="1:2" x14ac:dyDescent="0.25">
      <c r="A39693" s="1">
        <v>8</v>
      </c>
      <c r="B39693">
        <f t="shared" si="620"/>
        <v>92958</v>
      </c>
    </row>
    <row r="39694" spans="1:2" x14ac:dyDescent="0.25">
      <c r="A39694" s="1">
        <v>63</v>
      </c>
      <c r="B39694">
        <f t="shared" si="620"/>
        <v>93021</v>
      </c>
    </row>
    <row r="39695" spans="1:2" x14ac:dyDescent="0.25">
      <c r="A39695" s="1">
        <v>15</v>
      </c>
      <c r="B39695">
        <f t="shared" si="620"/>
        <v>93036</v>
      </c>
    </row>
    <row r="39696" spans="1:2" x14ac:dyDescent="0.25">
      <c r="A39696" s="1">
        <v>23</v>
      </c>
      <c r="B39696">
        <f t="shared" si="620"/>
        <v>93059</v>
      </c>
    </row>
    <row r="39697" spans="1:2" x14ac:dyDescent="0.25">
      <c r="A39697" s="1">
        <v>-3</v>
      </c>
      <c r="B39697">
        <f t="shared" si="620"/>
        <v>93056</v>
      </c>
    </row>
    <row r="39698" spans="1:2" x14ac:dyDescent="0.25">
      <c r="A39698" s="1">
        <v>-6</v>
      </c>
      <c r="B39698">
        <f t="shared" si="620"/>
        <v>93050</v>
      </c>
    </row>
    <row r="39699" spans="1:2" x14ac:dyDescent="0.25">
      <c r="A39699" s="1">
        <v>-12</v>
      </c>
      <c r="B39699">
        <f t="shared" si="620"/>
        <v>93038</v>
      </c>
    </row>
    <row r="39700" spans="1:2" x14ac:dyDescent="0.25">
      <c r="A39700" s="1">
        <v>-1</v>
      </c>
      <c r="B39700">
        <f t="shared" si="620"/>
        <v>93037</v>
      </c>
    </row>
    <row r="39701" spans="1:2" x14ac:dyDescent="0.25">
      <c r="A39701" s="1">
        <v>16</v>
      </c>
      <c r="B39701">
        <f t="shared" si="620"/>
        <v>93053</v>
      </c>
    </row>
    <row r="39702" spans="1:2" x14ac:dyDescent="0.25">
      <c r="A39702" s="1">
        <v>-1</v>
      </c>
      <c r="B39702">
        <f t="shared" si="620"/>
        <v>93052</v>
      </c>
    </row>
    <row r="39703" spans="1:2" x14ac:dyDescent="0.25">
      <c r="A39703" s="1">
        <v>14</v>
      </c>
      <c r="B39703">
        <f t="shared" si="620"/>
        <v>93066</v>
      </c>
    </row>
    <row r="39704" spans="1:2" x14ac:dyDescent="0.25">
      <c r="A39704" s="1">
        <v>-8</v>
      </c>
      <c r="B39704">
        <f t="shared" si="620"/>
        <v>93058</v>
      </c>
    </row>
    <row r="39705" spans="1:2" x14ac:dyDescent="0.25">
      <c r="A39705" s="1">
        <v>-18</v>
      </c>
      <c r="B39705">
        <f t="shared" si="620"/>
        <v>93040</v>
      </c>
    </row>
    <row r="39706" spans="1:2" x14ac:dyDescent="0.25">
      <c r="A39706" s="1">
        <v>17</v>
      </c>
      <c r="B39706">
        <f t="shared" si="620"/>
        <v>93057</v>
      </c>
    </row>
    <row r="39707" spans="1:2" x14ac:dyDescent="0.25">
      <c r="A39707" s="1">
        <v>4</v>
      </c>
      <c r="B39707">
        <f t="shared" si="620"/>
        <v>93061</v>
      </c>
    </row>
    <row r="39708" spans="1:2" x14ac:dyDescent="0.25">
      <c r="A39708" s="1">
        <v>-10</v>
      </c>
      <c r="B39708">
        <f t="shared" si="620"/>
        <v>93051</v>
      </c>
    </row>
    <row r="39709" spans="1:2" x14ac:dyDescent="0.25">
      <c r="A39709" s="1">
        <v>17</v>
      </c>
      <c r="B39709">
        <f t="shared" si="620"/>
        <v>93068</v>
      </c>
    </row>
    <row r="39710" spans="1:2" x14ac:dyDescent="0.25">
      <c r="A39710" s="1">
        <v>1</v>
      </c>
      <c r="B39710">
        <f t="shared" si="620"/>
        <v>93069</v>
      </c>
    </row>
    <row r="39711" spans="1:2" x14ac:dyDescent="0.25">
      <c r="A39711" s="1">
        <v>9</v>
      </c>
      <c r="B39711">
        <f t="shared" si="620"/>
        <v>93078</v>
      </c>
    </row>
    <row r="39712" spans="1:2" x14ac:dyDescent="0.25">
      <c r="A39712" s="1">
        <v>-11</v>
      </c>
      <c r="B39712">
        <f t="shared" si="620"/>
        <v>93067</v>
      </c>
    </row>
    <row r="39713" spans="1:2" x14ac:dyDescent="0.25">
      <c r="A39713" s="1">
        <v>-3</v>
      </c>
      <c r="B39713">
        <f t="shared" si="620"/>
        <v>93064</v>
      </c>
    </row>
    <row r="39714" spans="1:2" x14ac:dyDescent="0.25">
      <c r="A39714" s="1">
        <v>-9</v>
      </c>
      <c r="B39714">
        <f t="shared" si="620"/>
        <v>93055</v>
      </c>
    </row>
    <row r="39715" spans="1:2" x14ac:dyDescent="0.25">
      <c r="A39715" s="1">
        <v>5</v>
      </c>
      <c r="B39715">
        <f t="shared" si="620"/>
        <v>93060</v>
      </c>
    </row>
    <row r="39716" spans="1:2" x14ac:dyDescent="0.25">
      <c r="A39716" s="1">
        <v>19</v>
      </c>
      <c r="B39716">
        <f t="shared" si="620"/>
        <v>93079</v>
      </c>
    </row>
    <row r="39717" spans="1:2" x14ac:dyDescent="0.25">
      <c r="A39717" s="1">
        <v>-17</v>
      </c>
      <c r="B39717">
        <f t="shared" si="620"/>
        <v>93062</v>
      </c>
    </row>
    <row r="39718" spans="1:2" x14ac:dyDescent="0.25">
      <c r="A39718" s="1">
        <v>12</v>
      </c>
      <c r="B39718">
        <f t="shared" si="620"/>
        <v>93074</v>
      </c>
    </row>
    <row r="39719" spans="1:2" x14ac:dyDescent="0.25">
      <c r="A39719" s="1">
        <v>14</v>
      </c>
      <c r="B39719">
        <f t="shared" si="620"/>
        <v>93088</v>
      </c>
    </row>
    <row r="39720" spans="1:2" x14ac:dyDescent="0.25">
      <c r="A39720" s="1">
        <v>5</v>
      </c>
      <c r="B39720">
        <f t="shared" si="620"/>
        <v>93093</v>
      </c>
    </row>
    <row r="39721" spans="1:2" x14ac:dyDescent="0.25">
      <c r="A39721" s="1">
        <v>-17</v>
      </c>
      <c r="B39721">
        <f t="shared" si="620"/>
        <v>93076</v>
      </c>
    </row>
    <row r="39722" spans="1:2" x14ac:dyDescent="0.25">
      <c r="A39722" s="1">
        <v>22</v>
      </c>
      <c r="B39722">
        <f t="shared" si="620"/>
        <v>93098</v>
      </c>
    </row>
    <row r="39723" spans="1:2" x14ac:dyDescent="0.25">
      <c r="A39723" s="1">
        <v>-18</v>
      </c>
      <c r="B39723">
        <f t="shared" si="620"/>
        <v>93080</v>
      </c>
    </row>
    <row r="39724" spans="1:2" x14ac:dyDescent="0.25">
      <c r="A39724" s="1">
        <v>-7</v>
      </c>
      <c r="B39724">
        <f t="shared" si="620"/>
        <v>93073</v>
      </c>
    </row>
    <row r="39725" spans="1:2" x14ac:dyDescent="0.25">
      <c r="A39725" s="1">
        <v>28</v>
      </c>
      <c r="B39725">
        <f t="shared" si="620"/>
        <v>93101</v>
      </c>
    </row>
    <row r="39726" spans="1:2" x14ac:dyDescent="0.25">
      <c r="A39726" s="1">
        <v>-19</v>
      </c>
      <c r="B39726">
        <f t="shared" si="620"/>
        <v>93082</v>
      </c>
    </row>
    <row r="39727" spans="1:2" x14ac:dyDescent="0.25">
      <c r="A39727" s="1">
        <v>22</v>
      </c>
      <c r="B39727">
        <f t="shared" si="620"/>
        <v>93104</v>
      </c>
    </row>
    <row r="39728" spans="1:2" x14ac:dyDescent="0.25">
      <c r="A39728" s="1">
        <v>25</v>
      </c>
      <c r="B39728">
        <f t="shared" si="620"/>
        <v>93129</v>
      </c>
    </row>
    <row r="39729" spans="1:2" x14ac:dyDescent="0.25">
      <c r="A39729" s="1">
        <v>-2</v>
      </c>
      <c r="B39729">
        <f t="shared" si="620"/>
        <v>93127</v>
      </c>
    </row>
    <row r="39730" spans="1:2" x14ac:dyDescent="0.25">
      <c r="A39730" s="1">
        <v>-8</v>
      </c>
      <c r="B39730">
        <f t="shared" si="620"/>
        <v>93119</v>
      </c>
    </row>
    <row r="39731" spans="1:2" x14ac:dyDescent="0.25">
      <c r="A39731" s="1">
        <v>6</v>
      </c>
      <c r="B39731">
        <f t="shared" si="620"/>
        <v>93125</v>
      </c>
    </row>
    <row r="39732" spans="1:2" x14ac:dyDescent="0.25">
      <c r="A39732" s="1">
        <v>5</v>
      </c>
      <c r="B39732">
        <f t="shared" si="620"/>
        <v>93130</v>
      </c>
    </row>
    <row r="39733" spans="1:2" x14ac:dyDescent="0.25">
      <c r="A39733" s="1">
        <v>21</v>
      </c>
      <c r="B39733">
        <f t="shared" si="620"/>
        <v>93151</v>
      </c>
    </row>
    <row r="39734" spans="1:2" x14ac:dyDescent="0.25">
      <c r="A39734" s="1">
        <v>18</v>
      </c>
      <c r="B39734">
        <f t="shared" si="620"/>
        <v>93169</v>
      </c>
    </row>
    <row r="39735" spans="1:2" x14ac:dyDescent="0.25">
      <c r="A39735" s="1">
        <v>18</v>
      </c>
      <c r="B39735">
        <f t="shared" si="620"/>
        <v>93187</v>
      </c>
    </row>
    <row r="39736" spans="1:2" x14ac:dyDescent="0.25">
      <c r="A39736" s="1">
        <v>-2</v>
      </c>
      <c r="B39736">
        <f t="shared" si="620"/>
        <v>93185</v>
      </c>
    </row>
    <row r="39737" spans="1:2" x14ac:dyDescent="0.25">
      <c r="A39737" s="1">
        <v>17</v>
      </c>
      <c r="B39737">
        <f t="shared" si="620"/>
        <v>93202</v>
      </c>
    </row>
    <row r="39738" spans="1:2" x14ac:dyDescent="0.25">
      <c r="A39738" s="1">
        <v>13</v>
      </c>
      <c r="B39738">
        <f t="shared" si="620"/>
        <v>93215</v>
      </c>
    </row>
    <row r="39739" spans="1:2" x14ac:dyDescent="0.25">
      <c r="A39739" s="1">
        <v>18</v>
      </c>
      <c r="B39739">
        <f t="shared" si="620"/>
        <v>93233</v>
      </c>
    </row>
    <row r="39740" spans="1:2" x14ac:dyDescent="0.25">
      <c r="A39740" s="1">
        <v>-8</v>
      </c>
      <c r="B39740">
        <f t="shared" si="620"/>
        <v>93225</v>
      </c>
    </row>
    <row r="39741" spans="1:2" x14ac:dyDescent="0.25">
      <c r="A39741" s="1">
        <v>-16</v>
      </c>
      <c r="B39741">
        <f t="shared" si="620"/>
        <v>93209</v>
      </c>
    </row>
    <row r="39742" spans="1:2" x14ac:dyDescent="0.25">
      <c r="A39742" s="1">
        <v>-11</v>
      </c>
      <c r="B39742">
        <f t="shared" si="620"/>
        <v>93198</v>
      </c>
    </row>
    <row r="39743" spans="1:2" x14ac:dyDescent="0.25">
      <c r="A39743" s="1">
        <v>-6</v>
      </c>
      <c r="B39743">
        <f t="shared" si="620"/>
        <v>93192</v>
      </c>
    </row>
    <row r="39744" spans="1:2" x14ac:dyDescent="0.25">
      <c r="A39744" s="1">
        <v>4</v>
      </c>
      <c r="B39744">
        <f t="shared" si="620"/>
        <v>93196</v>
      </c>
    </row>
    <row r="39745" spans="1:2" x14ac:dyDescent="0.25">
      <c r="A39745" s="1">
        <v>9</v>
      </c>
      <c r="B39745">
        <f t="shared" si="620"/>
        <v>93205</v>
      </c>
    </row>
    <row r="39746" spans="1:2" x14ac:dyDescent="0.25">
      <c r="A39746" s="1">
        <v>2</v>
      </c>
      <c r="B39746">
        <f t="shared" si="620"/>
        <v>93207</v>
      </c>
    </row>
    <row r="39747" spans="1:2" x14ac:dyDescent="0.25">
      <c r="A39747" s="1">
        <v>-18</v>
      </c>
      <c r="B39747">
        <f t="shared" ref="B39747:B39810" si="621">B39746+A39747</f>
        <v>93189</v>
      </c>
    </row>
    <row r="39748" spans="1:2" x14ac:dyDescent="0.25">
      <c r="A39748" s="1">
        <v>-7</v>
      </c>
      <c r="B39748">
        <f t="shared" si="621"/>
        <v>93182</v>
      </c>
    </row>
    <row r="39749" spans="1:2" x14ac:dyDescent="0.25">
      <c r="A39749" s="1">
        <v>18</v>
      </c>
      <c r="B39749">
        <f t="shared" si="621"/>
        <v>93200</v>
      </c>
    </row>
    <row r="39750" spans="1:2" x14ac:dyDescent="0.25">
      <c r="A39750" s="1">
        <v>-10</v>
      </c>
      <c r="B39750">
        <f t="shared" si="621"/>
        <v>93190</v>
      </c>
    </row>
    <row r="39751" spans="1:2" x14ac:dyDescent="0.25">
      <c r="A39751" s="1">
        <v>18</v>
      </c>
      <c r="B39751">
        <f t="shared" si="621"/>
        <v>93208</v>
      </c>
    </row>
    <row r="39752" spans="1:2" x14ac:dyDescent="0.25">
      <c r="A39752" s="1">
        <v>8</v>
      </c>
      <c r="B39752">
        <f t="shared" si="621"/>
        <v>93216</v>
      </c>
    </row>
    <row r="39753" spans="1:2" x14ac:dyDescent="0.25">
      <c r="A39753" s="1">
        <v>5</v>
      </c>
      <c r="B39753">
        <f t="shared" si="621"/>
        <v>93221</v>
      </c>
    </row>
    <row r="39754" spans="1:2" x14ac:dyDescent="0.25">
      <c r="A39754" s="1">
        <v>-17</v>
      </c>
      <c r="B39754">
        <f t="shared" si="621"/>
        <v>93204</v>
      </c>
    </row>
    <row r="39755" spans="1:2" x14ac:dyDescent="0.25">
      <c r="A39755" s="1">
        <v>2</v>
      </c>
      <c r="B39755">
        <f t="shared" si="621"/>
        <v>93206</v>
      </c>
    </row>
    <row r="39756" spans="1:2" x14ac:dyDescent="0.25">
      <c r="A39756" s="1">
        <v>-23</v>
      </c>
      <c r="B39756">
        <f t="shared" si="621"/>
        <v>93183</v>
      </c>
    </row>
    <row r="39757" spans="1:2" x14ac:dyDescent="0.25">
      <c r="A39757" s="1">
        <v>10</v>
      </c>
      <c r="B39757">
        <f t="shared" si="621"/>
        <v>93193</v>
      </c>
    </row>
    <row r="39758" spans="1:2" x14ac:dyDescent="0.25">
      <c r="A39758" s="1">
        <v>31</v>
      </c>
      <c r="B39758">
        <f t="shared" si="621"/>
        <v>93224</v>
      </c>
    </row>
    <row r="39759" spans="1:2" x14ac:dyDescent="0.25">
      <c r="A39759" s="1">
        <v>20</v>
      </c>
      <c r="B39759">
        <f t="shared" si="621"/>
        <v>93244</v>
      </c>
    </row>
    <row r="39760" spans="1:2" x14ac:dyDescent="0.25">
      <c r="A39760" s="1">
        <v>-13</v>
      </c>
      <c r="B39760">
        <f t="shared" si="621"/>
        <v>93231</v>
      </c>
    </row>
    <row r="39761" spans="1:2" x14ac:dyDescent="0.25">
      <c r="A39761" s="1">
        <v>-19</v>
      </c>
      <c r="B39761">
        <f t="shared" si="621"/>
        <v>93212</v>
      </c>
    </row>
    <row r="39762" spans="1:2" x14ac:dyDescent="0.25">
      <c r="A39762" s="1">
        <v>-26</v>
      </c>
      <c r="B39762">
        <f t="shared" si="621"/>
        <v>93186</v>
      </c>
    </row>
    <row r="39763" spans="1:2" x14ac:dyDescent="0.25">
      <c r="A39763" s="1">
        <v>-5</v>
      </c>
      <c r="B39763">
        <f t="shared" si="621"/>
        <v>93181</v>
      </c>
    </row>
    <row r="39764" spans="1:2" x14ac:dyDescent="0.25">
      <c r="A39764" s="1">
        <v>-11</v>
      </c>
      <c r="B39764">
        <f t="shared" si="621"/>
        <v>93170</v>
      </c>
    </row>
    <row r="39765" spans="1:2" x14ac:dyDescent="0.25">
      <c r="A39765" s="1">
        <v>-18</v>
      </c>
      <c r="B39765">
        <f t="shared" si="621"/>
        <v>93152</v>
      </c>
    </row>
    <row r="39766" spans="1:2" x14ac:dyDescent="0.25">
      <c r="A39766" s="1">
        <v>15</v>
      </c>
      <c r="B39766">
        <f t="shared" si="621"/>
        <v>93167</v>
      </c>
    </row>
    <row r="39767" spans="1:2" x14ac:dyDescent="0.25">
      <c r="A39767" s="1">
        <v>-19</v>
      </c>
      <c r="B39767">
        <f t="shared" si="621"/>
        <v>93148</v>
      </c>
    </row>
    <row r="39768" spans="1:2" x14ac:dyDescent="0.25">
      <c r="A39768" s="1">
        <v>-2</v>
      </c>
      <c r="B39768">
        <f t="shared" si="621"/>
        <v>93146</v>
      </c>
    </row>
    <row r="39769" spans="1:2" x14ac:dyDescent="0.25">
      <c r="A39769" s="1">
        <v>19</v>
      </c>
      <c r="B39769">
        <f t="shared" si="621"/>
        <v>93165</v>
      </c>
    </row>
    <row r="39770" spans="1:2" x14ac:dyDescent="0.25">
      <c r="A39770" s="1">
        <v>12</v>
      </c>
      <c r="B39770">
        <f t="shared" si="621"/>
        <v>93177</v>
      </c>
    </row>
    <row r="39771" spans="1:2" x14ac:dyDescent="0.25">
      <c r="A39771" s="1">
        <v>14</v>
      </c>
      <c r="B39771">
        <f t="shared" si="621"/>
        <v>93191</v>
      </c>
    </row>
    <row r="39772" spans="1:2" x14ac:dyDescent="0.25">
      <c r="A39772" s="1">
        <v>8</v>
      </c>
      <c r="B39772">
        <f t="shared" si="621"/>
        <v>93199</v>
      </c>
    </row>
    <row r="39773" spans="1:2" x14ac:dyDescent="0.25">
      <c r="A39773" s="1">
        <v>-25</v>
      </c>
      <c r="B39773">
        <f t="shared" si="621"/>
        <v>93174</v>
      </c>
    </row>
    <row r="39774" spans="1:2" x14ac:dyDescent="0.25">
      <c r="A39774" s="1">
        <v>-18</v>
      </c>
      <c r="B39774">
        <f t="shared" si="621"/>
        <v>93156</v>
      </c>
    </row>
    <row r="39775" spans="1:2" x14ac:dyDescent="0.25">
      <c r="A39775" s="1">
        <v>-23</v>
      </c>
      <c r="B39775">
        <f t="shared" si="621"/>
        <v>93133</v>
      </c>
    </row>
    <row r="39776" spans="1:2" x14ac:dyDescent="0.25">
      <c r="A39776" s="1">
        <v>-19</v>
      </c>
      <c r="B39776">
        <f t="shared" si="621"/>
        <v>93114</v>
      </c>
    </row>
    <row r="39777" spans="1:2" x14ac:dyDescent="0.25">
      <c r="A39777" s="1">
        <v>-11</v>
      </c>
      <c r="B39777">
        <f t="shared" si="621"/>
        <v>93103</v>
      </c>
    </row>
    <row r="39778" spans="1:2" x14ac:dyDescent="0.25">
      <c r="A39778" s="1">
        <v>-6</v>
      </c>
      <c r="B39778">
        <f t="shared" si="621"/>
        <v>93097</v>
      </c>
    </row>
    <row r="39779" spans="1:2" x14ac:dyDescent="0.25">
      <c r="A39779" s="1">
        <v>-11</v>
      </c>
      <c r="B39779">
        <f t="shared" si="621"/>
        <v>93086</v>
      </c>
    </row>
    <row r="39780" spans="1:2" x14ac:dyDescent="0.25">
      <c r="A39780" s="1">
        <v>13</v>
      </c>
      <c r="B39780">
        <f t="shared" si="621"/>
        <v>93099</v>
      </c>
    </row>
    <row r="39781" spans="1:2" x14ac:dyDescent="0.25">
      <c r="A39781" s="1">
        <v>-4</v>
      </c>
      <c r="B39781">
        <f t="shared" si="621"/>
        <v>93095</v>
      </c>
    </row>
    <row r="39782" spans="1:2" x14ac:dyDescent="0.25">
      <c r="A39782" s="1">
        <v>20</v>
      </c>
      <c r="B39782">
        <f t="shared" si="621"/>
        <v>93115</v>
      </c>
    </row>
    <row r="39783" spans="1:2" x14ac:dyDescent="0.25">
      <c r="A39783" s="1">
        <v>-4</v>
      </c>
      <c r="B39783">
        <f t="shared" si="621"/>
        <v>93111</v>
      </c>
    </row>
    <row r="39784" spans="1:2" x14ac:dyDescent="0.25">
      <c r="A39784" s="1">
        <v>9</v>
      </c>
      <c r="B39784">
        <f t="shared" si="621"/>
        <v>93120</v>
      </c>
    </row>
    <row r="39785" spans="1:2" x14ac:dyDescent="0.25">
      <c r="A39785" s="1">
        <v>15</v>
      </c>
      <c r="B39785">
        <f t="shared" si="621"/>
        <v>93135</v>
      </c>
    </row>
    <row r="39786" spans="1:2" x14ac:dyDescent="0.25">
      <c r="A39786" s="1">
        <v>2</v>
      </c>
      <c r="B39786">
        <f t="shared" si="621"/>
        <v>93137</v>
      </c>
    </row>
    <row r="39787" spans="1:2" x14ac:dyDescent="0.25">
      <c r="A39787" s="1">
        <v>18</v>
      </c>
      <c r="B39787">
        <f t="shared" si="621"/>
        <v>93155</v>
      </c>
    </row>
    <row r="39788" spans="1:2" x14ac:dyDescent="0.25">
      <c r="A39788" s="1">
        <v>6</v>
      </c>
      <c r="B39788">
        <f t="shared" si="621"/>
        <v>93161</v>
      </c>
    </row>
    <row r="39789" spans="1:2" x14ac:dyDescent="0.25">
      <c r="A39789" s="1">
        <v>10</v>
      </c>
      <c r="B39789">
        <f t="shared" si="621"/>
        <v>93171</v>
      </c>
    </row>
    <row r="39790" spans="1:2" x14ac:dyDescent="0.25">
      <c r="A39790" s="1">
        <v>-3</v>
      </c>
      <c r="B39790">
        <f t="shared" si="621"/>
        <v>93168</v>
      </c>
    </row>
    <row r="39791" spans="1:2" x14ac:dyDescent="0.25">
      <c r="A39791" s="1">
        <v>-14</v>
      </c>
      <c r="B39791">
        <f t="shared" si="621"/>
        <v>93154</v>
      </c>
    </row>
    <row r="39792" spans="1:2" x14ac:dyDescent="0.25">
      <c r="A39792" s="1">
        <v>6</v>
      </c>
      <c r="B39792">
        <f t="shared" si="621"/>
        <v>93160</v>
      </c>
    </row>
    <row r="39793" spans="1:2" x14ac:dyDescent="0.25">
      <c r="A39793" s="1">
        <v>-15</v>
      </c>
      <c r="B39793">
        <f t="shared" si="621"/>
        <v>93145</v>
      </c>
    </row>
    <row r="39794" spans="1:2" x14ac:dyDescent="0.25">
      <c r="A39794" s="1">
        <v>-2</v>
      </c>
      <c r="B39794">
        <f t="shared" si="621"/>
        <v>93143</v>
      </c>
    </row>
    <row r="39795" spans="1:2" x14ac:dyDescent="0.25">
      <c r="A39795" s="1">
        <v>-7</v>
      </c>
      <c r="B39795">
        <f t="shared" si="621"/>
        <v>93136</v>
      </c>
    </row>
    <row r="39796" spans="1:2" x14ac:dyDescent="0.25">
      <c r="A39796" s="1">
        <v>21</v>
      </c>
      <c r="B39796">
        <f t="shared" si="621"/>
        <v>93157</v>
      </c>
    </row>
    <row r="39797" spans="1:2" x14ac:dyDescent="0.25">
      <c r="A39797" s="1">
        <v>22</v>
      </c>
      <c r="B39797">
        <f t="shared" si="621"/>
        <v>93179</v>
      </c>
    </row>
    <row r="39798" spans="1:2" x14ac:dyDescent="0.25">
      <c r="A39798" s="1">
        <v>5</v>
      </c>
      <c r="B39798">
        <f t="shared" si="621"/>
        <v>93184</v>
      </c>
    </row>
    <row r="39799" spans="1:2" x14ac:dyDescent="0.25">
      <c r="A39799" s="1">
        <v>43</v>
      </c>
      <c r="B39799">
        <f t="shared" si="621"/>
        <v>93227</v>
      </c>
    </row>
    <row r="39800" spans="1:2" x14ac:dyDescent="0.25">
      <c r="A39800" s="1">
        <v>-5</v>
      </c>
      <c r="B39800">
        <f t="shared" si="621"/>
        <v>93222</v>
      </c>
    </row>
    <row r="39801" spans="1:2" x14ac:dyDescent="0.25">
      <c r="A39801" s="1">
        <v>6</v>
      </c>
      <c r="B39801">
        <f t="shared" si="621"/>
        <v>93228</v>
      </c>
    </row>
    <row r="39802" spans="1:2" x14ac:dyDescent="0.25">
      <c r="A39802" s="1">
        <v>65</v>
      </c>
      <c r="B39802">
        <f t="shared" si="621"/>
        <v>93293</v>
      </c>
    </row>
    <row r="39803" spans="1:2" x14ac:dyDescent="0.25">
      <c r="A39803" s="1">
        <v>24</v>
      </c>
      <c r="B39803">
        <f t="shared" si="621"/>
        <v>93317</v>
      </c>
    </row>
    <row r="39804" spans="1:2" x14ac:dyDescent="0.25">
      <c r="A39804" s="1">
        <v>106</v>
      </c>
      <c r="B39804">
        <f t="shared" si="621"/>
        <v>93423</v>
      </c>
    </row>
    <row r="39805" spans="1:2" x14ac:dyDescent="0.25">
      <c r="A39805" s="1">
        <v>-14</v>
      </c>
      <c r="B39805">
        <f t="shared" si="621"/>
        <v>93409</v>
      </c>
    </row>
    <row r="39806" spans="1:2" x14ac:dyDescent="0.25">
      <c r="A39806" s="1">
        <v>30</v>
      </c>
      <c r="B39806">
        <f t="shared" si="621"/>
        <v>93439</v>
      </c>
    </row>
    <row r="39807" spans="1:2" x14ac:dyDescent="0.25">
      <c r="A39807" s="1">
        <v>-3</v>
      </c>
      <c r="B39807">
        <f t="shared" si="621"/>
        <v>93436</v>
      </c>
    </row>
    <row r="39808" spans="1:2" x14ac:dyDescent="0.25">
      <c r="A39808" s="1">
        <v>-12</v>
      </c>
      <c r="B39808">
        <f t="shared" si="621"/>
        <v>93424</v>
      </c>
    </row>
    <row r="39809" spans="1:2" x14ac:dyDescent="0.25">
      <c r="A39809" s="1">
        <v>-75</v>
      </c>
      <c r="B39809">
        <f t="shared" si="621"/>
        <v>93349</v>
      </c>
    </row>
    <row r="39810" spans="1:2" x14ac:dyDescent="0.25">
      <c r="A39810" s="1">
        <v>-115</v>
      </c>
      <c r="B39810">
        <f t="shared" si="621"/>
        <v>93234</v>
      </c>
    </row>
    <row r="39811" spans="1:2" x14ac:dyDescent="0.25">
      <c r="A39811" s="1">
        <v>20</v>
      </c>
      <c r="B39811">
        <f t="shared" ref="B39811:B39874" si="622">B39810+A39811</f>
        <v>93254</v>
      </c>
    </row>
    <row r="39812" spans="1:2" x14ac:dyDescent="0.25">
      <c r="A39812" s="1">
        <v>-11</v>
      </c>
      <c r="B39812">
        <f t="shared" si="622"/>
        <v>93243</v>
      </c>
    </row>
    <row r="39813" spans="1:2" x14ac:dyDescent="0.25">
      <c r="A39813" s="1">
        <v>84</v>
      </c>
      <c r="B39813">
        <f t="shared" si="622"/>
        <v>93327</v>
      </c>
    </row>
    <row r="39814" spans="1:2" x14ac:dyDescent="0.25">
      <c r="A39814" s="1">
        <v>-17</v>
      </c>
      <c r="B39814">
        <f t="shared" si="622"/>
        <v>93310</v>
      </c>
    </row>
    <row r="39815" spans="1:2" x14ac:dyDescent="0.25">
      <c r="A39815" s="1">
        <v>135</v>
      </c>
      <c r="B39815">
        <f t="shared" si="622"/>
        <v>93445</v>
      </c>
    </row>
    <row r="39816" spans="1:2" x14ac:dyDescent="0.25">
      <c r="A39816" s="1">
        <v>67</v>
      </c>
      <c r="B39816">
        <f t="shared" si="622"/>
        <v>93512</v>
      </c>
    </row>
    <row r="39817" spans="1:2" x14ac:dyDescent="0.25">
      <c r="A39817" s="1">
        <v>13</v>
      </c>
      <c r="B39817">
        <f t="shared" si="622"/>
        <v>93525</v>
      </c>
    </row>
    <row r="39818" spans="1:2" x14ac:dyDescent="0.25">
      <c r="A39818" s="1">
        <v>37</v>
      </c>
      <c r="B39818">
        <f t="shared" si="622"/>
        <v>93562</v>
      </c>
    </row>
    <row r="39819" spans="1:2" x14ac:dyDescent="0.25">
      <c r="A39819" s="1">
        <v>62</v>
      </c>
      <c r="B39819">
        <f t="shared" si="622"/>
        <v>93624</v>
      </c>
    </row>
    <row r="39820" spans="1:2" x14ac:dyDescent="0.25">
      <c r="A39820" s="1">
        <v>-73422</v>
      </c>
      <c r="B39820">
        <f t="shared" si="622"/>
        <v>20202</v>
      </c>
    </row>
    <row r="39821" spans="1:2" x14ac:dyDescent="0.25">
      <c r="A39821" s="1">
        <v>-7</v>
      </c>
      <c r="B39821">
        <f t="shared" si="622"/>
        <v>20195</v>
      </c>
    </row>
    <row r="39822" spans="1:2" x14ac:dyDescent="0.25">
      <c r="A39822" s="1">
        <v>-19</v>
      </c>
      <c r="B39822">
        <f t="shared" si="622"/>
        <v>20176</v>
      </c>
    </row>
    <row r="39823" spans="1:2" x14ac:dyDescent="0.25">
      <c r="A39823" s="1">
        <v>18</v>
      </c>
      <c r="B39823">
        <f t="shared" si="622"/>
        <v>20194</v>
      </c>
    </row>
    <row r="39824" spans="1:2" x14ac:dyDescent="0.25">
      <c r="A39824" s="1">
        <v>19</v>
      </c>
      <c r="B39824">
        <f t="shared" si="622"/>
        <v>20213</v>
      </c>
    </row>
    <row r="39825" spans="1:2" x14ac:dyDescent="0.25">
      <c r="A39825" s="1">
        <v>-10</v>
      </c>
      <c r="B39825">
        <f t="shared" si="622"/>
        <v>20203</v>
      </c>
    </row>
    <row r="39826" spans="1:2" x14ac:dyDescent="0.25">
      <c r="A39826" s="1">
        <v>-12</v>
      </c>
      <c r="B39826">
        <f t="shared" si="622"/>
        <v>20191</v>
      </c>
    </row>
    <row r="39827" spans="1:2" x14ac:dyDescent="0.25">
      <c r="A39827" s="1">
        <v>-19</v>
      </c>
      <c r="B39827">
        <f t="shared" si="622"/>
        <v>20172</v>
      </c>
    </row>
    <row r="39828" spans="1:2" x14ac:dyDescent="0.25">
      <c r="A39828" s="1">
        <v>-9</v>
      </c>
      <c r="B39828">
        <f t="shared" si="622"/>
        <v>20163</v>
      </c>
    </row>
    <row r="39829" spans="1:2" x14ac:dyDescent="0.25">
      <c r="A39829" s="1">
        <v>-15</v>
      </c>
      <c r="B39829">
        <f t="shared" si="622"/>
        <v>20148</v>
      </c>
    </row>
    <row r="39830" spans="1:2" x14ac:dyDescent="0.25">
      <c r="A39830" s="1">
        <v>-4</v>
      </c>
      <c r="B39830">
        <f t="shared" si="622"/>
        <v>20144</v>
      </c>
    </row>
    <row r="39831" spans="1:2" x14ac:dyDescent="0.25">
      <c r="A39831" s="1">
        <v>-2</v>
      </c>
      <c r="B39831">
        <f t="shared" si="622"/>
        <v>20142</v>
      </c>
    </row>
    <row r="39832" spans="1:2" x14ac:dyDescent="0.25">
      <c r="A39832" s="1">
        <v>9</v>
      </c>
      <c r="B39832">
        <f t="shared" si="622"/>
        <v>20151</v>
      </c>
    </row>
    <row r="39833" spans="1:2" x14ac:dyDescent="0.25">
      <c r="A39833" s="1">
        <v>-1</v>
      </c>
      <c r="B39833">
        <f t="shared" si="622"/>
        <v>20150</v>
      </c>
    </row>
    <row r="39834" spans="1:2" x14ac:dyDescent="0.25">
      <c r="A39834" s="1">
        <v>-3</v>
      </c>
      <c r="B39834">
        <f t="shared" si="622"/>
        <v>20147</v>
      </c>
    </row>
    <row r="39835" spans="1:2" x14ac:dyDescent="0.25">
      <c r="A39835" s="1">
        <v>15</v>
      </c>
      <c r="B39835">
        <f t="shared" si="622"/>
        <v>20162</v>
      </c>
    </row>
    <row r="39836" spans="1:2" x14ac:dyDescent="0.25">
      <c r="A39836" s="1">
        <v>18</v>
      </c>
      <c r="B39836">
        <f t="shared" si="622"/>
        <v>20180</v>
      </c>
    </row>
    <row r="39837" spans="1:2" x14ac:dyDescent="0.25">
      <c r="A39837" s="1">
        <v>-5</v>
      </c>
      <c r="B39837">
        <f t="shared" si="622"/>
        <v>20175</v>
      </c>
    </row>
    <row r="39838" spans="1:2" x14ac:dyDescent="0.25">
      <c r="A39838" s="1">
        <v>-19</v>
      </c>
      <c r="B39838">
        <f t="shared" si="622"/>
        <v>20156</v>
      </c>
    </row>
    <row r="39839" spans="1:2" x14ac:dyDescent="0.25">
      <c r="A39839" s="1">
        <v>3</v>
      </c>
      <c r="B39839">
        <f t="shared" si="622"/>
        <v>20159</v>
      </c>
    </row>
    <row r="39840" spans="1:2" x14ac:dyDescent="0.25">
      <c r="A39840" s="1">
        <v>-13</v>
      </c>
      <c r="B39840">
        <f t="shared" si="622"/>
        <v>20146</v>
      </c>
    </row>
    <row r="39841" spans="1:2" x14ac:dyDescent="0.25">
      <c r="A39841" s="1">
        <v>14</v>
      </c>
      <c r="B39841">
        <f t="shared" si="622"/>
        <v>20160</v>
      </c>
    </row>
    <row r="39842" spans="1:2" x14ac:dyDescent="0.25">
      <c r="A39842" s="1">
        <v>-7</v>
      </c>
      <c r="B39842">
        <f t="shared" si="622"/>
        <v>20153</v>
      </c>
    </row>
    <row r="39843" spans="1:2" x14ac:dyDescent="0.25">
      <c r="A39843" s="1">
        <v>-10</v>
      </c>
      <c r="B39843">
        <f t="shared" si="622"/>
        <v>20143</v>
      </c>
    </row>
    <row r="39844" spans="1:2" x14ac:dyDescent="0.25">
      <c r="A39844" s="1">
        <v>-17</v>
      </c>
      <c r="B39844">
        <f t="shared" si="622"/>
        <v>20126</v>
      </c>
    </row>
    <row r="39845" spans="1:2" x14ac:dyDescent="0.25">
      <c r="A39845" s="1">
        <v>14</v>
      </c>
      <c r="B39845">
        <f t="shared" si="622"/>
        <v>20140</v>
      </c>
    </row>
    <row r="39846" spans="1:2" x14ac:dyDescent="0.25">
      <c r="A39846" s="1">
        <v>-4</v>
      </c>
      <c r="B39846">
        <f t="shared" si="622"/>
        <v>20136</v>
      </c>
    </row>
    <row r="39847" spans="1:2" x14ac:dyDescent="0.25">
      <c r="A39847" s="1">
        <v>1</v>
      </c>
      <c r="B39847">
        <f t="shared" si="622"/>
        <v>20137</v>
      </c>
    </row>
    <row r="39848" spans="1:2" x14ac:dyDescent="0.25">
      <c r="A39848" s="1">
        <v>-16</v>
      </c>
      <c r="B39848">
        <f t="shared" si="622"/>
        <v>20121</v>
      </c>
    </row>
    <row r="39849" spans="1:2" x14ac:dyDescent="0.25">
      <c r="A39849" s="1">
        <v>-1</v>
      </c>
      <c r="B39849">
        <f t="shared" si="622"/>
        <v>20120</v>
      </c>
    </row>
    <row r="39850" spans="1:2" x14ac:dyDescent="0.25">
      <c r="A39850" s="1">
        <v>-2</v>
      </c>
      <c r="B39850">
        <f t="shared" si="622"/>
        <v>20118</v>
      </c>
    </row>
    <row r="39851" spans="1:2" x14ac:dyDescent="0.25">
      <c r="A39851" s="1">
        <v>15</v>
      </c>
      <c r="B39851">
        <f t="shared" si="622"/>
        <v>20133</v>
      </c>
    </row>
    <row r="39852" spans="1:2" x14ac:dyDescent="0.25">
      <c r="A39852" s="1">
        <v>-9</v>
      </c>
      <c r="B39852">
        <f t="shared" si="622"/>
        <v>20124</v>
      </c>
    </row>
    <row r="39853" spans="1:2" x14ac:dyDescent="0.25">
      <c r="A39853" s="1">
        <v>4</v>
      </c>
      <c r="B39853">
        <f t="shared" si="622"/>
        <v>20128</v>
      </c>
    </row>
    <row r="39854" spans="1:2" x14ac:dyDescent="0.25">
      <c r="A39854" s="1">
        <v>-9</v>
      </c>
      <c r="B39854">
        <f t="shared" si="622"/>
        <v>20119</v>
      </c>
    </row>
    <row r="39855" spans="1:2" x14ac:dyDescent="0.25">
      <c r="A39855" s="1">
        <v>-3</v>
      </c>
      <c r="B39855">
        <f t="shared" si="622"/>
        <v>20116</v>
      </c>
    </row>
    <row r="39856" spans="1:2" x14ac:dyDescent="0.25">
      <c r="A39856" s="1">
        <v>-2</v>
      </c>
      <c r="B39856">
        <f t="shared" si="622"/>
        <v>20114</v>
      </c>
    </row>
    <row r="39857" spans="1:2" x14ac:dyDescent="0.25">
      <c r="A39857" s="1">
        <v>-8</v>
      </c>
      <c r="B39857">
        <f t="shared" si="622"/>
        <v>20106</v>
      </c>
    </row>
    <row r="39858" spans="1:2" x14ac:dyDescent="0.25">
      <c r="A39858" s="1">
        <v>-3</v>
      </c>
      <c r="B39858">
        <f t="shared" si="622"/>
        <v>20103</v>
      </c>
    </row>
    <row r="39859" spans="1:2" x14ac:dyDescent="0.25">
      <c r="A39859" s="1">
        <v>-10</v>
      </c>
      <c r="B39859">
        <f t="shared" si="622"/>
        <v>20093</v>
      </c>
    </row>
    <row r="39860" spans="1:2" x14ac:dyDescent="0.25">
      <c r="A39860" s="1">
        <v>19</v>
      </c>
      <c r="B39860">
        <f t="shared" si="622"/>
        <v>20112</v>
      </c>
    </row>
    <row r="39861" spans="1:2" x14ac:dyDescent="0.25">
      <c r="A39861" s="1">
        <v>-18</v>
      </c>
      <c r="B39861">
        <f t="shared" si="622"/>
        <v>20094</v>
      </c>
    </row>
    <row r="39862" spans="1:2" x14ac:dyDescent="0.25">
      <c r="A39862" s="1">
        <v>-4</v>
      </c>
      <c r="B39862">
        <f t="shared" si="622"/>
        <v>20090</v>
      </c>
    </row>
    <row r="39863" spans="1:2" x14ac:dyDescent="0.25">
      <c r="A39863" s="1">
        <v>5</v>
      </c>
      <c r="B39863">
        <f t="shared" si="622"/>
        <v>20095</v>
      </c>
    </row>
    <row r="39864" spans="1:2" x14ac:dyDescent="0.25">
      <c r="A39864" s="1">
        <v>-11</v>
      </c>
      <c r="B39864">
        <f t="shared" si="622"/>
        <v>20084</v>
      </c>
    </row>
    <row r="39865" spans="1:2" x14ac:dyDescent="0.25">
      <c r="A39865" s="1">
        <v>15</v>
      </c>
      <c r="B39865">
        <f t="shared" si="622"/>
        <v>20099</v>
      </c>
    </row>
    <row r="39866" spans="1:2" x14ac:dyDescent="0.25">
      <c r="A39866" s="1">
        <v>-14</v>
      </c>
      <c r="B39866">
        <f t="shared" si="622"/>
        <v>20085</v>
      </c>
    </row>
    <row r="39867" spans="1:2" x14ac:dyDescent="0.25">
      <c r="A39867" s="1">
        <v>-20</v>
      </c>
      <c r="B39867">
        <f t="shared" si="622"/>
        <v>20065</v>
      </c>
    </row>
    <row r="39868" spans="1:2" x14ac:dyDescent="0.25">
      <c r="A39868" s="1">
        <v>-14</v>
      </c>
      <c r="B39868">
        <f t="shared" si="622"/>
        <v>20051</v>
      </c>
    </row>
    <row r="39869" spans="1:2" x14ac:dyDescent="0.25">
      <c r="A39869" s="1">
        <v>-8</v>
      </c>
      <c r="B39869">
        <f t="shared" si="622"/>
        <v>20043</v>
      </c>
    </row>
    <row r="39870" spans="1:2" x14ac:dyDescent="0.25">
      <c r="A39870" s="1">
        <v>2</v>
      </c>
      <c r="B39870">
        <f t="shared" si="622"/>
        <v>20045</v>
      </c>
    </row>
    <row r="39871" spans="1:2" x14ac:dyDescent="0.25">
      <c r="A39871" s="1">
        <v>-6</v>
      </c>
      <c r="B39871">
        <f t="shared" si="622"/>
        <v>20039</v>
      </c>
    </row>
    <row r="39872" spans="1:2" x14ac:dyDescent="0.25">
      <c r="A39872" s="1">
        <v>-10</v>
      </c>
      <c r="B39872">
        <f t="shared" si="622"/>
        <v>20029</v>
      </c>
    </row>
    <row r="39873" spans="1:2" x14ac:dyDescent="0.25">
      <c r="A39873" s="1">
        <v>-13</v>
      </c>
      <c r="B39873">
        <f t="shared" si="622"/>
        <v>20016</v>
      </c>
    </row>
    <row r="39874" spans="1:2" x14ac:dyDescent="0.25">
      <c r="A39874" s="1">
        <v>9</v>
      </c>
      <c r="B39874">
        <f t="shared" si="622"/>
        <v>20025</v>
      </c>
    </row>
    <row r="39875" spans="1:2" x14ac:dyDescent="0.25">
      <c r="A39875" s="1">
        <v>-13</v>
      </c>
      <c r="B39875">
        <f t="shared" ref="B39875:B39938" si="623">B39874+A39875</f>
        <v>20012</v>
      </c>
    </row>
    <row r="39876" spans="1:2" x14ac:dyDescent="0.25">
      <c r="A39876" s="1">
        <v>-12</v>
      </c>
      <c r="B39876">
        <f t="shared" si="623"/>
        <v>20000</v>
      </c>
    </row>
    <row r="39877" spans="1:2" x14ac:dyDescent="0.25">
      <c r="A39877" s="1">
        <v>17</v>
      </c>
      <c r="B39877">
        <f t="shared" si="623"/>
        <v>20017</v>
      </c>
    </row>
    <row r="39878" spans="1:2" x14ac:dyDescent="0.25">
      <c r="A39878" s="1">
        <v>7</v>
      </c>
      <c r="B39878">
        <f t="shared" si="623"/>
        <v>20024</v>
      </c>
    </row>
    <row r="39879" spans="1:2" x14ac:dyDescent="0.25">
      <c r="A39879" s="1">
        <v>18</v>
      </c>
      <c r="B39879">
        <f t="shared" si="623"/>
        <v>20042</v>
      </c>
    </row>
    <row r="39880" spans="1:2" x14ac:dyDescent="0.25">
      <c r="A39880" s="1">
        <v>-7</v>
      </c>
      <c r="B39880">
        <f t="shared" si="623"/>
        <v>20035</v>
      </c>
    </row>
    <row r="39881" spans="1:2" x14ac:dyDescent="0.25">
      <c r="A39881" s="1">
        <v>13</v>
      </c>
      <c r="B39881">
        <f t="shared" si="623"/>
        <v>20048</v>
      </c>
    </row>
    <row r="39882" spans="1:2" x14ac:dyDescent="0.25">
      <c r="A39882" s="1">
        <v>2</v>
      </c>
      <c r="B39882">
        <f t="shared" si="623"/>
        <v>20050</v>
      </c>
    </row>
    <row r="39883" spans="1:2" x14ac:dyDescent="0.25">
      <c r="A39883" s="1">
        <v>2</v>
      </c>
      <c r="B39883">
        <f t="shared" si="623"/>
        <v>20052</v>
      </c>
    </row>
    <row r="39884" spans="1:2" x14ac:dyDescent="0.25">
      <c r="A39884" s="1">
        <v>-5</v>
      </c>
      <c r="B39884">
        <f t="shared" si="623"/>
        <v>20047</v>
      </c>
    </row>
    <row r="39885" spans="1:2" x14ac:dyDescent="0.25">
      <c r="A39885" s="1">
        <v>-6</v>
      </c>
      <c r="B39885">
        <f t="shared" si="623"/>
        <v>20041</v>
      </c>
    </row>
    <row r="39886" spans="1:2" x14ac:dyDescent="0.25">
      <c r="A39886" s="1">
        <v>-15</v>
      </c>
      <c r="B39886">
        <f t="shared" si="623"/>
        <v>20026</v>
      </c>
    </row>
    <row r="39887" spans="1:2" x14ac:dyDescent="0.25">
      <c r="A39887" s="1">
        <v>11</v>
      </c>
      <c r="B39887">
        <f t="shared" si="623"/>
        <v>20037</v>
      </c>
    </row>
    <row r="39888" spans="1:2" x14ac:dyDescent="0.25">
      <c r="A39888" s="1">
        <v>-18</v>
      </c>
      <c r="B39888">
        <f t="shared" si="623"/>
        <v>20019</v>
      </c>
    </row>
    <row r="39889" spans="1:2" x14ac:dyDescent="0.25">
      <c r="A39889" s="1">
        <v>-9</v>
      </c>
      <c r="B39889">
        <f t="shared" si="623"/>
        <v>20010</v>
      </c>
    </row>
    <row r="39890" spans="1:2" x14ac:dyDescent="0.25">
      <c r="A39890" s="1">
        <v>13</v>
      </c>
      <c r="B39890">
        <f t="shared" si="623"/>
        <v>20023</v>
      </c>
    </row>
    <row r="39891" spans="1:2" x14ac:dyDescent="0.25">
      <c r="A39891" s="1">
        <v>-8</v>
      </c>
      <c r="B39891">
        <f t="shared" si="623"/>
        <v>20015</v>
      </c>
    </row>
    <row r="39892" spans="1:2" x14ac:dyDescent="0.25">
      <c r="A39892" s="1">
        <v>-17</v>
      </c>
      <c r="B39892">
        <f t="shared" si="623"/>
        <v>19998</v>
      </c>
    </row>
    <row r="39893" spans="1:2" x14ac:dyDescent="0.25">
      <c r="A39893" s="1">
        <v>-5</v>
      </c>
      <c r="B39893">
        <f t="shared" si="623"/>
        <v>19993</v>
      </c>
    </row>
    <row r="39894" spans="1:2" x14ac:dyDescent="0.25">
      <c r="A39894" s="1">
        <v>16</v>
      </c>
      <c r="B39894">
        <f t="shared" si="623"/>
        <v>20009</v>
      </c>
    </row>
    <row r="39895" spans="1:2" x14ac:dyDescent="0.25">
      <c r="A39895" s="1">
        <v>-10</v>
      </c>
      <c r="B39895">
        <f t="shared" si="623"/>
        <v>19999</v>
      </c>
    </row>
    <row r="39896" spans="1:2" x14ac:dyDescent="0.25">
      <c r="A39896" s="1">
        <v>7</v>
      </c>
      <c r="B39896">
        <f t="shared" si="623"/>
        <v>20006</v>
      </c>
    </row>
    <row r="39897" spans="1:2" x14ac:dyDescent="0.25">
      <c r="A39897" s="1">
        <v>7</v>
      </c>
      <c r="B39897">
        <f t="shared" si="623"/>
        <v>20013</v>
      </c>
    </row>
    <row r="39898" spans="1:2" x14ac:dyDescent="0.25">
      <c r="A39898" s="1">
        <v>7</v>
      </c>
      <c r="B39898">
        <f t="shared" si="623"/>
        <v>20020</v>
      </c>
    </row>
    <row r="39899" spans="1:2" x14ac:dyDescent="0.25">
      <c r="A39899" s="1">
        <v>-15</v>
      </c>
      <c r="B39899">
        <f t="shared" si="623"/>
        <v>20005</v>
      </c>
    </row>
    <row r="39900" spans="1:2" x14ac:dyDescent="0.25">
      <c r="A39900" s="1">
        <v>-9</v>
      </c>
      <c r="B39900">
        <f t="shared" si="623"/>
        <v>19996</v>
      </c>
    </row>
    <row r="39901" spans="1:2" x14ac:dyDescent="0.25">
      <c r="A39901" s="1">
        <v>5</v>
      </c>
      <c r="B39901">
        <f t="shared" si="623"/>
        <v>20001</v>
      </c>
    </row>
    <row r="39902" spans="1:2" x14ac:dyDescent="0.25">
      <c r="A39902" s="1">
        <v>10</v>
      </c>
      <c r="B39902">
        <f t="shared" si="623"/>
        <v>20011</v>
      </c>
    </row>
    <row r="39903" spans="1:2" x14ac:dyDescent="0.25">
      <c r="A39903" s="1">
        <v>-9</v>
      </c>
      <c r="B39903">
        <f t="shared" si="623"/>
        <v>20002</v>
      </c>
    </row>
    <row r="39904" spans="1:2" x14ac:dyDescent="0.25">
      <c r="A39904" s="1">
        <v>-18</v>
      </c>
      <c r="B39904">
        <f t="shared" si="623"/>
        <v>19984</v>
      </c>
    </row>
    <row r="39905" spans="1:2" x14ac:dyDescent="0.25">
      <c r="A39905" s="1">
        <v>-16</v>
      </c>
      <c r="B39905">
        <f t="shared" si="623"/>
        <v>19968</v>
      </c>
    </row>
    <row r="39906" spans="1:2" x14ac:dyDescent="0.25">
      <c r="A39906" s="1">
        <v>17</v>
      </c>
      <c r="B39906">
        <f t="shared" si="623"/>
        <v>19985</v>
      </c>
    </row>
    <row r="39907" spans="1:2" x14ac:dyDescent="0.25">
      <c r="A39907" s="1">
        <v>-19</v>
      </c>
      <c r="B39907">
        <f t="shared" si="623"/>
        <v>19966</v>
      </c>
    </row>
    <row r="39908" spans="1:2" x14ac:dyDescent="0.25">
      <c r="A39908" s="1">
        <v>-13</v>
      </c>
      <c r="B39908">
        <f t="shared" si="623"/>
        <v>19953</v>
      </c>
    </row>
    <row r="39909" spans="1:2" x14ac:dyDescent="0.25">
      <c r="A39909" s="1">
        <v>17</v>
      </c>
      <c r="B39909">
        <f t="shared" si="623"/>
        <v>19970</v>
      </c>
    </row>
    <row r="39910" spans="1:2" x14ac:dyDescent="0.25">
      <c r="A39910" s="1">
        <v>-1</v>
      </c>
      <c r="B39910">
        <f t="shared" si="623"/>
        <v>19969</v>
      </c>
    </row>
    <row r="39911" spans="1:2" x14ac:dyDescent="0.25">
      <c r="A39911" s="1">
        <v>-19</v>
      </c>
      <c r="B39911">
        <f t="shared" si="623"/>
        <v>19950</v>
      </c>
    </row>
    <row r="39912" spans="1:2" x14ac:dyDescent="0.25">
      <c r="A39912" s="1">
        <v>-5</v>
      </c>
      <c r="B39912">
        <f t="shared" si="623"/>
        <v>19945</v>
      </c>
    </row>
    <row r="39913" spans="1:2" x14ac:dyDescent="0.25">
      <c r="A39913" s="1">
        <v>10</v>
      </c>
      <c r="B39913">
        <f t="shared" si="623"/>
        <v>19955</v>
      </c>
    </row>
    <row r="39914" spans="1:2" x14ac:dyDescent="0.25">
      <c r="A39914" s="1">
        <v>-13</v>
      </c>
      <c r="B39914">
        <f t="shared" si="623"/>
        <v>19942</v>
      </c>
    </row>
    <row r="39915" spans="1:2" x14ac:dyDescent="0.25">
      <c r="A39915" s="1">
        <v>9</v>
      </c>
      <c r="B39915">
        <f t="shared" si="623"/>
        <v>19951</v>
      </c>
    </row>
    <row r="39916" spans="1:2" x14ac:dyDescent="0.25">
      <c r="A39916" s="1">
        <v>-14</v>
      </c>
      <c r="B39916">
        <f t="shared" si="623"/>
        <v>19937</v>
      </c>
    </row>
    <row r="39917" spans="1:2" x14ac:dyDescent="0.25">
      <c r="A39917" s="1">
        <v>-6</v>
      </c>
      <c r="B39917">
        <f t="shared" si="623"/>
        <v>19931</v>
      </c>
    </row>
    <row r="39918" spans="1:2" x14ac:dyDescent="0.25">
      <c r="A39918" s="1">
        <v>13</v>
      </c>
      <c r="B39918">
        <f t="shared" si="623"/>
        <v>19944</v>
      </c>
    </row>
    <row r="39919" spans="1:2" x14ac:dyDescent="0.25">
      <c r="A39919" s="1">
        <v>-10</v>
      </c>
      <c r="B39919">
        <f t="shared" si="623"/>
        <v>19934</v>
      </c>
    </row>
    <row r="39920" spans="1:2" x14ac:dyDescent="0.25">
      <c r="A39920" s="1">
        <v>-4</v>
      </c>
      <c r="B39920">
        <f t="shared" si="623"/>
        <v>19930</v>
      </c>
    </row>
    <row r="39921" spans="1:2" x14ac:dyDescent="0.25">
      <c r="A39921" s="1">
        <v>-2</v>
      </c>
      <c r="B39921">
        <f t="shared" si="623"/>
        <v>19928</v>
      </c>
    </row>
    <row r="39922" spans="1:2" x14ac:dyDescent="0.25">
      <c r="A39922" s="1">
        <v>-17</v>
      </c>
      <c r="B39922">
        <f t="shared" si="623"/>
        <v>19911</v>
      </c>
    </row>
    <row r="39923" spans="1:2" x14ac:dyDescent="0.25">
      <c r="A39923" s="1">
        <v>14</v>
      </c>
      <c r="B39923">
        <f t="shared" si="623"/>
        <v>19925</v>
      </c>
    </row>
    <row r="39924" spans="1:2" x14ac:dyDescent="0.25">
      <c r="A39924" s="1">
        <v>2</v>
      </c>
      <c r="B39924">
        <f t="shared" si="623"/>
        <v>19927</v>
      </c>
    </row>
    <row r="39925" spans="1:2" x14ac:dyDescent="0.25">
      <c r="A39925" s="1">
        <v>-4</v>
      </c>
      <c r="B39925">
        <f t="shared" si="623"/>
        <v>19923</v>
      </c>
    </row>
    <row r="39926" spans="1:2" x14ac:dyDescent="0.25">
      <c r="A39926" s="1">
        <v>9</v>
      </c>
      <c r="B39926">
        <f t="shared" si="623"/>
        <v>19932</v>
      </c>
    </row>
    <row r="39927" spans="1:2" x14ac:dyDescent="0.25">
      <c r="A39927" s="1">
        <v>16</v>
      </c>
      <c r="B39927">
        <f t="shared" si="623"/>
        <v>19948</v>
      </c>
    </row>
    <row r="39928" spans="1:2" x14ac:dyDescent="0.25">
      <c r="A39928" s="1">
        <v>9</v>
      </c>
      <c r="B39928">
        <f t="shared" si="623"/>
        <v>19957</v>
      </c>
    </row>
    <row r="39929" spans="1:2" x14ac:dyDescent="0.25">
      <c r="A39929" s="1">
        <v>5</v>
      </c>
      <c r="B39929">
        <f t="shared" si="623"/>
        <v>19962</v>
      </c>
    </row>
    <row r="39930" spans="1:2" x14ac:dyDescent="0.25">
      <c r="A39930" s="1">
        <v>19</v>
      </c>
      <c r="B39930">
        <f t="shared" si="623"/>
        <v>19981</v>
      </c>
    </row>
    <row r="39931" spans="1:2" x14ac:dyDescent="0.25">
      <c r="A39931" s="1">
        <v>1</v>
      </c>
      <c r="B39931">
        <f t="shared" si="623"/>
        <v>19982</v>
      </c>
    </row>
    <row r="39932" spans="1:2" x14ac:dyDescent="0.25">
      <c r="A39932" s="1">
        <v>-11</v>
      </c>
      <c r="B39932">
        <f t="shared" si="623"/>
        <v>19971</v>
      </c>
    </row>
    <row r="39933" spans="1:2" x14ac:dyDescent="0.25">
      <c r="A39933" s="1">
        <v>17</v>
      </c>
      <c r="B39933">
        <f t="shared" si="623"/>
        <v>19988</v>
      </c>
    </row>
    <row r="39934" spans="1:2" x14ac:dyDescent="0.25">
      <c r="A39934" s="1">
        <v>-16</v>
      </c>
      <c r="B39934">
        <f t="shared" si="623"/>
        <v>19972</v>
      </c>
    </row>
    <row r="39935" spans="1:2" x14ac:dyDescent="0.25">
      <c r="A39935" s="1">
        <v>3</v>
      </c>
      <c r="B39935">
        <f t="shared" si="623"/>
        <v>19975</v>
      </c>
    </row>
    <row r="39936" spans="1:2" x14ac:dyDescent="0.25">
      <c r="A39936" s="1">
        <v>-2</v>
      </c>
      <c r="B39936">
        <f t="shared" si="623"/>
        <v>19973</v>
      </c>
    </row>
    <row r="39937" spans="1:2" x14ac:dyDescent="0.25">
      <c r="A39937" s="1">
        <v>3</v>
      </c>
      <c r="B39937">
        <f t="shared" si="623"/>
        <v>19976</v>
      </c>
    </row>
    <row r="39938" spans="1:2" x14ac:dyDescent="0.25">
      <c r="A39938" s="1">
        <v>1</v>
      </c>
      <c r="B39938">
        <f t="shared" si="623"/>
        <v>19977</v>
      </c>
    </row>
    <row r="39939" spans="1:2" x14ac:dyDescent="0.25">
      <c r="A39939" s="1">
        <v>-19</v>
      </c>
      <c r="B39939">
        <f t="shared" ref="B39939:B40002" si="624">B39938+A39939</f>
        <v>19958</v>
      </c>
    </row>
    <row r="39940" spans="1:2" x14ac:dyDescent="0.25">
      <c r="A39940" s="1">
        <v>2</v>
      </c>
      <c r="B39940">
        <f t="shared" si="624"/>
        <v>19960</v>
      </c>
    </row>
    <row r="39941" spans="1:2" x14ac:dyDescent="0.25">
      <c r="A39941" s="1">
        <v>-1</v>
      </c>
      <c r="B39941">
        <f t="shared" si="624"/>
        <v>19959</v>
      </c>
    </row>
    <row r="39942" spans="1:2" x14ac:dyDescent="0.25">
      <c r="A39942" s="1">
        <v>20</v>
      </c>
      <c r="B39942">
        <f t="shared" si="624"/>
        <v>19979</v>
      </c>
    </row>
    <row r="39943" spans="1:2" x14ac:dyDescent="0.25">
      <c r="A39943" s="1">
        <v>13</v>
      </c>
      <c r="B39943">
        <f t="shared" si="624"/>
        <v>19992</v>
      </c>
    </row>
    <row r="39944" spans="1:2" x14ac:dyDescent="0.25">
      <c r="A39944" s="1">
        <v>-18</v>
      </c>
      <c r="B39944">
        <f t="shared" si="624"/>
        <v>19974</v>
      </c>
    </row>
    <row r="39945" spans="1:2" x14ac:dyDescent="0.25">
      <c r="A39945" s="1">
        <v>17</v>
      </c>
      <c r="B39945">
        <f t="shared" si="624"/>
        <v>19991</v>
      </c>
    </row>
    <row r="39946" spans="1:2" x14ac:dyDescent="0.25">
      <c r="A39946" s="1">
        <v>4</v>
      </c>
      <c r="B39946">
        <f t="shared" si="624"/>
        <v>19995</v>
      </c>
    </row>
    <row r="39947" spans="1:2" x14ac:dyDescent="0.25">
      <c r="A39947" s="1">
        <v>19</v>
      </c>
      <c r="B39947">
        <f t="shared" si="624"/>
        <v>20014</v>
      </c>
    </row>
    <row r="39948" spans="1:2" x14ac:dyDescent="0.25">
      <c r="A39948" s="1">
        <v>13</v>
      </c>
      <c r="B39948">
        <f t="shared" si="624"/>
        <v>20027</v>
      </c>
    </row>
    <row r="39949" spans="1:2" x14ac:dyDescent="0.25">
      <c r="A39949" s="1">
        <v>6</v>
      </c>
      <c r="B39949">
        <f t="shared" si="624"/>
        <v>20033</v>
      </c>
    </row>
    <row r="39950" spans="1:2" x14ac:dyDescent="0.25">
      <c r="A39950" s="1">
        <v>13</v>
      </c>
      <c r="B39950">
        <f t="shared" si="624"/>
        <v>20046</v>
      </c>
    </row>
    <row r="39951" spans="1:2" x14ac:dyDescent="0.25">
      <c r="A39951" s="1">
        <v>10</v>
      </c>
      <c r="B39951">
        <f t="shared" si="624"/>
        <v>20056</v>
      </c>
    </row>
    <row r="39952" spans="1:2" x14ac:dyDescent="0.25">
      <c r="A39952" s="1">
        <v>-2</v>
      </c>
      <c r="B39952">
        <f t="shared" si="624"/>
        <v>20054</v>
      </c>
    </row>
    <row r="39953" spans="1:2" x14ac:dyDescent="0.25">
      <c r="A39953" s="1">
        <v>-10</v>
      </c>
      <c r="B39953">
        <f t="shared" si="624"/>
        <v>20044</v>
      </c>
    </row>
    <row r="39954" spans="1:2" x14ac:dyDescent="0.25">
      <c r="A39954" s="1">
        <v>16</v>
      </c>
      <c r="B39954">
        <f t="shared" si="624"/>
        <v>20060</v>
      </c>
    </row>
    <row r="39955" spans="1:2" x14ac:dyDescent="0.25">
      <c r="A39955" s="1">
        <v>4</v>
      </c>
      <c r="B39955">
        <f t="shared" si="624"/>
        <v>20064</v>
      </c>
    </row>
    <row r="39956" spans="1:2" x14ac:dyDescent="0.25">
      <c r="A39956" s="1">
        <v>-6</v>
      </c>
      <c r="B39956">
        <f t="shared" si="624"/>
        <v>20058</v>
      </c>
    </row>
    <row r="39957" spans="1:2" x14ac:dyDescent="0.25">
      <c r="A39957" s="1">
        <v>-9</v>
      </c>
      <c r="B39957">
        <f t="shared" si="624"/>
        <v>20049</v>
      </c>
    </row>
    <row r="39958" spans="1:2" x14ac:dyDescent="0.25">
      <c r="A39958" s="1">
        <v>10</v>
      </c>
      <c r="B39958">
        <f t="shared" si="624"/>
        <v>20059</v>
      </c>
    </row>
    <row r="39959" spans="1:2" x14ac:dyDescent="0.25">
      <c r="A39959" s="1">
        <v>18</v>
      </c>
      <c r="B39959">
        <f t="shared" si="624"/>
        <v>20077</v>
      </c>
    </row>
    <row r="39960" spans="1:2" x14ac:dyDescent="0.25">
      <c r="A39960" s="1">
        <v>-5</v>
      </c>
      <c r="B39960">
        <f t="shared" si="624"/>
        <v>20072</v>
      </c>
    </row>
    <row r="39961" spans="1:2" x14ac:dyDescent="0.25">
      <c r="A39961" s="1">
        <v>-4</v>
      </c>
      <c r="B39961">
        <f t="shared" si="624"/>
        <v>20068</v>
      </c>
    </row>
    <row r="39962" spans="1:2" x14ac:dyDescent="0.25">
      <c r="A39962" s="1">
        <v>-11</v>
      </c>
      <c r="B39962">
        <f t="shared" si="624"/>
        <v>20057</v>
      </c>
    </row>
    <row r="39963" spans="1:2" x14ac:dyDescent="0.25">
      <c r="A39963" s="1">
        <v>13</v>
      </c>
      <c r="B39963">
        <f t="shared" si="624"/>
        <v>20070</v>
      </c>
    </row>
    <row r="39964" spans="1:2" x14ac:dyDescent="0.25">
      <c r="A39964" s="1">
        <v>-15</v>
      </c>
      <c r="B39964">
        <f t="shared" si="624"/>
        <v>20055</v>
      </c>
    </row>
    <row r="39965" spans="1:2" x14ac:dyDescent="0.25">
      <c r="A39965" s="1">
        <v>12</v>
      </c>
      <c r="B39965">
        <f t="shared" si="624"/>
        <v>20067</v>
      </c>
    </row>
    <row r="39966" spans="1:2" x14ac:dyDescent="0.25">
      <c r="A39966" s="1">
        <v>12</v>
      </c>
      <c r="B39966">
        <f t="shared" si="624"/>
        <v>20079</v>
      </c>
    </row>
    <row r="39967" spans="1:2" x14ac:dyDescent="0.25">
      <c r="A39967" s="1">
        <v>17</v>
      </c>
      <c r="B39967">
        <f t="shared" si="624"/>
        <v>20096</v>
      </c>
    </row>
    <row r="39968" spans="1:2" x14ac:dyDescent="0.25">
      <c r="A39968" s="1">
        <v>11</v>
      </c>
      <c r="B39968">
        <f t="shared" si="624"/>
        <v>20107</v>
      </c>
    </row>
    <row r="39969" spans="1:2" x14ac:dyDescent="0.25">
      <c r="A39969" s="1">
        <v>-19</v>
      </c>
      <c r="B39969">
        <f t="shared" si="624"/>
        <v>20088</v>
      </c>
    </row>
    <row r="39970" spans="1:2" x14ac:dyDescent="0.25">
      <c r="A39970" s="1">
        <v>-5</v>
      </c>
      <c r="B39970">
        <f t="shared" si="624"/>
        <v>20083</v>
      </c>
    </row>
    <row r="39971" spans="1:2" x14ac:dyDescent="0.25">
      <c r="A39971" s="1">
        <v>14</v>
      </c>
      <c r="B39971">
        <f t="shared" si="624"/>
        <v>20097</v>
      </c>
    </row>
    <row r="39972" spans="1:2" x14ac:dyDescent="0.25">
      <c r="A39972" s="1">
        <v>-21</v>
      </c>
      <c r="B39972">
        <f t="shared" si="624"/>
        <v>20076</v>
      </c>
    </row>
    <row r="39973" spans="1:2" x14ac:dyDescent="0.25">
      <c r="A39973" s="1">
        <v>-15</v>
      </c>
      <c r="B39973">
        <f t="shared" si="624"/>
        <v>20061</v>
      </c>
    </row>
    <row r="39974" spans="1:2" x14ac:dyDescent="0.25">
      <c r="A39974" s="1">
        <v>5</v>
      </c>
      <c r="B39974">
        <f t="shared" si="624"/>
        <v>20066</v>
      </c>
    </row>
    <row r="39975" spans="1:2" x14ac:dyDescent="0.25">
      <c r="A39975" s="1">
        <v>7</v>
      </c>
      <c r="B39975">
        <f t="shared" si="624"/>
        <v>20073</v>
      </c>
    </row>
    <row r="39976" spans="1:2" x14ac:dyDescent="0.25">
      <c r="A39976" s="1">
        <v>7</v>
      </c>
      <c r="B39976">
        <f t="shared" si="624"/>
        <v>20080</v>
      </c>
    </row>
    <row r="39977" spans="1:2" x14ac:dyDescent="0.25">
      <c r="A39977" s="1">
        <v>-2</v>
      </c>
      <c r="B39977">
        <f t="shared" si="624"/>
        <v>20078</v>
      </c>
    </row>
    <row r="39978" spans="1:2" x14ac:dyDescent="0.25">
      <c r="A39978" s="1">
        <v>-9</v>
      </c>
      <c r="B39978">
        <f t="shared" si="624"/>
        <v>20069</v>
      </c>
    </row>
    <row r="39979" spans="1:2" x14ac:dyDescent="0.25">
      <c r="A39979" s="1">
        <v>5</v>
      </c>
      <c r="B39979">
        <f t="shared" si="624"/>
        <v>20074</v>
      </c>
    </row>
    <row r="39980" spans="1:2" x14ac:dyDescent="0.25">
      <c r="A39980" s="1">
        <v>-11</v>
      </c>
      <c r="B39980">
        <f t="shared" si="624"/>
        <v>20063</v>
      </c>
    </row>
    <row r="39981" spans="1:2" x14ac:dyDescent="0.25">
      <c r="A39981" s="1">
        <v>12</v>
      </c>
      <c r="B39981">
        <f t="shared" si="624"/>
        <v>20075</v>
      </c>
    </row>
    <row r="39982" spans="1:2" x14ac:dyDescent="0.25">
      <c r="A39982" s="1">
        <v>14</v>
      </c>
      <c r="B39982">
        <f t="shared" si="624"/>
        <v>20089</v>
      </c>
    </row>
    <row r="39983" spans="1:2" x14ac:dyDescent="0.25">
      <c r="A39983" s="1">
        <v>-3</v>
      </c>
      <c r="B39983">
        <f t="shared" si="624"/>
        <v>20086</v>
      </c>
    </row>
    <row r="39984" spans="1:2" x14ac:dyDescent="0.25">
      <c r="A39984" s="1">
        <v>-15</v>
      </c>
      <c r="B39984">
        <f t="shared" si="624"/>
        <v>20071</v>
      </c>
    </row>
    <row r="39985" spans="1:2" x14ac:dyDescent="0.25">
      <c r="A39985" s="1">
        <v>33</v>
      </c>
      <c r="B39985">
        <f t="shared" si="624"/>
        <v>20104</v>
      </c>
    </row>
    <row r="39986" spans="1:2" x14ac:dyDescent="0.25">
      <c r="A39986" s="1">
        <v>5</v>
      </c>
      <c r="B39986">
        <f t="shared" si="624"/>
        <v>20109</v>
      </c>
    </row>
    <row r="39987" spans="1:2" x14ac:dyDescent="0.25">
      <c r="A39987" s="1">
        <v>16</v>
      </c>
      <c r="B39987">
        <f t="shared" si="624"/>
        <v>20125</v>
      </c>
    </row>
    <row r="39988" spans="1:2" x14ac:dyDescent="0.25">
      <c r="A39988" s="1">
        <v>9</v>
      </c>
      <c r="B39988">
        <f t="shared" si="624"/>
        <v>20134</v>
      </c>
    </row>
    <row r="39989" spans="1:2" x14ac:dyDescent="0.25">
      <c r="A39989" s="1">
        <v>-5</v>
      </c>
      <c r="B39989">
        <f t="shared" si="624"/>
        <v>20129</v>
      </c>
    </row>
    <row r="39990" spans="1:2" x14ac:dyDescent="0.25">
      <c r="A39990" s="1">
        <v>-16</v>
      </c>
      <c r="B39990">
        <f t="shared" si="624"/>
        <v>20113</v>
      </c>
    </row>
    <row r="39991" spans="1:2" x14ac:dyDescent="0.25">
      <c r="A39991" s="1">
        <v>9</v>
      </c>
      <c r="B39991">
        <f t="shared" si="624"/>
        <v>20122</v>
      </c>
    </row>
    <row r="39992" spans="1:2" x14ac:dyDescent="0.25">
      <c r="A39992" s="1">
        <v>-11</v>
      </c>
      <c r="B39992">
        <f t="shared" si="624"/>
        <v>20111</v>
      </c>
    </row>
    <row r="39993" spans="1:2" x14ac:dyDescent="0.25">
      <c r="A39993" s="1">
        <v>12</v>
      </c>
      <c r="B39993">
        <f t="shared" si="624"/>
        <v>20123</v>
      </c>
    </row>
    <row r="39994" spans="1:2" x14ac:dyDescent="0.25">
      <c r="A39994" s="1">
        <v>12</v>
      </c>
      <c r="B39994">
        <f t="shared" si="624"/>
        <v>20135</v>
      </c>
    </row>
    <row r="39995" spans="1:2" x14ac:dyDescent="0.25">
      <c r="A39995" s="1">
        <v>10</v>
      </c>
      <c r="B39995">
        <f t="shared" si="624"/>
        <v>20145</v>
      </c>
    </row>
    <row r="39996" spans="1:2" x14ac:dyDescent="0.25">
      <c r="A39996" s="1">
        <v>12</v>
      </c>
      <c r="B39996">
        <f t="shared" si="624"/>
        <v>20157</v>
      </c>
    </row>
    <row r="39997" spans="1:2" x14ac:dyDescent="0.25">
      <c r="A39997" s="1">
        <v>16</v>
      </c>
      <c r="B39997">
        <f t="shared" si="624"/>
        <v>20173</v>
      </c>
    </row>
    <row r="39998" spans="1:2" x14ac:dyDescent="0.25">
      <c r="A39998" s="1">
        <v>-15</v>
      </c>
      <c r="B39998">
        <f t="shared" si="624"/>
        <v>20158</v>
      </c>
    </row>
    <row r="39999" spans="1:2" x14ac:dyDescent="0.25">
      <c r="A39999" s="1">
        <v>-3</v>
      </c>
      <c r="B39999">
        <f t="shared" si="624"/>
        <v>20155</v>
      </c>
    </row>
    <row r="40000" spans="1:2" x14ac:dyDescent="0.25">
      <c r="A40000" s="1">
        <v>-6</v>
      </c>
      <c r="B40000">
        <f t="shared" si="624"/>
        <v>20149</v>
      </c>
    </row>
    <row r="40001" spans="1:2" x14ac:dyDescent="0.25">
      <c r="A40001" s="1">
        <v>-18</v>
      </c>
      <c r="B40001">
        <f t="shared" si="624"/>
        <v>20131</v>
      </c>
    </row>
    <row r="40002" spans="1:2" x14ac:dyDescent="0.25">
      <c r="A40002" s="1">
        <v>1</v>
      </c>
      <c r="B40002">
        <f t="shared" si="624"/>
        <v>20132</v>
      </c>
    </row>
    <row r="40003" spans="1:2" x14ac:dyDescent="0.25">
      <c r="A40003" s="1">
        <v>-17</v>
      </c>
      <c r="B40003">
        <f t="shared" ref="B40003:B40066" si="625">B40002+A40003</f>
        <v>20115</v>
      </c>
    </row>
    <row r="40004" spans="1:2" x14ac:dyDescent="0.25">
      <c r="A40004" s="1">
        <v>23</v>
      </c>
      <c r="B40004">
        <f t="shared" si="625"/>
        <v>20138</v>
      </c>
    </row>
    <row r="40005" spans="1:2" x14ac:dyDescent="0.25">
      <c r="A40005" s="1">
        <v>23</v>
      </c>
      <c r="B40005">
        <f t="shared" si="625"/>
        <v>20161</v>
      </c>
    </row>
    <row r="40006" spans="1:2" x14ac:dyDescent="0.25">
      <c r="A40006" s="1">
        <v>5</v>
      </c>
      <c r="B40006">
        <f t="shared" si="625"/>
        <v>20166</v>
      </c>
    </row>
    <row r="40007" spans="1:2" x14ac:dyDescent="0.25">
      <c r="A40007" s="1">
        <v>16</v>
      </c>
      <c r="B40007">
        <f t="shared" si="625"/>
        <v>20182</v>
      </c>
    </row>
    <row r="40008" spans="1:2" x14ac:dyDescent="0.25">
      <c r="A40008" s="1">
        <v>15</v>
      </c>
      <c r="B40008">
        <f t="shared" si="625"/>
        <v>20197</v>
      </c>
    </row>
    <row r="40009" spans="1:2" x14ac:dyDescent="0.25">
      <c r="A40009" s="1">
        <v>3</v>
      </c>
      <c r="B40009">
        <f t="shared" si="625"/>
        <v>20200</v>
      </c>
    </row>
    <row r="40010" spans="1:2" x14ac:dyDescent="0.25">
      <c r="A40010" s="1">
        <v>16</v>
      </c>
      <c r="B40010">
        <f t="shared" si="625"/>
        <v>20216</v>
      </c>
    </row>
    <row r="40011" spans="1:2" x14ac:dyDescent="0.25">
      <c r="A40011" s="1">
        <v>19</v>
      </c>
      <c r="B40011">
        <f t="shared" si="625"/>
        <v>20235</v>
      </c>
    </row>
    <row r="40012" spans="1:2" x14ac:dyDescent="0.25">
      <c r="A40012" s="1">
        <v>-6</v>
      </c>
      <c r="B40012">
        <f t="shared" si="625"/>
        <v>20229</v>
      </c>
    </row>
    <row r="40013" spans="1:2" x14ac:dyDescent="0.25">
      <c r="A40013" s="1">
        <v>10</v>
      </c>
      <c r="B40013">
        <f t="shared" si="625"/>
        <v>20239</v>
      </c>
    </row>
    <row r="40014" spans="1:2" x14ac:dyDescent="0.25">
      <c r="A40014" s="1">
        <v>-6</v>
      </c>
      <c r="B40014">
        <f t="shared" si="625"/>
        <v>20233</v>
      </c>
    </row>
    <row r="40015" spans="1:2" x14ac:dyDescent="0.25">
      <c r="A40015" s="1">
        <v>8</v>
      </c>
      <c r="B40015">
        <f t="shared" si="625"/>
        <v>20241</v>
      </c>
    </row>
    <row r="40016" spans="1:2" x14ac:dyDescent="0.25">
      <c r="A40016" s="1">
        <v>-18</v>
      </c>
      <c r="B40016">
        <f t="shared" si="625"/>
        <v>20223</v>
      </c>
    </row>
    <row r="40017" spans="1:2" x14ac:dyDescent="0.25">
      <c r="A40017" s="1">
        <v>14</v>
      </c>
      <c r="B40017">
        <f t="shared" si="625"/>
        <v>20237</v>
      </c>
    </row>
    <row r="40018" spans="1:2" x14ac:dyDescent="0.25">
      <c r="A40018" s="1">
        <v>14</v>
      </c>
      <c r="B40018">
        <f t="shared" si="625"/>
        <v>20251</v>
      </c>
    </row>
    <row r="40019" spans="1:2" x14ac:dyDescent="0.25">
      <c r="A40019" s="1">
        <v>8</v>
      </c>
      <c r="B40019">
        <f t="shared" si="625"/>
        <v>20259</v>
      </c>
    </row>
    <row r="40020" spans="1:2" x14ac:dyDescent="0.25">
      <c r="A40020" s="1">
        <v>16</v>
      </c>
      <c r="B40020">
        <f t="shared" si="625"/>
        <v>20275</v>
      </c>
    </row>
    <row r="40021" spans="1:2" x14ac:dyDescent="0.25">
      <c r="A40021" s="1">
        <v>-11</v>
      </c>
      <c r="B40021">
        <f t="shared" si="625"/>
        <v>20264</v>
      </c>
    </row>
    <row r="40022" spans="1:2" x14ac:dyDescent="0.25">
      <c r="A40022" s="1">
        <v>-15</v>
      </c>
      <c r="B40022">
        <f t="shared" si="625"/>
        <v>20249</v>
      </c>
    </row>
    <row r="40023" spans="1:2" x14ac:dyDescent="0.25">
      <c r="A40023" s="1">
        <v>-2</v>
      </c>
      <c r="B40023">
        <f t="shared" si="625"/>
        <v>20247</v>
      </c>
    </row>
    <row r="40024" spans="1:2" x14ac:dyDescent="0.25">
      <c r="A40024" s="1">
        <v>16</v>
      </c>
      <c r="B40024">
        <f t="shared" si="625"/>
        <v>20263</v>
      </c>
    </row>
    <row r="40025" spans="1:2" x14ac:dyDescent="0.25">
      <c r="A40025" s="1">
        <v>-13</v>
      </c>
      <c r="B40025">
        <f t="shared" si="625"/>
        <v>20250</v>
      </c>
    </row>
    <row r="40026" spans="1:2" x14ac:dyDescent="0.25">
      <c r="A40026" s="1">
        <v>-10</v>
      </c>
      <c r="B40026">
        <f t="shared" si="625"/>
        <v>20240</v>
      </c>
    </row>
    <row r="40027" spans="1:2" x14ac:dyDescent="0.25">
      <c r="A40027" s="1">
        <v>14</v>
      </c>
      <c r="B40027">
        <f t="shared" si="625"/>
        <v>20254</v>
      </c>
    </row>
    <row r="40028" spans="1:2" x14ac:dyDescent="0.25">
      <c r="A40028" s="1">
        <v>-2</v>
      </c>
      <c r="B40028">
        <f t="shared" si="625"/>
        <v>20252</v>
      </c>
    </row>
    <row r="40029" spans="1:2" x14ac:dyDescent="0.25">
      <c r="A40029" s="1">
        <v>16</v>
      </c>
      <c r="B40029">
        <f t="shared" si="625"/>
        <v>20268</v>
      </c>
    </row>
    <row r="40030" spans="1:2" x14ac:dyDescent="0.25">
      <c r="A40030" s="1">
        <v>16</v>
      </c>
      <c r="B40030">
        <f t="shared" si="625"/>
        <v>20284</v>
      </c>
    </row>
    <row r="40031" spans="1:2" x14ac:dyDescent="0.25">
      <c r="A40031" s="1">
        <v>4</v>
      </c>
      <c r="B40031">
        <f t="shared" si="625"/>
        <v>20288</v>
      </c>
    </row>
    <row r="40032" spans="1:2" x14ac:dyDescent="0.25">
      <c r="A40032" s="1">
        <v>-11</v>
      </c>
      <c r="B40032">
        <f t="shared" si="625"/>
        <v>20277</v>
      </c>
    </row>
    <row r="40033" spans="1:2" x14ac:dyDescent="0.25">
      <c r="A40033" s="1">
        <v>2</v>
      </c>
      <c r="B40033">
        <f t="shared" si="625"/>
        <v>20279</v>
      </c>
    </row>
    <row r="40034" spans="1:2" x14ac:dyDescent="0.25">
      <c r="A40034" s="1">
        <v>12</v>
      </c>
      <c r="B40034">
        <f t="shared" si="625"/>
        <v>20291</v>
      </c>
    </row>
    <row r="40035" spans="1:2" x14ac:dyDescent="0.25">
      <c r="A40035" s="1">
        <v>18</v>
      </c>
      <c r="B40035">
        <f t="shared" si="625"/>
        <v>20309</v>
      </c>
    </row>
    <row r="40036" spans="1:2" x14ac:dyDescent="0.25">
      <c r="A40036" s="1">
        <v>18</v>
      </c>
      <c r="B40036">
        <f t="shared" si="625"/>
        <v>20327</v>
      </c>
    </row>
    <row r="40037" spans="1:2" x14ac:dyDescent="0.25">
      <c r="A40037" s="1">
        <v>3</v>
      </c>
      <c r="B40037">
        <f t="shared" si="625"/>
        <v>20330</v>
      </c>
    </row>
    <row r="40038" spans="1:2" x14ac:dyDescent="0.25">
      <c r="A40038" s="1">
        <v>-10</v>
      </c>
      <c r="B40038">
        <f t="shared" si="625"/>
        <v>20320</v>
      </c>
    </row>
    <row r="40039" spans="1:2" x14ac:dyDescent="0.25">
      <c r="A40039" s="1">
        <v>-16</v>
      </c>
      <c r="B40039">
        <f t="shared" si="625"/>
        <v>20304</v>
      </c>
    </row>
    <row r="40040" spans="1:2" x14ac:dyDescent="0.25">
      <c r="A40040" s="1">
        <v>-2</v>
      </c>
      <c r="B40040">
        <f t="shared" si="625"/>
        <v>20302</v>
      </c>
    </row>
    <row r="40041" spans="1:2" x14ac:dyDescent="0.25">
      <c r="A40041" s="1">
        <v>13</v>
      </c>
      <c r="B40041">
        <f t="shared" si="625"/>
        <v>20315</v>
      </c>
    </row>
    <row r="40042" spans="1:2" x14ac:dyDescent="0.25">
      <c r="A40042" s="1">
        <v>-10</v>
      </c>
      <c r="B40042">
        <f t="shared" si="625"/>
        <v>20305</v>
      </c>
    </row>
    <row r="40043" spans="1:2" x14ac:dyDescent="0.25">
      <c r="A40043" s="1">
        <v>16</v>
      </c>
      <c r="B40043">
        <f t="shared" si="625"/>
        <v>20321</v>
      </c>
    </row>
    <row r="40044" spans="1:2" x14ac:dyDescent="0.25">
      <c r="A40044" s="1">
        <v>-14</v>
      </c>
      <c r="B40044">
        <f t="shared" si="625"/>
        <v>20307</v>
      </c>
    </row>
    <row r="40045" spans="1:2" x14ac:dyDescent="0.25">
      <c r="A40045" s="1">
        <v>18</v>
      </c>
      <c r="B40045">
        <f t="shared" si="625"/>
        <v>20325</v>
      </c>
    </row>
    <row r="40046" spans="1:2" x14ac:dyDescent="0.25">
      <c r="A40046" s="1">
        <v>-11</v>
      </c>
      <c r="B40046">
        <f t="shared" si="625"/>
        <v>20314</v>
      </c>
    </row>
    <row r="40047" spans="1:2" x14ac:dyDescent="0.25">
      <c r="A40047" s="1">
        <v>12</v>
      </c>
      <c r="B40047">
        <f t="shared" si="625"/>
        <v>20326</v>
      </c>
    </row>
    <row r="40048" spans="1:2" x14ac:dyDescent="0.25">
      <c r="A40048" s="1">
        <v>17</v>
      </c>
      <c r="B40048">
        <f t="shared" si="625"/>
        <v>20343</v>
      </c>
    </row>
    <row r="40049" spans="1:2" x14ac:dyDescent="0.25">
      <c r="A40049" s="1">
        <v>19</v>
      </c>
      <c r="B40049">
        <f t="shared" si="625"/>
        <v>20362</v>
      </c>
    </row>
    <row r="40050" spans="1:2" x14ac:dyDescent="0.25">
      <c r="A40050" s="1">
        <v>9</v>
      </c>
      <c r="B40050">
        <f t="shared" si="625"/>
        <v>20371</v>
      </c>
    </row>
    <row r="40051" spans="1:2" x14ac:dyDescent="0.25">
      <c r="A40051" s="1">
        <v>-19</v>
      </c>
      <c r="B40051">
        <f t="shared" si="625"/>
        <v>20352</v>
      </c>
    </row>
    <row r="40052" spans="1:2" x14ac:dyDescent="0.25">
      <c r="A40052" s="1">
        <v>-3</v>
      </c>
      <c r="B40052">
        <f t="shared" si="625"/>
        <v>20349</v>
      </c>
    </row>
    <row r="40053" spans="1:2" x14ac:dyDescent="0.25">
      <c r="A40053" s="1">
        <v>-10</v>
      </c>
      <c r="B40053">
        <f t="shared" si="625"/>
        <v>20339</v>
      </c>
    </row>
    <row r="40054" spans="1:2" x14ac:dyDescent="0.25">
      <c r="A40054" s="1">
        <v>2</v>
      </c>
      <c r="B40054">
        <f t="shared" si="625"/>
        <v>20341</v>
      </c>
    </row>
    <row r="40055" spans="1:2" x14ac:dyDescent="0.25">
      <c r="A40055" s="1">
        <v>-7</v>
      </c>
      <c r="B40055">
        <f t="shared" si="625"/>
        <v>20334</v>
      </c>
    </row>
    <row r="40056" spans="1:2" x14ac:dyDescent="0.25">
      <c r="A40056" s="1">
        <v>16</v>
      </c>
      <c r="B40056">
        <f t="shared" si="625"/>
        <v>20350</v>
      </c>
    </row>
    <row r="40057" spans="1:2" x14ac:dyDescent="0.25">
      <c r="A40057" s="1">
        <v>16</v>
      </c>
      <c r="B40057">
        <f t="shared" si="625"/>
        <v>20366</v>
      </c>
    </row>
    <row r="40058" spans="1:2" x14ac:dyDescent="0.25">
      <c r="A40058" s="1">
        <v>-12</v>
      </c>
      <c r="B40058">
        <f t="shared" si="625"/>
        <v>20354</v>
      </c>
    </row>
    <row r="40059" spans="1:2" x14ac:dyDescent="0.25">
      <c r="A40059" s="1">
        <v>10</v>
      </c>
      <c r="B40059">
        <f t="shared" si="625"/>
        <v>20364</v>
      </c>
    </row>
    <row r="40060" spans="1:2" x14ac:dyDescent="0.25">
      <c r="A40060" s="1">
        <v>-1</v>
      </c>
      <c r="B40060">
        <f t="shared" si="625"/>
        <v>20363</v>
      </c>
    </row>
    <row r="40061" spans="1:2" x14ac:dyDescent="0.25">
      <c r="A40061" s="1">
        <v>10</v>
      </c>
      <c r="B40061">
        <f t="shared" si="625"/>
        <v>20373</v>
      </c>
    </row>
    <row r="40062" spans="1:2" x14ac:dyDescent="0.25">
      <c r="A40062" s="1">
        <v>11</v>
      </c>
      <c r="B40062">
        <f t="shared" si="625"/>
        <v>20384</v>
      </c>
    </row>
    <row r="40063" spans="1:2" x14ac:dyDescent="0.25">
      <c r="A40063" s="1">
        <v>1</v>
      </c>
      <c r="B40063">
        <f t="shared" si="625"/>
        <v>20385</v>
      </c>
    </row>
    <row r="40064" spans="1:2" x14ac:dyDescent="0.25">
      <c r="A40064" s="1">
        <v>-11</v>
      </c>
      <c r="B40064">
        <f t="shared" si="625"/>
        <v>20374</v>
      </c>
    </row>
    <row r="40065" spans="1:2" x14ac:dyDescent="0.25">
      <c r="A40065" s="1">
        <v>-6</v>
      </c>
      <c r="B40065">
        <f t="shared" si="625"/>
        <v>20368</v>
      </c>
    </row>
    <row r="40066" spans="1:2" x14ac:dyDescent="0.25">
      <c r="A40066" s="1">
        <v>13</v>
      </c>
      <c r="B40066">
        <f t="shared" si="625"/>
        <v>20381</v>
      </c>
    </row>
    <row r="40067" spans="1:2" x14ac:dyDescent="0.25">
      <c r="A40067" s="1">
        <v>6</v>
      </c>
      <c r="B40067">
        <f t="shared" ref="B40067:B40130" si="626">B40066+A40067</f>
        <v>20387</v>
      </c>
    </row>
    <row r="40068" spans="1:2" x14ac:dyDescent="0.25">
      <c r="A40068" s="1">
        <v>-10</v>
      </c>
      <c r="B40068">
        <f t="shared" si="626"/>
        <v>20377</v>
      </c>
    </row>
    <row r="40069" spans="1:2" x14ac:dyDescent="0.25">
      <c r="A40069" s="1">
        <v>-7</v>
      </c>
      <c r="B40069">
        <f t="shared" si="626"/>
        <v>20370</v>
      </c>
    </row>
    <row r="40070" spans="1:2" x14ac:dyDescent="0.25">
      <c r="A40070" s="1">
        <v>12</v>
      </c>
      <c r="B40070">
        <f t="shared" si="626"/>
        <v>20382</v>
      </c>
    </row>
    <row r="40071" spans="1:2" x14ac:dyDescent="0.25">
      <c r="A40071" s="1">
        <v>-2</v>
      </c>
      <c r="B40071">
        <f t="shared" si="626"/>
        <v>20380</v>
      </c>
    </row>
    <row r="40072" spans="1:2" x14ac:dyDescent="0.25">
      <c r="A40072" s="1">
        <v>12</v>
      </c>
      <c r="B40072">
        <f t="shared" si="626"/>
        <v>20392</v>
      </c>
    </row>
    <row r="40073" spans="1:2" x14ac:dyDescent="0.25">
      <c r="A40073" s="1">
        <v>-6</v>
      </c>
      <c r="B40073">
        <f t="shared" si="626"/>
        <v>20386</v>
      </c>
    </row>
    <row r="40074" spans="1:2" x14ac:dyDescent="0.25">
      <c r="A40074" s="1">
        <v>15</v>
      </c>
      <c r="B40074">
        <f t="shared" si="626"/>
        <v>20401</v>
      </c>
    </row>
    <row r="40075" spans="1:2" x14ac:dyDescent="0.25">
      <c r="A40075" s="1">
        <v>17</v>
      </c>
      <c r="B40075">
        <f t="shared" si="626"/>
        <v>20418</v>
      </c>
    </row>
    <row r="40076" spans="1:2" x14ac:dyDescent="0.25">
      <c r="A40076" s="1">
        <v>-4</v>
      </c>
      <c r="B40076">
        <f t="shared" si="626"/>
        <v>20414</v>
      </c>
    </row>
    <row r="40077" spans="1:2" x14ac:dyDescent="0.25">
      <c r="A40077" s="1">
        <v>-3</v>
      </c>
      <c r="B40077">
        <f t="shared" si="626"/>
        <v>20411</v>
      </c>
    </row>
    <row r="40078" spans="1:2" x14ac:dyDescent="0.25">
      <c r="A40078" s="1">
        <v>-12</v>
      </c>
      <c r="B40078">
        <f t="shared" si="626"/>
        <v>20399</v>
      </c>
    </row>
    <row r="40079" spans="1:2" x14ac:dyDescent="0.25">
      <c r="A40079" s="1">
        <v>7</v>
      </c>
      <c r="B40079">
        <f t="shared" si="626"/>
        <v>20406</v>
      </c>
    </row>
    <row r="40080" spans="1:2" x14ac:dyDescent="0.25">
      <c r="A40080" s="1">
        <v>-11</v>
      </c>
      <c r="B40080">
        <f t="shared" si="626"/>
        <v>20395</v>
      </c>
    </row>
    <row r="40081" spans="1:2" x14ac:dyDescent="0.25">
      <c r="A40081" s="1">
        <v>22</v>
      </c>
      <c r="B40081">
        <f t="shared" si="626"/>
        <v>20417</v>
      </c>
    </row>
    <row r="40082" spans="1:2" x14ac:dyDescent="0.25">
      <c r="A40082" s="1">
        <v>-9</v>
      </c>
      <c r="B40082">
        <f t="shared" si="626"/>
        <v>20408</v>
      </c>
    </row>
    <row r="40083" spans="1:2" x14ac:dyDescent="0.25">
      <c r="A40083" s="1">
        <v>14</v>
      </c>
      <c r="B40083">
        <f t="shared" si="626"/>
        <v>20422</v>
      </c>
    </row>
    <row r="40084" spans="1:2" x14ac:dyDescent="0.25">
      <c r="A40084" s="1">
        <v>-2</v>
      </c>
      <c r="B40084">
        <f t="shared" si="626"/>
        <v>20420</v>
      </c>
    </row>
    <row r="40085" spans="1:2" x14ac:dyDescent="0.25">
      <c r="A40085" s="1">
        <v>-5</v>
      </c>
      <c r="B40085">
        <f t="shared" si="626"/>
        <v>20415</v>
      </c>
    </row>
    <row r="40086" spans="1:2" x14ac:dyDescent="0.25">
      <c r="A40086" s="1">
        <v>-6</v>
      </c>
      <c r="B40086">
        <f t="shared" si="626"/>
        <v>20409</v>
      </c>
    </row>
    <row r="40087" spans="1:2" x14ac:dyDescent="0.25">
      <c r="A40087" s="1">
        <v>-15</v>
      </c>
      <c r="B40087">
        <f t="shared" si="626"/>
        <v>20394</v>
      </c>
    </row>
    <row r="40088" spans="1:2" x14ac:dyDescent="0.25">
      <c r="A40088" s="1">
        <v>3</v>
      </c>
      <c r="B40088">
        <f t="shared" si="626"/>
        <v>20397</v>
      </c>
    </row>
    <row r="40089" spans="1:2" x14ac:dyDescent="0.25">
      <c r="A40089" s="1">
        <v>-7</v>
      </c>
      <c r="B40089">
        <f t="shared" si="626"/>
        <v>20390</v>
      </c>
    </row>
    <row r="40090" spans="1:2" x14ac:dyDescent="0.25">
      <c r="A40090" s="1">
        <v>-1</v>
      </c>
      <c r="B40090">
        <f t="shared" si="626"/>
        <v>20389</v>
      </c>
    </row>
    <row r="40091" spans="1:2" x14ac:dyDescent="0.25">
      <c r="A40091" s="1">
        <v>11</v>
      </c>
      <c r="B40091">
        <f t="shared" si="626"/>
        <v>20400</v>
      </c>
    </row>
    <row r="40092" spans="1:2" x14ac:dyDescent="0.25">
      <c r="A40092" s="1">
        <v>4</v>
      </c>
      <c r="B40092">
        <f t="shared" si="626"/>
        <v>20404</v>
      </c>
    </row>
    <row r="40093" spans="1:2" x14ac:dyDescent="0.25">
      <c r="A40093" s="1">
        <v>-8</v>
      </c>
      <c r="B40093">
        <f t="shared" si="626"/>
        <v>20396</v>
      </c>
    </row>
    <row r="40094" spans="1:2" x14ac:dyDescent="0.25">
      <c r="A40094" s="1">
        <v>20</v>
      </c>
      <c r="B40094">
        <f t="shared" si="626"/>
        <v>20416</v>
      </c>
    </row>
    <row r="40095" spans="1:2" x14ac:dyDescent="0.25">
      <c r="A40095" s="1">
        <v>5</v>
      </c>
      <c r="B40095">
        <f t="shared" si="626"/>
        <v>20421</v>
      </c>
    </row>
    <row r="40096" spans="1:2" x14ac:dyDescent="0.25">
      <c r="A40096" s="1">
        <v>17</v>
      </c>
      <c r="B40096">
        <f t="shared" si="626"/>
        <v>20438</v>
      </c>
    </row>
    <row r="40097" spans="1:2" x14ac:dyDescent="0.25">
      <c r="A40097" s="1">
        <v>-7</v>
      </c>
      <c r="B40097">
        <f t="shared" si="626"/>
        <v>20431</v>
      </c>
    </row>
    <row r="40098" spans="1:2" x14ac:dyDescent="0.25">
      <c r="A40098" s="1">
        <v>-19</v>
      </c>
      <c r="B40098">
        <f t="shared" si="626"/>
        <v>20412</v>
      </c>
    </row>
    <row r="40099" spans="1:2" x14ac:dyDescent="0.25">
      <c r="A40099" s="1">
        <v>-5</v>
      </c>
      <c r="B40099">
        <f t="shared" si="626"/>
        <v>20407</v>
      </c>
    </row>
    <row r="40100" spans="1:2" x14ac:dyDescent="0.25">
      <c r="A40100" s="1">
        <v>-4</v>
      </c>
      <c r="B40100">
        <f t="shared" si="626"/>
        <v>20403</v>
      </c>
    </row>
    <row r="40101" spans="1:2" x14ac:dyDescent="0.25">
      <c r="A40101" s="1">
        <v>7</v>
      </c>
      <c r="B40101">
        <f t="shared" si="626"/>
        <v>20410</v>
      </c>
    </row>
    <row r="40102" spans="1:2" x14ac:dyDescent="0.25">
      <c r="A40102" s="1">
        <v>20</v>
      </c>
      <c r="B40102">
        <f t="shared" si="626"/>
        <v>20430</v>
      </c>
    </row>
    <row r="40103" spans="1:2" x14ac:dyDescent="0.25">
      <c r="A40103" s="1">
        <v>5</v>
      </c>
      <c r="B40103">
        <f t="shared" si="626"/>
        <v>20435</v>
      </c>
    </row>
    <row r="40104" spans="1:2" x14ac:dyDescent="0.25">
      <c r="A40104" s="1">
        <v>-3</v>
      </c>
      <c r="B40104">
        <f t="shared" si="626"/>
        <v>20432</v>
      </c>
    </row>
    <row r="40105" spans="1:2" x14ac:dyDescent="0.25">
      <c r="A40105" s="1">
        <v>1</v>
      </c>
      <c r="B40105">
        <f t="shared" si="626"/>
        <v>20433</v>
      </c>
    </row>
    <row r="40106" spans="1:2" x14ac:dyDescent="0.25">
      <c r="A40106" s="1">
        <v>20</v>
      </c>
      <c r="B40106">
        <f t="shared" si="626"/>
        <v>20453</v>
      </c>
    </row>
    <row r="40107" spans="1:2" x14ac:dyDescent="0.25">
      <c r="A40107" s="1">
        <v>14</v>
      </c>
      <c r="B40107">
        <f t="shared" si="626"/>
        <v>20467</v>
      </c>
    </row>
    <row r="40108" spans="1:2" x14ac:dyDescent="0.25">
      <c r="A40108" s="1">
        <v>14</v>
      </c>
      <c r="B40108">
        <f t="shared" si="626"/>
        <v>20481</v>
      </c>
    </row>
    <row r="40109" spans="1:2" x14ac:dyDescent="0.25">
      <c r="A40109" s="1">
        <v>1</v>
      </c>
      <c r="B40109">
        <f t="shared" si="626"/>
        <v>20482</v>
      </c>
    </row>
    <row r="40110" spans="1:2" x14ac:dyDescent="0.25">
      <c r="A40110" s="1">
        <v>16</v>
      </c>
      <c r="B40110">
        <f t="shared" si="626"/>
        <v>20498</v>
      </c>
    </row>
    <row r="40111" spans="1:2" x14ac:dyDescent="0.25">
      <c r="A40111" s="1">
        <v>10</v>
      </c>
      <c r="B40111">
        <f t="shared" si="626"/>
        <v>20508</v>
      </c>
    </row>
    <row r="40112" spans="1:2" x14ac:dyDescent="0.25">
      <c r="A40112" s="1">
        <v>-7</v>
      </c>
      <c r="B40112">
        <f t="shared" si="626"/>
        <v>20501</v>
      </c>
    </row>
    <row r="40113" spans="1:2" x14ac:dyDescent="0.25">
      <c r="A40113" s="1">
        <v>24</v>
      </c>
      <c r="B40113">
        <f t="shared" si="626"/>
        <v>20525</v>
      </c>
    </row>
    <row r="40114" spans="1:2" x14ac:dyDescent="0.25">
      <c r="A40114" s="1">
        <v>11</v>
      </c>
      <c r="B40114">
        <f t="shared" si="626"/>
        <v>20536</v>
      </c>
    </row>
    <row r="40115" spans="1:2" x14ac:dyDescent="0.25">
      <c r="A40115" s="1">
        <v>4</v>
      </c>
      <c r="B40115">
        <f t="shared" si="626"/>
        <v>20540</v>
      </c>
    </row>
    <row r="40116" spans="1:2" x14ac:dyDescent="0.25">
      <c r="A40116" s="1">
        <v>-14</v>
      </c>
      <c r="B40116">
        <f t="shared" si="626"/>
        <v>20526</v>
      </c>
    </row>
    <row r="40117" spans="1:2" x14ac:dyDescent="0.25">
      <c r="A40117" s="1">
        <v>-5</v>
      </c>
      <c r="B40117">
        <f t="shared" si="626"/>
        <v>20521</v>
      </c>
    </row>
    <row r="40118" spans="1:2" x14ac:dyDescent="0.25">
      <c r="A40118" s="1">
        <v>18</v>
      </c>
      <c r="B40118">
        <f t="shared" si="626"/>
        <v>20539</v>
      </c>
    </row>
    <row r="40119" spans="1:2" x14ac:dyDescent="0.25">
      <c r="A40119" s="1">
        <v>7</v>
      </c>
      <c r="B40119">
        <f t="shared" si="626"/>
        <v>20546</v>
      </c>
    </row>
    <row r="40120" spans="1:2" x14ac:dyDescent="0.25">
      <c r="A40120" s="1">
        <v>12</v>
      </c>
      <c r="B40120">
        <f t="shared" si="626"/>
        <v>20558</v>
      </c>
    </row>
    <row r="40121" spans="1:2" x14ac:dyDescent="0.25">
      <c r="A40121" s="1">
        <v>-8</v>
      </c>
      <c r="B40121">
        <f t="shared" si="626"/>
        <v>20550</v>
      </c>
    </row>
    <row r="40122" spans="1:2" x14ac:dyDescent="0.25">
      <c r="A40122" s="1">
        <v>-2</v>
      </c>
      <c r="B40122">
        <f t="shared" si="626"/>
        <v>20548</v>
      </c>
    </row>
    <row r="40123" spans="1:2" x14ac:dyDescent="0.25">
      <c r="A40123" s="1">
        <v>23</v>
      </c>
      <c r="B40123">
        <f t="shared" si="626"/>
        <v>20571</v>
      </c>
    </row>
    <row r="40124" spans="1:2" x14ac:dyDescent="0.25">
      <c r="A40124" s="1">
        <v>-19</v>
      </c>
      <c r="B40124">
        <f t="shared" si="626"/>
        <v>20552</v>
      </c>
    </row>
    <row r="40125" spans="1:2" x14ac:dyDescent="0.25">
      <c r="A40125" s="1">
        <v>48</v>
      </c>
      <c r="B40125">
        <f t="shared" si="626"/>
        <v>20600</v>
      </c>
    </row>
    <row r="40126" spans="1:2" x14ac:dyDescent="0.25">
      <c r="A40126" s="1">
        <v>10</v>
      </c>
      <c r="B40126">
        <f t="shared" si="626"/>
        <v>20610</v>
      </c>
    </row>
    <row r="40127" spans="1:2" x14ac:dyDescent="0.25">
      <c r="A40127" s="1">
        <v>13</v>
      </c>
      <c r="B40127">
        <f t="shared" si="626"/>
        <v>20623</v>
      </c>
    </row>
    <row r="40128" spans="1:2" x14ac:dyDescent="0.25">
      <c r="A40128" s="1">
        <v>5</v>
      </c>
      <c r="B40128">
        <f t="shared" si="626"/>
        <v>20628</v>
      </c>
    </row>
    <row r="40129" spans="1:2" x14ac:dyDescent="0.25">
      <c r="A40129" s="1">
        <v>-10</v>
      </c>
      <c r="B40129">
        <f t="shared" si="626"/>
        <v>20618</v>
      </c>
    </row>
    <row r="40130" spans="1:2" x14ac:dyDescent="0.25">
      <c r="A40130" s="1">
        <v>2</v>
      </c>
      <c r="B40130">
        <f t="shared" si="626"/>
        <v>20620</v>
      </c>
    </row>
    <row r="40131" spans="1:2" x14ac:dyDescent="0.25">
      <c r="A40131" s="1">
        <v>-1</v>
      </c>
      <c r="B40131">
        <f t="shared" ref="B40131:B40194" si="627">B40130+A40131</f>
        <v>20619</v>
      </c>
    </row>
    <row r="40132" spans="1:2" x14ac:dyDescent="0.25">
      <c r="A40132" s="1">
        <v>26</v>
      </c>
      <c r="B40132">
        <f t="shared" si="627"/>
        <v>20645</v>
      </c>
    </row>
    <row r="40133" spans="1:2" x14ac:dyDescent="0.25">
      <c r="A40133" s="1">
        <v>12</v>
      </c>
      <c r="B40133">
        <f t="shared" si="627"/>
        <v>20657</v>
      </c>
    </row>
    <row r="40134" spans="1:2" x14ac:dyDescent="0.25">
      <c r="A40134" s="1">
        <v>13</v>
      </c>
      <c r="B40134">
        <f t="shared" si="627"/>
        <v>20670</v>
      </c>
    </row>
    <row r="40135" spans="1:2" x14ac:dyDescent="0.25">
      <c r="A40135" s="1">
        <v>25</v>
      </c>
      <c r="B40135">
        <f t="shared" si="627"/>
        <v>20695</v>
      </c>
    </row>
    <row r="40136" spans="1:2" x14ac:dyDescent="0.25">
      <c r="A40136" s="1">
        <v>-12</v>
      </c>
      <c r="B40136">
        <f t="shared" si="627"/>
        <v>20683</v>
      </c>
    </row>
    <row r="40137" spans="1:2" x14ac:dyDescent="0.25">
      <c r="A40137" s="1">
        <v>13</v>
      </c>
      <c r="B40137">
        <f t="shared" si="627"/>
        <v>20696</v>
      </c>
    </row>
    <row r="40138" spans="1:2" x14ac:dyDescent="0.25">
      <c r="A40138" s="1">
        <v>3</v>
      </c>
      <c r="B40138">
        <f t="shared" si="627"/>
        <v>20699</v>
      </c>
    </row>
    <row r="40139" spans="1:2" x14ac:dyDescent="0.25">
      <c r="A40139" s="1">
        <v>-2</v>
      </c>
      <c r="B40139">
        <f t="shared" si="627"/>
        <v>20697</v>
      </c>
    </row>
    <row r="40140" spans="1:2" x14ac:dyDescent="0.25">
      <c r="A40140" s="1">
        <v>13</v>
      </c>
      <c r="B40140">
        <f t="shared" si="627"/>
        <v>20710</v>
      </c>
    </row>
    <row r="40141" spans="1:2" x14ac:dyDescent="0.25">
      <c r="A40141" s="1">
        <v>4</v>
      </c>
      <c r="B40141">
        <f t="shared" si="627"/>
        <v>20714</v>
      </c>
    </row>
    <row r="40142" spans="1:2" x14ac:dyDescent="0.25">
      <c r="A40142" s="1">
        <v>5</v>
      </c>
      <c r="B40142">
        <f t="shared" si="627"/>
        <v>20719</v>
      </c>
    </row>
    <row r="40143" spans="1:2" x14ac:dyDescent="0.25">
      <c r="A40143" s="1">
        <v>13</v>
      </c>
      <c r="B40143">
        <f t="shared" si="627"/>
        <v>20732</v>
      </c>
    </row>
    <row r="40144" spans="1:2" x14ac:dyDescent="0.25">
      <c r="A40144" s="1">
        <v>-6</v>
      </c>
      <c r="B40144">
        <f t="shared" si="627"/>
        <v>20726</v>
      </c>
    </row>
    <row r="40145" spans="1:2" x14ac:dyDescent="0.25">
      <c r="A40145" s="1">
        <v>-4</v>
      </c>
      <c r="B40145">
        <f t="shared" si="627"/>
        <v>20722</v>
      </c>
    </row>
    <row r="40146" spans="1:2" x14ac:dyDescent="0.25">
      <c r="A40146" s="1">
        <v>-16</v>
      </c>
      <c r="B40146">
        <f t="shared" si="627"/>
        <v>20706</v>
      </c>
    </row>
    <row r="40147" spans="1:2" x14ac:dyDescent="0.25">
      <c r="A40147" s="1">
        <v>19</v>
      </c>
      <c r="B40147">
        <f t="shared" si="627"/>
        <v>20725</v>
      </c>
    </row>
    <row r="40148" spans="1:2" x14ac:dyDescent="0.25">
      <c r="A40148" s="1">
        <v>8</v>
      </c>
      <c r="B40148">
        <f t="shared" si="627"/>
        <v>20733</v>
      </c>
    </row>
    <row r="40149" spans="1:2" x14ac:dyDescent="0.25">
      <c r="A40149" s="1">
        <v>19</v>
      </c>
      <c r="B40149">
        <f t="shared" si="627"/>
        <v>20752</v>
      </c>
    </row>
    <row r="40150" spans="1:2" x14ac:dyDescent="0.25">
      <c r="A40150" s="1">
        <v>4</v>
      </c>
      <c r="B40150">
        <f t="shared" si="627"/>
        <v>20756</v>
      </c>
    </row>
    <row r="40151" spans="1:2" x14ac:dyDescent="0.25">
      <c r="A40151" s="1">
        <v>-7</v>
      </c>
      <c r="B40151">
        <f t="shared" si="627"/>
        <v>20749</v>
      </c>
    </row>
    <row r="40152" spans="1:2" x14ac:dyDescent="0.25">
      <c r="A40152" s="1">
        <v>1</v>
      </c>
      <c r="B40152">
        <f t="shared" si="627"/>
        <v>20750</v>
      </c>
    </row>
    <row r="40153" spans="1:2" x14ac:dyDescent="0.25">
      <c r="A40153" s="1">
        <v>-14</v>
      </c>
      <c r="B40153">
        <f t="shared" si="627"/>
        <v>20736</v>
      </c>
    </row>
    <row r="40154" spans="1:2" x14ac:dyDescent="0.25">
      <c r="A40154" s="1">
        <v>8</v>
      </c>
      <c r="B40154">
        <f t="shared" si="627"/>
        <v>20744</v>
      </c>
    </row>
    <row r="40155" spans="1:2" x14ac:dyDescent="0.25">
      <c r="A40155" s="1">
        <v>-7</v>
      </c>
      <c r="B40155">
        <f t="shared" si="627"/>
        <v>20737</v>
      </c>
    </row>
    <row r="40156" spans="1:2" x14ac:dyDescent="0.25">
      <c r="A40156" s="1">
        <v>-20</v>
      </c>
      <c r="B40156">
        <f t="shared" si="627"/>
        <v>20717</v>
      </c>
    </row>
    <row r="40157" spans="1:2" x14ac:dyDescent="0.25">
      <c r="A40157" s="1">
        <v>-9</v>
      </c>
      <c r="B40157">
        <f t="shared" si="627"/>
        <v>20708</v>
      </c>
    </row>
    <row r="40158" spans="1:2" x14ac:dyDescent="0.25">
      <c r="A40158" s="1">
        <v>19</v>
      </c>
      <c r="B40158">
        <f t="shared" si="627"/>
        <v>20727</v>
      </c>
    </row>
    <row r="40159" spans="1:2" x14ac:dyDescent="0.25">
      <c r="A40159" s="1">
        <v>1</v>
      </c>
      <c r="B40159">
        <f t="shared" si="627"/>
        <v>20728</v>
      </c>
    </row>
    <row r="40160" spans="1:2" x14ac:dyDescent="0.25">
      <c r="A40160" s="1">
        <v>17</v>
      </c>
      <c r="B40160">
        <f t="shared" si="627"/>
        <v>20745</v>
      </c>
    </row>
    <row r="40161" spans="1:2" x14ac:dyDescent="0.25">
      <c r="A40161" s="1">
        <v>18</v>
      </c>
      <c r="B40161">
        <f t="shared" si="627"/>
        <v>20763</v>
      </c>
    </row>
    <row r="40162" spans="1:2" x14ac:dyDescent="0.25">
      <c r="A40162" s="1">
        <v>16</v>
      </c>
      <c r="B40162">
        <f t="shared" si="627"/>
        <v>20779</v>
      </c>
    </row>
    <row r="40163" spans="1:2" x14ac:dyDescent="0.25">
      <c r="A40163" s="1">
        <v>-19</v>
      </c>
      <c r="B40163">
        <f t="shared" si="627"/>
        <v>20760</v>
      </c>
    </row>
    <row r="40164" spans="1:2" x14ac:dyDescent="0.25">
      <c r="A40164" s="1">
        <v>4</v>
      </c>
      <c r="B40164">
        <f t="shared" si="627"/>
        <v>20764</v>
      </c>
    </row>
    <row r="40165" spans="1:2" x14ac:dyDescent="0.25">
      <c r="A40165" s="1">
        <v>20</v>
      </c>
      <c r="B40165">
        <f t="shared" si="627"/>
        <v>20784</v>
      </c>
    </row>
    <row r="40166" spans="1:2" x14ac:dyDescent="0.25">
      <c r="A40166" s="1">
        <v>5</v>
      </c>
      <c r="B40166">
        <f t="shared" si="627"/>
        <v>20789</v>
      </c>
    </row>
    <row r="40167" spans="1:2" x14ac:dyDescent="0.25">
      <c r="A40167" s="1">
        <v>24</v>
      </c>
      <c r="B40167">
        <f t="shared" si="627"/>
        <v>20813</v>
      </c>
    </row>
    <row r="40168" spans="1:2" x14ac:dyDescent="0.25">
      <c r="A40168" s="1">
        <v>18</v>
      </c>
      <c r="B40168">
        <f t="shared" si="627"/>
        <v>20831</v>
      </c>
    </row>
    <row r="40169" spans="1:2" x14ac:dyDescent="0.25">
      <c r="A40169" s="1">
        <v>-1</v>
      </c>
      <c r="B40169">
        <f t="shared" si="627"/>
        <v>20830</v>
      </c>
    </row>
    <row r="40170" spans="1:2" x14ac:dyDescent="0.25">
      <c r="A40170" s="1">
        <v>23</v>
      </c>
      <c r="B40170">
        <f t="shared" si="627"/>
        <v>20853</v>
      </c>
    </row>
    <row r="40171" spans="1:2" x14ac:dyDescent="0.25">
      <c r="A40171" s="1">
        <v>16</v>
      </c>
      <c r="B40171">
        <f t="shared" si="627"/>
        <v>20869</v>
      </c>
    </row>
    <row r="40172" spans="1:2" x14ac:dyDescent="0.25">
      <c r="A40172" s="1">
        <v>8</v>
      </c>
      <c r="B40172">
        <f t="shared" si="627"/>
        <v>20877</v>
      </c>
    </row>
    <row r="40173" spans="1:2" x14ac:dyDescent="0.25">
      <c r="A40173" s="1">
        <v>8</v>
      </c>
      <c r="B40173">
        <f t="shared" si="627"/>
        <v>20885</v>
      </c>
    </row>
    <row r="40174" spans="1:2" x14ac:dyDescent="0.25">
      <c r="A40174" s="1">
        <v>-21</v>
      </c>
      <c r="B40174">
        <f t="shared" si="627"/>
        <v>20864</v>
      </c>
    </row>
    <row r="40175" spans="1:2" x14ac:dyDescent="0.25">
      <c r="A40175" s="1">
        <v>-14</v>
      </c>
      <c r="B40175">
        <f t="shared" si="627"/>
        <v>20850</v>
      </c>
    </row>
    <row r="40176" spans="1:2" x14ac:dyDescent="0.25">
      <c r="A40176" s="1">
        <v>-16</v>
      </c>
      <c r="B40176">
        <f t="shared" si="627"/>
        <v>20834</v>
      </c>
    </row>
    <row r="40177" spans="1:2" x14ac:dyDescent="0.25">
      <c r="A40177" s="1">
        <v>-8</v>
      </c>
      <c r="B40177">
        <f t="shared" si="627"/>
        <v>20826</v>
      </c>
    </row>
    <row r="40178" spans="1:2" x14ac:dyDescent="0.25">
      <c r="A40178" s="1">
        <v>11</v>
      </c>
      <c r="B40178">
        <f t="shared" si="627"/>
        <v>20837</v>
      </c>
    </row>
    <row r="40179" spans="1:2" x14ac:dyDescent="0.25">
      <c r="A40179" s="1">
        <v>5</v>
      </c>
      <c r="B40179">
        <f t="shared" si="627"/>
        <v>20842</v>
      </c>
    </row>
    <row r="40180" spans="1:2" x14ac:dyDescent="0.25">
      <c r="A40180" s="1">
        <v>4</v>
      </c>
      <c r="B40180">
        <f t="shared" si="627"/>
        <v>20846</v>
      </c>
    </row>
    <row r="40181" spans="1:2" x14ac:dyDescent="0.25">
      <c r="A40181" s="1">
        <v>-18</v>
      </c>
      <c r="B40181">
        <f t="shared" si="627"/>
        <v>20828</v>
      </c>
    </row>
    <row r="40182" spans="1:2" x14ac:dyDescent="0.25">
      <c r="A40182" s="1">
        <v>-20</v>
      </c>
      <c r="B40182">
        <f t="shared" si="627"/>
        <v>20808</v>
      </c>
    </row>
    <row r="40183" spans="1:2" x14ac:dyDescent="0.25">
      <c r="A40183" s="1">
        <v>-10</v>
      </c>
      <c r="B40183">
        <f t="shared" si="627"/>
        <v>20798</v>
      </c>
    </row>
    <row r="40184" spans="1:2" x14ac:dyDescent="0.25">
      <c r="A40184" s="1">
        <v>18</v>
      </c>
      <c r="B40184">
        <f t="shared" si="627"/>
        <v>20816</v>
      </c>
    </row>
    <row r="40185" spans="1:2" x14ac:dyDescent="0.25">
      <c r="A40185" s="1">
        <v>-15</v>
      </c>
      <c r="B40185">
        <f t="shared" si="627"/>
        <v>20801</v>
      </c>
    </row>
    <row r="40186" spans="1:2" x14ac:dyDescent="0.25">
      <c r="A40186" s="1">
        <v>-1</v>
      </c>
      <c r="B40186">
        <f t="shared" si="627"/>
        <v>20800</v>
      </c>
    </row>
    <row r="40187" spans="1:2" x14ac:dyDescent="0.25">
      <c r="A40187" s="1">
        <v>5</v>
      </c>
      <c r="B40187">
        <f t="shared" si="627"/>
        <v>20805</v>
      </c>
    </row>
    <row r="40188" spans="1:2" x14ac:dyDescent="0.25">
      <c r="A40188" s="1">
        <v>-11</v>
      </c>
      <c r="B40188">
        <f t="shared" si="627"/>
        <v>20794</v>
      </c>
    </row>
    <row r="40189" spans="1:2" x14ac:dyDescent="0.25">
      <c r="A40189" s="1">
        <v>-7</v>
      </c>
      <c r="B40189">
        <f t="shared" si="627"/>
        <v>20787</v>
      </c>
    </row>
    <row r="40190" spans="1:2" x14ac:dyDescent="0.25">
      <c r="A40190" s="1">
        <v>5</v>
      </c>
      <c r="B40190">
        <f t="shared" si="627"/>
        <v>20792</v>
      </c>
    </row>
    <row r="40191" spans="1:2" x14ac:dyDescent="0.25">
      <c r="A40191" s="1">
        <v>-18</v>
      </c>
      <c r="B40191">
        <f t="shared" si="627"/>
        <v>20774</v>
      </c>
    </row>
    <row r="40192" spans="1:2" x14ac:dyDescent="0.25">
      <c r="A40192" s="1">
        <v>2</v>
      </c>
      <c r="B40192">
        <f t="shared" si="627"/>
        <v>20776</v>
      </c>
    </row>
    <row r="40193" spans="1:2" x14ac:dyDescent="0.25">
      <c r="A40193" s="1">
        <v>4</v>
      </c>
      <c r="B40193">
        <f t="shared" si="627"/>
        <v>20780</v>
      </c>
    </row>
    <row r="40194" spans="1:2" x14ac:dyDescent="0.25">
      <c r="A40194" s="1">
        <v>3</v>
      </c>
      <c r="B40194">
        <f t="shared" si="627"/>
        <v>20783</v>
      </c>
    </row>
    <row r="40195" spans="1:2" x14ac:dyDescent="0.25">
      <c r="A40195" s="1">
        <v>-21</v>
      </c>
      <c r="B40195">
        <f t="shared" ref="B40195:B40258" si="628">B40194+A40195</f>
        <v>20762</v>
      </c>
    </row>
    <row r="40196" spans="1:2" x14ac:dyDescent="0.25">
      <c r="A40196" s="1">
        <v>4</v>
      </c>
      <c r="B40196">
        <f t="shared" si="628"/>
        <v>20766</v>
      </c>
    </row>
    <row r="40197" spans="1:2" x14ac:dyDescent="0.25">
      <c r="A40197" s="1">
        <v>12</v>
      </c>
      <c r="B40197">
        <f t="shared" si="628"/>
        <v>20778</v>
      </c>
    </row>
    <row r="40198" spans="1:2" x14ac:dyDescent="0.25">
      <c r="A40198" s="1">
        <v>-7</v>
      </c>
      <c r="B40198">
        <f t="shared" si="628"/>
        <v>20771</v>
      </c>
    </row>
    <row r="40199" spans="1:2" x14ac:dyDescent="0.25">
      <c r="A40199" s="1">
        <v>17</v>
      </c>
      <c r="B40199">
        <f t="shared" si="628"/>
        <v>20788</v>
      </c>
    </row>
    <row r="40200" spans="1:2" x14ac:dyDescent="0.25">
      <c r="A40200" s="1">
        <v>16</v>
      </c>
      <c r="B40200">
        <f t="shared" si="628"/>
        <v>20804</v>
      </c>
    </row>
    <row r="40201" spans="1:2" x14ac:dyDescent="0.25">
      <c r="A40201" s="1">
        <v>15</v>
      </c>
      <c r="B40201">
        <f t="shared" si="628"/>
        <v>20819</v>
      </c>
    </row>
    <row r="40202" spans="1:2" x14ac:dyDescent="0.25">
      <c r="A40202" s="1">
        <v>-8</v>
      </c>
      <c r="B40202">
        <f t="shared" si="628"/>
        <v>20811</v>
      </c>
    </row>
    <row r="40203" spans="1:2" x14ac:dyDescent="0.25">
      <c r="A40203" s="1">
        <v>-8</v>
      </c>
      <c r="B40203">
        <f t="shared" si="628"/>
        <v>20803</v>
      </c>
    </row>
    <row r="40204" spans="1:2" x14ac:dyDescent="0.25">
      <c r="A40204" s="1">
        <v>-12</v>
      </c>
      <c r="B40204">
        <f t="shared" si="628"/>
        <v>20791</v>
      </c>
    </row>
    <row r="40205" spans="1:2" x14ac:dyDescent="0.25">
      <c r="A40205" s="1">
        <v>8</v>
      </c>
      <c r="B40205">
        <f t="shared" si="628"/>
        <v>20799</v>
      </c>
    </row>
    <row r="40206" spans="1:2" x14ac:dyDescent="0.25">
      <c r="A40206" s="1">
        <v>8</v>
      </c>
      <c r="B40206">
        <f t="shared" si="628"/>
        <v>20807</v>
      </c>
    </row>
    <row r="40207" spans="1:2" x14ac:dyDescent="0.25">
      <c r="A40207" s="1">
        <v>10</v>
      </c>
      <c r="B40207">
        <f t="shared" si="628"/>
        <v>20817</v>
      </c>
    </row>
    <row r="40208" spans="1:2" x14ac:dyDescent="0.25">
      <c r="A40208" s="1">
        <v>1</v>
      </c>
      <c r="B40208">
        <f t="shared" si="628"/>
        <v>20818</v>
      </c>
    </row>
    <row r="40209" spans="1:2" x14ac:dyDescent="0.25">
      <c r="A40209" s="1">
        <v>11</v>
      </c>
      <c r="B40209">
        <f t="shared" si="628"/>
        <v>20829</v>
      </c>
    </row>
    <row r="40210" spans="1:2" x14ac:dyDescent="0.25">
      <c r="A40210" s="1">
        <v>-17</v>
      </c>
      <c r="B40210">
        <f t="shared" si="628"/>
        <v>20812</v>
      </c>
    </row>
    <row r="40211" spans="1:2" x14ac:dyDescent="0.25">
      <c r="A40211" s="1">
        <v>3</v>
      </c>
      <c r="B40211">
        <f t="shared" si="628"/>
        <v>20815</v>
      </c>
    </row>
    <row r="40212" spans="1:2" x14ac:dyDescent="0.25">
      <c r="A40212" s="1">
        <v>-1</v>
      </c>
      <c r="B40212">
        <f t="shared" si="628"/>
        <v>20814</v>
      </c>
    </row>
    <row r="40213" spans="1:2" x14ac:dyDescent="0.25">
      <c r="A40213" s="1">
        <v>-24</v>
      </c>
      <c r="B40213">
        <f t="shared" si="628"/>
        <v>20790</v>
      </c>
    </row>
    <row r="40214" spans="1:2" x14ac:dyDescent="0.25">
      <c r="A40214" s="1">
        <v>-5</v>
      </c>
      <c r="B40214">
        <f t="shared" si="628"/>
        <v>20785</v>
      </c>
    </row>
    <row r="40215" spans="1:2" x14ac:dyDescent="0.25">
      <c r="A40215" s="1">
        <v>-24</v>
      </c>
      <c r="B40215">
        <f t="shared" si="628"/>
        <v>20761</v>
      </c>
    </row>
    <row r="40216" spans="1:2" x14ac:dyDescent="0.25">
      <c r="A40216" s="1">
        <v>-22</v>
      </c>
      <c r="B40216">
        <f t="shared" si="628"/>
        <v>20739</v>
      </c>
    </row>
    <row r="40217" spans="1:2" x14ac:dyDescent="0.25">
      <c r="A40217" s="1">
        <v>4</v>
      </c>
      <c r="B40217">
        <f t="shared" si="628"/>
        <v>20743</v>
      </c>
    </row>
    <row r="40218" spans="1:2" x14ac:dyDescent="0.25">
      <c r="A40218" s="1">
        <v>3</v>
      </c>
      <c r="B40218">
        <f t="shared" si="628"/>
        <v>20746</v>
      </c>
    </row>
    <row r="40219" spans="1:2" x14ac:dyDescent="0.25">
      <c r="A40219" s="1">
        <v>2</v>
      </c>
      <c r="B40219">
        <f t="shared" si="628"/>
        <v>20748</v>
      </c>
    </row>
    <row r="40220" spans="1:2" x14ac:dyDescent="0.25">
      <c r="A40220" s="1">
        <v>-18</v>
      </c>
      <c r="B40220">
        <f t="shared" si="628"/>
        <v>20730</v>
      </c>
    </row>
    <row r="40221" spans="1:2" x14ac:dyDescent="0.25">
      <c r="A40221" s="1">
        <v>-19</v>
      </c>
      <c r="B40221">
        <f t="shared" si="628"/>
        <v>20711</v>
      </c>
    </row>
    <row r="40222" spans="1:2" x14ac:dyDescent="0.25">
      <c r="A40222" s="1">
        <v>-8</v>
      </c>
      <c r="B40222">
        <f t="shared" si="628"/>
        <v>20703</v>
      </c>
    </row>
    <row r="40223" spans="1:2" x14ac:dyDescent="0.25">
      <c r="A40223" s="1">
        <v>13</v>
      </c>
      <c r="B40223">
        <f t="shared" si="628"/>
        <v>20716</v>
      </c>
    </row>
    <row r="40224" spans="1:2" x14ac:dyDescent="0.25">
      <c r="A40224" s="1">
        <v>13</v>
      </c>
      <c r="B40224">
        <f t="shared" si="628"/>
        <v>20729</v>
      </c>
    </row>
    <row r="40225" spans="1:2" x14ac:dyDescent="0.25">
      <c r="A40225" s="1">
        <v>13</v>
      </c>
      <c r="B40225">
        <f t="shared" si="628"/>
        <v>20742</v>
      </c>
    </row>
    <row r="40226" spans="1:2" x14ac:dyDescent="0.25">
      <c r="A40226" s="1">
        <v>-7</v>
      </c>
      <c r="B40226">
        <f t="shared" si="628"/>
        <v>20735</v>
      </c>
    </row>
    <row r="40227" spans="1:2" x14ac:dyDescent="0.25">
      <c r="A40227" s="1">
        <v>19</v>
      </c>
      <c r="B40227">
        <f t="shared" si="628"/>
        <v>20754</v>
      </c>
    </row>
    <row r="40228" spans="1:2" x14ac:dyDescent="0.25">
      <c r="A40228" s="1">
        <v>-14</v>
      </c>
      <c r="B40228">
        <f t="shared" si="628"/>
        <v>20740</v>
      </c>
    </row>
    <row r="40229" spans="1:2" x14ac:dyDescent="0.25">
      <c r="A40229" s="1">
        <v>-2</v>
      </c>
      <c r="B40229">
        <f t="shared" si="628"/>
        <v>20738</v>
      </c>
    </row>
    <row r="40230" spans="1:2" x14ac:dyDescent="0.25">
      <c r="A40230" s="1">
        <v>37</v>
      </c>
      <c r="B40230">
        <f t="shared" si="628"/>
        <v>20775</v>
      </c>
    </row>
    <row r="40231" spans="1:2" x14ac:dyDescent="0.25">
      <c r="A40231" s="1">
        <v>21</v>
      </c>
      <c r="B40231">
        <f t="shared" si="628"/>
        <v>20796</v>
      </c>
    </row>
    <row r="40232" spans="1:2" x14ac:dyDescent="0.25">
      <c r="A40232" s="1">
        <v>14</v>
      </c>
      <c r="B40232">
        <f t="shared" si="628"/>
        <v>20810</v>
      </c>
    </row>
    <row r="40233" spans="1:2" x14ac:dyDescent="0.25">
      <c r="A40233" s="1">
        <v>11</v>
      </c>
      <c r="B40233">
        <f t="shared" si="628"/>
        <v>20821</v>
      </c>
    </row>
    <row r="40234" spans="1:2" x14ac:dyDescent="0.25">
      <c r="A40234" s="1">
        <v>3</v>
      </c>
      <c r="B40234">
        <f t="shared" si="628"/>
        <v>20824</v>
      </c>
    </row>
    <row r="40235" spans="1:2" x14ac:dyDescent="0.25">
      <c r="A40235" s="1">
        <v>17</v>
      </c>
      <c r="B40235">
        <f t="shared" si="628"/>
        <v>20841</v>
      </c>
    </row>
    <row r="40236" spans="1:2" x14ac:dyDescent="0.25">
      <c r="A40236" s="1">
        <v>8</v>
      </c>
      <c r="B40236">
        <f t="shared" si="628"/>
        <v>20849</v>
      </c>
    </row>
    <row r="40237" spans="1:2" x14ac:dyDescent="0.25">
      <c r="A40237" s="1">
        <v>2</v>
      </c>
      <c r="B40237">
        <f t="shared" si="628"/>
        <v>20851</v>
      </c>
    </row>
    <row r="40238" spans="1:2" x14ac:dyDescent="0.25">
      <c r="A40238" s="1">
        <v>-4</v>
      </c>
      <c r="B40238">
        <f t="shared" si="628"/>
        <v>20847</v>
      </c>
    </row>
    <row r="40239" spans="1:2" x14ac:dyDescent="0.25">
      <c r="A40239" s="1">
        <v>15</v>
      </c>
      <c r="B40239">
        <f t="shared" si="628"/>
        <v>20862</v>
      </c>
    </row>
    <row r="40240" spans="1:2" x14ac:dyDescent="0.25">
      <c r="A40240" s="1">
        <v>-4</v>
      </c>
      <c r="B40240">
        <f t="shared" si="628"/>
        <v>20858</v>
      </c>
    </row>
    <row r="40241" spans="1:2" x14ac:dyDescent="0.25">
      <c r="A40241" s="1">
        <v>18</v>
      </c>
      <c r="B40241">
        <f t="shared" si="628"/>
        <v>20876</v>
      </c>
    </row>
    <row r="40242" spans="1:2" x14ac:dyDescent="0.25">
      <c r="A40242" s="1">
        <v>7</v>
      </c>
      <c r="B40242">
        <f t="shared" si="628"/>
        <v>20883</v>
      </c>
    </row>
    <row r="40243" spans="1:2" x14ac:dyDescent="0.25">
      <c r="A40243" s="1">
        <v>-12</v>
      </c>
      <c r="B40243">
        <f t="shared" si="628"/>
        <v>20871</v>
      </c>
    </row>
    <row r="40244" spans="1:2" x14ac:dyDescent="0.25">
      <c r="A40244" s="1">
        <v>2</v>
      </c>
      <c r="B40244">
        <f t="shared" si="628"/>
        <v>20873</v>
      </c>
    </row>
    <row r="40245" spans="1:2" x14ac:dyDescent="0.25">
      <c r="A40245" s="1">
        <v>-8</v>
      </c>
      <c r="B40245">
        <f t="shared" si="628"/>
        <v>20865</v>
      </c>
    </row>
    <row r="40246" spans="1:2" x14ac:dyDescent="0.25">
      <c r="A40246" s="1">
        <v>9</v>
      </c>
      <c r="B40246">
        <f t="shared" si="628"/>
        <v>20874</v>
      </c>
    </row>
    <row r="40247" spans="1:2" x14ac:dyDescent="0.25">
      <c r="A40247" s="1">
        <v>-11</v>
      </c>
      <c r="B40247">
        <f t="shared" si="628"/>
        <v>20863</v>
      </c>
    </row>
    <row r="40248" spans="1:2" x14ac:dyDescent="0.25">
      <c r="A40248" s="1">
        <v>-9</v>
      </c>
      <c r="B40248">
        <f t="shared" si="628"/>
        <v>20854</v>
      </c>
    </row>
    <row r="40249" spans="1:2" x14ac:dyDescent="0.25">
      <c r="A40249" s="1">
        <v>2</v>
      </c>
      <c r="B40249">
        <f t="shared" si="628"/>
        <v>20856</v>
      </c>
    </row>
    <row r="40250" spans="1:2" x14ac:dyDescent="0.25">
      <c r="A40250" s="1">
        <v>-16</v>
      </c>
      <c r="B40250">
        <f t="shared" si="628"/>
        <v>20840</v>
      </c>
    </row>
    <row r="40251" spans="1:2" x14ac:dyDescent="0.25">
      <c r="A40251" s="1">
        <v>-4</v>
      </c>
      <c r="B40251">
        <f t="shared" si="628"/>
        <v>20836</v>
      </c>
    </row>
    <row r="40252" spans="1:2" x14ac:dyDescent="0.25">
      <c r="A40252" s="1">
        <v>54</v>
      </c>
      <c r="B40252">
        <f t="shared" si="628"/>
        <v>20890</v>
      </c>
    </row>
    <row r="40253" spans="1:2" x14ac:dyDescent="0.25">
      <c r="A40253" s="1">
        <v>-12</v>
      </c>
      <c r="B40253">
        <f t="shared" si="628"/>
        <v>20878</v>
      </c>
    </row>
    <row r="40254" spans="1:2" x14ac:dyDescent="0.25">
      <c r="A40254" s="1">
        <v>28</v>
      </c>
      <c r="B40254">
        <f t="shared" si="628"/>
        <v>20906</v>
      </c>
    </row>
    <row r="40255" spans="1:2" x14ac:dyDescent="0.25">
      <c r="A40255" s="1">
        <v>10</v>
      </c>
      <c r="B40255">
        <f t="shared" si="628"/>
        <v>20916</v>
      </c>
    </row>
    <row r="40256" spans="1:2" x14ac:dyDescent="0.25">
      <c r="A40256" s="1">
        <v>7</v>
      </c>
      <c r="B40256">
        <f t="shared" si="628"/>
        <v>20923</v>
      </c>
    </row>
    <row r="40257" spans="1:2" x14ac:dyDescent="0.25">
      <c r="A40257" s="1">
        <v>-3</v>
      </c>
      <c r="B40257">
        <f t="shared" si="628"/>
        <v>20920</v>
      </c>
    </row>
    <row r="40258" spans="1:2" x14ac:dyDescent="0.25">
      <c r="A40258" s="1">
        <v>11</v>
      </c>
      <c r="B40258">
        <f t="shared" si="628"/>
        <v>20931</v>
      </c>
    </row>
    <row r="40259" spans="1:2" x14ac:dyDescent="0.25">
      <c r="A40259" s="1">
        <v>13</v>
      </c>
      <c r="B40259">
        <f t="shared" ref="B40259:B40322" si="629">B40258+A40259</f>
        <v>20944</v>
      </c>
    </row>
    <row r="40260" spans="1:2" x14ac:dyDescent="0.25">
      <c r="A40260" s="1">
        <v>-3</v>
      </c>
      <c r="B40260">
        <f t="shared" si="629"/>
        <v>20941</v>
      </c>
    </row>
    <row r="40261" spans="1:2" x14ac:dyDescent="0.25">
      <c r="A40261" s="1">
        <v>16</v>
      </c>
      <c r="B40261">
        <f t="shared" si="629"/>
        <v>20957</v>
      </c>
    </row>
    <row r="40262" spans="1:2" x14ac:dyDescent="0.25">
      <c r="A40262" s="1">
        <v>-3</v>
      </c>
      <c r="B40262">
        <f t="shared" si="629"/>
        <v>20954</v>
      </c>
    </row>
    <row r="40263" spans="1:2" x14ac:dyDescent="0.25">
      <c r="A40263" s="1">
        <v>4</v>
      </c>
      <c r="B40263">
        <f t="shared" si="629"/>
        <v>20958</v>
      </c>
    </row>
    <row r="40264" spans="1:2" x14ac:dyDescent="0.25">
      <c r="A40264" s="1">
        <v>24</v>
      </c>
      <c r="B40264">
        <f t="shared" si="629"/>
        <v>20982</v>
      </c>
    </row>
    <row r="40265" spans="1:2" x14ac:dyDescent="0.25">
      <c r="A40265" s="1">
        <v>-3</v>
      </c>
      <c r="B40265">
        <f t="shared" si="629"/>
        <v>20979</v>
      </c>
    </row>
    <row r="40266" spans="1:2" x14ac:dyDescent="0.25">
      <c r="A40266" s="1">
        <v>18</v>
      </c>
      <c r="B40266">
        <f t="shared" si="629"/>
        <v>20997</v>
      </c>
    </row>
    <row r="40267" spans="1:2" x14ac:dyDescent="0.25">
      <c r="A40267" s="1">
        <v>6</v>
      </c>
      <c r="B40267">
        <f t="shared" si="629"/>
        <v>21003</v>
      </c>
    </row>
    <row r="40268" spans="1:2" x14ac:dyDescent="0.25">
      <c r="A40268" s="1">
        <v>19</v>
      </c>
      <c r="B40268">
        <f t="shared" si="629"/>
        <v>21022</v>
      </c>
    </row>
    <row r="40269" spans="1:2" x14ac:dyDescent="0.25">
      <c r="A40269" s="1">
        <v>3</v>
      </c>
      <c r="B40269">
        <f t="shared" si="629"/>
        <v>21025</v>
      </c>
    </row>
    <row r="40270" spans="1:2" x14ac:dyDescent="0.25">
      <c r="A40270" s="1">
        <v>15</v>
      </c>
      <c r="B40270">
        <f t="shared" si="629"/>
        <v>21040</v>
      </c>
    </row>
    <row r="40271" spans="1:2" x14ac:dyDescent="0.25">
      <c r="A40271" s="1">
        <v>32</v>
      </c>
      <c r="B40271">
        <f t="shared" si="629"/>
        <v>21072</v>
      </c>
    </row>
    <row r="40272" spans="1:2" x14ac:dyDescent="0.25">
      <c r="A40272" s="1">
        <v>2</v>
      </c>
      <c r="B40272">
        <f t="shared" si="629"/>
        <v>21074</v>
      </c>
    </row>
    <row r="40273" spans="1:2" x14ac:dyDescent="0.25">
      <c r="A40273" s="1">
        <v>24</v>
      </c>
      <c r="B40273">
        <f t="shared" si="629"/>
        <v>21098</v>
      </c>
    </row>
    <row r="40274" spans="1:2" x14ac:dyDescent="0.25">
      <c r="A40274" s="1">
        <v>-31</v>
      </c>
      <c r="B40274">
        <f t="shared" si="629"/>
        <v>21067</v>
      </c>
    </row>
    <row r="40275" spans="1:2" x14ac:dyDescent="0.25">
      <c r="A40275" s="1">
        <v>-90</v>
      </c>
      <c r="B40275">
        <f t="shared" si="629"/>
        <v>20977</v>
      </c>
    </row>
    <row r="40276" spans="1:2" x14ac:dyDescent="0.25">
      <c r="A40276" s="1">
        <v>-17</v>
      </c>
      <c r="B40276">
        <f t="shared" si="629"/>
        <v>20960</v>
      </c>
    </row>
    <row r="40277" spans="1:2" x14ac:dyDescent="0.25">
      <c r="A40277" s="1">
        <v>23</v>
      </c>
      <c r="B40277">
        <f t="shared" si="629"/>
        <v>20983</v>
      </c>
    </row>
    <row r="40278" spans="1:2" x14ac:dyDescent="0.25">
      <c r="A40278" s="1">
        <v>-21</v>
      </c>
      <c r="B40278">
        <f t="shared" si="629"/>
        <v>20962</v>
      </c>
    </row>
    <row r="40279" spans="1:2" x14ac:dyDescent="0.25">
      <c r="A40279" s="1">
        <v>14</v>
      </c>
      <c r="B40279">
        <f t="shared" si="629"/>
        <v>20976</v>
      </c>
    </row>
    <row r="40280" spans="1:2" x14ac:dyDescent="0.25">
      <c r="A40280" s="1">
        <v>16</v>
      </c>
      <c r="B40280">
        <f t="shared" si="629"/>
        <v>20992</v>
      </c>
    </row>
    <row r="40281" spans="1:2" x14ac:dyDescent="0.25">
      <c r="A40281" s="1">
        <v>9</v>
      </c>
      <c r="B40281">
        <f t="shared" si="629"/>
        <v>21001</v>
      </c>
    </row>
    <row r="40282" spans="1:2" x14ac:dyDescent="0.25">
      <c r="A40282" s="1">
        <v>-32</v>
      </c>
      <c r="B40282">
        <f t="shared" si="629"/>
        <v>20969</v>
      </c>
    </row>
    <row r="40283" spans="1:2" x14ac:dyDescent="0.25">
      <c r="A40283" s="1">
        <v>5</v>
      </c>
      <c r="B40283">
        <f t="shared" si="629"/>
        <v>20974</v>
      </c>
    </row>
    <row r="40284" spans="1:2" x14ac:dyDescent="0.25">
      <c r="A40284" s="1">
        <v>16</v>
      </c>
      <c r="B40284">
        <f t="shared" si="629"/>
        <v>20990</v>
      </c>
    </row>
    <row r="40285" spans="1:2" x14ac:dyDescent="0.25">
      <c r="A40285" s="1">
        <v>-44</v>
      </c>
      <c r="B40285">
        <f t="shared" si="629"/>
        <v>20946</v>
      </c>
    </row>
    <row r="40286" spans="1:2" x14ac:dyDescent="0.25">
      <c r="A40286" s="1">
        <v>26</v>
      </c>
      <c r="B40286">
        <f t="shared" si="629"/>
        <v>20972</v>
      </c>
    </row>
    <row r="40287" spans="1:2" x14ac:dyDescent="0.25">
      <c r="A40287" s="1">
        <v>-20</v>
      </c>
      <c r="B40287">
        <f t="shared" si="629"/>
        <v>20952</v>
      </c>
    </row>
    <row r="40288" spans="1:2" x14ac:dyDescent="0.25">
      <c r="A40288" s="1">
        <v>-9</v>
      </c>
      <c r="B40288">
        <f t="shared" si="629"/>
        <v>20943</v>
      </c>
    </row>
    <row r="40289" spans="1:2" x14ac:dyDescent="0.25">
      <c r="A40289" s="1">
        <v>22</v>
      </c>
      <c r="B40289">
        <f t="shared" si="629"/>
        <v>20965</v>
      </c>
    </row>
    <row r="40290" spans="1:2" x14ac:dyDescent="0.25">
      <c r="A40290" s="1">
        <v>23</v>
      </c>
      <c r="B40290">
        <f t="shared" si="629"/>
        <v>20988</v>
      </c>
    </row>
    <row r="40291" spans="1:2" x14ac:dyDescent="0.25">
      <c r="A40291" s="1">
        <v>-33</v>
      </c>
      <c r="B40291">
        <f t="shared" si="629"/>
        <v>20955</v>
      </c>
    </row>
    <row r="40292" spans="1:2" x14ac:dyDescent="0.25">
      <c r="A40292" s="1">
        <v>-13</v>
      </c>
      <c r="B40292">
        <f t="shared" si="629"/>
        <v>20942</v>
      </c>
    </row>
    <row r="40293" spans="1:2" x14ac:dyDescent="0.25">
      <c r="A40293" s="1">
        <v>-31</v>
      </c>
      <c r="B40293">
        <f t="shared" si="629"/>
        <v>20911</v>
      </c>
    </row>
    <row r="40294" spans="1:2" x14ac:dyDescent="0.25">
      <c r="A40294" s="1">
        <v>-15</v>
      </c>
      <c r="B40294">
        <f t="shared" si="629"/>
        <v>20896</v>
      </c>
    </row>
    <row r="40295" spans="1:2" x14ac:dyDescent="0.25">
      <c r="A40295" s="1">
        <v>13</v>
      </c>
      <c r="B40295">
        <f t="shared" si="629"/>
        <v>20909</v>
      </c>
    </row>
    <row r="40296" spans="1:2" x14ac:dyDescent="0.25">
      <c r="A40296" s="1">
        <v>-8</v>
      </c>
      <c r="B40296">
        <f t="shared" si="629"/>
        <v>20901</v>
      </c>
    </row>
    <row r="40297" spans="1:2" x14ac:dyDescent="0.25">
      <c r="A40297" s="1">
        <v>-22</v>
      </c>
      <c r="B40297">
        <f t="shared" si="629"/>
        <v>20879</v>
      </c>
    </row>
    <row r="40298" spans="1:2" x14ac:dyDescent="0.25">
      <c r="A40298" s="1">
        <v>15</v>
      </c>
      <c r="B40298">
        <f t="shared" si="629"/>
        <v>20894</v>
      </c>
    </row>
    <row r="40299" spans="1:2" x14ac:dyDescent="0.25">
      <c r="A40299" s="1">
        <v>-19</v>
      </c>
      <c r="B40299">
        <f t="shared" si="629"/>
        <v>20875</v>
      </c>
    </row>
    <row r="40300" spans="1:2" x14ac:dyDescent="0.25">
      <c r="A40300" s="1">
        <v>18</v>
      </c>
      <c r="B40300">
        <f t="shared" si="629"/>
        <v>20893</v>
      </c>
    </row>
    <row r="40301" spans="1:2" x14ac:dyDescent="0.25">
      <c r="A40301" s="1">
        <v>-6</v>
      </c>
      <c r="B40301">
        <f t="shared" si="629"/>
        <v>20887</v>
      </c>
    </row>
    <row r="40302" spans="1:2" x14ac:dyDescent="0.25">
      <c r="A40302" s="1">
        <v>10</v>
      </c>
      <c r="B40302">
        <f t="shared" si="629"/>
        <v>20897</v>
      </c>
    </row>
    <row r="40303" spans="1:2" x14ac:dyDescent="0.25">
      <c r="A40303" s="1">
        <v>-62</v>
      </c>
      <c r="B40303">
        <f t="shared" si="629"/>
        <v>20835</v>
      </c>
    </row>
    <row r="40304" spans="1:2" x14ac:dyDescent="0.25">
      <c r="A40304" s="1">
        <v>31</v>
      </c>
      <c r="B40304">
        <f t="shared" si="629"/>
        <v>20866</v>
      </c>
    </row>
    <row r="40305" spans="1:2" x14ac:dyDescent="0.25">
      <c r="A40305" s="1">
        <v>-6</v>
      </c>
      <c r="B40305">
        <f t="shared" si="629"/>
        <v>20860</v>
      </c>
    </row>
    <row r="40306" spans="1:2" x14ac:dyDescent="0.25">
      <c r="A40306" s="1">
        <v>-5</v>
      </c>
      <c r="B40306">
        <f t="shared" si="629"/>
        <v>20855</v>
      </c>
    </row>
    <row r="40307" spans="1:2" x14ac:dyDescent="0.25">
      <c r="A40307" s="1">
        <v>82</v>
      </c>
      <c r="B40307">
        <f t="shared" si="629"/>
        <v>20937</v>
      </c>
    </row>
    <row r="40308" spans="1:2" x14ac:dyDescent="0.25">
      <c r="A40308" s="1">
        <v>8</v>
      </c>
      <c r="B40308">
        <f t="shared" si="629"/>
        <v>20945</v>
      </c>
    </row>
    <row r="40309" spans="1:2" x14ac:dyDescent="0.25">
      <c r="A40309" s="1">
        <v>30</v>
      </c>
      <c r="B40309">
        <f t="shared" si="629"/>
        <v>20975</v>
      </c>
    </row>
    <row r="40310" spans="1:2" x14ac:dyDescent="0.25">
      <c r="A40310" s="1">
        <v>48</v>
      </c>
      <c r="B40310">
        <f t="shared" si="629"/>
        <v>21023</v>
      </c>
    </row>
    <row r="40311" spans="1:2" x14ac:dyDescent="0.25">
      <c r="A40311" s="1">
        <v>10</v>
      </c>
      <c r="B40311">
        <f t="shared" si="629"/>
        <v>21033</v>
      </c>
    </row>
    <row r="40312" spans="1:2" x14ac:dyDescent="0.25">
      <c r="A40312" s="1">
        <v>-3</v>
      </c>
      <c r="B40312">
        <f t="shared" si="629"/>
        <v>21030</v>
      </c>
    </row>
    <row r="40313" spans="1:2" x14ac:dyDescent="0.25">
      <c r="A40313" s="1">
        <v>87</v>
      </c>
      <c r="B40313">
        <f t="shared" si="629"/>
        <v>21117</v>
      </c>
    </row>
    <row r="40314" spans="1:2" x14ac:dyDescent="0.25">
      <c r="A40314" s="1">
        <v>17</v>
      </c>
      <c r="B40314">
        <f t="shared" si="629"/>
        <v>21134</v>
      </c>
    </row>
    <row r="40315" spans="1:2" x14ac:dyDescent="0.25">
      <c r="A40315" s="1">
        <v>10</v>
      </c>
      <c r="B40315">
        <f t="shared" si="629"/>
        <v>21144</v>
      </c>
    </row>
    <row r="40316" spans="1:2" x14ac:dyDescent="0.25">
      <c r="A40316" s="1">
        <v>-17</v>
      </c>
      <c r="B40316">
        <f t="shared" si="629"/>
        <v>21127</v>
      </c>
    </row>
    <row r="40317" spans="1:2" x14ac:dyDescent="0.25">
      <c r="A40317" s="1">
        <v>-4</v>
      </c>
      <c r="B40317">
        <f t="shared" si="629"/>
        <v>21123</v>
      </c>
    </row>
    <row r="40318" spans="1:2" x14ac:dyDescent="0.25">
      <c r="A40318" s="1">
        <v>83</v>
      </c>
      <c r="B40318">
        <f t="shared" si="629"/>
        <v>21206</v>
      </c>
    </row>
    <row r="40319" spans="1:2" x14ac:dyDescent="0.25">
      <c r="A40319" s="1">
        <v>1</v>
      </c>
      <c r="B40319">
        <f t="shared" si="629"/>
        <v>21207</v>
      </c>
    </row>
    <row r="40320" spans="1:2" x14ac:dyDescent="0.25">
      <c r="A40320" s="1">
        <v>-2</v>
      </c>
      <c r="B40320">
        <f t="shared" si="629"/>
        <v>21205</v>
      </c>
    </row>
    <row r="40321" spans="1:2" x14ac:dyDescent="0.25">
      <c r="A40321" s="1">
        <v>5</v>
      </c>
      <c r="B40321">
        <f t="shared" si="629"/>
        <v>21210</v>
      </c>
    </row>
    <row r="40322" spans="1:2" x14ac:dyDescent="0.25">
      <c r="A40322" s="1">
        <v>9</v>
      </c>
      <c r="B40322">
        <f t="shared" si="629"/>
        <v>21219</v>
      </c>
    </row>
    <row r="40323" spans="1:2" x14ac:dyDescent="0.25">
      <c r="A40323" s="1">
        <v>-19</v>
      </c>
      <c r="B40323">
        <f t="shared" ref="B40323:B40386" si="630">B40322+A40323</f>
        <v>21200</v>
      </c>
    </row>
    <row r="40324" spans="1:2" x14ac:dyDescent="0.25">
      <c r="A40324" s="1">
        <v>-10</v>
      </c>
      <c r="B40324">
        <f t="shared" si="630"/>
        <v>21190</v>
      </c>
    </row>
    <row r="40325" spans="1:2" x14ac:dyDescent="0.25">
      <c r="A40325" s="1">
        <v>33</v>
      </c>
      <c r="B40325">
        <f t="shared" si="630"/>
        <v>21223</v>
      </c>
    </row>
    <row r="40326" spans="1:2" x14ac:dyDescent="0.25">
      <c r="A40326" s="1">
        <v>19</v>
      </c>
      <c r="B40326">
        <f t="shared" si="630"/>
        <v>21242</v>
      </c>
    </row>
    <row r="40327" spans="1:2" x14ac:dyDescent="0.25">
      <c r="A40327" s="1">
        <v>-17</v>
      </c>
      <c r="B40327">
        <f t="shared" si="630"/>
        <v>21225</v>
      </c>
    </row>
    <row r="40328" spans="1:2" x14ac:dyDescent="0.25">
      <c r="A40328" s="1">
        <v>-21</v>
      </c>
      <c r="B40328">
        <f t="shared" si="630"/>
        <v>21204</v>
      </c>
    </row>
    <row r="40329" spans="1:2" x14ac:dyDescent="0.25">
      <c r="A40329" s="1">
        <v>-51</v>
      </c>
      <c r="B40329">
        <f t="shared" si="630"/>
        <v>21153</v>
      </c>
    </row>
    <row r="40330" spans="1:2" x14ac:dyDescent="0.25">
      <c r="A40330" s="1">
        <v>24</v>
      </c>
      <c r="B40330">
        <f t="shared" si="630"/>
        <v>21177</v>
      </c>
    </row>
    <row r="40331" spans="1:2" x14ac:dyDescent="0.25">
      <c r="A40331" s="1">
        <v>26</v>
      </c>
      <c r="B40331">
        <f t="shared" si="630"/>
        <v>21203</v>
      </c>
    </row>
    <row r="40332" spans="1:2" x14ac:dyDescent="0.25">
      <c r="A40332" s="1">
        <v>17</v>
      </c>
      <c r="B40332">
        <f t="shared" si="630"/>
        <v>21220</v>
      </c>
    </row>
    <row r="40333" spans="1:2" x14ac:dyDescent="0.25">
      <c r="A40333" s="1">
        <v>2</v>
      </c>
      <c r="B40333">
        <f t="shared" si="630"/>
        <v>21222</v>
      </c>
    </row>
    <row r="40334" spans="1:2" x14ac:dyDescent="0.25">
      <c r="A40334" s="1">
        <v>19</v>
      </c>
      <c r="B40334">
        <f t="shared" si="630"/>
        <v>21241</v>
      </c>
    </row>
    <row r="40335" spans="1:2" x14ac:dyDescent="0.25">
      <c r="A40335" s="1">
        <v>50</v>
      </c>
      <c r="B40335">
        <f t="shared" si="630"/>
        <v>21291</v>
      </c>
    </row>
    <row r="40336" spans="1:2" x14ac:dyDescent="0.25">
      <c r="A40336" s="1">
        <v>-125</v>
      </c>
      <c r="B40336">
        <f t="shared" si="630"/>
        <v>21166</v>
      </c>
    </row>
    <row r="40337" spans="1:2" x14ac:dyDescent="0.25">
      <c r="A40337" s="1">
        <v>-152</v>
      </c>
      <c r="B40337">
        <f t="shared" si="630"/>
        <v>21014</v>
      </c>
    </row>
    <row r="40338" spans="1:2" x14ac:dyDescent="0.25">
      <c r="A40338" s="1">
        <v>72082</v>
      </c>
      <c r="B40338">
        <f t="shared" si="630"/>
        <v>93096</v>
      </c>
    </row>
    <row r="40339" spans="1:2" x14ac:dyDescent="0.25">
      <c r="A40339" s="1">
        <v>-9</v>
      </c>
      <c r="B40339">
        <f t="shared" si="630"/>
        <v>93087</v>
      </c>
    </row>
    <row r="40340" spans="1:2" x14ac:dyDescent="0.25">
      <c r="A40340" s="1">
        <v>-15</v>
      </c>
      <c r="B40340">
        <f t="shared" si="630"/>
        <v>93072</v>
      </c>
    </row>
    <row r="40341" spans="1:2" x14ac:dyDescent="0.25">
      <c r="A40341" s="1">
        <v>19</v>
      </c>
      <c r="B40341">
        <f t="shared" si="630"/>
        <v>93091</v>
      </c>
    </row>
    <row r="40342" spans="1:2" x14ac:dyDescent="0.25">
      <c r="A40342" s="1">
        <v>-16</v>
      </c>
      <c r="B40342">
        <f t="shared" si="630"/>
        <v>93075</v>
      </c>
    </row>
    <row r="40343" spans="1:2" x14ac:dyDescent="0.25">
      <c r="A40343" s="1">
        <v>2</v>
      </c>
      <c r="B40343">
        <f t="shared" si="630"/>
        <v>93077</v>
      </c>
    </row>
    <row r="40344" spans="1:2" x14ac:dyDescent="0.25">
      <c r="A40344" s="1">
        <v>15</v>
      </c>
      <c r="B40344">
        <f t="shared" si="630"/>
        <v>93092</v>
      </c>
    </row>
    <row r="40345" spans="1:2" x14ac:dyDescent="0.25">
      <c r="A40345" s="1">
        <v>-11</v>
      </c>
      <c r="B40345">
        <f t="shared" si="630"/>
        <v>93081</v>
      </c>
    </row>
    <row r="40346" spans="1:2" x14ac:dyDescent="0.25">
      <c r="A40346" s="1">
        <v>-16</v>
      </c>
      <c r="B40346">
        <f t="shared" si="630"/>
        <v>93065</v>
      </c>
    </row>
    <row r="40347" spans="1:2" x14ac:dyDescent="0.25">
      <c r="A40347" s="1">
        <v>19</v>
      </c>
      <c r="B40347">
        <f t="shared" si="630"/>
        <v>93084</v>
      </c>
    </row>
    <row r="40348" spans="1:2" x14ac:dyDescent="0.25">
      <c r="A40348" s="1">
        <v>10</v>
      </c>
      <c r="B40348">
        <f t="shared" si="630"/>
        <v>93094</v>
      </c>
    </row>
    <row r="40349" spans="1:2" x14ac:dyDescent="0.25">
      <c r="A40349" s="1">
        <v>-4</v>
      </c>
      <c r="B40349">
        <f t="shared" si="630"/>
        <v>93090</v>
      </c>
    </row>
    <row r="40350" spans="1:2" x14ac:dyDescent="0.25">
      <c r="A40350" s="1">
        <v>12</v>
      </c>
      <c r="B40350">
        <f t="shared" si="630"/>
        <v>93102</v>
      </c>
    </row>
    <row r="40351" spans="1:2" x14ac:dyDescent="0.25">
      <c r="A40351" s="1">
        <v>-13</v>
      </c>
      <c r="B40351">
        <f t="shared" si="630"/>
        <v>93089</v>
      </c>
    </row>
    <row r="40352" spans="1:2" x14ac:dyDescent="0.25">
      <c r="A40352" s="1">
        <v>19</v>
      </c>
      <c r="B40352">
        <f t="shared" si="630"/>
        <v>93108</v>
      </c>
    </row>
    <row r="40353" spans="1:2" x14ac:dyDescent="0.25">
      <c r="A40353" s="1">
        <v>16</v>
      </c>
      <c r="B40353">
        <f t="shared" si="630"/>
        <v>93124</v>
      </c>
    </row>
    <row r="40354" spans="1:2" x14ac:dyDescent="0.25">
      <c r="A40354" s="1">
        <v>8</v>
      </c>
      <c r="B40354">
        <f t="shared" si="630"/>
        <v>93132</v>
      </c>
    </row>
    <row r="40355" spans="1:2" x14ac:dyDescent="0.25">
      <c r="A40355" s="1">
        <v>-10</v>
      </c>
      <c r="B40355">
        <f t="shared" si="630"/>
        <v>93122</v>
      </c>
    </row>
    <row r="40356" spans="1:2" x14ac:dyDescent="0.25">
      <c r="A40356" s="1">
        <v>-4</v>
      </c>
      <c r="B40356">
        <f t="shared" si="630"/>
        <v>93118</v>
      </c>
    </row>
    <row r="40357" spans="1:2" x14ac:dyDescent="0.25">
      <c r="A40357" s="1">
        <v>-13</v>
      </c>
      <c r="B40357">
        <f t="shared" si="630"/>
        <v>93105</v>
      </c>
    </row>
    <row r="40358" spans="1:2" x14ac:dyDescent="0.25">
      <c r="A40358" s="1">
        <v>18</v>
      </c>
      <c r="B40358">
        <f t="shared" si="630"/>
        <v>93123</v>
      </c>
    </row>
    <row r="40359" spans="1:2" x14ac:dyDescent="0.25">
      <c r="A40359" s="1">
        <v>-7</v>
      </c>
      <c r="B40359">
        <f t="shared" si="630"/>
        <v>93116</v>
      </c>
    </row>
    <row r="40360" spans="1:2" x14ac:dyDescent="0.25">
      <c r="A40360" s="1">
        <v>10</v>
      </c>
      <c r="B40360">
        <f t="shared" si="630"/>
        <v>93126</v>
      </c>
    </row>
    <row r="40361" spans="1:2" x14ac:dyDescent="0.25">
      <c r="A40361" s="1">
        <v>-17</v>
      </c>
      <c r="B40361">
        <f t="shared" si="630"/>
        <v>93109</v>
      </c>
    </row>
    <row r="40362" spans="1:2" x14ac:dyDescent="0.25">
      <c r="A40362" s="1">
        <v>1</v>
      </c>
      <c r="B40362">
        <f t="shared" si="630"/>
        <v>93110</v>
      </c>
    </row>
    <row r="40363" spans="1:2" x14ac:dyDescent="0.25">
      <c r="A40363" s="1">
        <v>11</v>
      </c>
      <c r="B40363">
        <f t="shared" si="630"/>
        <v>93121</v>
      </c>
    </row>
    <row r="40364" spans="1:2" x14ac:dyDescent="0.25">
      <c r="A40364" s="1">
        <v>-8</v>
      </c>
      <c r="B40364">
        <f t="shared" si="630"/>
        <v>93113</v>
      </c>
    </row>
    <row r="40365" spans="1:2" x14ac:dyDescent="0.25">
      <c r="A40365" s="1">
        <v>-6</v>
      </c>
      <c r="B40365">
        <f t="shared" si="630"/>
        <v>93107</v>
      </c>
    </row>
    <row r="40366" spans="1:2" x14ac:dyDescent="0.25">
      <c r="A40366" s="1">
        <v>5</v>
      </c>
      <c r="B40366">
        <f t="shared" si="630"/>
        <v>93112</v>
      </c>
    </row>
    <row r="40367" spans="1:2" x14ac:dyDescent="0.25">
      <c r="A40367" s="1">
        <v>16</v>
      </c>
      <c r="B40367">
        <f t="shared" si="630"/>
        <v>93128</v>
      </c>
    </row>
    <row r="40368" spans="1:2" x14ac:dyDescent="0.25">
      <c r="A40368" s="1">
        <v>21</v>
      </c>
      <c r="B40368">
        <f t="shared" si="630"/>
        <v>93149</v>
      </c>
    </row>
    <row r="40369" spans="1:2" x14ac:dyDescent="0.25">
      <c r="A40369" s="1">
        <v>-9</v>
      </c>
      <c r="B40369">
        <f t="shared" si="630"/>
        <v>93140</v>
      </c>
    </row>
    <row r="40370" spans="1:2" x14ac:dyDescent="0.25">
      <c r="A40370" s="1">
        <v>-6</v>
      </c>
      <c r="B40370">
        <f t="shared" si="630"/>
        <v>93134</v>
      </c>
    </row>
    <row r="40371" spans="1:2" x14ac:dyDescent="0.25">
      <c r="A40371" s="1">
        <v>19</v>
      </c>
      <c r="B40371">
        <f t="shared" si="630"/>
        <v>93153</v>
      </c>
    </row>
    <row r="40372" spans="1:2" x14ac:dyDescent="0.25">
      <c r="A40372" s="1">
        <v>-6</v>
      </c>
      <c r="B40372">
        <f t="shared" si="630"/>
        <v>93147</v>
      </c>
    </row>
    <row r="40373" spans="1:2" x14ac:dyDescent="0.25">
      <c r="A40373" s="1">
        <v>-6</v>
      </c>
      <c r="B40373">
        <f t="shared" si="630"/>
        <v>93141</v>
      </c>
    </row>
    <row r="40374" spans="1:2" x14ac:dyDescent="0.25">
      <c r="A40374" s="1">
        <v>-2</v>
      </c>
      <c r="B40374">
        <f t="shared" si="630"/>
        <v>93139</v>
      </c>
    </row>
    <row r="40375" spans="1:2" x14ac:dyDescent="0.25">
      <c r="A40375" s="1">
        <v>-8</v>
      </c>
      <c r="B40375">
        <f t="shared" si="630"/>
        <v>93131</v>
      </c>
    </row>
    <row r="40376" spans="1:2" x14ac:dyDescent="0.25">
      <c r="A40376" s="1">
        <v>19</v>
      </c>
      <c r="B40376">
        <f t="shared" si="630"/>
        <v>93150</v>
      </c>
    </row>
    <row r="40377" spans="1:2" x14ac:dyDescent="0.25">
      <c r="A40377" s="1">
        <v>-8</v>
      </c>
      <c r="B40377">
        <f t="shared" si="630"/>
        <v>93142</v>
      </c>
    </row>
    <row r="40378" spans="1:2" x14ac:dyDescent="0.25">
      <c r="A40378" s="1">
        <v>16</v>
      </c>
      <c r="B40378">
        <f t="shared" si="630"/>
        <v>93158</v>
      </c>
    </row>
    <row r="40379" spans="1:2" x14ac:dyDescent="0.25">
      <c r="A40379" s="1">
        <v>5</v>
      </c>
      <c r="B40379">
        <f t="shared" si="630"/>
        <v>93163</v>
      </c>
    </row>
    <row r="40380" spans="1:2" x14ac:dyDescent="0.25">
      <c r="A40380" s="1">
        <v>-19</v>
      </c>
      <c r="B40380">
        <f t="shared" si="630"/>
        <v>93144</v>
      </c>
    </row>
    <row r="40381" spans="1:2" x14ac:dyDescent="0.25">
      <c r="A40381" s="1">
        <v>18</v>
      </c>
      <c r="B40381">
        <f t="shared" si="630"/>
        <v>93162</v>
      </c>
    </row>
    <row r="40382" spans="1:2" x14ac:dyDescent="0.25">
      <c r="A40382" s="1">
        <v>13</v>
      </c>
      <c r="B40382">
        <f t="shared" si="630"/>
        <v>93175</v>
      </c>
    </row>
    <row r="40383" spans="1:2" x14ac:dyDescent="0.25">
      <c r="A40383" s="1">
        <v>-16</v>
      </c>
      <c r="B40383">
        <f t="shared" si="630"/>
        <v>93159</v>
      </c>
    </row>
    <row r="40384" spans="1:2" x14ac:dyDescent="0.25">
      <c r="A40384" s="1">
        <v>13</v>
      </c>
      <c r="B40384">
        <f t="shared" si="630"/>
        <v>93172</v>
      </c>
    </row>
    <row r="40385" spans="1:2" x14ac:dyDescent="0.25">
      <c r="A40385" s="1">
        <v>8</v>
      </c>
      <c r="B40385">
        <f t="shared" si="630"/>
        <v>93180</v>
      </c>
    </row>
    <row r="40386" spans="1:2" x14ac:dyDescent="0.25">
      <c r="A40386" s="1">
        <v>-16</v>
      </c>
      <c r="B40386">
        <f t="shared" si="630"/>
        <v>93164</v>
      </c>
    </row>
    <row r="40387" spans="1:2" x14ac:dyDescent="0.25">
      <c r="A40387" s="1">
        <v>9</v>
      </c>
      <c r="B40387">
        <f t="shared" ref="B40387:B40450" si="631">B40386+A40387</f>
        <v>93173</v>
      </c>
    </row>
    <row r="40388" spans="1:2" x14ac:dyDescent="0.25">
      <c r="A40388" s="1">
        <v>15</v>
      </c>
      <c r="B40388">
        <f t="shared" si="631"/>
        <v>93188</v>
      </c>
    </row>
    <row r="40389" spans="1:2" x14ac:dyDescent="0.25">
      <c r="A40389" s="1">
        <v>9</v>
      </c>
      <c r="B40389">
        <f t="shared" si="631"/>
        <v>93197</v>
      </c>
    </row>
    <row r="40390" spans="1:2" x14ac:dyDescent="0.25">
      <c r="A40390" s="1">
        <v>-19</v>
      </c>
      <c r="B40390">
        <f t="shared" si="631"/>
        <v>93178</v>
      </c>
    </row>
    <row r="40391" spans="1:2" x14ac:dyDescent="0.25">
      <c r="A40391" s="1">
        <v>16</v>
      </c>
      <c r="B40391">
        <f t="shared" si="631"/>
        <v>93194</v>
      </c>
    </row>
    <row r="40392" spans="1:2" x14ac:dyDescent="0.25">
      <c r="A40392" s="1">
        <v>-18</v>
      </c>
      <c r="B40392">
        <f t="shared" si="631"/>
        <v>93176</v>
      </c>
    </row>
    <row r="40393" spans="1:2" x14ac:dyDescent="0.25">
      <c r="A40393" s="1">
        <v>19</v>
      </c>
      <c r="B40393">
        <f t="shared" si="631"/>
        <v>93195</v>
      </c>
    </row>
    <row r="40394" spans="1:2" x14ac:dyDescent="0.25">
      <c r="A40394" s="1">
        <v>15</v>
      </c>
      <c r="B40394">
        <f t="shared" si="631"/>
        <v>93210</v>
      </c>
    </row>
    <row r="40395" spans="1:2" x14ac:dyDescent="0.25">
      <c r="A40395" s="1">
        <v>10</v>
      </c>
      <c r="B40395">
        <f t="shared" si="631"/>
        <v>93220</v>
      </c>
    </row>
    <row r="40396" spans="1:2" x14ac:dyDescent="0.25">
      <c r="A40396" s="1">
        <v>-17</v>
      </c>
      <c r="B40396">
        <f t="shared" si="631"/>
        <v>93203</v>
      </c>
    </row>
    <row r="40397" spans="1:2" x14ac:dyDescent="0.25">
      <c r="A40397" s="1">
        <v>-2</v>
      </c>
      <c r="B40397">
        <f t="shared" si="631"/>
        <v>93201</v>
      </c>
    </row>
    <row r="40398" spans="1:2" x14ac:dyDescent="0.25">
      <c r="A40398" s="1">
        <v>13</v>
      </c>
      <c r="B40398">
        <f t="shared" si="631"/>
        <v>93214</v>
      </c>
    </row>
    <row r="40399" spans="1:2" x14ac:dyDescent="0.25">
      <c r="A40399" s="1">
        <v>4</v>
      </c>
      <c r="B40399">
        <f t="shared" si="631"/>
        <v>93218</v>
      </c>
    </row>
    <row r="40400" spans="1:2" x14ac:dyDescent="0.25">
      <c r="A40400" s="1">
        <v>-5</v>
      </c>
      <c r="B40400">
        <f t="shared" si="631"/>
        <v>93213</v>
      </c>
    </row>
    <row r="40401" spans="1:2" x14ac:dyDescent="0.25">
      <c r="A40401" s="1">
        <v>17</v>
      </c>
      <c r="B40401">
        <f t="shared" si="631"/>
        <v>93230</v>
      </c>
    </row>
    <row r="40402" spans="1:2" x14ac:dyDescent="0.25">
      <c r="A40402" s="1">
        <v>2</v>
      </c>
      <c r="B40402">
        <f t="shared" si="631"/>
        <v>93232</v>
      </c>
    </row>
    <row r="40403" spans="1:2" x14ac:dyDescent="0.25">
      <c r="A40403" s="1">
        <v>6</v>
      </c>
      <c r="B40403">
        <f t="shared" si="631"/>
        <v>93238</v>
      </c>
    </row>
    <row r="40404" spans="1:2" x14ac:dyDescent="0.25">
      <c r="A40404" s="1">
        <v>9</v>
      </c>
      <c r="B40404">
        <f t="shared" si="631"/>
        <v>93247</v>
      </c>
    </row>
    <row r="40405" spans="1:2" x14ac:dyDescent="0.25">
      <c r="A40405" s="1">
        <v>-5</v>
      </c>
      <c r="B40405">
        <f t="shared" si="631"/>
        <v>93242</v>
      </c>
    </row>
    <row r="40406" spans="1:2" x14ac:dyDescent="0.25">
      <c r="A40406" s="1">
        <v>-3</v>
      </c>
      <c r="B40406">
        <f t="shared" si="631"/>
        <v>93239</v>
      </c>
    </row>
    <row r="40407" spans="1:2" x14ac:dyDescent="0.25">
      <c r="A40407" s="1">
        <v>18</v>
      </c>
      <c r="B40407">
        <f t="shared" si="631"/>
        <v>93257</v>
      </c>
    </row>
    <row r="40408" spans="1:2" x14ac:dyDescent="0.25">
      <c r="A40408" s="1">
        <v>-11</v>
      </c>
      <c r="B40408">
        <f t="shared" si="631"/>
        <v>93246</v>
      </c>
    </row>
    <row r="40409" spans="1:2" x14ac:dyDescent="0.25">
      <c r="A40409" s="1">
        <v>-17</v>
      </c>
      <c r="B40409">
        <f t="shared" si="631"/>
        <v>93229</v>
      </c>
    </row>
    <row r="40410" spans="1:2" x14ac:dyDescent="0.25">
      <c r="A40410" s="1">
        <v>7</v>
      </c>
      <c r="B40410">
        <f t="shared" si="631"/>
        <v>93236</v>
      </c>
    </row>
    <row r="40411" spans="1:2" x14ac:dyDescent="0.25">
      <c r="A40411" s="1">
        <v>9</v>
      </c>
      <c r="B40411">
        <f t="shared" si="631"/>
        <v>93245</v>
      </c>
    </row>
    <row r="40412" spans="1:2" x14ac:dyDescent="0.25">
      <c r="A40412" s="1">
        <v>18</v>
      </c>
      <c r="B40412">
        <f t="shared" si="631"/>
        <v>93263</v>
      </c>
    </row>
    <row r="40413" spans="1:2" x14ac:dyDescent="0.25">
      <c r="A40413" s="1">
        <v>1</v>
      </c>
      <c r="B40413">
        <f t="shared" si="631"/>
        <v>93264</v>
      </c>
    </row>
    <row r="40414" spans="1:2" x14ac:dyDescent="0.25">
      <c r="A40414" s="1">
        <v>-16</v>
      </c>
      <c r="B40414">
        <f t="shared" si="631"/>
        <v>93248</v>
      </c>
    </row>
    <row r="40415" spans="1:2" x14ac:dyDescent="0.25">
      <c r="A40415" s="1">
        <v>-11</v>
      </c>
      <c r="B40415">
        <f t="shared" si="631"/>
        <v>93237</v>
      </c>
    </row>
    <row r="40416" spans="1:2" x14ac:dyDescent="0.25">
      <c r="A40416" s="1">
        <v>14</v>
      </c>
      <c r="B40416">
        <f t="shared" si="631"/>
        <v>93251</v>
      </c>
    </row>
    <row r="40417" spans="1:2" x14ac:dyDescent="0.25">
      <c r="A40417" s="1">
        <v>10</v>
      </c>
      <c r="B40417">
        <f t="shared" si="631"/>
        <v>93261</v>
      </c>
    </row>
    <row r="40418" spans="1:2" x14ac:dyDescent="0.25">
      <c r="A40418" s="1">
        <v>-5</v>
      </c>
      <c r="B40418">
        <f t="shared" si="631"/>
        <v>93256</v>
      </c>
    </row>
    <row r="40419" spans="1:2" x14ac:dyDescent="0.25">
      <c r="A40419" s="1">
        <v>2</v>
      </c>
      <c r="B40419">
        <f t="shared" si="631"/>
        <v>93258</v>
      </c>
    </row>
    <row r="40420" spans="1:2" x14ac:dyDescent="0.25">
      <c r="A40420" s="1">
        <v>13</v>
      </c>
      <c r="B40420">
        <f t="shared" si="631"/>
        <v>93271</v>
      </c>
    </row>
    <row r="40421" spans="1:2" x14ac:dyDescent="0.25">
      <c r="A40421" s="1">
        <v>9</v>
      </c>
      <c r="B40421">
        <f t="shared" si="631"/>
        <v>93280</v>
      </c>
    </row>
    <row r="40422" spans="1:2" x14ac:dyDescent="0.25">
      <c r="A40422" s="1">
        <v>-5</v>
      </c>
      <c r="B40422">
        <f t="shared" si="631"/>
        <v>93275</v>
      </c>
    </row>
    <row r="40423" spans="1:2" x14ac:dyDescent="0.25">
      <c r="A40423" s="1">
        <v>9</v>
      </c>
      <c r="B40423">
        <f t="shared" si="631"/>
        <v>93284</v>
      </c>
    </row>
    <row r="40424" spans="1:2" x14ac:dyDescent="0.25">
      <c r="A40424" s="1">
        <v>-3</v>
      </c>
      <c r="B40424">
        <f t="shared" si="631"/>
        <v>93281</v>
      </c>
    </row>
    <row r="40425" spans="1:2" x14ac:dyDescent="0.25">
      <c r="A40425" s="1">
        <v>-19</v>
      </c>
      <c r="B40425">
        <f t="shared" si="631"/>
        <v>93262</v>
      </c>
    </row>
    <row r="40426" spans="1:2" x14ac:dyDescent="0.25">
      <c r="A40426" s="1">
        <v>-9</v>
      </c>
      <c r="B40426">
        <f t="shared" si="631"/>
        <v>93253</v>
      </c>
    </row>
    <row r="40427" spans="1:2" x14ac:dyDescent="0.25">
      <c r="A40427" s="1">
        <v>-4</v>
      </c>
      <c r="B40427">
        <f t="shared" si="631"/>
        <v>93249</v>
      </c>
    </row>
    <row r="40428" spans="1:2" x14ac:dyDescent="0.25">
      <c r="A40428" s="1">
        <v>-14</v>
      </c>
      <c r="B40428">
        <f t="shared" si="631"/>
        <v>93235</v>
      </c>
    </row>
    <row r="40429" spans="1:2" x14ac:dyDescent="0.25">
      <c r="A40429" s="1">
        <v>-9</v>
      </c>
      <c r="B40429">
        <f t="shared" si="631"/>
        <v>93226</v>
      </c>
    </row>
    <row r="40430" spans="1:2" x14ac:dyDescent="0.25">
      <c r="A40430" s="1">
        <v>-9</v>
      </c>
      <c r="B40430">
        <f t="shared" si="631"/>
        <v>93217</v>
      </c>
    </row>
    <row r="40431" spans="1:2" x14ac:dyDescent="0.25">
      <c r="A40431" s="1">
        <v>6</v>
      </c>
      <c r="B40431">
        <f t="shared" si="631"/>
        <v>93223</v>
      </c>
    </row>
    <row r="40432" spans="1:2" x14ac:dyDescent="0.25">
      <c r="A40432" s="1">
        <v>-4</v>
      </c>
      <c r="B40432">
        <f t="shared" si="631"/>
        <v>93219</v>
      </c>
    </row>
    <row r="40433" spans="1:2" x14ac:dyDescent="0.25">
      <c r="A40433" s="1">
        <v>22</v>
      </c>
      <c r="B40433">
        <f t="shared" si="631"/>
        <v>93241</v>
      </c>
    </row>
    <row r="40434" spans="1:2" x14ac:dyDescent="0.25">
      <c r="A40434" s="1">
        <v>18</v>
      </c>
      <c r="B40434">
        <f t="shared" si="631"/>
        <v>93259</v>
      </c>
    </row>
    <row r="40435" spans="1:2" x14ac:dyDescent="0.25">
      <c r="A40435" s="1">
        <v>-7</v>
      </c>
      <c r="B40435">
        <f t="shared" si="631"/>
        <v>93252</v>
      </c>
    </row>
    <row r="40436" spans="1:2" x14ac:dyDescent="0.25">
      <c r="A40436" s="1">
        <v>17</v>
      </c>
      <c r="B40436">
        <f t="shared" si="631"/>
        <v>93269</v>
      </c>
    </row>
    <row r="40437" spans="1:2" x14ac:dyDescent="0.25">
      <c r="A40437" s="1">
        <v>14</v>
      </c>
      <c r="B40437">
        <f t="shared" si="631"/>
        <v>93283</v>
      </c>
    </row>
    <row r="40438" spans="1:2" x14ac:dyDescent="0.25">
      <c r="A40438" s="1">
        <v>16</v>
      </c>
      <c r="B40438">
        <f t="shared" si="631"/>
        <v>93299</v>
      </c>
    </row>
    <row r="40439" spans="1:2" x14ac:dyDescent="0.25">
      <c r="A40439" s="1">
        <v>-17</v>
      </c>
      <c r="B40439">
        <f t="shared" si="631"/>
        <v>93282</v>
      </c>
    </row>
    <row r="40440" spans="1:2" x14ac:dyDescent="0.25">
      <c r="A40440" s="1">
        <v>-3</v>
      </c>
      <c r="B40440">
        <f t="shared" si="631"/>
        <v>93279</v>
      </c>
    </row>
    <row r="40441" spans="1:2" x14ac:dyDescent="0.25">
      <c r="A40441" s="1">
        <v>-5</v>
      </c>
      <c r="B40441">
        <f t="shared" si="631"/>
        <v>93274</v>
      </c>
    </row>
    <row r="40442" spans="1:2" x14ac:dyDescent="0.25">
      <c r="A40442" s="1">
        <v>-4</v>
      </c>
      <c r="B40442">
        <f t="shared" si="631"/>
        <v>93270</v>
      </c>
    </row>
    <row r="40443" spans="1:2" x14ac:dyDescent="0.25">
      <c r="A40443" s="1">
        <v>-4</v>
      </c>
      <c r="B40443">
        <f t="shared" si="631"/>
        <v>93266</v>
      </c>
    </row>
    <row r="40444" spans="1:2" x14ac:dyDescent="0.25">
      <c r="A40444" s="1">
        <v>-11</v>
      </c>
      <c r="B40444">
        <f t="shared" si="631"/>
        <v>93255</v>
      </c>
    </row>
    <row r="40445" spans="1:2" x14ac:dyDescent="0.25">
      <c r="A40445" s="1">
        <v>13</v>
      </c>
      <c r="B40445">
        <f t="shared" si="631"/>
        <v>93268</v>
      </c>
    </row>
    <row r="40446" spans="1:2" x14ac:dyDescent="0.25">
      <c r="A40446" s="1">
        <v>-1</v>
      </c>
      <c r="B40446">
        <f t="shared" si="631"/>
        <v>93267</v>
      </c>
    </row>
    <row r="40447" spans="1:2" x14ac:dyDescent="0.25">
      <c r="A40447" s="1">
        <v>18</v>
      </c>
      <c r="B40447">
        <f t="shared" si="631"/>
        <v>93285</v>
      </c>
    </row>
    <row r="40448" spans="1:2" x14ac:dyDescent="0.25">
      <c r="A40448" s="1">
        <v>10</v>
      </c>
      <c r="B40448">
        <f t="shared" si="631"/>
        <v>93295</v>
      </c>
    </row>
    <row r="40449" spans="1:2" x14ac:dyDescent="0.25">
      <c r="A40449" s="1">
        <v>-6</v>
      </c>
      <c r="B40449">
        <f t="shared" si="631"/>
        <v>93289</v>
      </c>
    </row>
    <row r="40450" spans="1:2" x14ac:dyDescent="0.25">
      <c r="A40450" s="1">
        <v>-11</v>
      </c>
      <c r="B40450">
        <f t="shared" si="631"/>
        <v>93278</v>
      </c>
    </row>
    <row r="40451" spans="1:2" x14ac:dyDescent="0.25">
      <c r="A40451" s="1">
        <v>13</v>
      </c>
      <c r="B40451">
        <f t="shared" ref="B40451:B40514" si="632">B40450+A40451</f>
        <v>93291</v>
      </c>
    </row>
    <row r="40452" spans="1:2" x14ac:dyDescent="0.25">
      <c r="A40452" s="1">
        <v>-15</v>
      </c>
      <c r="B40452">
        <f t="shared" si="632"/>
        <v>93276</v>
      </c>
    </row>
    <row r="40453" spans="1:2" x14ac:dyDescent="0.25">
      <c r="A40453" s="1">
        <v>18</v>
      </c>
      <c r="B40453">
        <f t="shared" si="632"/>
        <v>93294</v>
      </c>
    </row>
    <row r="40454" spans="1:2" x14ac:dyDescent="0.25">
      <c r="A40454" s="1">
        <v>12</v>
      </c>
      <c r="B40454">
        <f t="shared" si="632"/>
        <v>93306</v>
      </c>
    </row>
    <row r="40455" spans="1:2" x14ac:dyDescent="0.25">
      <c r="A40455" s="1">
        <v>3</v>
      </c>
      <c r="B40455">
        <f t="shared" si="632"/>
        <v>93309</v>
      </c>
    </row>
    <row r="40456" spans="1:2" x14ac:dyDescent="0.25">
      <c r="A40456" s="1">
        <v>-1</v>
      </c>
      <c r="B40456">
        <f t="shared" si="632"/>
        <v>93308</v>
      </c>
    </row>
    <row r="40457" spans="1:2" x14ac:dyDescent="0.25">
      <c r="A40457" s="1">
        <v>7</v>
      </c>
      <c r="B40457">
        <f t="shared" si="632"/>
        <v>93315</v>
      </c>
    </row>
    <row r="40458" spans="1:2" x14ac:dyDescent="0.25">
      <c r="A40458" s="1">
        <v>-18</v>
      </c>
      <c r="B40458">
        <f t="shared" si="632"/>
        <v>93297</v>
      </c>
    </row>
    <row r="40459" spans="1:2" x14ac:dyDescent="0.25">
      <c r="A40459" s="1">
        <v>8</v>
      </c>
      <c r="B40459">
        <f t="shared" si="632"/>
        <v>93305</v>
      </c>
    </row>
    <row r="40460" spans="1:2" x14ac:dyDescent="0.25">
      <c r="A40460" s="1">
        <v>-4</v>
      </c>
      <c r="B40460">
        <f t="shared" si="632"/>
        <v>93301</v>
      </c>
    </row>
    <row r="40461" spans="1:2" x14ac:dyDescent="0.25">
      <c r="A40461" s="1">
        <v>3</v>
      </c>
      <c r="B40461">
        <f t="shared" si="632"/>
        <v>93304</v>
      </c>
    </row>
    <row r="40462" spans="1:2" x14ac:dyDescent="0.25">
      <c r="A40462" s="1">
        <v>15</v>
      </c>
      <c r="B40462">
        <f t="shared" si="632"/>
        <v>93319</v>
      </c>
    </row>
    <row r="40463" spans="1:2" x14ac:dyDescent="0.25">
      <c r="A40463" s="1">
        <v>-19</v>
      </c>
      <c r="B40463">
        <f t="shared" si="632"/>
        <v>93300</v>
      </c>
    </row>
    <row r="40464" spans="1:2" x14ac:dyDescent="0.25">
      <c r="A40464" s="1">
        <v>-12</v>
      </c>
      <c r="B40464">
        <f t="shared" si="632"/>
        <v>93288</v>
      </c>
    </row>
    <row r="40465" spans="1:2" x14ac:dyDescent="0.25">
      <c r="A40465" s="1">
        <v>-2</v>
      </c>
      <c r="B40465">
        <f t="shared" si="632"/>
        <v>93286</v>
      </c>
    </row>
    <row r="40466" spans="1:2" x14ac:dyDescent="0.25">
      <c r="A40466" s="1">
        <v>12</v>
      </c>
      <c r="B40466">
        <f t="shared" si="632"/>
        <v>93298</v>
      </c>
    </row>
    <row r="40467" spans="1:2" x14ac:dyDescent="0.25">
      <c r="A40467" s="1">
        <v>14</v>
      </c>
      <c r="B40467">
        <f t="shared" si="632"/>
        <v>93312</v>
      </c>
    </row>
    <row r="40468" spans="1:2" x14ac:dyDescent="0.25">
      <c r="A40468" s="1">
        <v>11</v>
      </c>
      <c r="B40468">
        <f t="shared" si="632"/>
        <v>93323</v>
      </c>
    </row>
    <row r="40469" spans="1:2" x14ac:dyDescent="0.25">
      <c r="A40469" s="1">
        <v>19</v>
      </c>
      <c r="B40469">
        <f t="shared" si="632"/>
        <v>93342</v>
      </c>
    </row>
    <row r="40470" spans="1:2" x14ac:dyDescent="0.25">
      <c r="A40470" s="1">
        <v>1</v>
      </c>
      <c r="B40470">
        <f t="shared" si="632"/>
        <v>93343</v>
      </c>
    </row>
    <row r="40471" spans="1:2" x14ac:dyDescent="0.25">
      <c r="A40471" s="1">
        <v>-6</v>
      </c>
      <c r="B40471">
        <f t="shared" si="632"/>
        <v>93337</v>
      </c>
    </row>
    <row r="40472" spans="1:2" x14ac:dyDescent="0.25">
      <c r="A40472" s="1">
        <v>-1</v>
      </c>
      <c r="B40472">
        <f t="shared" si="632"/>
        <v>93336</v>
      </c>
    </row>
    <row r="40473" spans="1:2" x14ac:dyDescent="0.25">
      <c r="A40473" s="1">
        <v>-18</v>
      </c>
      <c r="B40473">
        <f t="shared" si="632"/>
        <v>93318</v>
      </c>
    </row>
    <row r="40474" spans="1:2" x14ac:dyDescent="0.25">
      <c r="A40474" s="1">
        <v>-16</v>
      </c>
      <c r="B40474">
        <f t="shared" si="632"/>
        <v>93302</v>
      </c>
    </row>
    <row r="40475" spans="1:2" x14ac:dyDescent="0.25">
      <c r="A40475" s="1">
        <v>1</v>
      </c>
      <c r="B40475">
        <f t="shared" si="632"/>
        <v>93303</v>
      </c>
    </row>
    <row r="40476" spans="1:2" x14ac:dyDescent="0.25">
      <c r="A40476" s="1">
        <v>-7</v>
      </c>
      <c r="B40476">
        <f t="shared" si="632"/>
        <v>93296</v>
      </c>
    </row>
    <row r="40477" spans="1:2" x14ac:dyDescent="0.25">
      <c r="A40477" s="1">
        <v>-19</v>
      </c>
      <c r="B40477">
        <f t="shared" si="632"/>
        <v>93277</v>
      </c>
    </row>
    <row r="40478" spans="1:2" x14ac:dyDescent="0.25">
      <c r="A40478" s="1">
        <v>-17</v>
      </c>
      <c r="B40478">
        <f t="shared" si="632"/>
        <v>93260</v>
      </c>
    </row>
    <row r="40479" spans="1:2" x14ac:dyDescent="0.25">
      <c r="A40479" s="1">
        <v>-20</v>
      </c>
      <c r="B40479">
        <f t="shared" si="632"/>
        <v>93240</v>
      </c>
    </row>
    <row r="40480" spans="1:2" x14ac:dyDescent="0.25">
      <c r="A40480" s="1">
        <v>10</v>
      </c>
      <c r="B40480">
        <f t="shared" si="632"/>
        <v>93250</v>
      </c>
    </row>
    <row r="40481" spans="1:2" x14ac:dyDescent="0.25">
      <c r="A40481" s="1">
        <v>23</v>
      </c>
      <c r="B40481">
        <f t="shared" si="632"/>
        <v>93273</v>
      </c>
    </row>
    <row r="40482" spans="1:2" x14ac:dyDescent="0.25">
      <c r="A40482" s="1">
        <v>19</v>
      </c>
      <c r="B40482">
        <f t="shared" si="632"/>
        <v>93292</v>
      </c>
    </row>
    <row r="40483" spans="1:2" x14ac:dyDescent="0.25">
      <c r="A40483" s="1">
        <v>-2</v>
      </c>
      <c r="B40483">
        <f t="shared" si="632"/>
        <v>93290</v>
      </c>
    </row>
    <row r="40484" spans="1:2" x14ac:dyDescent="0.25">
      <c r="A40484" s="1">
        <v>-18</v>
      </c>
      <c r="B40484">
        <f t="shared" si="632"/>
        <v>93272</v>
      </c>
    </row>
    <row r="40485" spans="1:2" x14ac:dyDescent="0.25">
      <c r="A40485" s="1">
        <v>15</v>
      </c>
      <c r="B40485">
        <f t="shared" si="632"/>
        <v>93287</v>
      </c>
    </row>
    <row r="40486" spans="1:2" x14ac:dyDescent="0.25">
      <c r="A40486" s="1">
        <v>20</v>
      </c>
      <c r="B40486">
        <f t="shared" si="632"/>
        <v>93307</v>
      </c>
    </row>
    <row r="40487" spans="1:2" x14ac:dyDescent="0.25">
      <c r="A40487" s="1">
        <v>6</v>
      </c>
      <c r="B40487">
        <f t="shared" si="632"/>
        <v>93313</v>
      </c>
    </row>
    <row r="40488" spans="1:2" x14ac:dyDescent="0.25">
      <c r="A40488" s="1">
        <v>7</v>
      </c>
      <c r="B40488">
        <f t="shared" si="632"/>
        <v>93320</v>
      </c>
    </row>
    <row r="40489" spans="1:2" x14ac:dyDescent="0.25">
      <c r="A40489" s="1">
        <v>12</v>
      </c>
      <c r="B40489">
        <f t="shared" si="632"/>
        <v>93332</v>
      </c>
    </row>
    <row r="40490" spans="1:2" x14ac:dyDescent="0.25">
      <c r="A40490" s="1">
        <v>14</v>
      </c>
      <c r="B40490">
        <f t="shared" si="632"/>
        <v>93346</v>
      </c>
    </row>
    <row r="40491" spans="1:2" x14ac:dyDescent="0.25">
      <c r="A40491" s="1">
        <v>6</v>
      </c>
      <c r="B40491">
        <f t="shared" si="632"/>
        <v>93352</v>
      </c>
    </row>
    <row r="40492" spans="1:2" x14ac:dyDescent="0.25">
      <c r="A40492" s="1">
        <v>-11</v>
      </c>
      <c r="B40492">
        <f t="shared" si="632"/>
        <v>93341</v>
      </c>
    </row>
    <row r="40493" spans="1:2" x14ac:dyDescent="0.25">
      <c r="A40493" s="1">
        <v>-1</v>
      </c>
      <c r="B40493">
        <f t="shared" si="632"/>
        <v>93340</v>
      </c>
    </row>
    <row r="40494" spans="1:2" x14ac:dyDescent="0.25">
      <c r="A40494" s="1">
        <v>-12</v>
      </c>
      <c r="B40494">
        <f t="shared" si="632"/>
        <v>93328</v>
      </c>
    </row>
    <row r="40495" spans="1:2" x14ac:dyDescent="0.25">
      <c r="A40495" s="1">
        <v>-7</v>
      </c>
      <c r="B40495">
        <f t="shared" si="632"/>
        <v>93321</v>
      </c>
    </row>
    <row r="40496" spans="1:2" x14ac:dyDescent="0.25">
      <c r="A40496" s="1">
        <v>10</v>
      </c>
      <c r="B40496">
        <f t="shared" si="632"/>
        <v>93331</v>
      </c>
    </row>
    <row r="40497" spans="1:2" x14ac:dyDescent="0.25">
      <c r="A40497" s="1">
        <v>-17</v>
      </c>
      <c r="B40497">
        <f t="shared" si="632"/>
        <v>93314</v>
      </c>
    </row>
    <row r="40498" spans="1:2" x14ac:dyDescent="0.25">
      <c r="A40498" s="1">
        <v>11</v>
      </c>
      <c r="B40498">
        <f t="shared" si="632"/>
        <v>93325</v>
      </c>
    </row>
    <row r="40499" spans="1:2" x14ac:dyDescent="0.25">
      <c r="A40499" s="1">
        <v>4</v>
      </c>
      <c r="B40499">
        <f t="shared" si="632"/>
        <v>93329</v>
      </c>
    </row>
    <row r="40500" spans="1:2" x14ac:dyDescent="0.25">
      <c r="A40500" s="1">
        <v>9</v>
      </c>
      <c r="B40500">
        <f t="shared" si="632"/>
        <v>93338</v>
      </c>
    </row>
    <row r="40501" spans="1:2" x14ac:dyDescent="0.25">
      <c r="A40501" s="1">
        <v>10</v>
      </c>
      <c r="B40501">
        <f t="shared" si="632"/>
        <v>93348</v>
      </c>
    </row>
    <row r="40502" spans="1:2" x14ac:dyDescent="0.25">
      <c r="A40502" s="1">
        <v>9</v>
      </c>
      <c r="B40502">
        <f t="shared" si="632"/>
        <v>93357</v>
      </c>
    </row>
    <row r="40503" spans="1:2" x14ac:dyDescent="0.25">
      <c r="A40503" s="1">
        <v>-7</v>
      </c>
      <c r="B40503">
        <f t="shared" si="632"/>
        <v>93350</v>
      </c>
    </row>
    <row r="40504" spans="1:2" x14ac:dyDescent="0.25">
      <c r="A40504" s="1">
        <v>18</v>
      </c>
      <c r="B40504">
        <f t="shared" si="632"/>
        <v>93368</v>
      </c>
    </row>
    <row r="40505" spans="1:2" x14ac:dyDescent="0.25">
      <c r="A40505" s="1">
        <v>-6</v>
      </c>
      <c r="B40505">
        <f t="shared" si="632"/>
        <v>93362</v>
      </c>
    </row>
    <row r="40506" spans="1:2" x14ac:dyDescent="0.25">
      <c r="A40506" s="1">
        <v>14</v>
      </c>
      <c r="B40506">
        <f t="shared" si="632"/>
        <v>93376</v>
      </c>
    </row>
    <row r="40507" spans="1:2" x14ac:dyDescent="0.25">
      <c r="A40507" s="1">
        <v>9</v>
      </c>
      <c r="B40507">
        <f t="shared" si="632"/>
        <v>93385</v>
      </c>
    </row>
    <row r="40508" spans="1:2" x14ac:dyDescent="0.25">
      <c r="A40508" s="1">
        <v>-19</v>
      </c>
      <c r="B40508">
        <f t="shared" si="632"/>
        <v>93366</v>
      </c>
    </row>
    <row r="40509" spans="1:2" x14ac:dyDescent="0.25">
      <c r="A40509" s="1">
        <v>-12</v>
      </c>
      <c r="B40509">
        <f t="shared" si="632"/>
        <v>93354</v>
      </c>
    </row>
    <row r="40510" spans="1:2" x14ac:dyDescent="0.25">
      <c r="A40510" s="1">
        <v>16</v>
      </c>
      <c r="B40510">
        <f t="shared" si="632"/>
        <v>93370</v>
      </c>
    </row>
    <row r="40511" spans="1:2" x14ac:dyDescent="0.25">
      <c r="A40511" s="1">
        <v>21</v>
      </c>
      <c r="B40511">
        <f t="shared" si="632"/>
        <v>93391</v>
      </c>
    </row>
    <row r="40512" spans="1:2" x14ac:dyDescent="0.25">
      <c r="A40512" s="1">
        <v>-10</v>
      </c>
      <c r="B40512">
        <f t="shared" si="632"/>
        <v>93381</v>
      </c>
    </row>
    <row r="40513" spans="1:2" x14ac:dyDescent="0.25">
      <c r="A40513" s="1">
        <v>-7</v>
      </c>
      <c r="B40513">
        <f t="shared" si="632"/>
        <v>93374</v>
      </c>
    </row>
    <row r="40514" spans="1:2" x14ac:dyDescent="0.25">
      <c r="A40514" s="1">
        <v>14</v>
      </c>
      <c r="B40514">
        <f t="shared" si="632"/>
        <v>93388</v>
      </c>
    </row>
    <row r="40515" spans="1:2" x14ac:dyDescent="0.25">
      <c r="A40515" s="1">
        <v>-9</v>
      </c>
      <c r="B40515">
        <f t="shared" ref="B40515:B40578" si="633">B40514+A40515</f>
        <v>93379</v>
      </c>
    </row>
    <row r="40516" spans="1:2" x14ac:dyDescent="0.25">
      <c r="A40516" s="1">
        <v>10</v>
      </c>
      <c r="B40516">
        <f t="shared" si="633"/>
        <v>93389</v>
      </c>
    </row>
    <row r="40517" spans="1:2" x14ac:dyDescent="0.25">
      <c r="A40517" s="1">
        <v>-17</v>
      </c>
      <c r="B40517">
        <f t="shared" si="633"/>
        <v>93372</v>
      </c>
    </row>
    <row r="40518" spans="1:2" x14ac:dyDescent="0.25">
      <c r="A40518" s="1">
        <v>11</v>
      </c>
      <c r="B40518">
        <f t="shared" si="633"/>
        <v>93383</v>
      </c>
    </row>
    <row r="40519" spans="1:2" x14ac:dyDescent="0.25">
      <c r="A40519" s="1">
        <v>-18</v>
      </c>
      <c r="B40519">
        <f t="shared" si="633"/>
        <v>93365</v>
      </c>
    </row>
    <row r="40520" spans="1:2" x14ac:dyDescent="0.25">
      <c r="A40520" s="1">
        <v>-12</v>
      </c>
      <c r="B40520">
        <f t="shared" si="633"/>
        <v>93353</v>
      </c>
    </row>
    <row r="40521" spans="1:2" x14ac:dyDescent="0.25">
      <c r="A40521" s="1">
        <v>6</v>
      </c>
      <c r="B40521">
        <f t="shared" si="633"/>
        <v>93359</v>
      </c>
    </row>
    <row r="40522" spans="1:2" x14ac:dyDescent="0.25">
      <c r="A40522" s="1">
        <v>-12</v>
      </c>
      <c r="B40522">
        <f t="shared" si="633"/>
        <v>93347</v>
      </c>
    </row>
    <row r="40523" spans="1:2" x14ac:dyDescent="0.25">
      <c r="A40523" s="1">
        <v>-14</v>
      </c>
      <c r="B40523">
        <f t="shared" si="633"/>
        <v>93333</v>
      </c>
    </row>
    <row r="40524" spans="1:2" x14ac:dyDescent="0.25">
      <c r="A40524" s="1">
        <v>12</v>
      </c>
      <c r="B40524">
        <f t="shared" si="633"/>
        <v>93345</v>
      </c>
    </row>
    <row r="40525" spans="1:2" x14ac:dyDescent="0.25">
      <c r="A40525" s="1">
        <v>-19</v>
      </c>
      <c r="B40525">
        <f t="shared" si="633"/>
        <v>93326</v>
      </c>
    </row>
    <row r="40526" spans="1:2" x14ac:dyDescent="0.25">
      <c r="A40526" s="1">
        <v>4</v>
      </c>
      <c r="B40526">
        <f t="shared" si="633"/>
        <v>93330</v>
      </c>
    </row>
    <row r="40527" spans="1:2" x14ac:dyDescent="0.25">
      <c r="A40527" s="1">
        <v>-19</v>
      </c>
      <c r="B40527">
        <f t="shared" si="633"/>
        <v>93311</v>
      </c>
    </row>
    <row r="40528" spans="1:2" x14ac:dyDescent="0.25">
      <c r="A40528" s="1">
        <v>5</v>
      </c>
      <c r="B40528">
        <f t="shared" si="633"/>
        <v>93316</v>
      </c>
    </row>
    <row r="40529" spans="1:2" x14ac:dyDescent="0.25">
      <c r="A40529" s="1">
        <v>6</v>
      </c>
      <c r="B40529">
        <f t="shared" si="633"/>
        <v>93322</v>
      </c>
    </row>
    <row r="40530" spans="1:2" x14ac:dyDescent="0.25">
      <c r="A40530" s="1">
        <v>12</v>
      </c>
      <c r="B40530">
        <f t="shared" si="633"/>
        <v>93334</v>
      </c>
    </row>
    <row r="40531" spans="1:2" x14ac:dyDescent="0.25">
      <c r="A40531" s="1">
        <v>35</v>
      </c>
      <c r="B40531">
        <f t="shared" si="633"/>
        <v>93369</v>
      </c>
    </row>
    <row r="40532" spans="1:2" x14ac:dyDescent="0.25">
      <c r="A40532" s="1">
        <v>17</v>
      </c>
      <c r="B40532">
        <f t="shared" si="633"/>
        <v>93386</v>
      </c>
    </row>
    <row r="40533" spans="1:2" x14ac:dyDescent="0.25">
      <c r="A40533" s="1">
        <v>7</v>
      </c>
      <c r="B40533">
        <f t="shared" si="633"/>
        <v>93393</v>
      </c>
    </row>
    <row r="40534" spans="1:2" x14ac:dyDescent="0.25">
      <c r="A40534" s="1">
        <v>18</v>
      </c>
      <c r="B40534">
        <f t="shared" si="633"/>
        <v>93411</v>
      </c>
    </row>
    <row r="40535" spans="1:2" x14ac:dyDescent="0.25">
      <c r="A40535" s="1">
        <v>18</v>
      </c>
      <c r="B40535">
        <f t="shared" si="633"/>
        <v>93429</v>
      </c>
    </row>
    <row r="40536" spans="1:2" x14ac:dyDescent="0.25">
      <c r="A40536" s="1">
        <v>-13</v>
      </c>
      <c r="B40536">
        <f t="shared" si="633"/>
        <v>93416</v>
      </c>
    </row>
    <row r="40537" spans="1:2" x14ac:dyDescent="0.25">
      <c r="A40537" s="1">
        <v>-17</v>
      </c>
      <c r="B40537">
        <f t="shared" si="633"/>
        <v>93399</v>
      </c>
    </row>
    <row r="40538" spans="1:2" x14ac:dyDescent="0.25">
      <c r="A40538" s="1">
        <v>1</v>
      </c>
      <c r="B40538">
        <f t="shared" si="633"/>
        <v>93400</v>
      </c>
    </row>
    <row r="40539" spans="1:2" x14ac:dyDescent="0.25">
      <c r="A40539" s="1">
        <v>-6</v>
      </c>
      <c r="B40539">
        <f t="shared" si="633"/>
        <v>93394</v>
      </c>
    </row>
    <row r="40540" spans="1:2" x14ac:dyDescent="0.25">
      <c r="A40540" s="1">
        <v>4</v>
      </c>
      <c r="B40540">
        <f t="shared" si="633"/>
        <v>93398</v>
      </c>
    </row>
    <row r="40541" spans="1:2" x14ac:dyDescent="0.25">
      <c r="A40541" s="1">
        <v>-18</v>
      </c>
      <c r="B40541">
        <f t="shared" si="633"/>
        <v>93380</v>
      </c>
    </row>
    <row r="40542" spans="1:2" x14ac:dyDescent="0.25">
      <c r="A40542" s="1">
        <v>-19</v>
      </c>
      <c r="B40542">
        <f t="shared" si="633"/>
        <v>93361</v>
      </c>
    </row>
    <row r="40543" spans="1:2" x14ac:dyDescent="0.25">
      <c r="A40543" s="1">
        <v>12</v>
      </c>
      <c r="B40543">
        <f t="shared" si="633"/>
        <v>93373</v>
      </c>
    </row>
    <row r="40544" spans="1:2" x14ac:dyDescent="0.25">
      <c r="A40544" s="1">
        <v>5</v>
      </c>
      <c r="B40544">
        <f t="shared" si="633"/>
        <v>93378</v>
      </c>
    </row>
    <row r="40545" spans="1:2" x14ac:dyDescent="0.25">
      <c r="A40545" s="1">
        <v>17</v>
      </c>
      <c r="B40545">
        <f t="shared" si="633"/>
        <v>93395</v>
      </c>
    </row>
    <row r="40546" spans="1:2" x14ac:dyDescent="0.25">
      <c r="A40546" s="1">
        <v>10</v>
      </c>
      <c r="B40546">
        <f t="shared" si="633"/>
        <v>93405</v>
      </c>
    </row>
    <row r="40547" spans="1:2" x14ac:dyDescent="0.25">
      <c r="A40547" s="1">
        <v>13</v>
      </c>
      <c r="B40547">
        <f t="shared" si="633"/>
        <v>93418</v>
      </c>
    </row>
    <row r="40548" spans="1:2" x14ac:dyDescent="0.25">
      <c r="A40548" s="1">
        <v>14</v>
      </c>
      <c r="B40548">
        <f t="shared" si="633"/>
        <v>93432</v>
      </c>
    </row>
    <row r="40549" spans="1:2" x14ac:dyDescent="0.25">
      <c r="A40549" s="1">
        <v>11</v>
      </c>
      <c r="B40549">
        <f t="shared" si="633"/>
        <v>93443</v>
      </c>
    </row>
    <row r="40550" spans="1:2" x14ac:dyDescent="0.25">
      <c r="A40550" s="1">
        <v>16</v>
      </c>
      <c r="B40550">
        <f t="shared" si="633"/>
        <v>93459</v>
      </c>
    </row>
    <row r="40551" spans="1:2" x14ac:dyDescent="0.25">
      <c r="A40551" s="1">
        <v>-12</v>
      </c>
      <c r="B40551">
        <f t="shared" si="633"/>
        <v>93447</v>
      </c>
    </row>
    <row r="40552" spans="1:2" x14ac:dyDescent="0.25">
      <c r="A40552" s="1">
        <v>19</v>
      </c>
      <c r="B40552">
        <f t="shared" si="633"/>
        <v>93466</v>
      </c>
    </row>
    <row r="40553" spans="1:2" x14ac:dyDescent="0.25">
      <c r="A40553" s="1">
        <v>-5</v>
      </c>
      <c r="B40553">
        <f t="shared" si="633"/>
        <v>93461</v>
      </c>
    </row>
    <row r="40554" spans="1:2" x14ac:dyDescent="0.25">
      <c r="A40554" s="1">
        <v>14</v>
      </c>
      <c r="B40554">
        <f t="shared" si="633"/>
        <v>93475</v>
      </c>
    </row>
    <row r="40555" spans="1:2" x14ac:dyDescent="0.25">
      <c r="A40555" s="1">
        <v>-3</v>
      </c>
      <c r="B40555">
        <f t="shared" si="633"/>
        <v>93472</v>
      </c>
    </row>
    <row r="40556" spans="1:2" x14ac:dyDescent="0.25">
      <c r="A40556" s="1">
        <v>6</v>
      </c>
      <c r="B40556">
        <f t="shared" si="633"/>
        <v>93478</v>
      </c>
    </row>
    <row r="40557" spans="1:2" x14ac:dyDescent="0.25">
      <c r="A40557" s="1">
        <v>-11</v>
      </c>
      <c r="B40557">
        <f t="shared" si="633"/>
        <v>93467</v>
      </c>
    </row>
    <row r="40558" spans="1:2" x14ac:dyDescent="0.25">
      <c r="A40558" s="1">
        <v>16</v>
      </c>
      <c r="B40558">
        <f t="shared" si="633"/>
        <v>93483</v>
      </c>
    </row>
    <row r="40559" spans="1:2" x14ac:dyDescent="0.25">
      <c r="A40559" s="1">
        <v>18</v>
      </c>
      <c r="B40559">
        <f t="shared" si="633"/>
        <v>93501</v>
      </c>
    </row>
    <row r="40560" spans="1:2" x14ac:dyDescent="0.25">
      <c r="A40560" s="1">
        <v>16</v>
      </c>
      <c r="B40560">
        <f t="shared" si="633"/>
        <v>93517</v>
      </c>
    </row>
    <row r="40561" spans="1:2" x14ac:dyDescent="0.25">
      <c r="A40561" s="1">
        <v>-14</v>
      </c>
      <c r="B40561">
        <f t="shared" si="633"/>
        <v>93503</v>
      </c>
    </row>
    <row r="40562" spans="1:2" x14ac:dyDescent="0.25">
      <c r="A40562" s="1">
        <v>12</v>
      </c>
      <c r="B40562">
        <f t="shared" si="633"/>
        <v>93515</v>
      </c>
    </row>
    <row r="40563" spans="1:2" x14ac:dyDescent="0.25">
      <c r="A40563" s="1">
        <v>3</v>
      </c>
      <c r="B40563">
        <f t="shared" si="633"/>
        <v>93518</v>
      </c>
    </row>
    <row r="40564" spans="1:2" x14ac:dyDescent="0.25">
      <c r="A40564" s="1">
        <v>3</v>
      </c>
      <c r="B40564">
        <f t="shared" si="633"/>
        <v>93521</v>
      </c>
    </row>
    <row r="40565" spans="1:2" x14ac:dyDescent="0.25">
      <c r="A40565" s="1">
        <v>17</v>
      </c>
      <c r="B40565">
        <f t="shared" si="633"/>
        <v>93538</v>
      </c>
    </row>
    <row r="40566" spans="1:2" x14ac:dyDescent="0.25">
      <c r="A40566" s="1">
        <v>2</v>
      </c>
      <c r="B40566">
        <f t="shared" si="633"/>
        <v>93540</v>
      </c>
    </row>
    <row r="40567" spans="1:2" x14ac:dyDescent="0.25">
      <c r="A40567" s="1">
        <v>-11</v>
      </c>
      <c r="B40567">
        <f t="shared" si="633"/>
        <v>93529</v>
      </c>
    </row>
    <row r="40568" spans="1:2" x14ac:dyDescent="0.25">
      <c r="A40568" s="1">
        <v>-9</v>
      </c>
      <c r="B40568">
        <f t="shared" si="633"/>
        <v>93520</v>
      </c>
    </row>
    <row r="40569" spans="1:2" x14ac:dyDescent="0.25">
      <c r="A40569" s="1">
        <v>7</v>
      </c>
      <c r="B40569">
        <f t="shared" si="633"/>
        <v>93527</v>
      </c>
    </row>
    <row r="40570" spans="1:2" x14ac:dyDescent="0.25">
      <c r="A40570" s="1">
        <v>3</v>
      </c>
      <c r="B40570">
        <f t="shared" si="633"/>
        <v>93530</v>
      </c>
    </row>
    <row r="40571" spans="1:2" x14ac:dyDescent="0.25">
      <c r="A40571" s="1">
        <v>15</v>
      </c>
      <c r="B40571">
        <f t="shared" si="633"/>
        <v>93545</v>
      </c>
    </row>
    <row r="40572" spans="1:2" x14ac:dyDescent="0.25">
      <c r="A40572" s="1">
        <v>14</v>
      </c>
      <c r="B40572">
        <f t="shared" si="633"/>
        <v>93559</v>
      </c>
    </row>
    <row r="40573" spans="1:2" x14ac:dyDescent="0.25">
      <c r="A40573" s="1">
        <v>-9</v>
      </c>
      <c r="B40573">
        <f t="shared" si="633"/>
        <v>93550</v>
      </c>
    </row>
    <row r="40574" spans="1:2" x14ac:dyDescent="0.25">
      <c r="A40574" s="1">
        <v>-8</v>
      </c>
      <c r="B40574">
        <f t="shared" si="633"/>
        <v>93542</v>
      </c>
    </row>
    <row r="40575" spans="1:2" x14ac:dyDescent="0.25">
      <c r="A40575" s="1">
        <v>15</v>
      </c>
      <c r="B40575">
        <f t="shared" si="633"/>
        <v>93557</v>
      </c>
    </row>
    <row r="40576" spans="1:2" x14ac:dyDescent="0.25">
      <c r="A40576" s="1">
        <v>-5</v>
      </c>
      <c r="B40576">
        <f t="shared" si="633"/>
        <v>93552</v>
      </c>
    </row>
    <row r="40577" spans="1:2" x14ac:dyDescent="0.25">
      <c r="A40577" s="1">
        <v>11</v>
      </c>
      <c r="B40577">
        <f t="shared" si="633"/>
        <v>93563</v>
      </c>
    </row>
    <row r="40578" spans="1:2" x14ac:dyDescent="0.25">
      <c r="A40578" s="1">
        <v>-14</v>
      </c>
      <c r="B40578">
        <f t="shared" si="633"/>
        <v>93549</v>
      </c>
    </row>
    <row r="40579" spans="1:2" x14ac:dyDescent="0.25">
      <c r="A40579" s="1">
        <v>-1</v>
      </c>
      <c r="B40579">
        <f t="shared" ref="B40579:B40642" si="634">B40578+A40579</f>
        <v>93548</v>
      </c>
    </row>
    <row r="40580" spans="1:2" x14ac:dyDescent="0.25">
      <c r="A40580" s="1">
        <v>12</v>
      </c>
      <c r="B40580">
        <f t="shared" si="634"/>
        <v>93560</v>
      </c>
    </row>
    <row r="40581" spans="1:2" x14ac:dyDescent="0.25">
      <c r="A40581" s="1">
        <v>6</v>
      </c>
      <c r="B40581">
        <f t="shared" si="634"/>
        <v>93566</v>
      </c>
    </row>
    <row r="40582" spans="1:2" x14ac:dyDescent="0.25">
      <c r="A40582" s="1">
        <v>-1</v>
      </c>
      <c r="B40582">
        <f t="shared" si="634"/>
        <v>93565</v>
      </c>
    </row>
    <row r="40583" spans="1:2" x14ac:dyDescent="0.25">
      <c r="A40583" s="1">
        <v>-14</v>
      </c>
      <c r="B40583">
        <f t="shared" si="634"/>
        <v>93551</v>
      </c>
    </row>
    <row r="40584" spans="1:2" x14ac:dyDescent="0.25">
      <c r="A40584" s="1">
        <v>10</v>
      </c>
      <c r="B40584">
        <f t="shared" si="634"/>
        <v>93561</v>
      </c>
    </row>
    <row r="40585" spans="1:2" x14ac:dyDescent="0.25">
      <c r="A40585" s="1">
        <v>11</v>
      </c>
      <c r="B40585">
        <f t="shared" si="634"/>
        <v>93572</v>
      </c>
    </row>
    <row r="40586" spans="1:2" x14ac:dyDescent="0.25">
      <c r="A40586" s="1">
        <v>-19</v>
      </c>
      <c r="B40586">
        <f t="shared" si="634"/>
        <v>93553</v>
      </c>
    </row>
    <row r="40587" spans="1:2" x14ac:dyDescent="0.25">
      <c r="A40587" s="1">
        <v>-17</v>
      </c>
      <c r="B40587">
        <f t="shared" si="634"/>
        <v>93536</v>
      </c>
    </row>
    <row r="40588" spans="1:2" x14ac:dyDescent="0.25">
      <c r="A40588" s="1">
        <v>-14</v>
      </c>
      <c r="B40588">
        <f t="shared" si="634"/>
        <v>93522</v>
      </c>
    </row>
    <row r="40589" spans="1:2" x14ac:dyDescent="0.25">
      <c r="A40589" s="1">
        <v>-12</v>
      </c>
      <c r="B40589">
        <f t="shared" si="634"/>
        <v>93510</v>
      </c>
    </row>
    <row r="40590" spans="1:2" x14ac:dyDescent="0.25">
      <c r="A40590" s="1">
        <v>18</v>
      </c>
      <c r="B40590">
        <f t="shared" si="634"/>
        <v>93528</v>
      </c>
    </row>
    <row r="40591" spans="1:2" x14ac:dyDescent="0.25">
      <c r="A40591" s="1">
        <v>-2</v>
      </c>
      <c r="B40591">
        <f t="shared" si="634"/>
        <v>93526</v>
      </c>
    </row>
    <row r="40592" spans="1:2" x14ac:dyDescent="0.25">
      <c r="A40592" s="1">
        <v>-21</v>
      </c>
      <c r="B40592">
        <f t="shared" si="634"/>
        <v>93505</v>
      </c>
    </row>
    <row r="40593" spans="1:2" x14ac:dyDescent="0.25">
      <c r="A40593" s="1">
        <v>-10</v>
      </c>
      <c r="B40593">
        <f t="shared" si="634"/>
        <v>93495</v>
      </c>
    </row>
    <row r="40594" spans="1:2" x14ac:dyDescent="0.25">
      <c r="A40594" s="1">
        <v>-8</v>
      </c>
      <c r="B40594">
        <f t="shared" si="634"/>
        <v>93487</v>
      </c>
    </row>
    <row r="40595" spans="1:2" x14ac:dyDescent="0.25">
      <c r="A40595" s="1">
        <v>-18</v>
      </c>
      <c r="B40595">
        <f t="shared" si="634"/>
        <v>93469</v>
      </c>
    </row>
    <row r="40596" spans="1:2" x14ac:dyDescent="0.25">
      <c r="A40596" s="1">
        <v>-20</v>
      </c>
      <c r="B40596">
        <f t="shared" si="634"/>
        <v>93449</v>
      </c>
    </row>
    <row r="40597" spans="1:2" x14ac:dyDescent="0.25">
      <c r="A40597" s="1">
        <v>1</v>
      </c>
      <c r="B40597">
        <f t="shared" si="634"/>
        <v>93450</v>
      </c>
    </row>
    <row r="40598" spans="1:2" x14ac:dyDescent="0.25">
      <c r="A40598" s="1">
        <v>-12</v>
      </c>
      <c r="B40598">
        <f t="shared" si="634"/>
        <v>93438</v>
      </c>
    </row>
    <row r="40599" spans="1:2" x14ac:dyDescent="0.25">
      <c r="A40599" s="1">
        <v>18</v>
      </c>
      <c r="B40599">
        <f t="shared" si="634"/>
        <v>93456</v>
      </c>
    </row>
    <row r="40600" spans="1:2" x14ac:dyDescent="0.25">
      <c r="A40600" s="1">
        <v>-10</v>
      </c>
      <c r="B40600">
        <f t="shared" si="634"/>
        <v>93446</v>
      </c>
    </row>
    <row r="40601" spans="1:2" x14ac:dyDescent="0.25">
      <c r="A40601" s="1">
        <v>11</v>
      </c>
      <c r="B40601">
        <f t="shared" si="634"/>
        <v>93457</v>
      </c>
    </row>
    <row r="40602" spans="1:2" x14ac:dyDescent="0.25">
      <c r="A40602" s="1">
        <v>17</v>
      </c>
      <c r="B40602">
        <f t="shared" si="634"/>
        <v>93474</v>
      </c>
    </row>
    <row r="40603" spans="1:2" x14ac:dyDescent="0.25">
      <c r="A40603" s="1">
        <v>6</v>
      </c>
      <c r="B40603">
        <f t="shared" si="634"/>
        <v>93480</v>
      </c>
    </row>
    <row r="40604" spans="1:2" x14ac:dyDescent="0.25">
      <c r="A40604" s="1">
        <v>9</v>
      </c>
      <c r="B40604">
        <f t="shared" si="634"/>
        <v>93489</v>
      </c>
    </row>
    <row r="40605" spans="1:2" x14ac:dyDescent="0.25">
      <c r="A40605" s="1">
        <v>-4</v>
      </c>
      <c r="B40605">
        <f t="shared" si="634"/>
        <v>93485</v>
      </c>
    </row>
    <row r="40606" spans="1:2" x14ac:dyDescent="0.25">
      <c r="A40606" s="1">
        <v>12</v>
      </c>
      <c r="B40606">
        <f t="shared" si="634"/>
        <v>93497</v>
      </c>
    </row>
    <row r="40607" spans="1:2" x14ac:dyDescent="0.25">
      <c r="A40607" s="1">
        <v>12</v>
      </c>
      <c r="B40607">
        <f t="shared" si="634"/>
        <v>93509</v>
      </c>
    </row>
    <row r="40608" spans="1:2" x14ac:dyDescent="0.25">
      <c r="A40608" s="1">
        <v>7</v>
      </c>
      <c r="B40608">
        <f t="shared" si="634"/>
        <v>93516</v>
      </c>
    </row>
    <row r="40609" spans="1:2" x14ac:dyDescent="0.25">
      <c r="A40609" s="1">
        <v>-8</v>
      </c>
      <c r="B40609">
        <f t="shared" si="634"/>
        <v>93508</v>
      </c>
    </row>
    <row r="40610" spans="1:2" x14ac:dyDescent="0.25">
      <c r="A40610" s="1">
        <v>-18</v>
      </c>
      <c r="B40610">
        <f t="shared" si="634"/>
        <v>93490</v>
      </c>
    </row>
    <row r="40611" spans="1:2" x14ac:dyDescent="0.25">
      <c r="A40611" s="1">
        <v>-13</v>
      </c>
      <c r="B40611">
        <f t="shared" si="634"/>
        <v>93477</v>
      </c>
    </row>
    <row r="40612" spans="1:2" x14ac:dyDescent="0.25">
      <c r="A40612" s="1">
        <v>7</v>
      </c>
      <c r="B40612">
        <f t="shared" si="634"/>
        <v>93484</v>
      </c>
    </row>
    <row r="40613" spans="1:2" x14ac:dyDescent="0.25">
      <c r="A40613" s="1">
        <v>-14</v>
      </c>
      <c r="B40613">
        <f t="shared" si="634"/>
        <v>93470</v>
      </c>
    </row>
    <row r="40614" spans="1:2" x14ac:dyDescent="0.25">
      <c r="A40614" s="1">
        <v>11</v>
      </c>
      <c r="B40614">
        <f t="shared" si="634"/>
        <v>93481</v>
      </c>
    </row>
    <row r="40615" spans="1:2" x14ac:dyDescent="0.25">
      <c r="A40615" s="1">
        <v>-2</v>
      </c>
      <c r="B40615">
        <f t="shared" si="634"/>
        <v>93479</v>
      </c>
    </row>
    <row r="40616" spans="1:2" x14ac:dyDescent="0.25">
      <c r="A40616" s="1">
        <v>9</v>
      </c>
      <c r="B40616">
        <f t="shared" si="634"/>
        <v>93488</v>
      </c>
    </row>
    <row r="40617" spans="1:2" x14ac:dyDescent="0.25">
      <c r="A40617" s="1">
        <v>5</v>
      </c>
      <c r="B40617">
        <f t="shared" si="634"/>
        <v>93493</v>
      </c>
    </row>
    <row r="40618" spans="1:2" x14ac:dyDescent="0.25">
      <c r="A40618" s="1">
        <v>11</v>
      </c>
      <c r="B40618">
        <f t="shared" si="634"/>
        <v>93504</v>
      </c>
    </row>
    <row r="40619" spans="1:2" x14ac:dyDescent="0.25">
      <c r="A40619" s="1">
        <v>-12</v>
      </c>
      <c r="B40619">
        <f t="shared" si="634"/>
        <v>93492</v>
      </c>
    </row>
    <row r="40620" spans="1:2" x14ac:dyDescent="0.25">
      <c r="A40620" s="1">
        <v>-1</v>
      </c>
      <c r="B40620">
        <f t="shared" si="634"/>
        <v>93491</v>
      </c>
    </row>
    <row r="40621" spans="1:2" x14ac:dyDescent="0.25">
      <c r="A40621" s="1">
        <v>22</v>
      </c>
      <c r="B40621">
        <f t="shared" si="634"/>
        <v>93513</v>
      </c>
    </row>
    <row r="40622" spans="1:2" x14ac:dyDescent="0.25">
      <c r="A40622" s="1">
        <v>-6</v>
      </c>
      <c r="B40622">
        <f t="shared" si="634"/>
        <v>93507</v>
      </c>
    </row>
    <row r="40623" spans="1:2" x14ac:dyDescent="0.25">
      <c r="A40623" s="1">
        <v>17</v>
      </c>
      <c r="B40623">
        <f t="shared" si="634"/>
        <v>93524</v>
      </c>
    </row>
    <row r="40624" spans="1:2" x14ac:dyDescent="0.25">
      <c r="A40624" s="1">
        <v>19</v>
      </c>
      <c r="B40624">
        <f t="shared" si="634"/>
        <v>93543</v>
      </c>
    </row>
    <row r="40625" spans="1:2" x14ac:dyDescent="0.25">
      <c r="A40625" s="1">
        <v>-8</v>
      </c>
      <c r="B40625">
        <f t="shared" si="634"/>
        <v>93535</v>
      </c>
    </row>
    <row r="40626" spans="1:2" x14ac:dyDescent="0.25">
      <c r="A40626" s="1">
        <v>-1</v>
      </c>
      <c r="B40626">
        <f t="shared" si="634"/>
        <v>93534</v>
      </c>
    </row>
    <row r="40627" spans="1:2" x14ac:dyDescent="0.25">
      <c r="A40627" s="1">
        <v>-3</v>
      </c>
      <c r="B40627">
        <f t="shared" si="634"/>
        <v>93531</v>
      </c>
    </row>
    <row r="40628" spans="1:2" x14ac:dyDescent="0.25">
      <c r="A40628" s="1">
        <v>1</v>
      </c>
      <c r="B40628">
        <f t="shared" si="634"/>
        <v>93532</v>
      </c>
    </row>
    <row r="40629" spans="1:2" x14ac:dyDescent="0.25">
      <c r="A40629" s="1">
        <v>15</v>
      </c>
      <c r="B40629">
        <f t="shared" si="634"/>
        <v>93547</v>
      </c>
    </row>
    <row r="40630" spans="1:2" x14ac:dyDescent="0.25">
      <c r="A40630" s="1">
        <v>-3</v>
      </c>
      <c r="B40630">
        <f t="shared" si="634"/>
        <v>93544</v>
      </c>
    </row>
    <row r="40631" spans="1:2" x14ac:dyDescent="0.25">
      <c r="A40631" s="1">
        <v>2</v>
      </c>
      <c r="B40631">
        <f t="shared" si="634"/>
        <v>93546</v>
      </c>
    </row>
    <row r="40632" spans="1:2" x14ac:dyDescent="0.25">
      <c r="A40632" s="1">
        <v>-9</v>
      </c>
      <c r="B40632">
        <f t="shared" si="634"/>
        <v>93537</v>
      </c>
    </row>
    <row r="40633" spans="1:2" x14ac:dyDescent="0.25">
      <c r="A40633" s="1">
        <v>-4</v>
      </c>
      <c r="B40633">
        <f t="shared" si="634"/>
        <v>93533</v>
      </c>
    </row>
    <row r="40634" spans="1:2" x14ac:dyDescent="0.25">
      <c r="A40634" s="1">
        <v>-19</v>
      </c>
      <c r="B40634">
        <f t="shared" si="634"/>
        <v>93514</v>
      </c>
    </row>
    <row r="40635" spans="1:2" x14ac:dyDescent="0.25">
      <c r="A40635" s="1">
        <v>-8</v>
      </c>
      <c r="B40635">
        <f t="shared" si="634"/>
        <v>93506</v>
      </c>
    </row>
    <row r="40636" spans="1:2" x14ac:dyDescent="0.25">
      <c r="A40636" s="1">
        <v>5</v>
      </c>
      <c r="B40636">
        <f t="shared" si="634"/>
        <v>93511</v>
      </c>
    </row>
    <row r="40637" spans="1:2" x14ac:dyDescent="0.25">
      <c r="A40637" s="1">
        <v>-9</v>
      </c>
      <c r="B40637">
        <f t="shared" si="634"/>
        <v>93502</v>
      </c>
    </row>
    <row r="40638" spans="1:2" x14ac:dyDescent="0.25">
      <c r="A40638" s="1">
        <v>-2</v>
      </c>
      <c r="B40638">
        <f t="shared" si="634"/>
        <v>93500</v>
      </c>
    </row>
    <row r="40639" spans="1:2" x14ac:dyDescent="0.25">
      <c r="A40639" s="1">
        <v>-6</v>
      </c>
      <c r="B40639">
        <f t="shared" si="634"/>
        <v>93494</v>
      </c>
    </row>
    <row r="40640" spans="1:2" x14ac:dyDescent="0.25">
      <c r="A40640" s="1">
        <v>-30</v>
      </c>
      <c r="B40640">
        <f t="shared" si="634"/>
        <v>93464</v>
      </c>
    </row>
    <row r="40641" spans="1:2" x14ac:dyDescent="0.25">
      <c r="A40641" s="1">
        <v>-16</v>
      </c>
      <c r="B40641">
        <f t="shared" si="634"/>
        <v>93448</v>
      </c>
    </row>
    <row r="40642" spans="1:2" x14ac:dyDescent="0.25">
      <c r="A40642" s="1">
        <v>-7</v>
      </c>
      <c r="B40642">
        <f t="shared" si="634"/>
        <v>93441</v>
      </c>
    </row>
    <row r="40643" spans="1:2" x14ac:dyDescent="0.25">
      <c r="A40643" s="1">
        <v>11</v>
      </c>
      <c r="B40643">
        <f t="shared" ref="B40643:B40706" si="635">B40642+A40643</f>
        <v>93452</v>
      </c>
    </row>
    <row r="40644" spans="1:2" x14ac:dyDescent="0.25">
      <c r="A40644" s="1">
        <v>3</v>
      </c>
      <c r="B40644">
        <f t="shared" si="635"/>
        <v>93455</v>
      </c>
    </row>
    <row r="40645" spans="1:2" x14ac:dyDescent="0.25">
      <c r="A40645" s="1">
        <v>7</v>
      </c>
      <c r="B40645">
        <f t="shared" si="635"/>
        <v>93462</v>
      </c>
    </row>
    <row r="40646" spans="1:2" x14ac:dyDescent="0.25">
      <c r="A40646" s="1">
        <v>-9</v>
      </c>
      <c r="B40646">
        <f t="shared" si="635"/>
        <v>93453</v>
      </c>
    </row>
    <row r="40647" spans="1:2" x14ac:dyDescent="0.25">
      <c r="A40647" s="1">
        <v>10</v>
      </c>
      <c r="B40647">
        <f t="shared" si="635"/>
        <v>93463</v>
      </c>
    </row>
    <row r="40648" spans="1:2" x14ac:dyDescent="0.25">
      <c r="A40648" s="1">
        <v>-19</v>
      </c>
      <c r="B40648">
        <f t="shared" si="635"/>
        <v>93444</v>
      </c>
    </row>
    <row r="40649" spans="1:2" x14ac:dyDescent="0.25">
      <c r="A40649" s="1">
        <v>10</v>
      </c>
      <c r="B40649">
        <f t="shared" si="635"/>
        <v>93454</v>
      </c>
    </row>
    <row r="40650" spans="1:2" x14ac:dyDescent="0.25">
      <c r="A40650" s="1">
        <v>-17</v>
      </c>
      <c r="B40650">
        <f t="shared" si="635"/>
        <v>93437</v>
      </c>
    </row>
    <row r="40651" spans="1:2" x14ac:dyDescent="0.25">
      <c r="A40651" s="1">
        <v>3</v>
      </c>
      <c r="B40651">
        <f t="shared" si="635"/>
        <v>93440</v>
      </c>
    </row>
    <row r="40652" spans="1:2" x14ac:dyDescent="0.25">
      <c r="A40652" s="1">
        <v>-5</v>
      </c>
      <c r="B40652">
        <f t="shared" si="635"/>
        <v>93435</v>
      </c>
    </row>
    <row r="40653" spans="1:2" x14ac:dyDescent="0.25">
      <c r="A40653" s="1">
        <v>-14</v>
      </c>
      <c r="B40653">
        <f t="shared" si="635"/>
        <v>93421</v>
      </c>
    </row>
    <row r="40654" spans="1:2" x14ac:dyDescent="0.25">
      <c r="A40654" s="1">
        <v>-18</v>
      </c>
      <c r="B40654">
        <f t="shared" si="635"/>
        <v>93403</v>
      </c>
    </row>
    <row r="40655" spans="1:2" x14ac:dyDescent="0.25">
      <c r="A40655" s="1">
        <v>-2</v>
      </c>
      <c r="B40655">
        <f t="shared" si="635"/>
        <v>93401</v>
      </c>
    </row>
    <row r="40656" spans="1:2" x14ac:dyDescent="0.25">
      <c r="A40656" s="1">
        <v>16</v>
      </c>
      <c r="B40656">
        <f t="shared" si="635"/>
        <v>93417</v>
      </c>
    </row>
    <row r="40657" spans="1:2" x14ac:dyDescent="0.25">
      <c r="A40657" s="1">
        <v>-13</v>
      </c>
      <c r="B40657">
        <f t="shared" si="635"/>
        <v>93404</v>
      </c>
    </row>
    <row r="40658" spans="1:2" x14ac:dyDescent="0.25">
      <c r="A40658" s="1">
        <v>6</v>
      </c>
      <c r="B40658">
        <f t="shared" si="635"/>
        <v>93410</v>
      </c>
    </row>
    <row r="40659" spans="1:2" x14ac:dyDescent="0.25">
      <c r="A40659" s="1">
        <v>-3</v>
      </c>
      <c r="B40659">
        <f t="shared" si="635"/>
        <v>93407</v>
      </c>
    </row>
    <row r="40660" spans="1:2" x14ac:dyDescent="0.25">
      <c r="A40660" s="1">
        <v>15</v>
      </c>
      <c r="B40660">
        <f t="shared" si="635"/>
        <v>93422</v>
      </c>
    </row>
    <row r="40661" spans="1:2" x14ac:dyDescent="0.25">
      <c r="A40661" s="1">
        <v>-10</v>
      </c>
      <c r="B40661">
        <f t="shared" si="635"/>
        <v>93412</v>
      </c>
    </row>
    <row r="40662" spans="1:2" x14ac:dyDescent="0.25">
      <c r="A40662" s="1">
        <v>-10</v>
      </c>
      <c r="B40662">
        <f t="shared" si="635"/>
        <v>93402</v>
      </c>
    </row>
    <row r="40663" spans="1:2" x14ac:dyDescent="0.25">
      <c r="A40663" s="1">
        <v>-15</v>
      </c>
      <c r="B40663">
        <f t="shared" si="635"/>
        <v>93387</v>
      </c>
    </row>
    <row r="40664" spans="1:2" x14ac:dyDescent="0.25">
      <c r="A40664" s="1">
        <v>21</v>
      </c>
      <c r="B40664">
        <f t="shared" si="635"/>
        <v>93408</v>
      </c>
    </row>
    <row r="40665" spans="1:2" x14ac:dyDescent="0.25">
      <c r="A40665" s="1">
        <v>-11</v>
      </c>
      <c r="B40665">
        <f t="shared" si="635"/>
        <v>93397</v>
      </c>
    </row>
    <row r="40666" spans="1:2" x14ac:dyDescent="0.25">
      <c r="A40666" s="1">
        <v>17</v>
      </c>
      <c r="B40666">
        <f t="shared" si="635"/>
        <v>93414</v>
      </c>
    </row>
    <row r="40667" spans="1:2" x14ac:dyDescent="0.25">
      <c r="A40667" s="1">
        <v>19</v>
      </c>
      <c r="B40667">
        <f t="shared" si="635"/>
        <v>93433</v>
      </c>
    </row>
    <row r="40668" spans="1:2" x14ac:dyDescent="0.25">
      <c r="A40668" s="1">
        <v>-7</v>
      </c>
      <c r="B40668">
        <f t="shared" si="635"/>
        <v>93426</v>
      </c>
    </row>
    <row r="40669" spans="1:2" x14ac:dyDescent="0.25">
      <c r="A40669" s="1">
        <v>2</v>
      </c>
      <c r="B40669">
        <f t="shared" si="635"/>
        <v>93428</v>
      </c>
    </row>
    <row r="40670" spans="1:2" x14ac:dyDescent="0.25">
      <c r="A40670" s="1">
        <v>-13</v>
      </c>
      <c r="B40670">
        <f t="shared" si="635"/>
        <v>93415</v>
      </c>
    </row>
    <row r="40671" spans="1:2" x14ac:dyDescent="0.25">
      <c r="A40671" s="1">
        <v>4</v>
      </c>
      <c r="B40671">
        <f t="shared" si="635"/>
        <v>93419</v>
      </c>
    </row>
    <row r="40672" spans="1:2" x14ac:dyDescent="0.25">
      <c r="A40672" s="1">
        <v>15</v>
      </c>
      <c r="B40672">
        <f t="shared" si="635"/>
        <v>93434</v>
      </c>
    </row>
    <row r="40673" spans="1:2" x14ac:dyDescent="0.25">
      <c r="A40673" s="1">
        <v>-7</v>
      </c>
      <c r="B40673">
        <f t="shared" si="635"/>
        <v>93427</v>
      </c>
    </row>
    <row r="40674" spans="1:2" x14ac:dyDescent="0.25">
      <c r="A40674" s="1">
        <v>-14</v>
      </c>
      <c r="B40674">
        <f t="shared" si="635"/>
        <v>93413</v>
      </c>
    </row>
    <row r="40675" spans="1:2" x14ac:dyDescent="0.25">
      <c r="A40675" s="1">
        <v>-17</v>
      </c>
      <c r="B40675">
        <f t="shared" si="635"/>
        <v>93396</v>
      </c>
    </row>
    <row r="40676" spans="1:2" x14ac:dyDescent="0.25">
      <c r="A40676" s="1">
        <v>-4</v>
      </c>
      <c r="B40676">
        <f t="shared" si="635"/>
        <v>93392</v>
      </c>
    </row>
    <row r="40677" spans="1:2" x14ac:dyDescent="0.25">
      <c r="A40677" s="1">
        <v>-15</v>
      </c>
      <c r="B40677">
        <f t="shared" si="635"/>
        <v>93377</v>
      </c>
    </row>
    <row r="40678" spans="1:2" x14ac:dyDescent="0.25">
      <c r="A40678" s="1">
        <v>-17</v>
      </c>
      <c r="B40678">
        <f t="shared" si="635"/>
        <v>93360</v>
      </c>
    </row>
    <row r="40679" spans="1:2" x14ac:dyDescent="0.25">
      <c r="A40679" s="1">
        <v>-16</v>
      </c>
      <c r="B40679">
        <f t="shared" si="635"/>
        <v>93344</v>
      </c>
    </row>
    <row r="40680" spans="1:2" x14ac:dyDescent="0.25">
      <c r="A40680" s="1">
        <v>14</v>
      </c>
      <c r="B40680">
        <f t="shared" si="635"/>
        <v>93358</v>
      </c>
    </row>
    <row r="40681" spans="1:2" x14ac:dyDescent="0.25">
      <c r="A40681" s="1">
        <v>9</v>
      </c>
      <c r="B40681">
        <f t="shared" si="635"/>
        <v>93367</v>
      </c>
    </row>
    <row r="40682" spans="1:2" x14ac:dyDescent="0.25">
      <c r="A40682" s="1">
        <v>15</v>
      </c>
      <c r="B40682">
        <f t="shared" si="635"/>
        <v>93382</v>
      </c>
    </row>
    <row r="40683" spans="1:2" x14ac:dyDescent="0.25">
      <c r="A40683" s="1">
        <v>-7</v>
      </c>
      <c r="B40683">
        <f t="shared" si="635"/>
        <v>93375</v>
      </c>
    </row>
    <row r="40684" spans="1:2" x14ac:dyDescent="0.25">
      <c r="A40684" s="1">
        <v>-4</v>
      </c>
      <c r="B40684">
        <f t="shared" si="635"/>
        <v>93371</v>
      </c>
    </row>
    <row r="40685" spans="1:2" x14ac:dyDescent="0.25">
      <c r="A40685" s="1">
        <v>-8</v>
      </c>
      <c r="B40685">
        <f t="shared" si="635"/>
        <v>93363</v>
      </c>
    </row>
    <row r="40686" spans="1:2" x14ac:dyDescent="0.25">
      <c r="A40686" s="1">
        <v>-12</v>
      </c>
      <c r="B40686">
        <f t="shared" si="635"/>
        <v>93351</v>
      </c>
    </row>
    <row r="40687" spans="1:2" x14ac:dyDescent="0.25">
      <c r="A40687" s="1">
        <v>5</v>
      </c>
      <c r="B40687">
        <f t="shared" si="635"/>
        <v>93356</v>
      </c>
    </row>
    <row r="40688" spans="1:2" x14ac:dyDescent="0.25">
      <c r="A40688" s="1">
        <v>-1</v>
      </c>
      <c r="B40688">
        <f t="shared" si="635"/>
        <v>93355</v>
      </c>
    </row>
    <row r="40689" spans="1:2" x14ac:dyDescent="0.25">
      <c r="A40689" s="1">
        <v>-16</v>
      </c>
      <c r="B40689">
        <f t="shared" si="635"/>
        <v>93339</v>
      </c>
    </row>
    <row r="40690" spans="1:2" x14ac:dyDescent="0.25">
      <c r="A40690" s="1">
        <v>-15</v>
      </c>
      <c r="B40690">
        <f t="shared" si="635"/>
        <v>93324</v>
      </c>
    </row>
    <row r="40691" spans="1:2" x14ac:dyDescent="0.25">
      <c r="A40691" s="1">
        <v>11</v>
      </c>
      <c r="B40691">
        <f t="shared" si="635"/>
        <v>93335</v>
      </c>
    </row>
    <row r="40692" spans="1:2" x14ac:dyDescent="0.25">
      <c r="A40692" s="1">
        <v>29</v>
      </c>
      <c r="B40692">
        <f t="shared" si="635"/>
        <v>93364</v>
      </c>
    </row>
    <row r="40693" spans="1:2" x14ac:dyDescent="0.25">
      <c r="A40693" s="1">
        <v>20</v>
      </c>
      <c r="B40693">
        <f t="shared" si="635"/>
        <v>93384</v>
      </c>
    </row>
    <row r="40694" spans="1:2" x14ac:dyDescent="0.25">
      <c r="A40694" s="1">
        <v>6</v>
      </c>
      <c r="B40694">
        <f t="shared" si="635"/>
        <v>93390</v>
      </c>
    </row>
    <row r="40695" spans="1:2" x14ac:dyDescent="0.25">
      <c r="A40695" s="1">
        <v>16</v>
      </c>
      <c r="B40695">
        <f t="shared" si="635"/>
        <v>93406</v>
      </c>
    </row>
    <row r="40696" spans="1:2" x14ac:dyDescent="0.25">
      <c r="A40696" s="1">
        <v>19</v>
      </c>
      <c r="B40696">
        <f t="shared" si="635"/>
        <v>93425</v>
      </c>
    </row>
    <row r="40697" spans="1:2" x14ac:dyDescent="0.25">
      <c r="A40697" s="1">
        <v>-5</v>
      </c>
      <c r="B40697">
        <f t="shared" si="635"/>
        <v>93420</v>
      </c>
    </row>
    <row r="40698" spans="1:2" x14ac:dyDescent="0.25">
      <c r="A40698" s="1">
        <v>11</v>
      </c>
      <c r="B40698">
        <f t="shared" si="635"/>
        <v>93431</v>
      </c>
    </row>
    <row r="40699" spans="1:2" x14ac:dyDescent="0.25">
      <c r="A40699" s="1">
        <v>-1</v>
      </c>
      <c r="B40699">
        <f t="shared" si="635"/>
        <v>93430</v>
      </c>
    </row>
    <row r="40700" spans="1:2" x14ac:dyDescent="0.25">
      <c r="A40700" s="1">
        <v>12</v>
      </c>
      <c r="B40700">
        <f t="shared" si="635"/>
        <v>93442</v>
      </c>
    </row>
    <row r="40701" spans="1:2" x14ac:dyDescent="0.25">
      <c r="A40701" s="1">
        <v>9</v>
      </c>
      <c r="B40701">
        <f t="shared" si="635"/>
        <v>93451</v>
      </c>
    </row>
    <row r="40702" spans="1:2" x14ac:dyDescent="0.25">
      <c r="A40702" s="1">
        <v>9</v>
      </c>
      <c r="B40702">
        <f t="shared" si="635"/>
        <v>93460</v>
      </c>
    </row>
    <row r="40703" spans="1:2" x14ac:dyDescent="0.25">
      <c r="A40703" s="1">
        <v>13</v>
      </c>
      <c r="B40703">
        <f t="shared" si="635"/>
        <v>93473</v>
      </c>
    </row>
    <row r="40704" spans="1:2" x14ac:dyDescent="0.25">
      <c r="A40704" s="1">
        <v>13</v>
      </c>
      <c r="B40704">
        <f t="shared" si="635"/>
        <v>93486</v>
      </c>
    </row>
    <row r="40705" spans="1:2" x14ac:dyDescent="0.25">
      <c r="A40705" s="1">
        <v>-4</v>
      </c>
      <c r="B40705">
        <f t="shared" si="635"/>
        <v>93482</v>
      </c>
    </row>
    <row r="40706" spans="1:2" x14ac:dyDescent="0.25">
      <c r="A40706" s="1">
        <v>14</v>
      </c>
      <c r="B40706">
        <f t="shared" si="635"/>
        <v>93496</v>
      </c>
    </row>
    <row r="40707" spans="1:2" x14ac:dyDescent="0.25">
      <c r="A40707" s="1">
        <v>3</v>
      </c>
      <c r="B40707">
        <f t="shared" ref="B40707:B40770" si="636">B40706+A40707</f>
        <v>93499</v>
      </c>
    </row>
    <row r="40708" spans="1:2" x14ac:dyDescent="0.25">
      <c r="A40708" s="1">
        <v>20</v>
      </c>
      <c r="B40708">
        <f t="shared" si="636"/>
        <v>93519</v>
      </c>
    </row>
    <row r="40709" spans="1:2" x14ac:dyDescent="0.25">
      <c r="A40709" s="1">
        <v>-21</v>
      </c>
      <c r="B40709">
        <f t="shared" si="636"/>
        <v>93498</v>
      </c>
    </row>
    <row r="40710" spans="1:2" x14ac:dyDescent="0.25">
      <c r="A40710" s="1">
        <v>-27</v>
      </c>
      <c r="B40710">
        <f t="shared" si="636"/>
        <v>93471</v>
      </c>
    </row>
    <row r="40711" spans="1:2" x14ac:dyDescent="0.25">
      <c r="A40711" s="1">
        <v>-13</v>
      </c>
      <c r="B40711">
        <f t="shared" si="636"/>
        <v>93458</v>
      </c>
    </row>
    <row r="40712" spans="1:2" x14ac:dyDescent="0.25">
      <c r="A40712" s="1">
        <v>7</v>
      </c>
      <c r="B40712">
        <f t="shared" si="636"/>
        <v>93465</v>
      </c>
    </row>
    <row r="40713" spans="1:2" x14ac:dyDescent="0.25">
      <c r="A40713" s="1">
        <v>3</v>
      </c>
      <c r="B40713">
        <f t="shared" si="636"/>
        <v>93468</v>
      </c>
    </row>
    <row r="40714" spans="1:2" x14ac:dyDescent="0.25">
      <c r="A40714" s="1">
        <v>8</v>
      </c>
      <c r="B40714">
        <f t="shared" si="636"/>
        <v>93476</v>
      </c>
    </row>
    <row r="40715" spans="1:2" x14ac:dyDescent="0.25">
      <c r="A40715" s="1">
        <v>63</v>
      </c>
      <c r="B40715">
        <f t="shared" si="636"/>
        <v>93539</v>
      </c>
    </row>
    <row r="40716" spans="1:2" x14ac:dyDescent="0.25">
      <c r="A40716" s="1">
        <v>15</v>
      </c>
      <c r="B40716">
        <f t="shared" si="636"/>
        <v>93554</v>
      </c>
    </row>
    <row r="40717" spans="1:2" x14ac:dyDescent="0.25">
      <c r="A40717" s="1">
        <v>23</v>
      </c>
      <c r="B40717">
        <f t="shared" si="636"/>
        <v>93577</v>
      </c>
    </row>
    <row r="40718" spans="1:2" x14ac:dyDescent="0.25">
      <c r="A40718" s="1">
        <v>-3</v>
      </c>
      <c r="B40718">
        <f t="shared" si="636"/>
        <v>93574</v>
      </c>
    </row>
    <row r="40719" spans="1:2" x14ac:dyDescent="0.25">
      <c r="A40719" s="1">
        <v>-6</v>
      </c>
      <c r="B40719">
        <f t="shared" si="636"/>
        <v>93568</v>
      </c>
    </row>
    <row r="40720" spans="1:2" x14ac:dyDescent="0.25">
      <c r="A40720" s="1">
        <v>-12</v>
      </c>
      <c r="B40720">
        <f t="shared" si="636"/>
        <v>93556</v>
      </c>
    </row>
    <row r="40721" spans="1:2" x14ac:dyDescent="0.25">
      <c r="A40721" s="1">
        <v>-1</v>
      </c>
      <c r="B40721">
        <f t="shared" si="636"/>
        <v>93555</v>
      </c>
    </row>
    <row r="40722" spans="1:2" x14ac:dyDescent="0.25">
      <c r="A40722" s="1">
        <v>16</v>
      </c>
      <c r="B40722">
        <f t="shared" si="636"/>
        <v>93571</v>
      </c>
    </row>
    <row r="40723" spans="1:2" x14ac:dyDescent="0.25">
      <c r="A40723" s="1">
        <v>-1</v>
      </c>
      <c r="B40723">
        <f t="shared" si="636"/>
        <v>93570</v>
      </c>
    </row>
    <row r="40724" spans="1:2" x14ac:dyDescent="0.25">
      <c r="A40724" s="1">
        <v>14</v>
      </c>
      <c r="B40724">
        <f t="shared" si="636"/>
        <v>93584</v>
      </c>
    </row>
    <row r="40725" spans="1:2" x14ac:dyDescent="0.25">
      <c r="A40725" s="1">
        <v>-8</v>
      </c>
      <c r="B40725">
        <f t="shared" si="636"/>
        <v>93576</v>
      </c>
    </row>
    <row r="40726" spans="1:2" x14ac:dyDescent="0.25">
      <c r="A40726" s="1">
        <v>-18</v>
      </c>
      <c r="B40726">
        <f t="shared" si="636"/>
        <v>93558</v>
      </c>
    </row>
    <row r="40727" spans="1:2" x14ac:dyDescent="0.25">
      <c r="A40727" s="1">
        <v>17</v>
      </c>
      <c r="B40727">
        <f t="shared" si="636"/>
        <v>93575</v>
      </c>
    </row>
    <row r="40728" spans="1:2" x14ac:dyDescent="0.25">
      <c r="A40728" s="1">
        <v>4</v>
      </c>
      <c r="B40728">
        <f t="shared" si="636"/>
        <v>93579</v>
      </c>
    </row>
    <row r="40729" spans="1:2" x14ac:dyDescent="0.25">
      <c r="A40729" s="1">
        <v>-10</v>
      </c>
      <c r="B40729">
        <f t="shared" si="636"/>
        <v>93569</v>
      </c>
    </row>
    <row r="40730" spans="1:2" x14ac:dyDescent="0.25">
      <c r="A40730" s="1">
        <v>17</v>
      </c>
      <c r="B40730">
        <f t="shared" si="636"/>
        <v>93586</v>
      </c>
    </row>
    <row r="40731" spans="1:2" x14ac:dyDescent="0.25">
      <c r="A40731" s="1">
        <v>1</v>
      </c>
      <c r="B40731">
        <f t="shared" si="636"/>
        <v>93587</v>
      </c>
    </row>
    <row r="40732" spans="1:2" x14ac:dyDescent="0.25">
      <c r="A40732" s="1">
        <v>9</v>
      </c>
      <c r="B40732">
        <f t="shared" si="636"/>
        <v>93596</v>
      </c>
    </row>
    <row r="40733" spans="1:2" x14ac:dyDescent="0.25">
      <c r="A40733" s="1">
        <v>-11</v>
      </c>
      <c r="B40733">
        <f t="shared" si="636"/>
        <v>93585</v>
      </c>
    </row>
    <row r="40734" spans="1:2" x14ac:dyDescent="0.25">
      <c r="A40734" s="1">
        <v>-3</v>
      </c>
      <c r="B40734">
        <f t="shared" si="636"/>
        <v>93582</v>
      </c>
    </row>
    <row r="40735" spans="1:2" x14ac:dyDescent="0.25">
      <c r="A40735" s="1">
        <v>-9</v>
      </c>
      <c r="B40735">
        <f t="shared" si="636"/>
        <v>93573</v>
      </c>
    </row>
    <row r="40736" spans="1:2" x14ac:dyDescent="0.25">
      <c r="A40736" s="1">
        <v>5</v>
      </c>
      <c r="B40736">
        <f t="shared" si="636"/>
        <v>93578</v>
      </c>
    </row>
    <row r="40737" spans="1:2" x14ac:dyDescent="0.25">
      <c r="A40737" s="1">
        <v>19</v>
      </c>
      <c r="B40737">
        <f t="shared" si="636"/>
        <v>93597</v>
      </c>
    </row>
    <row r="40738" spans="1:2" x14ac:dyDescent="0.25">
      <c r="A40738" s="1">
        <v>-17</v>
      </c>
      <c r="B40738">
        <f t="shared" si="636"/>
        <v>93580</v>
      </c>
    </row>
    <row r="40739" spans="1:2" x14ac:dyDescent="0.25">
      <c r="A40739" s="1">
        <v>12</v>
      </c>
      <c r="B40739">
        <f t="shared" si="636"/>
        <v>93592</v>
      </c>
    </row>
    <row r="40740" spans="1:2" x14ac:dyDescent="0.25">
      <c r="A40740" s="1">
        <v>14</v>
      </c>
      <c r="B40740">
        <f t="shared" si="636"/>
        <v>93606</v>
      </c>
    </row>
    <row r="40741" spans="1:2" x14ac:dyDescent="0.25">
      <c r="A40741" s="1">
        <v>5</v>
      </c>
      <c r="B40741">
        <f t="shared" si="636"/>
        <v>93611</v>
      </c>
    </row>
    <row r="40742" spans="1:2" x14ac:dyDescent="0.25">
      <c r="A40742" s="1">
        <v>-17</v>
      </c>
      <c r="B40742">
        <f t="shared" si="636"/>
        <v>93594</v>
      </c>
    </row>
    <row r="40743" spans="1:2" x14ac:dyDescent="0.25">
      <c r="A40743" s="1">
        <v>22</v>
      </c>
      <c r="B40743">
        <f t="shared" si="636"/>
        <v>93616</v>
      </c>
    </row>
    <row r="40744" spans="1:2" x14ac:dyDescent="0.25">
      <c r="A40744" s="1">
        <v>-18</v>
      </c>
      <c r="B40744">
        <f t="shared" si="636"/>
        <v>93598</v>
      </c>
    </row>
    <row r="40745" spans="1:2" x14ac:dyDescent="0.25">
      <c r="A40745" s="1">
        <v>-7</v>
      </c>
      <c r="B40745">
        <f t="shared" si="636"/>
        <v>93591</v>
      </c>
    </row>
    <row r="40746" spans="1:2" x14ac:dyDescent="0.25">
      <c r="A40746" s="1">
        <v>28</v>
      </c>
      <c r="B40746">
        <f t="shared" si="636"/>
        <v>93619</v>
      </c>
    </row>
    <row r="40747" spans="1:2" x14ac:dyDescent="0.25">
      <c r="A40747" s="1">
        <v>-19</v>
      </c>
      <c r="B40747">
        <f t="shared" si="636"/>
        <v>93600</v>
      </c>
    </row>
    <row r="40748" spans="1:2" x14ac:dyDescent="0.25">
      <c r="A40748" s="1">
        <v>22</v>
      </c>
      <c r="B40748">
        <f t="shared" si="636"/>
        <v>93622</v>
      </c>
    </row>
    <row r="40749" spans="1:2" x14ac:dyDescent="0.25">
      <c r="A40749" s="1">
        <v>25</v>
      </c>
      <c r="B40749">
        <f t="shared" si="636"/>
        <v>93647</v>
      </c>
    </row>
    <row r="40750" spans="1:2" x14ac:dyDescent="0.25">
      <c r="A40750" s="1">
        <v>-2</v>
      </c>
      <c r="B40750">
        <f t="shared" si="636"/>
        <v>93645</v>
      </c>
    </row>
    <row r="40751" spans="1:2" x14ac:dyDescent="0.25">
      <c r="A40751" s="1">
        <v>-8</v>
      </c>
      <c r="B40751">
        <f t="shared" si="636"/>
        <v>93637</v>
      </c>
    </row>
    <row r="40752" spans="1:2" x14ac:dyDescent="0.25">
      <c r="A40752" s="1">
        <v>6</v>
      </c>
      <c r="B40752">
        <f t="shared" si="636"/>
        <v>93643</v>
      </c>
    </row>
    <row r="40753" spans="1:2" x14ac:dyDescent="0.25">
      <c r="A40753" s="1">
        <v>5</v>
      </c>
      <c r="B40753">
        <f t="shared" si="636"/>
        <v>93648</v>
      </c>
    </row>
    <row r="40754" spans="1:2" x14ac:dyDescent="0.25">
      <c r="A40754" s="1">
        <v>21</v>
      </c>
      <c r="B40754">
        <f t="shared" si="636"/>
        <v>93669</v>
      </c>
    </row>
    <row r="40755" spans="1:2" x14ac:dyDescent="0.25">
      <c r="A40755" s="1">
        <v>18</v>
      </c>
      <c r="B40755">
        <f t="shared" si="636"/>
        <v>93687</v>
      </c>
    </row>
    <row r="40756" spans="1:2" x14ac:dyDescent="0.25">
      <c r="A40756" s="1">
        <v>18</v>
      </c>
      <c r="B40756">
        <f t="shared" si="636"/>
        <v>93705</v>
      </c>
    </row>
    <row r="40757" spans="1:2" x14ac:dyDescent="0.25">
      <c r="A40757" s="1">
        <v>-2</v>
      </c>
      <c r="B40757">
        <f t="shared" si="636"/>
        <v>93703</v>
      </c>
    </row>
    <row r="40758" spans="1:2" x14ac:dyDescent="0.25">
      <c r="A40758" s="1">
        <v>17</v>
      </c>
      <c r="B40758">
        <f t="shared" si="636"/>
        <v>93720</v>
      </c>
    </row>
    <row r="40759" spans="1:2" x14ac:dyDescent="0.25">
      <c r="A40759" s="1">
        <v>13</v>
      </c>
      <c r="B40759">
        <f t="shared" si="636"/>
        <v>93733</v>
      </c>
    </row>
    <row r="40760" spans="1:2" x14ac:dyDescent="0.25">
      <c r="A40760" s="1">
        <v>18</v>
      </c>
      <c r="B40760">
        <f t="shared" si="636"/>
        <v>93751</v>
      </c>
    </row>
    <row r="40761" spans="1:2" x14ac:dyDescent="0.25">
      <c r="A40761" s="1">
        <v>-8</v>
      </c>
      <c r="B40761">
        <f t="shared" si="636"/>
        <v>93743</v>
      </c>
    </row>
    <row r="40762" spans="1:2" x14ac:dyDescent="0.25">
      <c r="A40762" s="1">
        <v>-16</v>
      </c>
      <c r="B40762">
        <f t="shared" si="636"/>
        <v>93727</v>
      </c>
    </row>
    <row r="40763" spans="1:2" x14ac:dyDescent="0.25">
      <c r="A40763" s="1">
        <v>-11</v>
      </c>
      <c r="B40763">
        <f t="shared" si="636"/>
        <v>93716</v>
      </c>
    </row>
    <row r="40764" spans="1:2" x14ac:dyDescent="0.25">
      <c r="A40764" s="1">
        <v>-6</v>
      </c>
      <c r="B40764">
        <f t="shared" si="636"/>
        <v>93710</v>
      </c>
    </row>
    <row r="40765" spans="1:2" x14ac:dyDescent="0.25">
      <c r="A40765" s="1">
        <v>4</v>
      </c>
      <c r="B40765">
        <f t="shared" si="636"/>
        <v>93714</v>
      </c>
    </row>
    <row r="40766" spans="1:2" x14ac:dyDescent="0.25">
      <c r="A40766" s="1">
        <v>9</v>
      </c>
      <c r="B40766">
        <f t="shared" si="636"/>
        <v>93723</v>
      </c>
    </row>
    <row r="40767" spans="1:2" x14ac:dyDescent="0.25">
      <c r="A40767" s="1">
        <v>2</v>
      </c>
      <c r="B40767">
        <f t="shared" si="636"/>
        <v>93725</v>
      </c>
    </row>
    <row r="40768" spans="1:2" x14ac:dyDescent="0.25">
      <c r="A40768" s="1">
        <v>-18</v>
      </c>
      <c r="B40768">
        <f t="shared" si="636"/>
        <v>93707</v>
      </c>
    </row>
    <row r="40769" spans="1:2" x14ac:dyDescent="0.25">
      <c r="A40769" s="1">
        <v>-7</v>
      </c>
      <c r="B40769">
        <f t="shared" si="636"/>
        <v>93700</v>
      </c>
    </row>
    <row r="40770" spans="1:2" x14ac:dyDescent="0.25">
      <c r="A40770" s="1">
        <v>18</v>
      </c>
      <c r="B40770">
        <f t="shared" si="636"/>
        <v>93718</v>
      </c>
    </row>
    <row r="40771" spans="1:2" x14ac:dyDescent="0.25">
      <c r="A40771" s="1">
        <v>-10</v>
      </c>
      <c r="B40771">
        <f t="shared" ref="B40771:B40834" si="637">B40770+A40771</f>
        <v>93708</v>
      </c>
    </row>
    <row r="40772" spans="1:2" x14ac:dyDescent="0.25">
      <c r="A40772" s="1">
        <v>18</v>
      </c>
      <c r="B40772">
        <f t="shared" si="637"/>
        <v>93726</v>
      </c>
    </row>
    <row r="40773" spans="1:2" x14ac:dyDescent="0.25">
      <c r="A40773" s="1">
        <v>8</v>
      </c>
      <c r="B40773">
        <f t="shared" si="637"/>
        <v>93734</v>
      </c>
    </row>
    <row r="40774" spans="1:2" x14ac:dyDescent="0.25">
      <c r="A40774" s="1">
        <v>5</v>
      </c>
      <c r="B40774">
        <f t="shared" si="637"/>
        <v>93739</v>
      </c>
    </row>
    <row r="40775" spans="1:2" x14ac:dyDescent="0.25">
      <c r="A40775" s="1">
        <v>-17</v>
      </c>
      <c r="B40775">
        <f t="shared" si="637"/>
        <v>93722</v>
      </c>
    </row>
    <row r="40776" spans="1:2" x14ac:dyDescent="0.25">
      <c r="A40776" s="1">
        <v>2</v>
      </c>
      <c r="B40776">
        <f t="shared" si="637"/>
        <v>93724</v>
      </c>
    </row>
    <row r="40777" spans="1:2" x14ac:dyDescent="0.25">
      <c r="A40777" s="1">
        <v>-23</v>
      </c>
      <c r="B40777">
        <f t="shared" si="637"/>
        <v>93701</v>
      </c>
    </row>
    <row r="40778" spans="1:2" x14ac:dyDescent="0.25">
      <c r="A40778" s="1">
        <v>10</v>
      </c>
      <c r="B40778">
        <f t="shared" si="637"/>
        <v>93711</v>
      </c>
    </row>
    <row r="40779" spans="1:2" x14ac:dyDescent="0.25">
      <c r="A40779" s="1">
        <v>31</v>
      </c>
      <c r="B40779">
        <f t="shared" si="637"/>
        <v>93742</v>
      </c>
    </row>
    <row r="40780" spans="1:2" x14ac:dyDescent="0.25">
      <c r="A40780" s="1">
        <v>20</v>
      </c>
      <c r="B40780">
        <f t="shared" si="637"/>
        <v>93762</v>
      </c>
    </row>
    <row r="40781" spans="1:2" x14ac:dyDescent="0.25">
      <c r="A40781" s="1">
        <v>-13</v>
      </c>
      <c r="B40781">
        <f t="shared" si="637"/>
        <v>93749</v>
      </c>
    </row>
    <row r="40782" spans="1:2" x14ac:dyDescent="0.25">
      <c r="A40782" s="1">
        <v>-19</v>
      </c>
      <c r="B40782">
        <f t="shared" si="637"/>
        <v>93730</v>
      </c>
    </row>
    <row r="40783" spans="1:2" x14ac:dyDescent="0.25">
      <c r="A40783" s="1">
        <v>-26</v>
      </c>
      <c r="B40783">
        <f t="shared" si="637"/>
        <v>93704</v>
      </c>
    </row>
    <row r="40784" spans="1:2" x14ac:dyDescent="0.25">
      <c r="A40784" s="1">
        <v>-5</v>
      </c>
      <c r="B40784">
        <f t="shared" si="637"/>
        <v>93699</v>
      </c>
    </row>
    <row r="40785" spans="1:2" x14ac:dyDescent="0.25">
      <c r="A40785" s="1">
        <v>-11</v>
      </c>
      <c r="B40785">
        <f t="shared" si="637"/>
        <v>93688</v>
      </c>
    </row>
    <row r="40786" spans="1:2" x14ac:dyDescent="0.25">
      <c r="A40786" s="1">
        <v>-18</v>
      </c>
      <c r="B40786">
        <f t="shared" si="637"/>
        <v>93670</v>
      </c>
    </row>
    <row r="40787" spans="1:2" x14ac:dyDescent="0.25">
      <c r="A40787" s="1">
        <v>15</v>
      </c>
      <c r="B40787">
        <f t="shared" si="637"/>
        <v>93685</v>
      </c>
    </row>
    <row r="40788" spans="1:2" x14ac:dyDescent="0.25">
      <c r="A40788" s="1">
        <v>-19</v>
      </c>
      <c r="B40788">
        <f t="shared" si="637"/>
        <v>93666</v>
      </c>
    </row>
    <row r="40789" spans="1:2" x14ac:dyDescent="0.25">
      <c r="A40789" s="1">
        <v>-2</v>
      </c>
      <c r="B40789">
        <f t="shared" si="637"/>
        <v>93664</v>
      </c>
    </row>
    <row r="40790" spans="1:2" x14ac:dyDescent="0.25">
      <c r="A40790" s="1">
        <v>19</v>
      </c>
      <c r="B40790">
        <f t="shared" si="637"/>
        <v>93683</v>
      </c>
    </row>
    <row r="40791" spans="1:2" x14ac:dyDescent="0.25">
      <c r="A40791" s="1">
        <v>12</v>
      </c>
      <c r="B40791">
        <f t="shared" si="637"/>
        <v>93695</v>
      </c>
    </row>
    <row r="40792" spans="1:2" x14ac:dyDescent="0.25">
      <c r="A40792" s="1">
        <v>14</v>
      </c>
      <c r="B40792">
        <f t="shared" si="637"/>
        <v>93709</v>
      </c>
    </row>
    <row r="40793" spans="1:2" x14ac:dyDescent="0.25">
      <c r="A40793" s="1">
        <v>8</v>
      </c>
      <c r="B40793">
        <f t="shared" si="637"/>
        <v>93717</v>
      </c>
    </row>
    <row r="40794" spans="1:2" x14ac:dyDescent="0.25">
      <c r="A40794" s="1">
        <v>-25</v>
      </c>
      <c r="B40794">
        <f t="shared" si="637"/>
        <v>93692</v>
      </c>
    </row>
    <row r="40795" spans="1:2" x14ac:dyDescent="0.25">
      <c r="A40795" s="1">
        <v>-18</v>
      </c>
      <c r="B40795">
        <f t="shared" si="637"/>
        <v>93674</v>
      </c>
    </row>
    <row r="40796" spans="1:2" x14ac:dyDescent="0.25">
      <c r="A40796" s="1">
        <v>-23</v>
      </c>
      <c r="B40796">
        <f t="shared" si="637"/>
        <v>93651</v>
      </c>
    </row>
    <row r="40797" spans="1:2" x14ac:dyDescent="0.25">
      <c r="A40797" s="1">
        <v>-19</v>
      </c>
      <c r="B40797">
        <f t="shared" si="637"/>
        <v>93632</v>
      </c>
    </row>
    <row r="40798" spans="1:2" x14ac:dyDescent="0.25">
      <c r="A40798" s="1">
        <v>-11</v>
      </c>
      <c r="B40798">
        <f t="shared" si="637"/>
        <v>93621</v>
      </c>
    </row>
    <row r="40799" spans="1:2" x14ac:dyDescent="0.25">
      <c r="A40799" s="1">
        <v>-6</v>
      </c>
      <c r="B40799">
        <f t="shared" si="637"/>
        <v>93615</v>
      </c>
    </row>
    <row r="40800" spans="1:2" x14ac:dyDescent="0.25">
      <c r="A40800" s="1">
        <v>-11</v>
      </c>
      <c r="B40800">
        <f t="shared" si="637"/>
        <v>93604</v>
      </c>
    </row>
    <row r="40801" spans="1:2" x14ac:dyDescent="0.25">
      <c r="A40801" s="1">
        <v>13</v>
      </c>
      <c r="B40801">
        <f t="shared" si="637"/>
        <v>93617</v>
      </c>
    </row>
    <row r="40802" spans="1:2" x14ac:dyDescent="0.25">
      <c r="A40802" s="1">
        <v>-4</v>
      </c>
      <c r="B40802">
        <f t="shared" si="637"/>
        <v>93613</v>
      </c>
    </row>
    <row r="40803" spans="1:2" x14ac:dyDescent="0.25">
      <c r="A40803" s="1">
        <v>20</v>
      </c>
      <c r="B40803">
        <f t="shared" si="637"/>
        <v>93633</v>
      </c>
    </row>
    <row r="40804" spans="1:2" x14ac:dyDescent="0.25">
      <c r="A40804" s="1">
        <v>-4</v>
      </c>
      <c r="B40804">
        <f t="shared" si="637"/>
        <v>93629</v>
      </c>
    </row>
    <row r="40805" spans="1:2" x14ac:dyDescent="0.25">
      <c r="A40805" s="1">
        <v>9</v>
      </c>
      <c r="B40805">
        <f t="shared" si="637"/>
        <v>93638</v>
      </c>
    </row>
    <row r="40806" spans="1:2" x14ac:dyDescent="0.25">
      <c r="A40806" s="1">
        <v>15</v>
      </c>
      <c r="B40806">
        <f t="shared" si="637"/>
        <v>93653</v>
      </c>
    </row>
    <row r="40807" spans="1:2" x14ac:dyDescent="0.25">
      <c r="A40807" s="1">
        <v>2</v>
      </c>
      <c r="B40807">
        <f t="shared" si="637"/>
        <v>93655</v>
      </c>
    </row>
    <row r="40808" spans="1:2" x14ac:dyDescent="0.25">
      <c r="A40808" s="1">
        <v>18</v>
      </c>
      <c r="B40808">
        <f t="shared" si="637"/>
        <v>93673</v>
      </c>
    </row>
    <row r="40809" spans="1:2" x14ac:dyDescent="0.25">
      <c r="A40809" s="1">
        <v>6</v>
      </c>
      <c r="B40809">
        <f t="shared" si="637"/>
        <v>93679</v>
      </c>
    </row>
    <row r="40810" spans="1:2" x14ac:dyDescent="0.25">
      <c r="A40810" s="1">
        <v>10</v>
      </c>
      <c r="B40810">
        <f t="shared" si="637"/>
        <v>93689</v>
      </c>
    </row>
    <row r="40811" spans="1:2" x14ac:dyDescent="0.25">
      <c r="A40811" s="1">
        <v>-3</v>
      </c>
      <c r="B40811">
        <f t="shared" si="637"/>
        <v>93686</v>
      </c>
    </row>
    <row r="40812" spans="1:2" x14ac:dyDescent="0.25">
      <c r="A40812" s="1">
        <v>-14</v>
      </c>
      <c r="B40812">
        <f t="shared" si="637"/>
        <v>93672</v>
      </c>
    </row>
    <row r="40813" spans="1:2" x14ac:dyDescent="0.25">
      <c r="A40813" s="1">
        <v>6</v>
      </c>
      <c r="B40813">
        <f t="shared" si="637"/>
        <v>93678</v>
      </c>
    </row>
    <row r="40814" spans="1:2" x14ac:dyDescent="0.25">
      <c r="A40814" s="1">
        <v>-15</v>
      </c>
      <c r="B40814">
        <f t="shared" si="637"/>
        <v>93663</v>
      </c>
    </row>
    <row r="40815" spans="1:2" x14ac:dyDescent="0.25">
      <c r="A40815" s="1">
        <v>-2</v>
      </c>
      <c r="B40815">
        <f t="shared" si="637"/>
        <v>93661</v>
      </c>
    </row>
    <row r="40816" spans="1:2" x14ac:dyDescent="0.25">
      <c r="A40816" s="1">
        <v>-7</v>
      </c>
      <c r="B40816">
        <f t="shared" si="637"/>
        <v>93654</v>
      </c>
    </row>
    <row r="40817" spans="1:2" x14ac:dyDescent="0.25">
      <c r="A40817" s="1">
        <v>21</v>
      </c>
      <c r="B40817">
        <f t="shared" si="637"/>
        <v>93675</v>
      </c>
    </row>
    <row r="40818" spans="1:2" x14ac:dyDescent="0.25">
      <c r="A40818" s="1">
        <v>22</v>
      </c>
      <c r="B40818">
        <f t="shared" si="637"/>
        <v>93697</v>
      </c>
    </row>
    <row r="40819" spans="1:2" x14ac:dyDescent="0.25">
      <c r="A40819" s="1">
        <v>5</v>
      </c>
      <c r="B40819">
        <f t="shared" si="637"/>
        <v>93702</v>
      </c>
    </row>
    <row r="40820" spans="1:2" x14ac:dyDescent="0.25">
      <c r="A40820" s="1">
        <v>43</v>
      </c>
      <c r="B40820">
        <f t="shared" si="637"/>
        <v>93745</v>
      </c>
    </row>
    <row r="40821" spans="1:2" x14ac:dyDescent="0.25">
      <c r="A40821" s="1">
        <v>-5</v>
      </c>
      <c r="B40821">
        <f t="shared" si="637"/>
        <v>93740</v>
      </c>
    </row>
    <row r="40822" spans="1:2" x14ac:dyDescent="0.25">
      <c r="A40822" s="1">
        <v>6</v>
      </c>
      <c r="B40822">
        <f t="shared" si="637"/>
        <v>93746</v>
      </c>
    </row>
    <row r="40823" spans="1:2" x14ac:dyDescent="0.25">
      <c r="A40823" s="1">
        <v>65</v>
      </c>
      <c r="B40823">
        <f t="shared" si="637"/>
        <v>93811</v>
      </c>
    </row>
    <row r="40824" spans="1:2" x14ac:dyDescent="0.25">
      <c r="A40824" s="1">
        <v>24</v>
      </c>
      <c r="B40824">
        <f t="shared" si="637"/>
        <v>93835</v>
      </c>
    </row>
    <row r="40825" spans="1:2" x14ac:dyDescent="0.25">
      <c r="A40825" s="1">
        <v>106</v>
      </c>
      <c r="B40825">
        <f t="shared" si="637"/>
        <v>93941</v>
      </c>
    </row>
    <row r="40826" spans="1:2" x14ac:dyDescent="0.25">
      <c r="A40826" s="1">
        <v>-14</v>
      </c>
      <c r="B40826">
        <f t="shared" si="637"/>
        <v>93927</v>
      </c>
    </row>
    <row r="40827" spans="1:2" x14ac:dyDescent="0.25">
      <c r="A40827" s="1">
        <v>30</v>
      </c>
      <c r="B40827">
        <f t="shared" si="637"/>
        <v>93957</v>
      </c>
    </row>
    <row r="40828" spans="1:2" x14ac:dyDescent="0.25">
      <c r="A40828" s="1">
        <v>-3</v>
      </c>
      <c r="B40828">
        <f t="shared" si="637"/>
        <v>93954</v>
      </c>
    </row>
    <row r="40829" spans="1:2" x14ac:dyDescent="0.25">
      <c r="A40829" s="1">
        <v>-12</v>
      </c>
      <c r="B40829">
        <f t="shared" si="637"/>
        <v>93942</v>
      </c>
    </row>
    <row r="40830" spans="1:2" x14ac:dyDescent="0.25">
      <c r="A40830" s="1">
        <v>-75</v>
      </c>
      <c r="B40830">
        <f t="shared" si="637"/>
        <v>93867</v>
      </c>
    </row>
    <row r="40831" spans="1:2" x14ac:dyDescent="0.25">
      <c r="A40831" s="1">
        <v>-115</v>
      </c>
      <c r="B40831">
        <f t="shared" si="637"/>
        <v>93752</v>
      </c>
    </row>
    <row r="40832" spans="1:2" x14ac:dyDescent="0.25">
      <c r="A40832" s="1">
        <v>20</v>
      </c>
      <c r="B40832">
        <f t="shared" si="637"/>
        <v>93772</v>
      </c>
    </row>
    <row r="40833" spans="1:2" x14ac:dyDescent="0.25">
      <c r="A40833" s="1">
        <v>-11</v>
      </c>
      <c r="B40833">
        <f t="shared" si="637"/>
        <v>93761</v>
      </c>
    </row>
    <row r="40834" spans="1:2" x14ac:dyDescent="0.25">
      <c r="A40834" s="1">
        <v>84</v>
      </c>
      <c r="B40834">
        <f t="shared" si="637"/>
        <v>93845</v>
      </c>
    </row>
    <row r="40835" spans="1:2" x14ac:dyDescent="0.25">
      <c r="A40835" s="1">
        <v>-17</v>
      </c>
      <c r="B40835">
        <f t="shared" ref="B40835:B40898" si="638">B40834+A40835</f>
        <v>93828</v>
      </c>
    </row>
    <row r="40836" spans="1:2" x14ac:dyDescent="0.25">
      <c r="A40836" s="1">
        <v>135</v>
      </c>
      <c r="B40836">
        <f t="shared" si="638"/>
        <v>93963</v>
      </c>
    </row>
    <row r="40837" spans="1:2" x14ac:dyDescent="0.25">
      <c r="A40837" s="1">
        <v>67</v>
      </c>
      <c r="B40837">
        <f t="shared" si="638"/>
        <v>94030</v>
      </c>
    </row>
    <row r="40838" spans="1:2" x14ac:dyDescent="0.25">
      <c r="A40838" s="1">
        <v>13</v>
      </c>
      <c r="B40838">
        <f t="shared" si="638"/>
        <v>94043</v>
      </c>
    </row>
    <row r="40839" spans="1:2" x14ac:dyDescent="0.25">
      <c r="A40839" s="1">
        <v>37</v>
      </c>
      <c r="B40839">
        <f t="shared" si="638"/>
        <v>94080</v>
      </c>
    </row>
    <row r="40840" spans="1:2" x14ac:dyDescent="0.25">
      <c r="A40840" s="1">
        <v>62</v>
      </c>
      <c r="B40840">
        <f t="shared" si="638"/>
        <v>94142</v>
      </c>
    </row>
    <row r="40841" spans="1:2" x14ac:dyDescent="0.25">
      <c r="A40841" s="1">
        <v>-73422</v>
      </c>
      <c r="B40841">
        <f t="shared" si="638"/>
        <v>20720</v>
      </c>
    </row>
    <row r="40842" spans="1:2" x14ac:dyDescent="0.25">
      <c r="A40842" s="1">
        <v>-7</v>
      </c>
      <c r="B40842">
        <f t="shared" si="638"/>
        <v>20713</v>
      </c>
    </row>
    <row r="40843" spans="1:2" x14ac:dyDescent="0.25">
      <c r="A40843" s="1">
        <v>-19</v>
      </c>
      <c r="B40843">
        <f t="shared" si="638"/>
        <v>20694</v>
      </c>
    </row>
    <row r="40844" spans="1:2" x14ac:dyDescent="0.25">
      <c r="A40844" s="1">
        <v>18</v>
      </c>
      <c r="B40844">
        <f t="shared" si="638"/>
        <v>20712</v>
      </c>
    </row>
    <row r="40845" spans="1:2" x14ac:dyDescent="0.25">
      <c r="A40845" s="1">
        <v>19</v>
      </c>
      <c r="B40845">
        <f t="shared" si="638"/>
        <v>20731</v>
      </c>
    </row>
    <row r="40846" spans="1:2" x14ac:dyDescent="0.25">
      <c r="A40846" s="1">
        <v>-10</v>
      </c>
      <c r="B40846">
        <f t="shared" si="638"/>
        <v>20721</v>
      </c>
    </row>
    <row r="40847" spans="1:2" x14ac:dyDescent="0.25">
      <c r="A40847" s="1">
        <v>-12</v>
      </c>
      <c r="B40847">
        <f t="shared" si="638"/>
        <v>20709</v>
      </c>
    </row>
    <row r="40848" spans="1:2" x14ac:dyDescent="0.25">
      <c r="A40848" s="1">
        <v>-19</v>
      </c>
      <c r="B40848">
        <f t="shared" si="638"/>
        <v>20690</v>
      </c>
    </row>
    <row r="40849" spans="1:2" x14ac:dyDescent="0.25">
      <c r="A40849" s="1">
        <v>-9</v>
      </c>
      <c r="B40849">
        <f t="shared" si="638"/>
        <v>20681</v>
      </c>
    </row>
    <row r="40850" spans="1:2" x14ac:dyDescent="0.25">
      <c r="A40850" s="1">
        <v>-15</v>
      </c>
      <c r="B40850">
        <f t="shared" si="638"/>
        <v>20666</v>
      </c>
    </row>
    <row r="40851" spans="1:2" x14ac:dyDescent="0.25">
      <c r="A40851" s="1">
        <v>-4</v>
      </c>
      <c r="B40851">
        <f t="shared" si="638"/>
        <v>20662</v>
      </c>
    </row>
    <row r="40852" spans="1:2" x14ac:dyDescent="0.25">
      <c r="A40852" s="1">
        <v>-2</v>
      </c>
      <c r="B40852">
        <f t="shared" si="638"/>
        <v>20660</v>
      </c>
    </row>
    <row r="40853" spans="1:2" x14ac:dyDescent="0.25">
      <c r="A40853" s="1">
        <v>9</v>
      </c>
      <c r="B40853">
        <f t="shared" si="638"/>
        <v>20669</v>
      </c>
    </row>
    <row r="40854" spans="1:2" x14ac:dyDescent="0.25">
      <c r="A40854" s="1">
        <v>-1</v>
      </c>
      <c r="B40854">
        <f t="shared" si="638"/>
        <v>20668</v>
      </c>
    </row>
    <row r="40855" spans="1:2" x14ac:dyDescent="0.25">
      <c r="A40855" s="1">
        <v>-3</v>
      </c>
      <c r="B40855">
        <f t="shared" si="638"/>
        <v>20665</v>
      </c>
    </row>
    <row r="40856" spans="1:2" x14ac:dyDescent="0.25">
      <c r="A40856" s="1">
        <v>15</v>
      </c>
      <c r="B40856">
        <f t="shared" si="638"/>
        <v>20680</v>
      </c>
    </row>
    <row r="40857" spans="1:2" x14ac:dyDescent="0.25">
      <c r="A40857" s="1">
        <v>18</v>
      </c>
      <c r="B40857">
        <f t="shared" si="638"/>
        <v>20698</v>
      </c>
    </row>
    <row r="40858" spans="1:2" x14ac:dyDescent="0.25">
      <c r="A40858" s="1">
        <v>-5</v>
      </c>
      <c r="B40858">
        <f t="shared" si="638"/>
        <v>20693</v>
      </c>
    </row>
    <row r="40859" spans="1:2" x14ac:dyDescent="0.25">
      <c r="A40859" s="1">
        <v>-19</v>
      </c>
      <c r="B40859">
        <f t="shared" si="638"/>
        <v>20674</v>
      </c>
    </row>
    <row r="40860" spans="1:2" x14ac:dyDescent="0.25">
      <c r="A40860" s="1">
        <v>3</v>
      </c>
      <c r="B40860">
        <f t="shared" si="638"/>
        <v>20677</v>
      </c>
    </row>
    <row r="40861" spans="1:2" x14ac:dyDescent="0.25">
      <c r="A40861" s="1">
        <v>-13</v>
      </c>
      <c r="B40861">
        <f t="shared" si="638"/>
        <v>20664</v>
      </c>
    </row>
    <row r="40862" spans="1:2" x14ac:dyDescent="0.25">
      <c r="A40862" s="1">
        <v>14</v>
      </c>
      <c r="B40862">
        <f t="shared" si="638"/>
        <v>20678</v>
      </c>
    </row>
    <row r="40863" spans="1:2" x14ac:dyDescent="0.25">
      <c r="A40863" s="1">
        <v>-7</v>
      </c>
      <c r="B40863">
        <f t="shared" si="638"/>
        <v>20671</v>
      </c>
    </row>
    <row r="40864" spans="1:2" x14ac:dyDescent="0.25">
      <c r="A40864" s="1">
        <v>-10</v>
      </c>
      <c r="B40864">
        <f t="shared" si="638"/>
        <v>20661</v>
      </c>
    </row>
    <row r="40865" spans="1:2" x14ac:dyDescent="0.25">
      <c r="A40865" s="1">
        <v>-17</v>
      </c>
      <c r="B40865">
        <f t="shared" si="638"/>
        <v>20644</v>
      </c>
    </row>
    <row r="40866" spans="1:2" x14ac:dyDescent="0.25">
      <c r="A40866" s="1">
        <v>14</v>
      </c>
      <c r="B40866">
        <f t="shared" si="638"/>
        <v>20658</v>
      </c>
    </row>
    <row r="40867" spans="1:2" x14ac:dyDescent="0.25">
      <c r="A40867" s="1">
        <v>-4</v>
      </c>
      <c r="B40867">
        <f t="shared" si="638"/>
        <v>20654</v>
      </c>
    </row>
    <row r="40868" spans="1:2" x14ac:dyDescent="0.25">
      <c r="A40868" s="1">
        <v>1</v>
      </c>
      <c r="B40868">
        <f t="shared" si="638"/>
        <v>20655</v>
      </c>
    </row>
    <row r="40869" spans="1:2" x14ac:dyDescent="0.25">
      <c r="A40869" s="1">
        <v>-16</v>
      </c>
      <c r="B40869">
        <f t="shared" si="638"/>
        <v>20639</v>
      </c>
    </row>
    <row r="40870" spans="1:2" x14ac:dyDescent="0.25">
      <c r="A40870" s="1">
        <v>-1</v>
      </c>
      <c r="B40870">
        <f t="shared" si="638"/>
        <v>20638</v>
      </c>
    </row>
    <row r="40871" spans="1:2" x14ac:dyDescent="0.25">
      <c r="A40871" s="1">
        <v>-2</v>
      </c>
      <c r="B40871">
        <f t="shared" si="638"/>
        <v>20636</v>
      </c>
    </row>
    <row r="40872" spans="1:2" x14ac:dyDescent="0.25">
      <c r="A40872" s="1">
        <v>15</v>
      </c>
      <c r="B40872">
        <f t="shared" si="638"/>
        <v>20651</v>
      </c>
    </row>
    <row r="40873" spans="1:2" x14ac:dyDescent="0.25">
      <c r="A40873" s="1">
        <v>-9</v>
      </c>
      <c r="B40873">
        <f t="shared" si="638"/>
        <v>20642</v>
      </c>
    </row>
    <row r="40874" spans="1:2" x14ac:dyDescent="0.25">
      <c r="A40874" s="1">
        <v>4</v>
      </c>
      <c r="B40874">
        <f t="shared" si="638"/>
        <v>20646</v>
      </c>
    </row>
    <row r="40875" spans="1:2" x14ac:dyDescent="0.25">
      <c r="A40875" s="1">
        <v>-9</v>
      </c>
      <c r="B40875">
        <f t="shared" si="638"/>
        <v>20637</v>
      </c>
    </row>
    <row r="40876" spans="1:2" x14ac:dyDescent="0.25">
      <c r="A40876" s="1">
        <v>-3</v>
      </c>
      <c r="B40876">
        <f t="shared" si="638"/>
        <v>20634</v>
      </c>
    </row>
    <row r="40877" spans="1:2" x14ac:dyDescent="0.25">
      <c r="A40877" s="1">
        <v>-2</v>
      </c>
      <c r="B40877">
        <f t="shared" si="638"/>
        <v>20632</v>
      </c>
    </row>
    <row r="40878" spans="1:2" x14ac:dyDescent="0.25">
      <c r="A40878" s="1">
        <v>-8</v>
      </c>
      <c r="B40878">
        <f t="shared" si="638"/>
        <v>20624</v>
      </c>
    </row>
    <row r="40879" spans="1:2" x14ac:dyDescent="0.25">
      <c r="A40879" s="1">
        <v>-3</v>
      </c>
      <c r="B40879">
        <f t="shared" si="638"/>
        <v>20621</v>
      </c>
    </row>
    <row r="40880" spans="1:2" x14ac:dyDescent="0.25">
      <c r="A40880" s="1">
        <v>-10</v>
      </c>
      <c r="B40880">
        <f t="shared" si="638"/>
        <v>20611</v>
      </c>
    </row>
    <row r="40881" spans="1:2" x14ac:dyDescent="0.25">
      <c r="A40881" s="1">
        <v>19</v>
      </c>
      <c r="B40881">
        <f t="shared" si="638"/>
        <v>20630</v>
      </c>
    </row>
    <row r="40882" spans="1:2" x14ac:dyDescent="0.25">
      <c r="A40882" s="1">
        <v>-18</v>
      </c>
      <c r="B40882">
        <f t="shared" si="638"/>
        <v>20612</v>
      </c>
    </row>
    <row r="40883" spans="1:2" x14ac:dyDescent="0.25">
      <c r="A40883" s="1">
        <v>-4</v>
      </c>
      <c r="B40883">
        <f t="shared" si="638"/>
        <v>20608</v>
      </c>
    </row>
    <row r="40884" spans="1:2" x14ac:dyDescent="0.25">
      <c r="A40884" s="1">
        <v>5</v>
      </c>
      <c r="B40884">
        <f t="shared" si="638"/>
        <v>20613</v>
      </c>
    </row>
    <row r="40885" spans="1:2" x14ac:dyDescent="0.25">
      <c r="A40885" s="1">
        <v>-11</v>
      </c>
      <c r="B40885">
        <f t="shared" si="638"/>
        <v>20602</v>
      </c>
    </row>
    <row r="40886" spans="1:2" x14ac:dyDescent="0.25">
      <c r="A40886" s="1">
        <v>15</v>
      </c>
      <c r="B40886">
        <f t="shared" si="638"/>
        <v>20617</v>
      </c>
    </row>
    <row r="40887" spans="1:2" x14ac:dyDescent="0.25">
      <c r="A40887" s="1">
        <v>-14</v>
      </c>
      <c r="B40887">
        <f t="shared" si="638"/>
        <v>20603</v>
      </c>
    </row>
    <row r="40888" spans="1:2" x14ac:dyDescent="0.25">
      <c r="A40888" s="1">
        <v>-20</v>
      </c>
      <c r="B40888">
        <f t="shared" si="638"/>
        <v>20583</v>
      </c>
    </row>
    <row r="40889" spans="1:2" x14ac:dyDescent="0.25">
      <c r="A40889" s="1">
        <v>-14</v>
      </c>
      <c r="B40889">
        <f t="shared" si="638"/>
        <v>20569</v>
      </c>
    </row>
    <row r="40890" spans="1:2" x14ac:dyDescent="0.25">
      <c r="A40890" s="1">
        <v>-8</v>
      </c>
      <c r="B40890">
        <f t="shared" si="638"/>
        <v>20561</v>
      </c>
    </row>
    <row r="40891" spans="1:2" x14ac:dyDescent="0.25">
      <c r="A40891" s="1">
        <v>2</v>
      </c>
      <c r="B40891">
        <f t="shared" si="638"/>
        <v>20563</v>
      </c>
    </row>
    <row r="40892" spans="1:2" x14ac:dyDescent="0.25">
      <c r="A40892" s="1">
        <v>-6</v>
      </c>
      <c r="B40892">
        <f t="shared" si="638"/>
        <v>20557</v>
      </c>
    </row>
    <row r="40893" spans="1:2" x14ac:dyDescent="0.25">
      <c r="A40893" s="1">
        <v>-10</v>
      </c>
      <c r="B40893">
        <f t="shared" si="638"/>
        <v>20547</v>
      </c>
    </row>
    <row r="40894" spans="1:2" x14ac:dyDescent="0.25">
      <c r="A40894" s="1">
        <v>-13</v>
      </c>
      <c r="B40894">
        <f t="shared" si="638"/>
        <v>20534</v>
      </c>
    </row>
    <row r="40895" spans="1:2" x14ac:dyDescent="0.25">
      <c r="A40895" s="1">
        <v>9</v>
      </c>
      <c r="B40895">
        <f t="shared" si="638"/>
        <v>20543</v>
      </c>
    </row>
    <row r="40896" spans="1:2" x14ac:dyDescent="0.25">
      <c r="A40896" s="1">
        <v>-13</v>
      </c>
      <c r="B40896">
        <f t="shared" si="638"/>
        <v>20530</v>
      </c>
    </row>
    <row r="40897" spans="1:2" x14ac:dyDescent="0.25">
      <c r="A40897" s="1">
        <v>-12</v>
      </c>
      <c r="B40897">
        <f t="shared" si="638"/>
        <v>20518</v>
      </c>
    </row>
    <row r="40898" spans="1:2" x14ac:dyDescent="0.25">
      <c r="A40898" s="1">
        <v>17</v>
      </c>
      <c r="B40898">
        <f t="shared" si="638"/>
        <v>20535</v>
      </c>
    </row>
    <row r="40899" spans="1:2" x14ac:dyDescent="0.25">
      <c r="A40899" s="1">
        <v>7</v>
      </c>
      <c r="B40899">
        <f t="shared" ref="B40899:B40962" si="639">B40898+A40899</f>
        <v>20542</v>
      </c>
    </row>
    <row r="40900" spans="1:2" x14ac:dyDescent="0.25">
      <c r="A40900" s="1">
        <v>18</v>
      </c>
      <c r="B40900">
        <f t="shared" si="639"/>
        <v>20560</v>
      </c>
    </row>
    <row r="40901" spans="1:2" x14ac:dyDescent="0.25">
      <c r="A40901" s="1">
        <v>-7</v>
      </c>
      <c r="B40901">
        <f t="shared" si="639"/>
        <v>20553</v>
      </c>
    </row>
    <row r="40902" spans="1:2" x14ac:dyDescent="0.25">
      <c r="A40902" s="1">
        <v>13</v>
      </c>
      <c r="B40902">
        <f t="shared" si="639"/>
        <v>20566</v>
      </c>
    </row>
    <row r="40903" spans="1:2" x14ac:dyDescent="0.25">
      <c r="A40903" s="1">
        <v>2</v>
      </c>
      <c r="B40903">
        <f t="shared" si="639"/>
        <v>20568</v>
      </c>
    </row>
    <row r="40904" spans="1:2" x14ac:dyDescent="0.25">
      <c r="A40904" s="1">
        <v>2</v>
      </c>
      <c r="B40904">
        <f t="shared" si="639"/>
        <v>20570</v>
      </c>
    </row>
    <row r="40905" spans="1:2" x14ac:dyDescent="0.25">
      <c r="A40905" s="1">
        <v>-5</v>
      </c>
      <c r="B40905">
        <f t="shared" si="639"/>
        <v>20565</v>
      </c>
    </row>
    <row r="40906" spans="1:2" x14ac:dyDescent="0.25">
      <c r="A40906" s="1">
        <v>-6</v>
      </c>
      <c r="B40906">
        <f t="shared" si="639"/>
        <v>20559</v>
      </c>
    </row>
    <row r="40907" spans="1:2" x14ac:dyDescent="0.25">
      <c r="A40907" s="1">
        <v>-15</v>
      </c>
      <c r="B40907">
        <f t="shared" si="639"/>
        <v>20544</v>
      </c>
    </row>
    <row r="40908" spans="1:2" x14ac:dyDescent="0.25">
      <c r="A40908" s="1">
        <v>11</v>
      </c>
      <c r="B40908">
        <f t="shared" si="639"/>
        <v>20555</v>
      </c>
    </row>
    <row r="40909" spans="1:2" x14ac:dyDescent="0.25">
      <c r="A40909" s="1">
        <v>-18</v>
      </c>
      <c r="B40909">
        <f t="shared" si="639"/>
        <v>20537</v>
      </c>
    </row>
    <row r="40910" spans="1:2" x14ac:dyDescent="0.25">
      <c r="A40910" s="1">
        <v>-9</v>
      </c>
      <c r="B40910">
        <f t="shared" si="639"/>
        <v>20528</v>
      </c>
    </row>
    <row r="40911" spans="1:2" x14ac:dyDescent="0.25">
      <c r="A40911" s="1">
        <v>13</v>
      </c>
      <c r="B40911">
        <f t="shared" si="639"/>
        <v>20541</v>
      </c>
    </row>
    <row r="40912" spans="1:2" x14ac:dyDescent="0.25">
      <c r="A40912" s="1">
        <v>-8</v>
      </c>
      <c r="B40912">
        <f t="shared" si="639"/>
        <v>20533</v>
      </c>
    </row>
    <row r="40913" spans="1:2" x14ac:dyDescent="0.25">
      <c r="A40913" s="1">
        <v>-17</v>
      </c>
      <c r="B40913">
        <f t="shared" si="639"/>
        <v>20516</v>
      </c>
    </row>
    <row r="40914" spans="1:2" x14ac:dyDescent="0.25">
      <c r="A40914" s="1">
        <v>-5</v>
      </c>
      <c r="B40914">
        <f t="shared" si="639"/>
        <v>20511</v>
      </c>
    </row>
    <row r="40915" spans="1:2" x14ac:dyDescent="0.25">
      <c r="A40915" s="1">
        <v>16</v>
      </c>
      <c r="B40915">
        <f t="shared" si="639"/>
        <v>20527</v>
      </c>
    </row>
    <row r="40916" spans="1:2" x14ac:dyDescent="0.25">
      <c r="A40916" s="1">
        <v>-10</v>
      </c>
      <c r="B40916">
        <f t="shared" si="639"/>
        <v>20517</v>
      </c>
    </row>
    <row r="40917" spans="1:2" x14ac:dyDescent="0.25">
      <c r="A40917" s="1">
        <v>7</v>
      </c>
      <c r="B40917">
        <f t="shared" si="639"/>
        <v>20524</v>
      </c>
    </row>
    <row r="40918" spans="1:2" x14ac:dyDescent="0.25">
      <c r="A40918" s="1">
        <v>7</v>
      </c>
      <c r="B40918">
        <f t="shared" si="639"/>
        <v>20531</v>
      </c>
    </row>
    <row r="40919" spans="1:2" x14ac:dyDescent="0.25">
      <c r="A40919" s="1">
        <v>7</v>
      </c>
      <c r="B40919">
        <f t="shared" si="639"/>
        <v>20538</v>
      </c>
    </row>
    <row r="40920" spans="1:2" x14ac:dyDescent="0.25">
      <c r="A40920" s="1">
        <v>-15</v>
      </c>
      <c r="B40920">
        <f t="shared" si="639"/>
        <v>20523</v>
      </c>
    </row>
    <row r="40921" spans="1:2" x14ac:dyDescent="0.25">
      <c r="A40921" s="1">
        <v>-9</v>
      </c>
      <c r="B40921">
        <f t="shared" si="639"/>
        <v>20514</v>
      </c>
    </row>
    <row r="40922" spans="1:2" x14ac:dyDescent="0.25">
      <c r="A40922" s="1">
        <v>5</v>
      </c>
      <c r="B40922">
        <f t="shared" si="639"/>
        <v>20519</v>
      </c>
    </row>
    <row r="40923" spans="1:2" x14ac:dyDescent="0.25">
      <c r="A40923" s="1">
        <v>10</v>
      </c>
      <c r="B40923">
        <f t="shared" si="639"/>
        <v>20529</v>
      </c>
    </row>
    <row r="40924" spans="1:2" x14ac:dyDescent="0.25">
      <c r="A40924" s="1">
        <v>-9</v>
      </c>
      <c r="B40924">
        <f t="shared" si="639"/>
        <v>20520</v>
      </c>
    </row>
    <row r="40925" spans="1:2" x14ac:dyDescent="0.25">
      <c r="A40925" s="1">
        <v>-18</v>
      </c>
      <c r="B40925">
        <f t="shared" si="639"/>
        <v>20502</v>
      </c>
    </row>
    <row r="40926" spans="1:2" x14ac:dyDescent="0.25">
      <c r="A40926" s="1">
        <v>-16</v>
      </c>
      <c r="B40926">
        <f t="shared" si="639"/>
        <v>20486</v>
      </c>
    </row>
    <row r="40927" spans="1:2" x14ac:dyDescent="0.25">
      <c r="A40927" s="1">
        <v>17</v>
      </c>
      <c r="B40927">
        <f t="shared" si="639"/>
        <v>20503</v>
      </c>
    </row>
    <row r="40928" spans="1:2" x14ac:dyDescent="0.25">
      <c r="A40928" s="1">
        <v>-19</v>
      </c>
      <c r="B40928">
        <f t="shared" si="639"/>
        <v>20484</v>
      </c>
    </row>
    <row r="40929" spans="1:2" x14ac:dyDescent="0.25">
      <c r="A40929" s="1">
        <v>-13</v>
      </c>
      <c r="B40929">
        <f t="shared" si="639"/>
        <v>20471</v>
      </c>
    </row>
    <row r="40930" spans="1:2" x14ac:dyDescent="0.25">
      <c r="A40930" s="1">
        <v>17</v>
      </c>
      <c r="B40930">
        <f t="shared" si="639"/>
        <v>20488</v>
      </c>
    </row>
    <row r="40931" spans="1:2" x14ac:dyDescent="0.25">
      <c r="A40931" s="1">
        <v>-1</v>
      </c>
      <c r="B40931">
        <f t="shared" si="639"/>
        <v>20487</v>
      </c>
    </row>
    <row r="40932" spans="1:2" x14ac:dyDescent="0.25">
      <c r="A40932" s="1">
        <v>-19</v>
      </c>
      <c r="B40932">
        <f t="shared" si="639"/>
        <v>20468</v>
      </c>
    </row>
    <row r="40933" spans="1:2" x14ac:dyDescent="0.25">
      <c r="A40933" s="1">
        <v>-5</v>
      </c>
      <c r="B40933">
        <f t="shared" si="639"/>
        <v>20463</v>
      </c>
    </row>
    <row r="40934" spans="1:2" x14ac:dyDescent="0.25">
      <c r="A40934" s="1">
        <v>10</v>
      </c>
      <c r="B40934">
        <f t="shared" si="639"/>
        <v>20473</v>
      </c>
    </row>
    <row r="40935" spans="1:2" x14ac:dyDescent="0.25">
      <c r="A40935" s="1">
        <v>-13</v>
      </c>
      <c r="B40935">
        <f t="shared" si="639"/>
        <v>20460</v>
      </c>
    </row>
    <row r="40936" spans="1:2" x14ac:dyDescent="0.25">
      <c r="A40936" s="1">
        <v>9</v>
      </c>
      <c r="B40936">
        <f t="shared" si="639"/>
        <v>20469</v>
      </c>
    </row>
    <row r="40937" spans="1:2" x14ac:dyDescent="0.25">
      <c r="A40937" s="1">
        <v>-14</v>
      </c>
      <c r="B40937">
        <f t="shared" si="639"/>
        <v>20455</v>
      </c>
    </row>
    <row r="40938" spans="1:2" x14ac:dyDescent="0.25">
      <c r="A40938" s="1">
        <v>-6</v>
      </c>
      <c r="B40938">
        <f t="shared" si="639"/>
        <v>20449</v>
      </c>
    </row>
    <row r="40939" spans="1:2" x14ac:dyDescent="0.25">
      <c r="A40939" s="1">
        <v>13</v>
      </c>
      <c r="B40939">
        <f t="shared" si="639"/>
        <v>20462</v>
      </c>
    </row>
    <row r="40940" spans="1:2" x14ac:dyDescent="0.25">
      <c r="A40940" s="1">
        <v>-10</v>
      </c>
      <c r="B40940">
        <f t="shared" si="639"/>
        <v>20452</v>
      </c>
    </row>
    <row r="40941" spans="1:2" x14ac:dyDescent="0.25">
      <c r="A40941" s="1">
        <v>-4</v>
      </c>
      <c r="B40941">
        <f t="shared" si="639"/>
        <v>20448</v>
      </c>
    </row>
    <row r="40942" spans="1:2" x14ac:dyDescent="0.25">
      <c r="A40942" s="1">
        <v>-2</v>
      </c>
      <c r="B40942">
        <f t="shared" si="639"/>
        <v>20446</v>
      </c>
    </row>
    <row r="40943" spans="1:2" x14ac:dyDescent="0.25">
      <c r="A40943" s="1">
        <v>-17</v>
      </c>
      <c r="B40943">
        <f t="shared" si="639"/>
        <v>20429</v>
      </c>
    </row>
    <row r="40944" spans="1:2" x14ac:dyDescent="0.25">
      <c r="A40944" s="1">
        <v>14</v>
      </c>
      <c r="B40944">
        <f t="shared" si="639"/>
        <v>20443</v>
      </c>
    </row>
    <row r="40945" spans="1:2" x14ac:dyDescent="0.25">
      <c r="A40945" s="1">
        <v>2</v>
      </c>
      <c r="B40945">
        <f t="shared" si="639"/>
        <v>20445</v>
      </c>
    </row>
    <row r="40946" spans="1:2" x14ac:dyDescent="0.25">
      <c r="A40946" s="1">
        <v>-4</v>
      </c>
      <c r="B40946">
        <f t="shared" si="639"/>
        <v>20441</v>
      </c>
    </row>
    <row r="40947" spans="1:2" x14ac:dyDescent="0.25">
      <c r="A40947" s="1">
        <v>9</v>
      </c>
      <c r="B40947">
        <f t="shared" si="639"/>
        <v>20450</v>
      </c>
    </row>
    <row r="40948" spans="1:2" x14ac:dyDescent="0.25">
      <c r="A40948" s="1">
        <v>16</v>
      </c>
      <c r="B40948">
        <f t="shared" si="639"/>
        <v>20466</v>
      </c>
    </row>
    <row r="40949" spans="1:2" x14ac:dyDescent="0.25">
      <c r="A40949" s="1">
        <v>9</v>
      </c>
      <c r="B40949">
        <f t="shared" si="639"/>
        <v>20475</v>
      </c>
    </row>
    <row r="40950" spans="1:2" x14ac:dyDescent="0.25">
      <c r="A40950" s="1">
        <v>5</v>
      </c>
      <c r="B40950">
        <f t="shared" si="639"/>
        <v>20480</v>
      </c>
    </row>
    <row r="40951" spans="1:2" x14ac:dyDescent="0.25">
      <c r="A40951" s="1">
        <v>19</v>
      </c>
      <c r="B40951">
        <f t="shared" si="639"/>
        <v>20499</v>
      </c>
    </row>
    <row r="40952" spans="1:2" x14ac:dyDescent="0.25">
      <c r="A40952" s="1">
        <v>1</v>
      </c>
      <c r="B40952">
        <f t="shared" si="639"/>
        <v>20500</v>
      </c>
    </row>
    <row r="40953" spans="1:2" x14ac:dyDescent="0.25">
      <c r="A40953" s="1">
        <v>-11</v>
      </c>
      <c r="B40953">
        <f t="shared" si="639"/>
        <v>20489</v>
      </c>
    </row>
    <row r="40954" spans="1:2" x14ac:dyDescent="0.25">
      <c r="A40954" s="1">
        <v>17</v>
      </c>
      <c r="B40954">
        <f t="shared" si="639"/>
        <v>20506</v>
      </c>
    </row>
    <row r="40955" spans="1:2" x14ac:dyDescent="0.25">
      <c r="A40955" s="1">
        <v>-16</v>
      </c>
      <c r="B40955">
        <f t="shared" si="639"/>
        <v>20490</v>
      </c>
    </row>
    <row r="40956" spans="1:2" x14ac:dyDescent="0.25">
      <c r="A40956" s="1">
        <v>3</v>
      </c>
      <c r="B40956">
        <f t="shared" si="639"/>
        <v>20493</v>
      </c>
    </row>
    <row r="40957" spans="1:2" x14ac:dyDescent="0.25">
      <c r="A40957" s="1">
        <v>-2</v>
      </c>
      <c r="B40957">
        <f t="shared" si="639"/>
        <v>20491</v>
      </c>
    </row>
    <row r="40958" spans="1:2" x14ac:dyDescent="0.25">
      <c r="A40958" s="1">
        <v>3</v>
      </c>
      <c r="B40958">
        <f t="shared" si="639"/>
        <v>20494</v>
      </c>
    </row>
    <row r="40959" spans="1:2" x14ac:dyDescent="0.25">
      <c r="A40959" s="1">
        <v>1</v>
      </c>
      <c r="B40959">
        <f t="shared" si="639"/>
        <v>20495</v>
      </c>
    </row>
    <row r="40960" spans="1:2" x14ac:dyDescent="0.25">
      <c r="A40960" s="1">
        <v>-19</v>
      </c>
      <c r="B40960">
        <f t="shared" si="639"/>
        <v>20476</v>
      </c>
    </row>
    <row r="40961" spans="1:2" x14ac:dyDescent="0.25">
      <c r="A40961" s="1">
        <v>2</v>
      </c>
      <c r="B40961">
        <f t="shared" si="639"/>
        <v>20478</v>
      </c>
    </row>
    <row r="40962" spans="1:2" x14ac:dyDescent="0.25">
      <c r="A40962" s="1">
        <v>-1</v>
      </c>
      <c r="B40962">
        <f t="shared" si="639"/>
        <v>20477</v>
      </c>
    </row>
    <row r="40963" spans="1:2" x14ac:dyDescent="0.25">
      <c r="A40963" s="1">
        <v>20</v>
      </c>
      <c r="B40963">
        <f t="shared" ref="B40963:B41026" si="640">B40962+A40963</f>
        <v>20497</v>
      </c>
    </row>
    <row r="40964" spans="1:2" x14ac:dyDescent="0.25">
      <c r="A40964" s="1">
        <v>13</v>
      </c>
      <c r="B40964">
        <f t="shared" si="640"/>
        <v>20510</v>
      </c>
    </row>
    <row r="40965" spans="1:2" x14ac:dyDescent="0.25">
      <c r="A40965" s="1">
        <v>-18</v>
      </c>
      <c r="B40965">
        <f t="shared" si="640"/>
        <v>20492</v>
      </c>
    </row>
    <row r="40966" spans="1:2" x14ac:dyDescent="0.25">
      <c r="A40966" s="1">
        <v>17</v>
      </c>
      <c r="B40966">
        <f t="shared" si="640"/>
        <v>20509</v>
      </c>
    </row>
    <row r="40967" spans="1:2" x14ac:dyDescent="0.25">
      <c r="A40967" s="1">
        <v>4</v>
      </c>
      <c r="B40967">
        <f t="shared" si="640"/>
        <v>20513</v>
      </c>
    </row>
    <row r="40968" spans="1:2" x14ac:dyDescent="0.25">
      <c r="A40968" s="1">
        <v>19</v>
      </c>
      <c r="B40968">
        <f t="shared" si="640"/>
        <v>20532</v>
      </c>
    </row>
    <row r="40969" spans="1:2" x14ac:dyDescent="0.25">
      <c r="A40969" s="1">
        <v>13</v>
      </c>
      <c r="B40969">
        <f t="shared" si="640"/>
        <v>20545</v>
      </c>
    </row>
    <row r="40970" spans="1:2" x14ac:dyDescent="0.25">
      <c r="A40970" s="1">
        <v>6</v>
      </c>
      <c r="B40970">
        <f t="shared" si="640"/>
        <v>20551</v>
      </c>
    </row>
    <row r="40971" spans="1:2" x14ac:dyDescent="0.25">
      <c r="A40971" s="1">
        <v>13</v>
      </c>
      <c r="B40971">
        <f t="shared" si="640"/>
        <v>20564</v>
      </c>
    </row>
    <row r="40972" spans="1:2" x14ac:dyDescent="0.25">
      <c r="A40972" s="1">
        <v>10</v>
      </c>
      <c r="B40972">
        <f t="shared" si="640"/>
        <v>20574</v>
      </c>
    </row>
    <row r="40973" spans="1:2" x14ac:dyDescent="0.25">
      <c r="A40973" s="1">
        <v>-2</v>
      </c>
      <c r="B40973">
        <f t="shared" si="640"/>
        <v>20572</v>
      </c>
    </row>
    <row r="40974" spans="1:2" x14ac:dyDescent="0.25">
      <c r="A40974" s="1">
        <v>-10</v>
      </c>
      <c r="B40974">
        <f t="shared" si="640"/>
        <v>20562</v>
      </c>
    </row>
    <row r="40975" spans="1:2" x14ac:dyDescent="0.25">
      <c r="A40975" s="1">
        <v>16</v>
      </c>
      <c r="B40975">
        <f t="shared" si="640"/>
        <v>20578</v>
      </c>
    </row>
    <row r="40976" spans="1:2" x14ac:dyDescent="0.25">
      <c r="A40976" s="1">
        <v>4</v>
      </c>
      <c r="B40976">
        <f t="shared" si="640"/>
        <v>20582</v>
      </c>
    </row>
    <row r="40977" spans="1:2" x14ac:dyDescent="0.25">
      <c r="A40977" s="1">
        <v>-6</v>
      </c>
      <c r="B40977">
        <f t="shared" si="640"/>
        <v>20576</v>
      </c>
    </row>
    <row r="40978" spans="1:2" x14ac:dyDescent="0.25">
      <c r="A40978" s="1">
        <v>-9</v>
      </c>
      <c r="B40978">
        <f t="shared" si="640"/>
        <v>20567</v>
      </c>
    </row>
    <row r="40979" spans="1:2" x14ac:dyDescent="0.25">
      <c r="A40979" s="1">
        <v>10</v>
      </c>
      <c r="B40979">
        <f t="shared" si="640"/>
        <v>20577</v>
      </c>
    </row>
    <row r="40980" spans="1:2" x14ac:dyDescent="0.25">
      <c r="A40980" s="1">
        <v>18</v>
      </c>
      <c r="B40980">
        <f t="shared" si="640"/>
        <v>20595</v>
      </c>
    </row>
    <row r="40981" spans="1:2" x14ac:dyDescent="0.25">
      <c r="A40981" s="1">
        <v>-5</v>
      </c>
      <c r="B40981">
        <f t="shared" si="640"/>
        <v>20590</v>
      </c>
    </row>
    <row r="40982" spans="1:2" x14ac:dyDescent="0.25">
      <c r="A40982" s="1">
        <v>-4</v>
      </c>
      <c r="B40982">
        <f t="shared" si="640"/>
        <v>20586</v>
      </c>
    </row>
    <row r="40983" spans="1:2" x14ac:dyDescent="0.25">
      <c r="A40983" s="1">
        <v>-11</v>
      </c>
      <c r="B40983">
        <f t="shared" si="640"/>
        <v>20575</v>
      </c>
    </row>
    <row r="40984" spans="1:2" x14ac:dyDescent="0.25">
      <c r="A40984" s="1">
        <v>13</v>
      </c>
      <c r="B40984">
        <f t="shared" si="640"/>
        <v>20588</v>
      </c>
    </row>
    <row r="40985" spans="1:2" x14ac:dyDescent="0.25">
      <c r="A40985" s="1">
        <v>-15</v>
      </c>
      <c r="B40985">
        <f t="shared" si="640"/>
        <v>20573</v>
      </c>
    </row>
    <row r="40986" spans="1:2" x14ac:dyDescent="0.25">
      <c r="A40986" s="1">
        <v>12</v>
      </c>
      <c r="B40986">
        <f t="shared" si="640"/>
        <v>20585</v>
      </c>
    </row>
    <row r="40987" spans="1:2" x14ac:dyDescent="0.25">
      <c r="A40987" s="1">
        <v>12</v>
      </c>
      <c r="B40987">
        <f t="shared" si="640"/>
        <v>20597</v>
      </c>
    </row>
    <row r="40988" spans="1:2" x14ac:dyDescent="0.25">
      <c r="A40988" s="1">
        <v>17</v>
      </c>
      <c r="B40988">
        <f t="shared" si="640"/>
        <v>20614</v>
      </c>
    </row>
    <row r="40989" spans="1:2" x14ac:dyDescent="0.25">
      <c r="A40989" s="1">
        <v>11</v>
      </c>
      <c r="B40989">
        <f t="shared" si="640"/>
        <v>20625</v>
      </c>
    </row>
    <row r="40990" spans="1:2" x14ac:dyDescent="0.25">
      <c r="A40990" s="1">
        <v>-19</v>
      </c>
      <c r="B40990">
        <f t="shared" si="640"/>
        <v>20606</v>
      </c>
    </row>
    <row r="40991" spans="1:2" x14ac:dyDescent="0.25">
      <c r="A40991" s="1">
        <v>-5</v>
      </c>
      <c r="B40991">
        <f t="shared" si="640"/>
        <v>20601</v>
      </c>
    </row>
    <row r="40992" spans="1:2" x14ac:dyDescent="0.25">
      <c r="A40992" s="1">
        <v>14</v>
      </c>
      <c r="B40992">
        <f t="shared" si="640"/>
        <v>20615</v>
      </c>
    </row>
    <row r="40993" spans="1:2" x14ac:dyDescent="0.25">
      <c r="A40993" s="1">
        <v>-21</v>
      </c>
      <c r="B40993">
        <f t="shared" si="640"/>
        <v>20594</v>
      </c>
    </row>
    <row r="40994" spans="1:2" x14ac:dyDescent="0.25">
      <c r="A40994" s="1">
        <v>-15</v>
      </c>
      <c r="B40994">
        <f t="shared" si="640"/>
        <v>20579</v>
      </c>
    </row>
    <row r="40995" spans="1:2" x14ac:dyDescent="0.25">
      <c r="A40995" s="1">
        <v>5</v>
      </c>
      <c r="B40995">
        <f t="shared" si="640"/>
        <v>20584</v>
      </c>
    </row>
    <row r="40996" spans="1:2" x14ac:dyDescent="0.25">
      <c r="A40996" s="1">
        <v>7</v>
      </c>
      <c r="B40996">
        <f t="shared" si="640"/>
        <v>20591</v>
      </c>
    </row>
    <row r="40997" spans="1:2" x14ac:dyDescent="0.25">
      <c r="A40997" s="1">
        <v>7</v>
      </c>
      <c r="B40997">
        <f t="shared" si="640"/>
        <v>20598</v>
      </c>
    </row>
    <row r="40998" spans="1:2" x14ac:dyDescent="0.25">
      <c r="A40998" s="1">
        <v>-2</v>
      </c>
      <c r="B40998">
        <f t="shared" si="640"/>
        <v>20596</v>
      </c>
    </row>
    <row r="40999" spans="1:2" x14ac:dyDescent="0.25">
      <c r="A40999" s="1">
        <v>-9</v>
      </c>
      <c r="B40999">
        <f t="shared" si="640"/>
        <v>20587</v>
      </c>
    </row>
    <row r="41000" spans="1:2" x14ac:dyDescent="0.25">
      <c r="A41000" s="1">
        <v>5</v>
      </c>
      <c r="B41000">
        <f t="shared" si="640"/>
        <v>20592</v>
      </c>
    </row>
    <row r="41001" spans="1:2" x14ac:dyDescent="0.25">
      <c r="A41001" s="1">
        <v>-11</v>
      </c>
      <c r="B41001">
        <f t="shared" si="640"/>
        <v>20581</v>
      </c>
    </row>
    <row r="41002" spans="1:2" x14ac:dyDescent="0.25">
      <c r="A41002" s="1">
        <v>12</v>
      </c>
      <c r="B41002">
        <f t="shared" si="640"/>
        <v>20593</v>
      </c>
    </row>
    <row r="41003" spans="1:2" x14ac:dyDescent="0.25">
      <c r="A41003" s="1">
        <v>14</v>
      </c>
      <c r="B41003">
        <f t="shared" si="640"/>
        <v>20607</v>
      </c>
    </row>
    <row r="41004" spans="1:2" x14ac:dyDescent="0.25">
      <c r="A41004" s="1">
        <v>-3</v>
      </c>
      <c r="B41004">
        <f t="shared" si="640"/>
        <v>20604</v>
      </c>
    </row>
    <row r="41005" spans="1:2" x14ac:dyDescent="0.25">
      <c r="A41005" s="1">
        <v>-15</v>
      </c>
      <c r="B41005">
        <f t="shared" si="640"/>
        <v>20589</v>
      </c>
    </row>
    <row r="41006" spans="1:2" x14ac:dyDescent="0.25">
      <c r="A41006" s="1">
        <v>33</v>
      </c>
      <c r="B41006">
        <f t="shared" si="640"/>
        <v>20622</v>
      </c>
    </row>
    <row r="41007" spans="1:2" x14ac:dyDescent="0.25">
      <c r="A41007" s="1">
        <v>5</v>
      </c>
      <c r="B41007">
        <f t="shared" si="640"/>
        <v>20627</v>
      </c>
    </row>
    <row r="41008" spans="1:2" x14ac:dyDescent="0.25">
      <c r="A41008" s="1">
        <v>16</v>
      </c>
      <c r="B41008">
        <f t="shared" si="640"/>
        <v>20643</v>
      </c>
    </row>
    <row r="41009" spans="1:2" x14ac:dyDescent="0.25">
      <c r="A41009" s="1">
        <v>9</v>
      </c>
      <c r="B41009">
        <f t="shared" si="640"/>
        <v>20652</v>
      </c>
    </row>
    <row r="41010" spans="1:2" x14ac:dyDescent="0.25">
      <c r="A41010" s="1">
        <v>-5</v>
      </c>
      <c r="B41010">
        <f t="shared" si="640"/>
        <v>20647</v>
      </c>
    </row>
    <row r="41011" spans="1:2" x14ac:dyDescent="0.25">
      <c r="A41011" s="1">
        <v>-16</v>
      </c>
      <c r="B41011">
        <f t="shared" si="640"/>
        <v>20631</v>
      </c>
    </row>
    <row r="41012" spans="1:2" x14ac:dyDescent="0.25">
      <c r="A41012" s="1">
        <v>9</v>
      </c>
      <c r="B41012">
        <f t="shared" si="640"/>
        <v>20640</v>
      </c>
    </row>
    <row r="41013" spans="1:2" x14ac:dyDescent="0.25">
      <c r="A41013" s="1">
        <v>-11</v>
      </c>
      <c r="B41013">
        <f t="shared" si="640"/>
        <v>20629</v>
      </c>
    </row>
    <row r="41014" spans="1:2" x14ac:dyDescent="0.25">
      <c r="A41014" s="1">
        <v>12</v>
      </c>
      <c r="B41014">
        <f t="shared" si="640"/>
        <v>20641</v>
      </c>
    </row>
    <row r="41015" spans="1:2" x14ac:dyDescent="0.25">
      <c r="A41015" s="1">
        <v>12</v>
      </c>
      <c r="B41015">
        <f t="shared" si="640"/>
        <v>20653</v>
      </c>
    </row>
    <row r="41016" spans="1:2" x14ac:dyDescent="0.25">
      <c r="A41016" s="1">
        <v>10</v>
      </c>
      <c r="B41016">
        <f t="shared" si="640"/>
        <v>20663</v>
      </c>
    </row>
    <row r="41017" spans="1:2" x14ac:dyDescent="0.25">
      <c r="A41017" s="1">
        <v>12</v>
      </c>
      <c r="B41017">
        <f t="shared" si="640"/>
        <v>20675</v>
      </c>
    </row>
    <row r="41018" spans="1:2" x14ac:dyDescent="0.25">
      <c r="A41018" s="1">
        <v>16</v>
      </c>
      <c r="B41018">
        <f t="shared" si="640"/>
        <v>20691</v>
      </c>
    </row>
    <row r="41019" spans="1:2" x14ac:dyDescent="0.25">
      <c r="A41019" s="1">
        <v>-15</v>
      </c>
      <c r="B41019">
        <f t="shared" si="640"/>
        <v>20676</v>
      </c>
    </row>
    <row r="41020" spans="1:2" x14ac:dyDescent="0.25">
      <c r="A41020" s="1">
        <v>-3</v>
      </c>
      <c r="B41020">
        <f t="shared" si="640"/>
        <v>20673</v>
      </c>
    </row>
    <row r="41021" spans="1:2" x14ac:dyDescent="0.25">
      <c r="A41021" s="1">
        <v>-6</v>
      </c>
      <c r="B41021">
        <f t="shared" si="640"/>
        <v>20667</v>
      </c>
    </row>
    <row r="41022" spans="1:2" x14ac:dyDescent="0.25">
      <c r="A41022" s="1">
        <v>-18</v>
      </c>
      <c r="B41022">
        <f t="shared" si="640"/>
        <v>20649</v>
      </c>
    </row>
    <row r="41023" spans="1:2" x14ac:dyDescent="0.25">
      <c r="A41023" s="1">
        <v>1</v>
      </c>
      <c r="B41023">
        <f t="shared" si="640"/>
        <v>20650</v>
      </c>
    </row>
    <row r="41024" spans="1:2" x14ac:dyDescent="0.25">
      <c r="A41024" s="1">
        <v>-17</v>
      </c>
      <c r="B41024">
        <f t="shared" si="640"/>
        <v>20633</v>
      </c>
    </row>
    <row r="41025" spans="1:2" x14ac:dyDescent="0.25">
      <c r="A41025" s="1">
        <v>23</v>
      </c>
      <c r="B41025">
        <f t="shared" si="640"/>
        <v>20656</v>
      </c>
    </row>
    <row r="41026" spans="1:2" x14ac:dyDescent="0.25">
      <c r="A41026" s="1">
        <v>23</v>
      </c>
      <c r="B41026">
        <f t="shared" si="640"/>
        <v>20679</v>
      </c>
    </row>
    <row r="41027" spans="1:2" x14ac:dyDescent="0.25">
      <c r="A41027" s="1">
        <v>5</v>
      </c>
      <c r="B41027">
        <f t="shared" ref="B41027:B41090" si="641">B41026+A41027</f>
        <v>20684</v>
      </c>
    </row>
    <row r="41028" spans="1:2" x14ac:dyDescent="0.25">
      <c r="A41028" s="1">
        <v>16</v>
      </c>
      <c r="B41028">
        <f t="shared" si="641"/>
        <v>20700</v>
      </c>
    </row>
    <row r="41029" spans="1:2" x14ac:dyDescent="0.25">
      <c r="A41029" s="1">
        <v>15</v>
      </c>
      <c r="B41029">
        <f t="shared" si="641"/>
        <v>20715</v>
      </c>
    </row>
    <row r="41030" spans="1:2" x14ac:dyDescent="0.25">
      <c r="A41030" s="1">
        <v>3</v>
      </c>
      <c r="B41030">
        <f t="shared" si="641"/>
        <v>20718</v>
      </c>
    </row>
    <row r="41031" spans="1:2" x14ac:dyDescent="0.25">
      <c r="A41031" s="1">
        <v>16</v>
      </c>
      <c r="B41031">
        <f t="shared" si="641"/>
        <v>20734</v>
      </c>
    </row>
    <row r="41032" spans="1:2" x14ac:dyDescent="0.25">
      <c r="A41032" s="1">
        <v>19</v>
      </c>
      <c r="B41032">
        <f t="shared" si="641"/>
        <v>20753</v>
      </c>
    </row>
    <row r="41033" spans="1:2" x14ac:dyDescent="0.25">
      <c r="A41033" s="1">
        <v>-6</v>
      </c>
      <c r="B41033">
        <f t="shared" si="641"/>
        <v>20747</v>
      </c>
    </row>
    <row r="41034" spans="1:2" x14ac:dyDescent="0.25">
      <c r="A41034" s="1">
        <v>10</v>
      </c>
      <c r="B41034">
        <f t="shared" si="641"/>
        <v>20757</v>
      </c>
    </row>
    <row r="41035" spans="1:2" x14ac:dyDescent="0.25">
      <c r="A41035" s="1">
        <v>-6</v>
      </c>
      <c r="B41035">
        <f t="shared" si="641"/>
        <v>20751</v>
      </c>
    </row>
    <row r="41036" spans="1:2" x14ac:dyDescent="0.25">
      <c r="A41036" s="1">
        <v>8</v>
      </c>
      <c r="B41036">
        <f t="shared" si="641"/>
        <v>20759</v>
      </c>
    </row>
    <row r="41037" spans="1:2" x14ac:dyDescent="0.25">
      <c r="A41037" s="1">
        <v>-18</v>
      </c>
      <c r="B41037">
        <f t="shared" si="641"/>
        <v>20741</v>
      </c>
    </row>
    <row r="41038" spans="1:2" x14ac:dyDescent="0.25">
      <c r="A41038" s="1">
        <v>14</v>
      </c>
      <c r="B41038">
        <f t="shared" si="641"/>
        <v>20755</v>
      </c>
    </row>
    <row r="41039" spans="1:2" x14ac:dyDescent="0.25">
      <c r="A41039" s="1">
        <v>14</v>
      </c>
      <c r="B41039">
        <f t="shared" si="641"/>
        <v>20769</v>
      </c>
    </row>
    <row r="41040" spans="1:2" x14ac:dyDescent="0.25">
      <c r="A41040" s="1">
        <v>8</v>
      </c>
      <c r="B41040">
        <f t="shared" si="641"/>
        <v>20777</v>
      </c>
    </row>
    <row r="41041" spans="1:2" x14ac:dyDescent="0.25">
      <c r="A41041" s="1">
        <v>16</v>
      </c>
      <c r="B41041">
        <f t="shared" si="641"/>
        <v>20793</v>
      </c>
    </row>
    <row r="41042" spans="1:2" x14ac:dyDescent="0.25">
      <c r="A41042" s="1">
        <v>-11</v>
      </c>
      <c r="B41042">
        <f t="shared" si="641"/>
        <v>20782</v>
      </c>
    </row>
    <row r="41043" spans="1:2" x14ac:dyDescent="0.25">
      <c r="A41043" s="1">
        <v>-15</v>
      </c>
      <c r="B41043">
        <f t="shared" si="641"/>
        <v>20767</v>
      </c>
    </row>
    <row r="41044" spans="1:2" x14ac:dyDescent="0.25">
      <c r="A41044" s="1">
        <v>-2</v>
      </c>
      <c r="B41044">
        <f t="shared" si="641"/>
        <v>20765</v>
      </c>
    </row>
    <row r="41045" spans="1:2" x14ac:dyDescent="0.25">
      <c r="A41045" s="1">
        <v>16</v>
      </c>
      <c r="B41045">
        <f t="shared" si="641"/>
        <v>20781</v>
      </c>
    </row>
    <row r="41046" spans="1:2" x14ac:dyDescent="0.25">
      <c r="A41046" s="1">
        <v>-13</v>
      </c>
      <c r="B41046">
        <f t="shared" si="641"/>
        <v>20768</v>
      </c>
    </row>
    <row r="41047" spans="1:2" x14ac:dyDescent="0.25">
      <c r="A41047" s="1">
        <v>-10</v>
      </c>
      <c r="B41047">
        <f t="shared" si="641"/>
        <v>20758</v>
      </c>
    </row>
    <row r="41048" spans="1:2" x14ac:dyDescent="0.25">
      <c r="A41048" s="1">
        <v>14</v>
      </c>
      <c r="B41048">
        <f t="shared" si="641"/>
        <v>20772</v>
      </c>
    </row>
    <row r="41049" spans="1:2" x14ac:dyDescent="0.25">
      <c r="A41049" s="1">
        <v>-2</v>
      </c>
      <c r="B41049">
        <f t="shared" si="641"/>
        <v>20770</v>
      </c>
    </row>
    <row r="41050" spans="1:2" x14ac:dyDescent="0.25">
      <c r="A41050" s="1">
        <v>16</v>
      </c>
      <c r="B41050">
        <f t="shared" si="641"/>
        <v>20786</v>
      </c>
    </row>
    <row r="41051" spans="1:2" x14ac:dyDescent="0.25">
      <c r="A41051" s="1">
        <v>16</v>
      </c>
      <c r="B41051">
        <f t="shared" si="641"/>
        <v>20802</v>
      </c>
    </row>
    <row r="41052" spans="1:2" x14ac:dyDescent="0.25">
      <c r="A41052" s="1">
        <v>4</v>
      </c>
      <c r="B41052">
        <f t="shared" si="641"/>
        <v>20806</v>
      </c>
    </row>
    <row r="41053" spans="1:2" x14ac:dyDescent="0.25">
      <c r="A41053" s="1">
        <v>-11</v>
      </c>
      <c r="B41053">
        <f t="shared" si="641"/>
        <v>20795</v>
      </c>
    </row>
    <row r="41054" spans="1:2" x14ac:dyDescent="0.25">
      <c r="A41054" s="1">
        <v>2</v>
      </c>
      <c r="B41054">
        <f t="shared" si="641"/>
        <v>20797</v>
      </c>
    </row>
    <row r="41055" spans="1:2" x14ac:dyDescent="0.25">
      <c r="A41055" s="1">
        <v>12</v>
      </c>
      <c r="B41055">
        <f t="shared" si="641"/>
        <v>20809</v>
      </c>
    </row>
    <row r="41056" spans="1:2" x14ac:dyDescent="0.25">
      <c r="A41056" s="1">
        <v>18</v>
      </c>
      <c r="B41056">
        <f t="shared" si="641"/>
        <v>20827</v>
      </c>
    </row>
    <row r="41057" spans="1:2" x14ac:dyDescent="0.25">
      <c r="A41057" s="1">
        <v>18</v>
      </c>
      <c r="B41057">
        <f t="shared" si="641"/>
        <v>20845</v>
      </c>
    </row>
    <row r="41058" spans="1:2" x14ac:dyDescent="0.25">
      <c r="A41058" s="1">
        <v>3</v>
      </c>
      <c r="B41058">
        <f t="shared" si="641"/>
        <v>20848</v>
      </c>
    </row>
    <row r="41059" spans="1:2" x14ac:dyDescent="0.25">
      <c r="A41059" s="1">
        <v>-10</v>
      </c>
      <c r="B41059">
        <f t="shared" si="641"/>
        <v>20838</v>
      </c>
    </row>
    <row r="41060" spans="1:2" x14ac:dyDescent="0.25">
      <c r="A41060" s="1">
        <v>-16</v>
      </c>
      <c r="B41060">
        <f t="shared" si="641"/>
        <v>20822</v>
      </c>
    </row>
    <row r="41061" spans="1:2" x14ac:dyDescent="0.25">
      <c r="A41061" s="1">
        <v>-2</v>
      </c>
      <c r="B41061">
        <f t="shared" si="641"/>
        <v>20820</v>
      </c>
    </row>
    <row r="41062" spans="1:2" x14ac:dyDescent="0.25">
      <c r="A41062" s="1">
        <v>13</v>
      </c>
      <c r="B41062">
        <f t="shared" si="641"/>
        <v>20833</v>
      </c>
    </row>
    <row r="41063" spans="1:2" x14ac:dyDescent="0.25">
      <c r="A41063" s="1">
        <v>-10</v>
      </c>
      <c r="B41063">
        <f t="shared" si="641"/>
        <v>20823</v>
      </c>
    </row>
    <row r="41064" spans="1:2" x14ac:dyDescent="0.25">
      <c r="A41064" s="1">
        <v>16</v>
      </c>
      <c r="B41064">
        <f t="shared" si="641"/>
        <v>20839</v>
      </c>
    </row>
    <row r="41065" spans="1:2" x14ac:dyDescent="0.25">
      <c r="A41065" s="1">
        <v>-14</v>
      </c>
      <c r="B41065">
        <f t="shared" si="641"/>
        <v>20825</v>
      </c>
    </row>
    <row r="41066" spans="1:2" x14ac:dyDescent="0.25">
      <c r="A41066" s="1">
        <v>18</v>
      </c>
      <c r="B41066">
        <f t="shared" si="641"/>
        <v>20843</v>
      </c>
    </row>
    <row r="41067" spans="1:2" x14ac:dyDescent="0.25">
      <c r="A41067" s="1">
        <v>-11</v>
      </c>
      <c r="B41067">
        <f t="shared" si="641"/>
        <v>20832</v>
      </c>
    </row>
    <row r="41068" spans="1:2" x14ac:dyDescent="0.25">
      <c r="A41068" s="1">
        <v>12</v>
      </c>
      <c r="B41068">
        <f t="shared" si="641"/>
        <v>20844</v>
      </c>
    </row>
    <row r="41069" spans="1:2" x14ac:dyDescent="0.25">
      <c r="A41069" s="1">
        <v>17</v>
      </c>
      <c r="B41069">
        <f t="shared" si="641"/>
        <v>20861</v>
      </c>
    </row>
    <row r="41070" spans="1:2" x14ac:dyDescent="0.25">
      <c r="A41070" s="1">
        <v>19</v>
      </c>
      <c r="B41070">
        <f t="shared" si="641"/>
        <v>20880</v>
      </c>
    </row>
    <row r="41071" spans="1:2" x14ac:dyDescent="0.25">
      <c r="A41071" s="1">
        <v>9</v>
      </c>
      <c r="B41071">
        <f t="shared" si="641"/>
        <v>20889</v>
      </c>
    </row>
    <row r="41072" spans="1:2" x14ac:dyDescent="0.25">
      <c r="A41072" s="1">
        <v>-19</v>
      </c>
      <c r="B41072">
        <f t="shared" si="641"/>
        <v>20870</v>
      </c>
    </row>
    <row r="41073" spans="1:2" x14ac:dyDescent="0.25">
      <c r="A41073" s="1">
        <v>-3</v>
      </c>
      <c r="B41073">
        <f t="shared" si="641"/>
        <v>20867</v>
      </c>
    </row>
    <row r="41074" spans="1:2" x14ac:dyDescent="0.25">
      <c r="A41074" s="1">
        <v>-10</v>
      </c>
      <c r="B41074">
        <f t="shared" si="641"/>
        <v>20857</v>
      </c>
    </row>
    <row r="41075" spans="1:2" x14ac:dyDescent="0.25">
      <c r="A41075" s="1">
        <v>2</v>
      </c>
      <c r="B41075">
        <f t="shared" si="641"/>
        <v>20859</v>
      </c>
    </row>
    <row r="41076" spans="1:2" x14ac:dyDescent="0.25">
      <c r="A41076" s="1">
        <v>-7</v>
      </c>
      <c r="B41076">
        <f t="shared" si="641"/>
        <v>20852</v>
      </c>
    </row>
    <row r="41077" spans="1:2" x14ac:dyDescent="0.25">
      <c r="A41077" s="1">
        <v>16</v>
      </c>
      <c r="B41077">
        <f t="shared" si="641"/>
        <v>20868</v>
      </c>
    </row>
    <row r="41078" spans="1:2" x14ac:dyDescent="0.25">
      <c r="A41078" s="1">
        <v>16</v>
      </c>
      <c r="B41078">
        <f t="shared" si="641"/>
        <v>20884</v>
      </c>
    </row>
    <row r="41079" spans="1:2" x14ac:dyDescent="0.25">
      <c r="A41079" s="1">
        <v>-12</v>
      </c>
      <c r="B41079">
        <f t="shared" si="641"/>
        <v>20872</v>
      </c>
    </row>
    <row r="41080" spans="1:2" x14ac:dyDescent="0.25">
      <c r="A41080" s="1">
        <v>10</v>
      </c>
      <c r="B41080">
        <f t="shared" si="641"/>
        <v>20882</v>
      </c>
    </row>
    <row r="41081" spans="1:2" x14ac:dyDescent="0.25">
      <c r="A41081" s="1">
        <v>-1</v>
      </c>
      <c r="B41081">
        <f t="shared" si="641"/>
        <v>20881</v>
      </c>
    </row>
    <row r="41082" spans="1:2" x14ac:dyDescent="0.25">
      <c r="A41082" s="1">
        <v>10</v>
      </c>
      <c r="B41082">
        <f t="shared" si="641"/>
        <v>20891</v>
      </c>
    </row>
    <row r="41083" spans="1:2" x14ac:dyDescent="0.25">
      <c r="A41083" s="1">
        <v>11</v>
      </c>
      <c r="B41083">
        <f t="shared" si="641"/>
        <v>20902</v>
      </c>
    </row>
    <row r="41084" spans="1:2" x14ac:dyDescent="0.25">
      <c r="A41084" s="1">
        <v>1</v>
      </c>
      <c r="B41084">
        <f t="shared" si="641"/>
        <v>20903</v>
      </c>
    </row>
    <row r="41085" spans="1:2" x14ac:dyDescent="0.25">
      <c r="A41085" s="1">
        <v>-11</v>
      </c>
      <c r="B41085">
        <f t="shared" si="641"/>
        <v>20892</v>
      </c>
    </row>
    <row r="41086" spans="1:2" x14ac:dyDescent="0.25">
      <c r="A41086" s="1">
        <v>-6</v>
      </c>
      <c r="B41086">
        <f t="shared" si="641"/>
        <v>20886</v>
      </c>
    </row>
    <row r="41087" spans="1:2" x14ac:dyDescent="0.25">
      <c r="A41087" s="1">
        <v>13</v>
      </c>
      <c r="B41087">
        <f t="shared" si="641"/>
        <v>20899</v>
      </c>
    </row>
    <row r="41088" spans="1:2" x14ac:dyDescent="0.25">
      <c r="A41088" s="1">
        <v>6</v>
      </c>
      <c r="B41088">
        <f t="shared" si="641"/>
        <v>20905</v>
      </c>
    </row>
    <row r="41089" spans="1:2" x14ac:dyDescent="0.25">
      <c r="A41089" s="1">
        <v>-10</v>
      </c>
      <c r="B41089">
        <f t="shared" si="641"/>
        <v>20895</v>
      </c>
    </row>
    <row r="41090" spans="1:2" x14ac:dyDescent="0.25">
      <c r="A41090" s="1">
        <v>-7</v>
      </c>
      <c r="B41090">
        <f t="shared" si="641"/>
        <v>20888</v>
      </c>
    </row>
    <row r="41091" spans="1:2" x14ac:dyDescent="0.25">
      <c r="A41091" s="1">
        <v>12</v>
      </c>
      <c r="B41091">
        <f t="shared" ref="B41091:B41154" si="642">B41090+A41091</f>
        <v>20900</v>
      </c>
    </row>
    <row r="41092" spans="1:2" x14ac:dyDescent="0.25">
      <c r="A41092" s="1">
        <v>-2</v>
      </c>
      <c r="B41092">
        <f t="shared" si="642"/>
        <v>20898</v>
      </c>
    </row>
    <row r="41093" spans="1:2" x14ac:dyDescent="0.25">
      <c r="A41093" s="1">
        <v>12</v>
      </c>
      <c r="B41093">
        <f t="shared" si="642"/>
        <v>20910</v>
      </c>
    </row>
    <row r="41094" spans="1:2" x14ac:dyDescent="0.25">
      <c r="A41094" s="1">
        <v>-6</v>
      </c>
      <c r="B41094">
        <f t="shared" si="642"/>
        <v>20904</v>
      </c>
    </row>
    <row r="41095" spans="1:2" x14ac:dyDescent="0.25">
      <c r="A41095" s="1">
        <v>15</v>
      </c>
      <c r="B41095">
        <f t="shared" si="642"/>
        <v>20919</v>
      </c>
    </row>
    <row r="41096" spans="1:2" x14ac:dyDescent="0.25">
      <c r="A41096" s="1">
        <v>17</v>
      </c>
      <c r="B41096">
        <f t="shared" si="642"/>
        <v>20936</v>
      </c>
    </row>
    <row r="41097" spans="1:2" x14ac:dyDescent="0.25">
      <c r="A41097" s="1">
        <v>-4</v>
      </c>
      <c r="B41097">
        <f t="shared" si="642"/>
        <v>20932</v>
      </c>
    </row>
    <row r="41098" spans="1:2" x14ac:dyDescent="0.25">
      <c r="A41098" s="1">
        <v>-3</v>
      </c>
      <c r="B41098">
        <f t="shared" si="642"/>
        <v>20929</v>
      </c>
    </row>
    <row r="41099" spans="1:2" x14ac:dyDescent="0.25">
      <c r="A41099" s="1">
        <v>-12</v>
      </c>
      <c r="B41099">
        <f t="shared" si="642"/>
        <v>20917</v>
      </c>
    </row>
    <row r="41100" spans="1:2" x14ac:dyDescent="0.25">
      <c r="A41100" s="1">
        <v>7</v>
      </c>
      <c r="B41100">
        <f t="shared" si="642"/>
        <v>20924</v>
      </c>
    </row>
    <row r="41101" spans="1:2" x14ac:dyDescent="0.25">
      <c r="A41101" s="1">
        <v>-11</v>
      </c>
      <c r="B41101">
        <f t="shared" si="642"/>
        <v>20913</v>
      </c>
    </row>
    <row r="41102" spans="1:2" x14ac:dyDescent="0.25">
      <c r="A41102" s="1">
        <v>22</v>
      </c>
      <c r="B41102">
        <f t="shared" si="642"/>
        <v>20935</v>
      </c>
    </row>
    <row r="41103" spans="1:2" x14ac:dyDescent="0.25">
      <c r="A41103" s="1">
        <v>-9</v>
      </c>
      <c r="B41103">
        <f t="shared" si="642"/>
        <v>20926</v>
      </c>
    </row>
    <row r="41104" spans="1:2" x14ac:dyDescent="0.25">
      <c r="A41104" s="1">
        <v>14</v>
      </c>
      <c r="B41104">
        <f t="shared" si="642"/>
        <v>20940</v>
      </c>
    </row>
    <row r="41105" spans="1:2" x14ac:dyDescent="0.25">
      <c r="A41105" s="1">
        <v>-2</v>
      </c>
      <c r="B41105">
        <f t="shared" si="642"/>
        <v>20938</v>
      </c>
    </row>
    <row r="41106" spans="1:2" x14ac:dyDescent="0.25">
      <c r="A41106" s="1">
        <v>-5</v>
      </c>
      <c r="B41106">
        <f t="shared" si="642"/>
        <v>20933</v>
      </c>
    </row>
    <row r="41107" spans="1:2" x14ac:dyDescent="0.25">
      <c r="A41107" s="1">
        <v>-6</v>
      </c>
      <c r="B41107">
        <f t="shared" si="642"/>
        <v>20927</v>
      </c>
    </row>
    <row r="41108" spans="1:2" x14ac:dyDescent="0.25">
      <c r="A41108" s="1">
        <v>-15</v>
      </c>
      <c r="B41108">
        <f t="shared" si="642"/>
        <v>20912</v>
      </c>
    </row>
    <row r="41109" spans="1:2" x14ac:dyDescent="0.25">
      <c r="A41109" s="1">
        <v>3</v>
      </c>
      <c r="B41109">
        <f t="shared" si="642"/>
        <v>20915</v>
      </c>
    </row>
    <row r="41110" spans="1:2" x14ac:dyDescent="0.25">
      <c r="A41110" s="1">
        <v>-7</v>
      </c>
      <c r="B41110">
        <f t="shared" si="642"/>
        <v>20908</v>
      </c>
    </row>
    <row r="41111" spans="1:2" x14ac:dyDescent="0.25">
      <c r="A41111" s="1">
        <v>-1</v>
      </c>
      <c r="B41111">
        <f t="shared" si="642"/>
        <v>20907</v>
      </c>
    </row>
    <row r="41112" spans="1:2" x14ac:dyDescent="0.25">
      <c r="A41112" s="1">
        <v>11</v>
      </c>
      <c r="B41112">
        <f t="shared" si="642"/>
        <v>20918</v>
      </c>
    </row>
    <row r="41113" spans="1:2" x14ac:dyDescent="0.25">
      <c r="A41113" s="1">
        <v>4</v>
      </c>
      <c r="B41113">
        <f t="shared" si="642"/>
        <v>20922</v>
      </c>
    </row>
    <row r="41114" spans="1:2" x14ac:dyDescent="0.25">
      <c r="A41114" s="1">
        <v>-8</v>
      </c>
      <c r="B41114">
        <f t="shared" si="642"/>
        <v>20914</v>
      </c>
    </row>
    <row r="41115" spans="1:2" x14ac:dyDescent="0.25">
      <c r="A41115" s="1">
        <v>20</v>
      </c>
      <c r="B41115">
        <f t="shared" si="642"/>
        <v>20934</v>
      </c>
    </row>
    <row r="41116" spans="1:2" x14ac:dyDescent="0.25">
      <c r="A41116" s="1">
        <v>5</v>
      </c>
      <c r="B41116">
        <f t="shared" si="642"/>
        <v>20939</v>
      </c>
    </row>
    <row r="41117" spans="1:2" x14ac:dyDescent="0.25">
      <c r="A41117" s="1">
        <v>17</v>
      </c>
      <c r="B41117">
        <f t="shared" si="642"/>
        <v>20956</v>
      </c>
    </row>
    <row r="41118" spans="1:2" x14ac:dyDescent="0.25">
      <c r="A41118" s="1">
        <v>-7</v>
      </c>
      <c r="B41118">
        <f t="shared" si="642"/>
        <v>20949</v>
      </c>
    </row>
    <row r="41119" spans="1:2" x14ac:dyDescent="0.25">
      <c r="A41119" s="1">
        <v>-19</v>
      </c>
      <c r="B41119">
        <f t="shared" si="642"/>
        <v>20930</v>
      </c>
    </row>
    <row r="41120" spans="1:2" x14ac:dyDescent="0.25">
      <c r="A41120" s="1">
        <v>-5</v>
      </c>
      <c r="B41120">
        <f t="shared" si="642"/>
        <v>20925</v>
      </c>
    </row>
    <row r="41121" spans="1:2" x14ac:dyDescent="0.25">
      <c r="A41121" s="1">
        <v>-4</v>
      </c>
      <c r="B41121">
        <f t="shared" si="642"/>
        <v>20921</v>
      </c>
    </row>
    <row r="41122" spans="1:2" x14ac:dyDescent="0.25">
      <c r="A41122" s="1">
        <v>7</v>
      </c>
      <c r="B41122">
        <f t="shared" si="642"/>
        <v>20928</v>
      </c>
    </row>
    <row r="41123" spans="1:2" x14ac:dyDescent="0.25">
      <c r="A41123" s="1">
        <v>20</v>
      </c>
      <c r="B41123">
        <f t="shared" si="642"/>
        <v>20948</v>
      </c>
    </row>
    <row r="41124" spans="1:2" x14ac:dyDescent="0.25">
      <c r="A41124" s="1">
        <v>5</v>
      </c>
      <c r="B41124">
        <f t="shared" si="642"/>
        <v>20953</v>
      </c>
    </row>
    <row r="41125" spans="1:2" x14ac:dyDescent="0.25">
      <c r="A41125" s="1">
        <v>-3</v>
      </c>
      <c r="B41125">
        <f t="shared" si="642"/>
        <v>20950</v>
      </c>
    </row>
    <row r="41126" spans="1:2" x14ac:dyDescent="0.25">
      <c r="A41126" s="1">
        <v>1</v>
      </c>
      <c r="B41126">
        <f t="shared" si="642"/>
        <v>20951</v>
      </c>
    </row>
    <row r="41127" spans="1:2" x14ac:dyDescent="0.25">
      <c r="A41127" s="1">
        <v>20</v>
      </c>
      <c r="B41127">
        <f t="shared" si="642"/>
        <v>20971</v>
      </c>
    </row>
    <row r="41128" spans="1:2" x14ac:dyDescent="0.25">
      <c r="A41128" s="1">
        <v>14</v>
      </c>
      <c r="B41128">
        <f t="shared" si="642"/>
        <v>20985</v>
      </c>
    </row>
    <row r="41129" spans="1:2" x14ac:dyDescent="0.25">
      <c r="A41129" s="1">
        <v>14</v>
      </c>
      <c r="B41129">
        <f t="shared" si="642"/>
        <v>20999</v>
      </c>
    </row>
    <row r="41130" spans="1:2" x14ac:dyDescent="0.25">
      <c r="A41130" s="1">
        <v>1</v>
      </c>
      <c r="B41130">
        <f t="shared" si="642"/>
        <v>21000</v>
      </c>
    </row>
    <row r="41131" spans="1:2" x14ac:dyDescent="0.25">
      <c r="A41131" s="1">
        <v>16</v>
      </c>
      <c r="B41131">
        <f t="shared" si="642"/>
        <v>21016</v>
      </c>
    </row>
    <row r="41132" spans="1:2" x14ac:dyDescent="0.25">
      <c r="A41132" s="1">
        <v>10</v>
      </c>
      <c r="B41132">
        <f t="shared" si="642"/>
        <v>21026</v>
      </c>
    </row>
    <row r="41133" spans="1:2" x14ac:dyDescent="0.25">
      <c r="A41133" s="1">
        <v>-7</v>
      </c>
      <c r="B41133">
        <f t="shared" si="642"/>
        <v>21019</v>
      </c>
    </row>
    <row r="41134" spans="1:2" x14ac:dyDescent="0.25">
      <c r="A41134" s="1">
        <v>24</v>
      </c>
      <c r="B41134">
        <f t="shared" si="642"/>
        <v>21043</v>
      </c>
    </row>
    <row r="41135" spans="1:2" x14ac:dyDescent="0.25">
      <c r="A41135" s="1">
        <v>11</v>
      </c>
      <c r="B41135">
        <f t="shared" si="642"/>
        <v>21054</v>
      </c>
    </row>
    <row r="41136" spans="1:2" x14ac:dyDescent="0.25">
      <c r="A41136" s="1">
        <v>4</v>
      </c>
      <c r="B41136">
        <f t="shared" si="642"/>
        <v>21058</v>
      </c>
    </row>
    <row r="41137" spans="1:2" x14ac:dyDescent="0.25">
      <c r="A41137" s="1">
        <v>-14</v>
      </c>
      <c r="B41137">
        <f t="shared" si="642"/>
        <v>21044</v>
      </c>
    </row>
    <row r="41138" spans="1:2" x14ac:dyDescent="0.25">
      <c r="A41138" s="1">
        <v>-5</v>
      </c>
      <c r="B41138">
        <f t="shared" si="642"/>
        <v>21039</v>
      </c>
    </row>
    <row r="41139" spans="1:2" x14ac:dyDescent="0.25">
      <c r="A41139" s="1">
        <v>18</v>
      </c>
      <c r="B41139">
        <f t="shared" si="642"/>
        <v>21057</v>
      </c>
    </row>
    <row r="41140" spans="1:2" x14ac:dyDescent="0.25">
      <c r="A41140" s="1">
        <v>7</v>
      </c>
      <c r="B41140">
        <f t="shared" si="642"/>
        <v>21064</v>
      </c>
    </row>
    <row r="41141" spans="1:2" x14ac:dyDescent="0.25">
      <c r="A41141" s="1">
        <v>12</v>
      </c>
      <c r="B41141">
        <f t="shared" si="642"/>
        <v>21076</v>
      </c>
    </row>
    <row r="41142" spans="1:2" x14ac:dyDescent="0.25">
      <c r="A41142" s="1">
        <v>-8</v>
      </c>
      <c r="B41142">
        <f t="shared" si="642"/>
        <v>21068</v>
      </c>
    </row>
    <row r="41143" spans="1:2" x14ac:dyDescent="0.25">
      <c r="A41143" s="1">
        <v>-2</v>
      </c>
      <c r="B41143">
        <f t="shared" si="642"/>
        <v>21066</v>
      </c>
    </row>
    <row r="41144" spans="1:2" x14ac:dyDescent="0.25">
      <c r="A41144" s="1">
        <v>23</v>
      </c>
      <c r="B41144">
        <f t="shared" si="642"/>
        <v>21089</v>
      </c>
    </row>
    <row r="41145" spans="1:2" x14ac:dyDescent="0.25">
      <c r="A41145" s="1">
        <v>-19</v>
      </c>
      <c r="B41145">
        <f t="shared" si="642"/>
        <v>21070</v>
      </c>
    </row>
    <row r="41146" spans="1:2" x14ac:dyDescent="0.25">
      <c r="A41146" s="1">
        <v>48</v>
      </c>
      <c r="B41146">
        <f t="shared" si="642"/>
        <v>21118</v>
      </c>
    </row>
    <row r="41147" spans="1:2" x14ac:dyDescent="0.25">
      <c r="A41147" s="1">
        <v>10</v>
      </c>
      <c r="B41147">
        <f t="shared" si="642"/>
        <v>21128</v>
      </c>
    </row>
    <row r="41148" spans="1:2" x14ac:dyDescent="0.25">
      <c r="A41148" s="1">
        <v>13</v>
      </c>
      <c r="B41148">
        <f t="shared" si="642"/>
        <v>21141</v>
      </c>
    </row>
    <row r="41149" spans="1:2" x14ac:dyDescent="0.25">
      <c r="A41149" s="1">
        <v>5</v>
      </c>
      <c r="B41149">
        <f t="shared" si="642"/>
        <v>21146</v>
      </c>
    </row>
    <row r="41150" spans="1:2" x14ac:dyDescent="0.25">
      <c r="A41150" s="1">
        <v>-10</v>
      </c>
      <c r="B41150">
        <f t="shared" si="642"/>
        <v>21136</v>
      </c>
    </row>
    <row r="41151" spans="1:2" x14ac:dyDescent="0.25">
      <c r="A41151" s="1">
        <v>2</v>
      </c>
      <c r="B41151">
        <f t="shared" si="642"/>
        <v>21138</v>
      </c>
    </row>
    <row r="41152" spans="1:2" x14ac:dyDescent="0.25">
      <c r="A41152" s="1">
        <v>-1</v>
      </c>
      <c r="B41152">
        <f t="shared" si="642"/>
        <v>21137</v>
      </c>
    </row>
    <row r="41153" spans="1:2" x14ac:dyDescent="0.25">
      <c r="A41153" s="1">
        <v>26</v>
      </c>
      <c r="B41153">
        <f t="shared" si="642"/>
        <v>21163</v>
      </c>
    </row>
    <row r="41154" spans="1:2" x14ac:dyDescent="0.25">
      <c r="A41154" s="1">
        <v>12</v>
      </c>
      <c r="B41154">
        <f t="shared" si="642"/>
        <v>21175</v>
      </c>
    </row>
    <row r="41155" spans="1:2" x14ac:dyDescent="0.25">
      <c r="A41155" s="1">
        <v>13</v>
      </c>
      <c r="B41155">
        <f t="shared" ref="B41155:B41218" si="643">B41154+A41155</f>
        <v>21188</v>
      </c>
    </row>
    <row r="41156" spans="1:2" x14ac:dyDescent="0.25">
      <c r="A41156" s="1">
        <v>25</v>
      </c>
      <c r="B41156">
        <f t="shared" si="643"/>
        <v>21213</v>
      </c>
    </row>
    <row r="41157" spans="1:2" x14ac:dyDescent="0.25">
      <c r="A41157" s="1">
        <v>-12</v>
      </c>
      <c r="B41157">
        <f t="shared" si="643"/>
        <v>21201</v>
      </c>
    </row>
    <row r="41158" spans="1:2" x14ac:dyDescent="0.25">
      <c r="A41158" s="1">
        <v>13</v>
      </c>
      <c r="B41158">
        <f t="shared" si="643"/>
        <v>21214</v>
      </c>
    </row>
    <row r="41159" spans="1:2" x14ac:dyDescent="0.25">
      <c r="A41159" s="1">
        <v>3</v>
      </c>
      <c r="B41159">
        <f t="shared" si="643"/>
        <v>21217</v>
      </c>
    </row>
    <row r="41160" spans="1:2" x14ac:dyDescent="0.25">
      <c r="A41160" s="1">
        <v>-2</v>
      </c>
      <c r="B41160">
        <f t="shared" si="643"/>
        <v>21215</v>
      </c>
    </row>
    <row r="41161" spans="1:2" x14ac:dyDescent="0.25">
      <c r="A41161" s="1">
        <v>13</v>
      </c>
      <c r="B41161">
        <f t="shared" si="643"/>
        <v>21228</v>
      </c>
    </row>
    <row r="41162" spans="1:2" x14ac:dyDescent="0.25">
      <c r="A41162" s="1">
        <v>4</v>
      </c>
      <c r="B41162">
        <f t="shared" si="643"/>
        <v>21232</v>
      </c>
    </row>
    <row r="41163" spans="1:2" x14ac:dyDescent="0.25">
      <c r="A41163" s="1">
        <v>5</v>
      </c>
      <c r="B41163">
        <f t="shared" si="643"/>
        <v>21237</v>
      </c>
    </row>
    <row r="41164" spans="1:2" x14ac:dyDescent="0.25">
      <c r="A41164" s="1">
        <v>13</v>
      </c>
      <c r="B41164">
        <f t="shared" si="643"/>
        <v>21250</v>
      </c>
    </row>
    <row r="41165" spans="1:2" x14ac:dyDescent="0.25">
      <c r="A41165" s="1">
        <v>-6</v>
      </c>
      <c r="B41165">
        <f t="shared" si="643"/>
        <v>21244</v>
      </c>
    </row>
    <row r="41166" spans="1:2" x14ac:dyDescent="0.25">
      <c r="A41166" s="1">
        <v>-4</v>
      </c>
      <c r="B41166">
        <f t="shared" si="643"/>
        <v>21240</v>
      </c>
    </row>
    <row r="41167" spans="1:2" x14ac:dyDescent="0.25">
      <c r="A41167" s="1">
        <v>-16</v>
      </c>
      <c r="B41167">
        <f t="shared" si="643"/>
        <v>21224</v>
      </c>
    </row>
    <row r="41168" spans="1:2" x14ac:dyDescent="0.25">
      <c r="A41168" s="1">
        <v>19</v>
      </c>
      <c r="B41168">
        <f t="shared" si="643"/>
        <v>21243</v>
      </c>
    </row>
    <row r="41169" spans="1:2" x14ac:dyDescent="0.25">
      <c r="A41169" s="1">
        <v>8</v>
      </c>
      <c r="B41169">
        <f t="shared" si="643"/>
        <v>21251</v>
      </c>
    </row>
    <row r="41170" spans="1:2" x14ac:dyDescent="0.25">
      <c r="A41170" s="1">
        <v>19</v>
      </c>
      <c r="B41170">
        <f t="shared" si="643"/>
        <v>21270</v>
      </c>
    </row>
    <row r="41171" spans="1:2" x14ac:dyDescent="0.25">
      <c r="A41171" s="1">
        <v>4</v>
      </c>
      <c r="B41171">
        <f t="shared" si="643"/>
        <v>21274</v>
      </c>
    </row>
    <row r="41172" spans="1:2" x14ac:dyDescent="0.25">
      <c r="A41172" s="1">
        <v>-7</v>
      </c>
      <c r="B41172">
        <f t="shared" si="643"/>
        <v>21267</v>
      </c>
    </row>
    <row r="41173" spans="1:2" x14ac:dyDescent="0.25">
      <c r="A41173" s="1">
        <v>1</v>
      </c>
      <c r="B41173">
        <f t="shared" si="643"/>
        <v>21268</v>
      </c>
    </row>
    <row r="41174" spans="1:2" x14ac:dyDescent="0.25">
      <c r="A41174" s="1">
        <v>-14</v>
      </c>
      <c r="B41174">
        <f t="shared" si="643"/>
        <v>21254</v>
      </c>
    </row>
    <row r="41175" spans="1:2" x14ac:dyDescent="0.25">
      <c r="A41175" s="1">
        <v>8</v>
      </c>
      <c r="B41175">
        <f t="shared" si="643"/>
        <v>21262</v>
      </c>
    </row>
    <row r="41176" spans="1:2" x14ac:dyDescent="0.25">
      <c r="A41176" s="1">
        <v>-7</v>
      </c>
      <c r="B41176">
        <f t="shared" si="643"/>
        <v>21255</v>
      </c>
    </row>
    <row r="41177" spans="1:2" x14ac:dyDescent="0.25">
      <c r="A41177" s="1">
        <v>-20</v>
      </c>
      <c r="B41177">
        <f t="shared" si="643"/>
        <v>21235</v>
      </c>
    </row>
    <row r="41178" spans="1:2" x14ac:dyDescent="0.25">
      <c r="A41178" s="1">
        <v>-9</v>
      </c>
      <c r="B41178">
        <f t="shared" si="643"/>
        <v>21226</v>
      </c>
    </row>
    <row r="41179" spans="1:2" x14ac:dyDescent="0.25">
      <c r="A41179" s="1">
        <v>19</v>
      </c>
      <c r="B41179">
        <f t="shared" si="643"/>
        <v>21245</v>
      </c>
    </row>
    <row r="41180" spans="1:2" x14ac:dyDescent="0.25">
      <c r="A41180" s="1">
        <v>1</v>
      </c>
      <c r="B41180">
        <f t="shared" si="643"/>
        <v>21246</v>
      </c>
    </row>
    <row r="41181" spans="1:2" x14ac:dyDescent="0.25">
      <c r="A41181" s="1">
        <v>17</v>
      </c>
      <c r="B41181">
        <f t="shared" si="643"/>
        <v>21263</v>
      </c>
    </row>
    <row r="41182" spans="1:2" x14ac:dyDescent="0.25">
      <c r="A41182" s="1">
        <v>18</v>
      </c>
      <c r="B41182">
        <f t="shared" si="643"/>
        <v>21281</v>
      </c>
    </row>
    <row r="41183" spans="1:2" x14ac:dyDescent="0.25">
      <c r="A41183" s="1">
        <v>16</v>
      </c>
      <c r="B41183">
        <f t="shared" si="643"/>
        <v>21297</v>
      </c>
    </row>
    <row r="41184" spans="1:2" x14ac:dyDescent="0.25">
      <c r="A41184" s="1">
        <v>-19</v>
      </c>
      <c r="B41184">
        <f t="shared" si="643"/>
        <v>21278</v>
      </c>
    </row>
    <row r="41185" spans="1:2" x14ac:dyDescent="0.25">
      <c r="A41185" s="1">
        <v>4</v>
      </c>
      <c r="B41185">
        <f t="shared" si="643"/>
        <v>21282</v>
      </c>
    </row>
    <row r="41186" spans="1:2" x14ac:dyDescent="0.25">
      <c r="A41186" s="1">
        <v>20</v>
      </c>
      <c r="B41186">
        <f t="shared" si="643"/>
        <v>21302</v>
      </c>
    </row>
    <row r="41187" spans="1:2" x14ac:dyDescent="0.25">
      <c r="A41187" s="1">
        <v>5</v>
      </c>
      <c r="B41187">
        <f t="shared" si="643"/>
        <v>21307</v>
      </c>
    </row>
    <row r="41188" spans="1:2" x14ac:dyDescent="0.25">
      <c r="A41188" s="1">
        <v>24</v>
      </c>
      <c r="B41188">
        <f t="shared" si="643"/>
        <v>21331</v>
      </c>
    </row>
    <row r="41189" spans="1:2" x14ac:dyDescent="0.25">
      <c r="A41189" s="1">
        <v>18</v>
      </c>
      <c r="B41189">
        <f t="shared" si="643"/>
        <v>21349</v>
      </c>
    </row>
    <row r="41190" spans="1:2" x14ac:dyDescent="0.25">
      <c r="A41190" s="1">
        <v>-1</v>
      </c>
      <c r="B41190">
        <f t="shared" si="643"/>
        <v>21348</v>
      </c>
    </row>
    <row r="41191" spans="1:2" x14ac:dyDescent="0.25">
      <c r="A41191" s="1">
        <v>23</v>
      </c>
      <c r="B41191">
        <f t="shared" si="643"/>
        <v>21371</v>
      </c>
    </row>
    <row r="41192" spans="1:2" x14ac:dyDescent="0.25">
      <c r="A41192" s="1">
        <v>16</v>
      </c>
      <c r="B41192">
        <f t="shared" si="643"/>
        <v>21387</v>
      </c>
    </row>
    <row r="41193" spans="1:2" x14ac:dyDescent="0.25">
      <c r="A41193" s="1">
        <v>8</v>
      </c>
      <c r="B41193">
        <f t="shared" si="643"/>
        <v>21395</v>
      </c>
    </row>
    <row r="41194" spans="1:2" x14ac:dyDescent="0.25">
      <c r="A41194" s="1">
        <v>8</v>
      </c>
      <c r="B41194">
        <f t="shared" si="643"/>
        <v>21403</v>
      </c>
    </row>
    <row r="41195" spans="1:2" x14ac:dyDescent="0.25">
      <c r="A41195" s="1">
        <v>-21</v>
      </c>
      <c r="B41195">
        <f t="shared" si="643"/>
        <v>21382</v>
      </c>
    </row>
    <row r="41196" spans="1:2" x14ac:dyDescent="0.25">
      <c r="A41196" s="1">
        <v>-14</v>
      </c>
      <c r="B41196">
        <f t="shared" si="643"/>
        <v>21368</v>
      </c>
    </row>
    <row r="41197" spans="1:2" x14ac:dyDescent="0.25">
      <c r="A41197" s="1">
        <v>-16</v>
      </c>
      <c r="B41197">
        <f t="shared" si="643"/>
        <v>21352</v>
      </c>
    </row>
    <row r="41198" spans="1:2" x14ac:dyDescent="0.25">
      <c r="A41198" s="1">
        <v>-8</v>
      </c>
      <c r="B41198">
        <f t="shared" si="643"/>
        <v>21344</v>
      </c>
    </row>
    <row r="41199" spans="1:2" x14ac:dyDescent="0.25">
      <c r="A41199" s="1">
        <v>11</v>
      </c>
      <c r="B41199">
        <f t="shared" si="643"/>
        <v>21355</v>
      </c>
    </row>
    <row r="41200" spans="1:2" x14ac:dyDescent="0.25">
      <c r="A41200" s="1">
        <v>5</v>
      </c>
      <c r="B41200">
        <f t="shared" si="643"/>
        <v>21360</v>
      </c>
    </row>
    <row r="41201" spans="1:2" x14ac:dyDescent="0.25">
      <c r="A41201" s="1">
        <v>4</v>
      </c>
      <c r="B41201">
        <f t="shared" si="643"/>
        <v>21364</v>
      </c>
    </row>
    <row r="41202" spans="1:2" x14ac:dyDescent="0.25">
      <c r="A41202" s="1">
        <v>-18</v>
      </c>
      <c r="B41202">
        <f t="shared" si="643"/>
        <v>21346</v>
      </c>
    </row>
    <row r="41203" spans="1:2" x14ac:dyDescent="0.25">
      <c r="A41203" s="1">
        <v>-20</v>
      </c>
      <c r="B41203">
        <f t="shared" si="643"/>
        <v>21326</v>
      </c>
    </row>
    <row r="41204" spans="1:2" x14ac:dyDescent="0.25">
      <c r="A41204" s="1">
        <v>-10</v>
      </c>
      <c r="B41204">
        <f t="shared" si="643"/>
        <v>21316</v>
      </c>
    </row>
    <row r="41205" spans="1:2" x14ac:dyDescent="0.25">
      <c r="A41205" s="1">
        <v>18</v>
      </c>
      <c r="B41205">
        <f t="shared" si="643"/>
        <v>21334</v>
      </c>
    </row>
    <row r="41206" spans="1:2" x14ac:dyDescent="0.25">
      <c r="A41206" s="1">
        <v>-15</v>
      </c>
      <c r="B41206">
        <f t="shared" si="643"/>
        <v>21319</v>
      </c>
    </row>
    <row r="41207" spans="1:2" x14ac:dyDescent="0.25">
      <c r="A41207" s="1">
        <v>-1</v>
      </c>
      <c r="B41207">
        <f t="shared" si="643"/>
        <v>21318</v>
      </c>
    </row>
    <row r="41208" spans="1:2" x14ac:dyDescent="0.25">
      <c r="A41208" s="1">
        <v>5</v>
      </c>
      <c r="B41208">
        <f t="shared" si="643"/>
        <v>21323</v>
      </c>
    </row>
    <row r="41209" spans="1:2" x14ac:dyDescent="0.25">
      <c r="A41209" s="1">
        <v>-11</v>
      </c>
      <c r="B41209">
        <f t="shared" si="643"/>
        <v>21312</v>
      </c>
    </row>
    <row r="41210" spans="1:2" x14ac:dyDescent="0.25">
      <c r="A41210" s="1">
        <v>-7</v>
      </c>
      <c r="B41210">
        <f t="shared" si="643"/>
        <v>21305</v>
      </c>
    </row>
    <row r="41211" spans="1:2" x14ac:dyDescent="0.25">
      <c r="A41211" s="1">
        <v>5</v>
      </c>
      <c r="B41211">
        <f t="shared" si="643"/>
        <v>21310</v>
      </c>
    </row>
    <row r="41212" spans="1:2" x14ac:dyDescent="0.25">
      <c r="A41212" s="1">
        <v>-18</v>
      </c>
      <c r="B41212">
        <f t="shared" si="643"/>
        <v>21292</v>
      </c>
    </row>
    <row r="41213" spans="1:2" x14ac:dyDescent="0.25">
      <c r="A41213" s="1">
        <v>2</v>
      </c>
      <c r="B41213">
        <f t="shared" si="643"/>
        <v>21294</v>
      </c>
    </row>
    <row r="41214" spans="1:2" x14ac:dyDescent="0.25">
      <c r="A41214" s="1">
        <v>4</v>
      </c>
      <c r="B41214">
        <f t="shared" si="643"/>
        <v>21298</v>
      </c>
    </row>
    <row r="41215" spans="1:2" x14ac:dyDescent="0.25">
      <c r="A41215" s="1">
        <v>3</v>
      </c>
      <c r="B41215">
        <f t="shared" si="643"/>
        <v>21301</v>
      </c>
    </row>
    <row r="41216" spans="1:2" x14ac:dyDescent="0.25">
      <c r="A41216" s="1">
        <v>-21</v>
      </c>
      <c r="B41216">
        <f t="shared" si="643"/>
        <v>21280</v>
      </c>
    </row>
    <row r="41217" spans="1:2" x14ac:dyDescent="0.25">
      <c r="A41217" s="1">
        <v>4</v>
      </c>
      <c r="B41217">
        <f t="shared" si="643"/>
        <v>21284</v>
      </c>
    </row>
    <row r="41218" spans="1:2" x14ac:dyDescent="0.25">
      <c r="A41218" s="1">
        <v>12</v>
      </c>
      <c r="B41218">
        <f t="shared" si="643"/>
        <v>21296</v>
      </c>
    </row>
    <row r="41219" spans="1:2" x14ac:dyDescent="0.25">
      <c r="A41219" s="1">
        <v>-7</v>
      </c>
      <c r="B41219">
        <f t="shared" ref="B41219:B41282" si="644">B41218+A41219</f>
        <v>21289</v>
      </c>
    </row>
    <row r="41220" spans="1:2" x14ac:dyDescent="0.25">
      <c r="A41220" s="1">
        <v>17</v>
      </c>
      <c r="B41220">
        <f t="shared" si="644"/>
        <v>21306</v>
      </c>
    </row>
    <row r="41221" spans="1:2" x14ac:dyDescent="0.25">
      <c r="A41221" s="1">
        <v>16</v>
      </c>
      <c r="B41221">
        <f t="shared" si="644"/>
        <v>21322</v>
      </c>
    </row>
    <row r="41222" spans="1:2" x14ac:dyDescent="0.25">
      <c r="A41222" s="1">
        <v>15</v>
      </c>
      <c r="B41222">
        <f t="shared" si="644"/>
        <v>21337</v>
      </c>
    </row>
    <row r="41223" spans="1:2" x14ac:dyDescent="0.25">
      <c r="A41223" s="1">
        <v>-8</v>
      </c>
      <c r="B41223">
        <f t="shared" si="644"/>
        <v>21329</v>
      </c>
    </row>
    <row r="41224" spans="1:2" x14ac:dyDescent="0.25">
      <c r="A41224" s="1">
        <v>-8</v>
      </c>
      <c r="B41224">
        <f t="shared" si="644"/>
        <v>21321</v>
      </c>
    </row>
    <row r="41225" spans="1:2" x14ac:dyDescent="0.25">
      <c r="A41225" s="1">
        <v>-12</v>
      </c>
      <c r="B41225">
        <f t="shared" si="644"/>
        <v>21309</v>
      </c>
    </row>
    <row r="41226" spans="1:2" x14ac:dyDescent="0.25">
      <c r="A41226" s="1">
        <v>8</v>
      </c>
      <c r="B41226">
        <f t="shared" si="644"/>
        <v>21317</v>
      </c>
    </row>
    <row r="41227" spans="1:2" x14ac:dyDescent="0.25">
      <c r="A41227" s="1">
        <v>8</v>
      </c>
      <c r="B41227">
        <f t="shared" si="644"/>
        <v>21325</v>
      </c>
    </row>
    <row r="41228" spans="1:2" x14ac:dyDescent="0.25">
      <c r="A41228" s="1">
        <v>10</v>
      </c>
      <c r="B41228">
        <f t="shared" si="644"/>
        <v>21335</v>
      </c>
    </row>
    <row r="41229" spans="1:2" x14ac:dyDescent="0.25">
      <c r="A41229" s="1">
        <v>1</v>
      </c>
      <c r="B41229">
        <f t="shared" si="644"/>
        <v>21336</v>
      </c>
    </row>
    <row r="41230" spans="1:2" x14ac:dyDescent="0.25">
      <c r="A41230" s="1">
        <v>11</v>
      </c>
      <c r="B41230">
        <f t="shared" si="644"/>
        <v>21347</v>
      </c>
    </row>
    <row r="41231" spans="1:2" x14ac:dyDescent="0.25">
      <c r="A41231" s="1">
        <v>-17</v>
      </c>
      <c r="B41231">
        <f t="shared" si="644"/>
        <v>21330</v>
      </c>
    </row>
    <row r="41232" spans="1:2" x14ac:dyDescent="0.25">
      <c r="A41232" s="1">
        <v>3</v>
      </c>
      <c r="B41232">
        <f t="shared" si="644"/>
        <v>21333</v>
      </c>
    </row>
    <row r="41233" spans="1:2" x14ac:dyDescent="0.25">
      <c r="A41233" s="1">
        <v>-1</v>
      </c>
      <c r="B41233">
        <f t="shared" si="644"/>
        <v>21332</v>
      </c>
    </row>
    <row r="41234" spans="1:2" x14ac:dyDescent="0.25">
      <c r="A41234" s="1">
        <v>-24</v>
      </c>
      <c r="B41234">
        <f t="shared" si="644"/>
        <v>21308</v>
      </c>
    </row>
    <row r="41235" spans="1:2" x14ac:dyDescent="0.25">
      <c r="A41235" s="1">
        <v>-5</v>
      </c>
      <c r="B41235">
        <f t="shared" si="644"/>
        <v>21303</v>
      </c>
    </row>
    <row r="41236" spans="1:2" x14ac:dyDescent="0.25">
      <c r="A41236" s="1">
        <v>-24</v>
      </c>
      <c r="B41236">
        <f t="shared" si="644"/>
        <v>21279</v>
      </c>
    </row>
    <row r="41237" spans="1:2" x14ac:dyDescent="0.25">
      <c r="A41237" s="1">
        <v>-22</v>
      </c>
      <c r="B41237">
        <f t="shared" si="644"/>
        <v>21257</v>
      </c>
    </row>
    <row r="41238" spans="1:2" x14ac:dyDescent="0.25">
      <c r="A41238" s="1">
        <v>4</v>
      </c>
      <c r="B41238">
        <f t="shared" si="644"/>
        <v>21261</v>
      </c>
    </row>
    <row r="41239" spans="1:2" x14ac:dyDescent="0.25">
      <c r="A41239" s="1">
        <v>3</v>
      </c>
      <c r="B41239">
        <f t="shared" si="644"/>
        <v>21264</v>
      </c>
    </row>
    <row r="41240" spans="1:2" x14ac:dyDescent="0.25">
      <c r="A41240" s="1">
        <v>2</v>
      </c>
      <c r="B41240">
        <f t="shared" si="644"/>
        <v>21266</v>
      </c>
    </row>
    <row r="41241" spans="1:2" x14ac:dyDescent="0.25">
      <c r="A41241" s="1">
        <v>-18</v>
      </c>
      <c r="B41241">
        <f t="shared" si="644"/>
        <v>21248</v>
      </c>
    </row>
    <row r="41242" spans="1:2" x14ac:dyDescent="0.25">
      <c r="A41242" s="1">
        <v>-19</v>
      </c>
      <c r="B41242">
        <f t="shared" si="644"/>
        <v>21229</v>
      </c>
    </row>
    <row r="41243" spans="1:2" x14ac:dyDescent="0.25">
      <c r="A41243" s="1">
        <v>-8</v>
      </c>
      <c r="B41243">
        <f t="shared" si="644"/>
        <v>21221</v>
      </c>
    </row>
    <row r="41244" spans="1:2" x14ac:dyDescent="0.25">
      <c r="A41244" s="1">
        <v>13</v>
      </c>
      <c r="B41244">
        <f t="shared" si="644"/>
        <v>21234</v>
      </c>
    </row>
    <row r="41245" spans="1:2" x14ac:dyDescent="0.25">
      <c r="A41245" s="1">
        <v>13</v>
      </c>
      <c r="B41245">
        <f t="shared" si="644"/>
        <v>21247</v>
      </c>
    </row>
    <row r="41246" spans="1:2" x14ac:dyDescent="0.25">
      <c r="A41246" s="1">
        <v>13</v>
      </c>
      <c r="B41246">
        <f t="shared" si="644"/>
        <v>21260</v>
      </c>
    </row>
    <row r="41247" spans="1:2" x14ac:dyDescent="0.25">
      <c r="A41247" s="1">
        <v>-7</v>
      </c>
      <c r="B41247">
        <f t="shared" si="644"/>
        <v>21253</v>
      </c>
    </row>
    <row r="41248" spans="1:2" x14ac:dyDescent="0.25">
      <c r="A41248" s="1">
        <v>19</v>
      </c>
      <c r="B41248">
        <f t="shared" si="644"/>
        <v>21272</v>
      </c>
    </row>
    <row r="41249" spans="1:2" x14ac:dyDescent="0.25">
      <c r="A41249" s="1">
        <v>-14</v>
      </c>
      <c r="B41249">
        <f t="shared" si="644"/>
        <v>21258</v>
      </c>
    </row>
    <row r="41250" spans="1:2" x14ac:dyDescent="0.25">
      <c r="A41250" s="1">
        <v>-2</v>
      </c>
      <c r="B41250">
        <f t="shared" si="644"/>
        <v>21256</v>
      </c>
    </row>
    <row r="41251" spans="1:2" x14ac:dyDescent="0.25">
      <c r="A41251" s="1">
        <v>37</v>
      </c>
      <c r="B41251">
        <f t="shared" si="644"/>
        <v>21293</v>
      </c>
    </row>
    <row r="41252" spans="1:2" x14ac:dyDescent="0.25">
      <c r="A41252" s="1">
        <v>21</v>
      </c>
      <c r="B41252">
        <f t="shared" si="644"/>
        <v>21314</v>
      </c>
    </row>
    <row r="41253" spans="1:2" x14ac:dyDescent="0.25">
      <c r="A41253" s="1">
        <v>14</v>
      </c>
      <c r="B41253">
        <f t="shared" si="644"/>
        <v>21328</v>
      </c>
    </row>
    <row r="41254" spans="1:2" x14ac:dyDescent="0.25">
      <c r="A41254" s="1">
        <v>11</v>
      </c>
      <c r="B41254">
        <f t="shared" si="644"/>
        <v>21339</v>
      </c>
    </row>
    <row r="41255" spans="1:2" x14ac:dyDescent="0.25">
      <c r="A41255" s="1">
        <v>3</v>
      </c>
      <c r="B41255">
        <f t="shared" si="644"/>
        <v>21342</v>
      </c>
    </row>
    <row r="41256" spans="1:2" x14ac:dyDescent="0.25">
      <c r="A41256" s="1">
        <v>17</v>
      </c>
      <c r="B41256">
        <f t="shared" si="644"/>
        <v>21359</v>
      </c>
    </row>
    <row r="41257" spans="1:2" x14ac:dyDescent="0.25">
      <c r="A41257" s="1">
        <v>8</v>
      </c>
      <c r="B41257">
        <f t="shared" si="644"/>
        <v>21367</v>
      </c>
    </row>
    <row r="41258" spans="1:2" x14ac:dyDescent="0.25">
      <c r="A41258" s="1">
        <v>2</v>
      </c>
      <c r="B41258">
        <f t="shared" si="644"/>
        <v>21369</v>
      </c>
    </row>
    <row r="41259" spans="1:2" x14ac:dyDescent="0.25">
      <c r="A41259" s="1">
        <v>-4</v>
      </c>
      <c r="B41259">
        <f t="shared" si="644"/>
        <v>21365</v>
      </c>
    </row>
    <row r="41260" spans="1:2" x14ac:dyDescent="0.25">
      <c r="A41260" s="1">
        <v>15</v>
      </c>
      <c r="B41260">
        <f t="shared" si="644"/>
        <v>21380</v>
      </c>
    </row>
    <row r="41261" spans="1:2" x14ac:dyDescent="0.25">
      <c r="A41261" s="1">
        <v>-4</v>
      </c>
      <c r="B41261">
        <f t="shared" si="644"/>
        <v>21376</v>
      </c>
    </row>
    <row r="41262" spans="1:2" x14ac:dyDescent="0.25">
      <c r="A41262" s="1">
        <v>18</v>
      </c>
      <c r="B41262">
        <f t="shared" si="644"/>
        <v>21394</v>
      </c>
    </row>
    <row r="41263" spans="1:2" x14ac:dyDescent="0.25">
      <c r="A41263" s="1">
        <v>7</v>
      </c>
      <c r="B41263">
        <f t="shared" si="644"/>
        <v>21401</v>
      </c>
    </row>
    <row r="41264" spans="1:2" x14ac:dyDescent="0.25">
      <c r="A41264" s="1">
        <v>-12</v>
      </c>
      <c r="B41264">
        <f t="shared" si="644"/>
        <v>21389</v>
      </c>
    </row>
    <row r="41265" spans="1:2" x14ac:dyDescent="0.25">
      <c r="A41265" s="1">
        <v>2</v>
      </c>
      <c r="B41265">
        <f t="shared" si="644"/>
        <v>21391</v>
      </c>
    </row>
    <row r="41266" spans="1:2" x14ac:dyDescent="0.25">
      <c r="A41266" s="1">
        <v>-8</v>
      </c>
      <c r="B41266">
        <f t="shared" si="644"/>
        <v>21383</v>
      </c>
    </row>
    <row r="41267" spans="1:2" x14ac:dyDescent="0.25">
      <c r="A41267" s="1">
        <v>9</v>
      </c>
      <c r="B41267">
        <f t="shared" si="644"/>
        <v>21392</v>
      </c>
    </row>
    <row r="41268" spans="1:2" x14ac:dyDescent="0.25">
      <c r="A41268" s="1">
        <v>-11</v>
      </c>
      <c r="B41268">
        <f t="shared" si="644"/>
        <v>21381</v>
      </c>
    </row>
    <row r="41269" spans="1:2" x14ac:dyDescent="0.25">
      <c r="A41269" s="1">
        <v>-9</v>
      </c>
      <c r="B41269">
        <f t="shared" si="644"/>
        <v>21372</v>
      </c>
    </row>
    <row r="41270" spans="1:2" x14ac:dyDescent="0.25">
      <c r="A41270" s="1">
        <v>2</v>
      </c>
      <c r="B41270">
        <f t="shared" si="644"/>
        <v>21374</v>
      </c>
    </row>
    <row r="41271" spans="1:2" x14ac:dyDescent="0.25">
      <c r="A41271" s="1">
        <v>-16</v>
      </c>
      <c r="B41271">
        <f t="shared" si="644"/>
        <v>21358</v>
      </c>
    </row>
    <row r="41272" spans="1:2" x14ac:dyDescent="0.25">
      <c r="A41272" s="1">
        <v>-4</v>
      </c>
      <c r="B41272">
        <f t="shared" si="644"/>
        <v>21354</v>
      </c>
    </row>
    <row r="41273" spans="1:2" x14ac:dyDescent="0.25">
      <c r="A41273" s="1">
        <v>54</v>
      </c>
      <c r="B41273">
        <f t="shared" si="644"/>
        <v>21408</v>
      </c>
    </row>
    <row r="41274" spans="1:2" x14ac:dyDescent="0.25">
      <c r="A41274" s="1">
        <v>-12</v>
      </c>
      <c r="B41274">
        <f t="shared" si="644"/>
        <v>21396</v>
      </c>
    </row>
    <row r="41275" spans="1:2" x14ac:dyDescent="0.25">
      <c r="A41275" s="1">
        <v>28</v>
      </c>
      <c r="B41275">
        <f t="shared" si="644"/>
        <v>21424</v>
      </c>
    </row>
    <row r="41276" spans="1:2" x14ac:dyDescent="0.25">
      <c r="A41276" s="1">
        <v>10</v>
      </c>
      <c r="B41276">
        <f t="shared" si="644"/>
        <v>21434</v>
      </c>
    </row>
    <row r="41277" spans="1:2" x14ac:dyDescent="0.25">
      <c r="A41277" s="1">
        <v>7</v>
      </c>
      <c r="B41277">
        <f t="shared" si="644"/>
        <v>21441</v>
      </c>
    </row>
    <row r="41278" spans="1:2" x14ac:dyDescent="0.25">
      <c r="A41278" s="1">
        <v>-3</v>
      </c>
      <c r="B41278">
        <f t="shared" si="644"/>
        <v>21438</v>
      </c>
    </row>
    <row r="41279" spans="1:2" x14ac:dyDescent="0.25">
      <c r="A41279" s="1">
        <v>11</v>
      </c>
      <c r="B41279">
        <f t="shared" si="644"/>
        <v>21449</v>
      </c>
    </row>
    <row r="41280" spans="1:2" x14ac:dyDescent="0.25">
      <c r="A41280" s="1">
        <v>13</v>
      </c>
      <c r="B41280">
        <f t="shared" si="644"/>
        <v>21462</v>
      </c>
    </row>
    <row r="41281" spans="1:2" x14ac:dyDescent="0.25">
      <c r="A41281" s="1">
        <v>-3</v>
      </c>
      <c r="B41281">
        <f t="shared" si="644"/>
        <v>21459</v>
      </c>
    </row>
    <row r="41282" spans="1:2" x14ac:dyDescent="0.25">
      <c r="A41282" s="1">
        <v>16</v>
      </c>
      <c r="B41282">
        <f t="shared" si="644"/>
        <v>21475</v>
      </c>
    </row>
    <row r="41283" spans="1:2" x14ac:dyDescent="0.25">
      <c r="A41283" s="1">
        <v>-3</v>
      </c>
      <c r="B41283">
        <f t="shared" ref="B41283:B41346" si="645">B41282+A41283</f>
        <v>21472</v>
      </c>
    </row>
    <row r="41284" spans="1:2" x14ac:dyDescent="0.25">
      <c r="A41284" s="1">
        <v>4</v>
      </c>
      <c r="B41284">
        <f t="shared" si="645"/>
        <v>21476</v>
      </c>
    </row>
    <row r="41285" spans="1:2" x14ac:dyDescent="0.25">
      <c r="A41285" s="1">
        <v>24</v>
      </c>
      <c r="B41285">
        <f t="shared" si="645"/>
        <v>21500</v>
      </c>
    </row>
    <row r="41286" spans="1:2" x14ac:dyDescent="0.25">
      <c r="A41286" s="1">
        <v>-3</v>
      </c>
      <c r="B41286">
        <f t="shared" si="645"/>
        <v>21497</v>
      </c>
    </row>
    <row r="41287" spans="1:2" x14ac:dyDescent="0.25">
      <c r="A41287" s="1">
        <v>18</v>
      </c>
      <c r="B41287">
        <f t="shared" si="645"/>
        <v>21515</v>
      </c>
    </row>
    <row r="41288" spans="1:2" x14ac:dyDescent="0.25">
      <c r="A41288" s="1">
        <v>6</v>
      </c>
      <c r="B41288">
        <f t="shared" si="645"/>
        <v>21521</v>
      </c>
    </row>
    <row r="41289" spans="1:2" x14ac:dyDescent="0.25">
      <c r="A41289" s="1">
        <v>19</v>
      </c>
      <c r="B41289">
        <f t="shared" si="645"/>
        <v>21540</v>
      </c>
    </row>
    <row r="41290" spans="1:2" x14ac:dyDescent="0.25">
      <c r="A41290" s="1">
        <v>3</v>
      </c>
      <c r="B41290">
        <f t="shared" si="645"/>
        <v>21543</v>
      </c>
    </row>
    <row r="41291" spans="1:2" x14ac:dyDescent="0.25">
      <c r="A41291" s="1">
        <v>15</v>
      </c>
      <c r="B41291">
        <f t="shared" si="645"/>
        <v>21558</v>
      </c>
    </row>
    <row r="41292" spans="1:2" x14ac:dyDescent="0.25">
      <c r="A41292" s="1">
        <v>32</v>
      </c>
      <c r="B41292">
        <f t="shared" si="645"/>
        <v>21590</v>
      </c>
    </row>
    <row r="41293" spans="1:2" x14ac:dyDescent="0.25">
      <c r="A41293" s="1">
        <v>2</v>
      </c>
      <c r="B41293">
        <f t="shared" si="645"/>
        <v>21592</v>
      </c>
    </row>
    <row r="41294" spans="1:2" x14ac:dyDescent="0.25">
      <c r="A41294" s="1">
        <v>24</v>
      </c>
      <c r="B41294">
        <f t="shared" si="645"/>
        <v>21616</v>
      </c>
    </row>
    <row r="41295" spans="1:2" x14ac:dyDescent="0.25">
      <c r="A41295" s="1">
        <v>-31</v>
      </c>
      <c r="B41295">
        <f t="shared" si="645"/>
        <v>21585</v>
      </c>
    </row>
    <row r="41296" spans="1:2" x14ac:dyDescent="0.25">
      <c r="A41296" s="1">
        <v>-90</v>
      </c>
      <c r="B41296">
        <f t="shared" si="645"/>
        <v>21495</v>
      </c>
    </row>
    <row r="41297" spans="1:2" x14ac:dyDescent="0.25">
      <c r="A41297" s="1">
        <v>-17</v>
      </c>
      <c r="B41297">
        <f t="shared" si="645"/>
        <v>21478</v>
      </c>
    </row>
    <row r="41298" spans="1:2" x14ac:dyDescent="0.25">
      <c r="A41298" s="1">
        <v>23</v>
      </c>
      <c r="B41298">
        <f t="shared" si="645"/>
        <v>21501</v>
      </c>
    </row>
    <row r="41299" spans="1:2" x14ac:dyDescent="0.25">
      <c r="A41299" s="1">
        <v>-21</v>
      </c>
      <c r="B41299">
        <f t="shared" si="645"/>
        <v>21480</v>
      </c>
    </row>
    <row r="41300" spans="1:2" x14ac:dyDescent="0.25">
      <c r="A41300" s="1">
        <v>14</v>
      </c>
      <c r="B41300">
        <f t="shared" si="645"/>
        <v>21494</v>
      </c>
    </row>
    <row r="41301" spans="1:2" x14ac:dyDescent="0.25">
      <c r="A41301" s="1">
        <v>16</v>
      </c>
      <c r="B41301">
        <f t="shared" si="645"/>
        <v>21510</v>
      </c>
    </row>
    <row r="41302" spans="1:2" x14ac:dyDescent="0.25">
      <c r="A41302" s="1">
        <v>9</v>
      </c>
      <c r="B41302">
        <f t="shared" si="645"/>
        <v>21519</v>
      </c>
    </row>
    <row r="41303" spans="1:2" x14ac:dyDescent="0.25">
      <c r="A41303" s="1">
        <v>-32</v>
      </c>
      <c r="B41303">
        <f t="shared" si="645"/>
        <v>21487</v>
      </c>
    </row>
    <row r="41304" spans="1:2" x14ac:dyDescent="0.25">
      <c r="A41304" s="1">
        <v>5</v>
      </c>
      <c r="B41304">
        <f t="shared" si="645"/>
        <v>21492</v>
      </c>
    </row>
    <row r="41305" spans="1:2" x14ac:dyDescent="0.25">
      <c r="A41305" s="1">
        <v>16</v>
      </c>
      <c r="B41305">
        <f t="shared" si="645"/>
        <v>21508</v>
      </c>
    </row>
    <row r="41306" spans="1:2" x14ac:dyDescent="0.25">
      <c r="A41306" s="1">
        <v>-44</v>
      </c>
      <c r="B41306">
        <f t="shared" si="645"/>
        <v>21464</v>
      </c>
    </row>
    <row r="41307" spans="1:2" x14ac:dyDescent="0.25">
      <c r="A41307" s="1">
        <v>26</v>
      </c>
      <c r="B41307">
        <f t="shared" si="645"/>
        <v>21490</v>
      </c>
    </row>
    <row r="41308" spans="1:2" x14ac:dyDescent="0.25">
      <c r="A41308" s="1">
        <v>-20</v>
      </c>
      <c r="B41308">
        <f t="shared" si="645"/>
        <v>21470</v>
      </c>
    </row>
    <row r="41309" spans="1:2" x14ac:dyDescent="0.25">
      <c r="A41309" s="1">
        <v>-9</v>
      </c>
      <c r="B41309">
        <f t="shared" si="645"/>
        <v>21461</v>
      </c>
    </row>
    <row r="41310" spans="1:2" x14ac:dyDescent="0.25">
      <c r="A41310" s="1">
        <v>22</v>
      </c>
      <c r="B41310">
        <f t="shared" si="645"/>
        <v>21483</v>
      </c>
    </row>
    <row r="41311" spans="1:2" x14ac:dyDescent="0.25">
      <c r="A41311" s="1">
        <v>23</v>
      </c>
      <c r="B41311">
        <f t="shared" si="645"/>
        <v>21506</v>
      </c>
    </row>
    <row r="41312" spans="1:2" x14ac:dyDescent="0.25">
      <c r="A41312" s="1">
        <v>-33</v>
      </c>
      <c r="B41312">
        <f t="shared" si="645"/>
        <v>21473</v>
      </c>
    </row>
    <row r="41313" spans="1:2" x14ac:dyDescent="0.25">
      <c r="A41313" s="1">
        <v>-13</v>
      </c>
      <c r="B41313">
        <f t="shared" si="645"/>
        <v>21460</v>
      </c>
    </row>
    <row r="41314" spans="1:2" x14ac:dyDescent="0.25">
      <c r="A41314" s="1">
        <v>-31</v>
      </c>
      <c r="B41314">
        <f t="shared" si="645"/>
        <v>21429</v>
      </c>
    </row>
    <row r="41315" spans="1:2" x14ac:dyDescent="0.25">
      <c r="A41315" s="1">
        <v>-15</v>
      </c>
      <c r="B41315">
        <f t="shared" si="645"/>
        <v>21414</v>
      </c>
    </row>
    <row r="41316" spans="1:2" x14ac:dyDescent="0.25">
      <c r="A41316" s="1">
        <v>13</v>
      </c>
      <c r="B41316">
        <f t="shared" si="645"/>
        <v>21427</v>
      </c>
    </row>
    <row r="41317" spans="1:2" x14ac:dyDescent="0.25">
      <c r="A41317" s="1">
        <v>-8</v>
      </c>
      <c r="B41317">
        <f t="shared" si="645"/>
        <v>21419</v>
      </c>
    </row>
    <row r="41318" spans="1:2" x14ac:dyDescent="0.25">
      <c r="A41318" s="1">
        <v>-22</v>
      </c>
      <c r="B41318">
        <f t="shared" si="645"/>
        <v>21397</v>
      </c>
    </row>
    <row r="41319" spans="1:2" x14ac:dyDescent="0.25">
      <c r="A41319" s="1">
        <v>15</v>
      </c>
      <c r="B41319">
        <f t="shared" si="645"/>
        <v>21412</v>
      </c>
    </row>
    <row r="41320" spans="1:2" x14ac:dyDescent="0.25">
      <c r="A41320" s="1">
        <v>-19</v>
      </c>
      <c r="B41320">
        <f t="shared" si="645"/>
        <v>21393</v>
      </c>
    </row>
    <row r="41321" spans="1:2" x14ac:dyDescent="0.25">
      <c r="A41321" s="1">
        <v>18</v>
      </c>
      <c r="B41321">
        <f t="shared" si="645"/>
        <v>21411</v>
      </c>
    </row>
    <row r="41322" spans="1:2" x14ac:dyDescent="0.25">
      <c r="A41322" s="1">
        <v>-6</v>
      </c>
      <c r="B41322">
        <f t="shared" si="645"/>
        <v>21405</v>
      </c>
    </row>
    <row r="41323" spans="1:2" x14ac:dyDescent="0.25">
      <c r="A41323" s="1">
        <v>10</v>
      </c>
      <c r="B41323">
        <f t="shared" si="645"/>
        <v>21415</v>
      </c>
    </row>
    <row r="41324" spans="1:2" x14ac:dyDescent="0.25">
      <c r="A41324" s="1">
        <v>-62</v>
      </c>
      <c r="B41324">
        <f t="shared" si="645"/>
        <v>21353</v>
      </c>
    </row>
    <row r="41325" spans="1:2" x14ac:dyDescent="0.25">
      <c r="A41325" s="1">
        <v>31</v>
      </c>
      <c r="B41325">
        <f t="shared" si="645"/>
        <v>21384</v>
      </c>
    </row>
    <row r="41326" spans="1:2" x14ac:dyDescent="0.25">
      <c r="A41326" s="1">
        <v>-6</v>
      </c>
      <c r="B41326">
        <f t="shared" si="645"/>
        <v>21378</v>
      </c>
    </row>
    <row r="41327" spans="1:2" x14ac:dyDescent="0.25">
      <c r="A41327" s="1">
        <v>-5</v>
      </c>
      <c r="B41327">
        <f t="shared" si="645"/>
        <v>21373</v>
      </c>
    </row>
    <row r="41328" spans="1:2" x14ac:dyDescent="0.25">
      <c r="A41328" s="1">
        <v>82</v>
      </c>
      <c r="B41328">
        <f t="shared" si="645"/>
        <v>21455</v>
      </c>
    </row>
    <row r="41329" spans="1:2" x14ac:dyDescent="0.25">
      <c r="A41329" s="1">
        <v>8</v>
      </c>
      <c r="B41329">
        <f t="shared" si="645"/>
        <v>21463</v>
      </c>
    </row>
    <row r="41330" spans="1:2" x14ac:dyDescent="0.25">
      <c r="A41330" s="1">
        <v>30</v>
      </c>
      <c r="B41330">
        <f t="shared" si="645"/>
        <v>21493</v>
      </c>
    </row>
    <row r="41331" spans="1:2" x14ac:dyDescent="0.25">
      <c r="A41331" s="1">
        <v>48</v>
      </c>
      <c r="B41331">
        <f t="shared" si="645"/>
        <v>21541</v>
      </c>
    </row>
    <row r="41332" spans="1:2" x14ac:dyDescent="0.25">
      <c r="A41332" s="1">
        <v>10</v>
      </c>
      <c r="B41332">
        <f t="shared" si="645"/>
        <v>21551</v>
      </c>
    </row>
    <row r="41333" spans="1:2" x14ac:dyDescent="0.25">
      <c r="A41333" s="1">
        <v>-3</v>
      </c>
      <c r="B41333">
        <f t="shared" si="645"/>
        <v>21548</v>
      </c>
    </row>
    <row r="41334" spans="1:2" x14ac:dyDescent="0.25">
      <c r="A41334" s="1">
        <v>87</v>
      </c>
      <c r="B41334">
        <f t="shared" si="645"/>
        <v>21635</v>
      </c>
    </row>
    <row r="41335" spans="1:2" x14ac:dyDescent="0.25">
      <c r="A41335" s="1">
        <v>17</v>
      </c>
      <c r="B41335">
        <f t="shared" si="645"/>
        <v>21652</v>
      </c>
    </row>
    <row r="41336" spans="1:2" x14ac:dyDescent="0.25">
      <c r="A41336" s="1">
        <v>10</v>
      </c>
      <c r="B41336">
        <f t="shared" si="645"/>
        <v>21662</v>
      </c>
    </row>
    <row r="41337" spans="1:2" x14ac:dyDescent="0.25">
      <c r="A41337" s="1">
        <v>-17</v>
      </c>
      <c r="B41337">
        <f t="shared" si="645"/>
        <v>21645</v>
      </c>
    </row>
    <row r="41338" spans="1:2" x14ac:dyDescent="0.25">
      <c r="A41338" s="1">
        <v>-4</v>
      </c>
      <c r="B41338">
        <f t="shared" si="645"/>
        <v>21641</v>
      </c>
    </row>
    <row r="41339" spans="1:2" x14ac:dyDescent="0.25">
      <c r="A41339" s="1">
        <v>83</v>
      </c>
      <c r="B41339">
        <f t="shared" si="645"/>
        <v>21724</v>
      </c>
    </row>
    <row r="41340" spans="1:2" x14ac:dyDescent="0.25">
      <c r="A41340" s="1">
        <v>1</v>
      </c>
      <c r="B41340">
        <f t="shared" si="645"/>
        <v>21725</v>
      </c>
    </row>
    <row r="41341" spans="1:2" x14ac:dyDescent="0.25">
      <c r="A41341" s="1">
        <v>-2</v>
      </c>
      <c r="B41341">
        <f t="shared" si="645"/>
        <v>21723</v>
      </c>
    </row>
    <row r="41342" spans="1:2" x14ac:dyDescent="0.25">
      <c r="A41342" s="1">
        <v>5</v>
      </c>
      <c r="B41342">
        <f t="shared" si="645"/>
        <v>21728</v>
      </c>
    </row>
    <row r="41343" spans="1:2" x14ac:dyDescent="0.25">
      <c r="A41343" s="1">
        <v>9</v>
      </c>
      <c r="B41343">
        <f t="shared" si="645"/>
        <v>21737</v>
      </c>
    </row>
    <row r="41344" spans="1:2" x14ac:dyDescent="0.25">
      <c r="A41344" s="1">
        <v>-19</v>
      </c>
      <c r="B41344">
        <f t="shared" si="645"/>
        <v>21718</v>
      </c>
    </row>
    <row r="41345" spans="1:2" x14ac:dyDescent="0.25">
      <c r="A41345" s="1">
        <v>-10</v>
      </c>
      <c r="B41345">
        <f t="shared" si="645"/>
        <v>21708</v>
      </c>
    </row>
    <row r="41346" spans="1:2" x14ac:dyDescent="0.25">
      <c r="A41346" s="1">
        <v>33</v>
      </c>
      <c r="B41346">
        <f t="shared" si="645"/>
        <v>21741</v>
      </c>
    </row>
    <row r="41347" spans="1:2" x14ac:dyDescent="0.25">
      <c r="A41347" s="1">
        <v>19</v>
      </c>
      <c r="B41347">
        <f t="shared" ref="B41347:B41410" si="646">B41346+A41347</f>
        <v>21760</v>
      </c>
    </row>
    <row r="41348" spans="1:2" x14ac:dyDescent="0.25">
      <c r="A41348" s="1">
        <v>-17</v>
      </c>
      <c r="B41348">
        <f t="shared" si="646"/>
        <v>21743</v>
      </c>
    </row>
    <row r="41349" spans="1:2" x14ac:dyDescent="0.25">
      <c r="A41349" s="1">
        <v>-21</v>
      </c>
      <c r="B41349">
        <f t="shared" si="646"/>
        <v>21722</v>
      </c>
    </row>
    <row r="41350" spans="1:2" x14ac:dyDescent="0.25">
      <c r="A41350" s="1">
        <v>-51</v>
      </c>
      <c r="B41350">
        <f t="shared" si="646"/>
        <v>21671</v>
      </c>
    </row>
    <row r="41351" spans="1:2" x14ac:dyDescent="0.25">
      <c r="A41351" s="1">
        <v>24</v>
      </c>
      <c r="B41351">
        <f t="shared" si="646"/>
        <v>21695</v>
      </c>
    </row>
    <row r="41352" spans="1:2" x14ac:dyDescent="0.25">
      <c r="A41352" s="1">
        <v>26</v>
      </c>
      <c r="B41352">
        <f t="shared" si="646"/>
        <v>21721</v>
      </c>
    </row>
    <row r="41353" spans="1:2" x14ac:dyDescent="0.25">
      <c r="A41353" s="1">
        <v>17</v>
      </c>
      <c r="B41353">
        <f t="shared" si="646"/>
        <v>21738</v>
      </c>
    </row>
    <row r="41354" spans="1:2" x14ac:dyDescent="0.25">
      <c r="A41354" s="1">
        <v>2</v>
      </c>
      <c r="B41354">
        <f t="shared" si="646"/>
        <v>21740</v>
      </c>
    </row>
    <row r="41355" spans="1:2" x14ac:dyDescent="0.25">
      <c r="A41355" s="1">
        <v>19</v>
      </c>
      <c r="B41355">
        <f t="shared" si="646"/>
        <v>21759</v>
      </c>
    </row>
    <row r="41356" spans="1:2" x14ac:dyDescent="0.25">
      <c r="A41356" s="1">
        <v>50</v>
      </c>
      <c r="B41356">
        <f t="shared" si="646"/>
        <v>21809</v>
      </c>
    </row>
    <row r="41357" spans="1:2" x14ac:dyDescent="0.25">
      <c r="A41357" s="1">
        <v>-125</v>
      </c>
      <c r="B41357">
        <f t="shared" si="646"/>
        <v>21684</v>
      </c>
    </row>
    <row r="41358" spans="1:2" x14ac:dyDescent="0.25">
      <c r="A41358" s="1">
        <v>-152</v>
      </c>
      <c r="B41358">
        <f t="shared" si="646"/>
        <v>21532</v>
      </c>
    </row>
    <row r="41359" spans="1:2" x14ac:dyDescent="0.25">
      <c r="A41359" s="1">
        <v>72082</v>
      </c>
      <c r="B41359">
        <f t="shared" si="646"/>
        <v>93614</v>
      </c>
    </row>
    <row r="41360" spans="1:2" x14ac:dyDescent="0.25">
      <c r="A41360" s="1">
        <v>-9</v>
      </c>
      <c r="B41360">
        <f t="shared" si="646"/>
        <v>93605</v>
      </c>
    </row>
    <row r="41361" spans="1:2" x14ac:dyDescent="0.25">
      <c r="A41361" s="1">
        <v>-15</v>
      </c>
      <c r="B41361">
        <f t="shared" si="646"/>
        <v>93590</v>
      </c>
    </row>
    <row r="41362" spans="1:2" x14ac:dyDescent="0.25">
      <c r="A41362" s="1">
        <v>19</v>
      </c>
      <c r="B41362">
        <f t="shared" si="646"/>
        <v>93609</v>
      </c>
    </row>
    <row r="41363" spans="1:2" x14ac:dyDescent="0.25">
      <c r="A41363" s="1">
        <v>-16</v>
      </c>
      <c r="B41363">
        <f t="shared" si="646"/>
        <v>93593</v>
      </c>
    </row>
    <row r="41364" spans="1:2" x14ac:dyDescent="0.25">
      <c r="A41364" s="1">
        <v>2</v>
      </c>
      <c r="B41364">
        <f t="shared" si="646"/>
        <v>93595</v>
      </c>
    </row>
    <row r="41365" spans="1:2" x14ac:dyDescent="0.25">
      <c r="A41365" s="1">
        <v>15</v>
      </c>
      <c r="B41365">
        <f t="shared" si="646"/>
        <v>93610</v>
      </c>
    </row>
    <row r="41366" spans="1:2" x14ac:dyDescent="0.25">
      <c r="A41366" s="1">
        <v>-11</v>
      </c>
      <c r="B41366">
        <f t="shared" si="646"/>
        <v>93599</v>
      </c>
    </row>
    <row r="41367" spans="1:2" x14ac:dyDescent="0.25">
      <c r="A41367" s="1">
        <v>-16</v>
      </c>
      <c r="B41367">
        <f t="shared" si="646"/>
        <v>93583</v>
      </c>
    </row>
    <row r="41368" spans="1:2" x14ac:dyDescent="0.25">
      <c r="A41368" s="1">
        <v>19</v>
      </c>
      <c r="B41368">
        <f t="shared" si="646"/>
        <v>93602</v>
      </c>
    </row>
    <row r="41369" spans="1:2" x14ac:dyDescent="0.25">
      <c r="A41369" s="1">
        <v>10</v>
      </c>
      <c r="B41369">
        <f t="shared" si="646"/>
        <v>93612</v>
      </c>
    </row>
    <row r="41370" spans="1:2" x14ac:dyDescent="0.25">
      <c r="A41370" s="1">
        <v>-4</v>
      </c>
      <c r="B41370">
        <f t="shared" si="646"/>
        <v>93608</v>
      </c>
    </row>
    <row r="41371" spans="1:2" x14ac:dyDescent="0.25">
      <c r="A41371" s="1">
        <v>12</v>
      </c>
      <c r="B41371">
        <f t="shared" si="646"/>
        <v>93620</v>
      </c>
    </row>
    <row r="41372" spans="1:2" x14ac:dyDescent="0.25">
      <c r="A41372" s="1">
        <v>-13</v>
      </c>
      <c r="B41372">
        <f t="shared" si="646"/>
        <v>93607</v>
      </c>
    </row>
    <row r="41373" spans="1:2" x14ac:dyDescent="0.25">
      <c r="A41373" s="1">
        <v>19</v>
      </c>
      <c r="B41373">
        <f t="shared" si="646"/>
        <v>93626</v>
      </c>
    </row>
    <row r="41374" spans="1:2" x14ac:dyDescent="0.25">
      <c r="A41374" s="1">
        <v>16</v>
      </c>
      <c r="B41374">
        <f t="shared" si="646"/>
        <v>93642</v>
      </c>
    </row>
    <row r="41375" spans="1:2" x14ac:dyDescent="0.25">
      <c r="A41375" s="1">
        <v>8</v>
      </c>
      <c r="B41375">
        <f t="shared" si="646"/>
        <v>93650</v>
      </c>
    </row>
    <row r="41376" spans="1:2" x14ac:dyDescent="0.25">
      <c r="A41376" s="1">
        <v>-10</v>
      </c>
      <c r="B41376">
        <f t="shared" si="646"/>
        <v>93640</v>
      </c>
    </row>
    <row r="41377" spans="1:2" x14ac:dyDescent="0.25">
      <c r="A41377" s="1">
        <v>-4</v>
      </c>
      <c r="B41377">
        <f t="shared" si="646"/>
        <v>93636</v>
      </c>
    </row>
    <row r="41378" spans="1:2" x14ac:dyDescent="0.25">
      <c r="A41378" s="1">
        <v>-13</v>
      </c>
      <c r="B41378">
        <f t="shared" si="646"/>
        <v>93623</v>
      </c>
    </row>
    <row r="41379" spans="1:2" x14ac:dyDescent="0.25">
      <c r="A41379" s="1">
        <v>18</v>
      </c>
      <c r="B41379">
        <f t="shared" si="646"/>
        <v>93641</v>
      </c>
    </row>
    <row r="41380" spans="1:2" x14ac:dyDescent="0.25">
      <c r="A41380" s="1">
        <v>-7</v>
      </c>
      <c r="B41380">
        <f t="shared" si="646"/>
        <v>93634</v>
      </c>
    </row>
    <row r="41381" spans="1:2" x14ac:dyDescent="0.25">
      <c r="A41381" s="1">
        <v>10</v>
      </c>
      <c r="B41381">
        <f t="shared" si="646"/>
        <v>93644</v>
      </c>
    </row>
    <row r="41382" spans="1:2" x14ac:dyDescent="0.25">
      <c r="A41382" s="1">
        <v>-17</v>
      </c>
      <c r="B41382">
        <f t="shared" si="646"/>
        <v>93627</v>
      </c>
    </row>
    <row r="41383" spans="1:2" x14ac:dyDescent="0.25">
      <c r="A41383" s="1">
        <v>1</v>
      </c>
      <c r="B41383">
        <f t="shared" si="646"/>
        <v>93628</v>
      </c>
    </row>
    <row r="41384" spans="1:2" x14ac:dyDescent="0.25">
      <c r="A41384" s="1">
        <v>11</v>
      </c>
      <c r="B41384">
        <f t="shared" si="646"/>
        <v>93639</v>
      </c>
    </row>
    <row r="41385" spans="1:2" x14ac:dyDescent="0.25">
      <c r="A41385" s="1">
        <v>-8</v>
      </c>
      <c r="B41385">
        <f t="shared" si="646"/>
        <v>93631</v>
      </c>
    </row>
    <row r="41386" spans="1:2" x14ac:dyDescent="0.25">
      <c r="A41386" s="1">
        <v>-6</v>
      </c>
      <c r="B41386">
        <f t="shared" si="646"/>
        <v>93625</v>
      </c>
    </row>
    <row r="41387" spans="1:2" x14ac:dyDescent="0.25">
      <c r="A41387" s="1">
        <v>5</v>
      </c>
      <c r="B41387">
        <f t="shared" si="646"/>
        <v>93630</v>
      </c>
    </row>
    <row r="41388" spans="1:2" x14ac:dyDescent="0.25">
      <c r="A41388" s="1">
        <v>16</v>
      </c>
      <c r="B41388">
        <f t="shared" si="646"/>
        <v>93646</v>
      </c>
    </row>
    <row r="41389" spans="1:2" x14ac:dyDescent="0.25">
      <c r="A41389" s="1">
        <v>21</v>
      </c>
      <c r="B41389">
        <f t="shared" si="646"/>
        <v>93667</v>
      </c>
    </row>
    <row r="41390" spans="1:2" x14ac:dyDescent="0.25">
      <c r="A41390" s="1">
        <v>-9</v>
      </c>
      <c r="B41390">
        <f t="shared" si="646"/>
        <v>93658</v>
      </c>
    </row>
    <row r="41391" spans="1:2" x14ac:dyDescent="0.25">
      <c r="A41391" s="1">
        <v>-6</v>
      </c>
      <c r="B41391">
        <f t="shared" si="646"/>
        <v>93652</v>
      </c>
    </row>
    <row r="41392" spans="1:2" x14ac:dyDescent="0.25">
      <c r="A41392" s="1">
        <v>19</v>
      </c>
      <c r="B41392">
        <f t="shared" si="646"/>
        <v>93671</v>
      </c>
    </row>
    <row r="41393" spans="1:2" x14ac:dyDescent="0.25">
      <c r="A41393" s="1">
        <v>-6</v>
      </c>
      <c r="B41393">
        <f t="shared" si="646"/>
        <v>93665</v>
      </c>
    </row>
    <row r="41394" spans="1:2" x14ac:dyDescent="0.25">
      <c r="A41394" s="1">
        <v>-6</v>
      </c>
      <c r="B41394">
        <f t="shared" si="646"/>
        <v>93659</v>
      </c>
    </row>
    <row r="41395" spans="1:2" x14ac:dyDescent="0.25">
      <c r="A41395" s="1">
        <v>-2</v>
      </c>
      <c r="B41395">
        <f t="shared" si="646"/>
        <v>93657</v>
      </c>
    </row>
    <row r="41396" spans="1:2" x14ac:dyDescent="0.25">
      <c r="A41396" s="1">
        <v>-8</v>
      </c>
      <c r="B41396">
        <f t="shared" si="646"/>
        <v>93649</v>
      </c>
    </row>
    <row r="41397" spans="1:2" x14ac:dyDescent="0.25">
      <c r="A41397" s="1">
        <v>19</v>
      </c>
      <c r="B41397">
        <f t="shared" si="646"/>
        <v>93668</v>
      </c>
    </row>
    <row r="41398" spans="1:2" x14ac:dyDescent="0.25">
      <c r="A41398" s="1">
        <v>-8</v>
      </c>
      <c r="B41398">
        <f t="shared" si="646"/>
        <v>93660</v>
      </c>
    </row>
    <row r="41399" spans="1:2" x14ac:dyDescent="0.25">
      <c r="A41399" s="1">
        <v>16</v>
      </c>
      <c r="B41399">
        <f t="shared" si="646"/>
        <v>93676</v>
      </c>
    </row>
    <row r="41400" spans="1:2" x14ac:dyDescent="0.25">
      <c r="A41400" s="1">
        <v>5</v>
      </c>
      <c r="B41400">
        <f t="shared" si="646"/>
        <v>93681</v>
      </c>
    </row>
    <row r="41401" spans="1:2" x14ac:dyDescent="0.25">
      <c r="A41401" s="1">
        <v>-19</v>
      </c>
      <c r="B41401">
        <f t="shared" si="646"/>
        <v>93662</v>
      </c>
    </row>
    <row r="41402" spans="1:2" x14ac:dyDescent="0.25">
      <c r="A41402" s="1">
        <v>18</v>
      </c>
      <c r="B41402">
        <f t="shared" si="646"/>
        <v>93680</v>
      </c>
    </row>
    <row r="41403" spans="1:2" x14ac:dyDescent="0.25">
      <c r="A41403" s="1">
        <v>13</v>
      </c>
      <c r="B41403">
        <f t="shared" si="646"/>
        <v>93693</v>
      </c>
    </row>
    <row r="41404" spans="1:2" x14ac:dyDescent="0.25">
      <c r="A41404" s="1">
        <v>-16</v>
      </c>
      <c r="B41404">
        <f t="shared" si="646"/>
        <v>93677</v>
      </c>
    </row>
    <row r="41405" spans="1:2" x14ac:dyDescent="0.25">
      <c r="A41405" s="1">
        <v>13</v>
      </c>
      <c r="B41405">
        <f t="shared" si="646"/>
        <v>93690</v>
      </c>
    </row>
    <row r="41406" spans="1:2" x14ac:dyDescent="0.25">
      <c r="A41406" s="1">
        <v>8</v>
      </c>
      <c r="B41406">
        <f t="shared" si="646"/>
        <v>93698</v>
      </c>
    </row>
    <row r="41407" spans="1:2" x14ac:dyDescent="0.25">
      <c r="A41407" s="1">
        <v>-16</v>
      </c>
      <c r="B41407">
        <f t="shared" si="646"/>
        <v>93682</v>
      </c>
    </row>
    <row r="41408" spans="1:2" x14ac:dyDescent="0.25">
      <c r="A41408" s="1">
        <v>9</v>
      </c>
      <c r="B41408">
        <f t="shared" si="646"/>
        <v>93691</v>
      </c>
    </row>
    <row r="41409" spans="1:2" x14ac:dyDescent="0.25">
      <c r="A41409" s="1">
        <v>15</v>
      </c>
      <c r="B41409">
        <f t="shared" si="646"/>
        <v>93706</v>
      </c>
    </row>
    <row r="41410" spans="1:2" x14ac:dyDescent="0.25">
      <c r="A41410" s="1">
        <v>9</v>
      </c>
      <c r="B41410">
        <f t="shared" si="646"/>
        <v>93715</v>
      </c>
    </row>
    <row r="41411" spans="1:2" x14ac:dyDescent="0.25">
      <c r="A41411" s="1">
        <v>-19</v>
      </c>
      <c r="B41411">
        <f t="shared" ref="B41411:B41474" si="647">B41410+A41411</f>
        <v>93696</v>
      </c>
    </row>
    <row r="41412" spans="1:2" x14ac:dyDescent="0.25">
      <c r="A41412" s="1">
        <v>16</v>
      </c>
      <c r="B41412">
        <f t="shared" si="647"/>
        <v>93712</v>
      </c>
    </row>
    <row r="41413" spans="1:2" x14ac:dyDescent="0.25">
      <c r="A41413" s="1">
        <v>-18</v>
      </c>
      <c r="B41413">
        <f t="shared" si="647"/>
        <v>93694</v>
      </c>
    </row>
    <row r="41414" spans="1:2" x14ac:dyDescent="0.25">
      <c r="A41414" s="1">
        <v>19</v>
      </c>
      <c r="B41414">
        <f t="shared" si="647"/>
        <v>93713</v>
      </c>
    </row>
    <row r="41415" spans="1:2" x14ac:dyDescent="0.25">
      <c r="A41415" s="1">
        <v>15</v>
      </c>
      <c r="B41415">
        <f t="shared" si="647"/>
        <v>93728</v>
      </c>
    </row>
    <row r="41416" spans="1:2" x14ac:dyDescent="0.25">
      <c r="A41416" s="1">
        <v>10</v>
      </c>
      <c r="B41416">
        <f t="shared" si="647"/>
        <v>93738</v>
      </c>
    </row>
    <row r="41417" spans="1:2" x14ac:dyDescent="0.25">
      <c r="A41417" s="1">
        <v>-17</v>
      </c>
      <c r="B41417">
        <f t="shared" si="647"/>
        <v>93721</v>
      </c>
    </row>
    <row r="41418" spans="1:2" x14ac:dyDescent="0.25">
      <c r="A41418" s="1">
        <v>-2</v>
      </c>
      <c r="B41418">
        <f t="shared" si="647"/>
        <v>93719</v>
      </c>
    </row>
    <row r="41419" spans="1:2" x14ac:dyDescent="0.25">
      <c r="A41419" s="1">
        <v>13</v>
      </c>
      <c r="B41419">
        <f t="shared" si="647"/>
        <v>93732</v>
      </c>
    </row>
    <row r="41420" spans="1:2" x14ac:dyDescent="0.25">
      <c r="A41420" s="1">
        <v>4</v>
      </c>
      <c r="B41420">
        <f t="shared" si="647"/>
        <v>93736</v>
      </c>
    </row>
    <row r="41421" spans="1:2" x14ac:dyDescent="0.25">
      <c r="A41421" s="1">
        <v>-5</v>
      </c>
      <c r="B41421">
        <f t="shared" si="647"/>
        <v>93731</v>
      </c>
    </row>
    <row r="41422" spans="1:2" x14ac:dyDescent="0.25">
      <c r="A41422" s="1">
        <v>17</v>
      </c>
      <c r="B41422">
        <f t="shared" si="647"/>
        <v>93748</v>
      </c>
    </row>
    <row r="41423" spans="1:2" x14ac:dyDescent="0.25">
      <c r="A41423" s="1">
        <v>2</v>
      </c>
      <c r="B41423">
        <f t="shared" si="647"/>
        <v>93750</v>
      </c>
    </row>
    <row r="41424" spans="1:2" x14ac:dyDescent="0.25">
      <c r="A41424" s="1">
        <v>6</v>
      </c>
      <c r="B41424">
        <f t="shared" si="647"/>
        <v>93756</v>
      </c>
    </row>
    <row r="41425" spans="1:2" x14ac:dyDescent="0.25">
      <c r="A41425" s="1">
        <v>9</v>
      </c>
      <c r="B41425">
        <f t="shared" si="647"/>
        <v>93765</v>
      </c>
    </row>
    <row r="41426" spans="1:2" x14ac:dyDescent="0.25">
      <c r="A41426" s="1">
        <v>-5</v>
      </c>
      <c r="B41426">
        <f t="shared" si="647"/>
        <v>93760</v>
      </c>
    </row>
    <row r="41427" spans="1:2" x14ac:dyDescent="0.25">
      <c r="A41427" s="1">
        <v>-3</v>
      </c>
      <c r="B41427">
        <f t="shared" si="647"/>
        <v>93757</v>
      </c>
    </row>
    <row r="41428" spans="1:2" x14ac:dyDescent="0.25">
      <c r="A41428" s="1">
        <v>18</v>
      </c>
      <c r="B41428">
        <f t="shared" si="647"/>
        <v>93775</v>
      </c>
    </row>
    <row r="41429" spans="1:2" x14ac:dyDescent="0.25">
      <c r="A41429" s="1">
        <v>-11</v>
      </c>
      <c r="B41429">
        <f t="shared" si="647"/>
        <v>93764</v>
      </c>
    </row>
    <row r="41430" spans="1:2" x14ac:dyDescent="0.25">
      <c r="A41430" s="1">
        <v>-17</v>
      </c>
      <c r="B41430">
        <f t="shared" si="647"/>
        <v>93747</v>
      </c>
    </row>
    <row r="41431" spans="1:2" x14ac:dyDescent="0.25">
      <c r="A41431" s="1">
        <v>7</v>
      </c>
      <c r="B41431">
        <f t="shared" si="647"/>
        <v>93754</v>
      </c>
    </row>
    <row r="41432" spans="1:2" x14ac:dyDescent="0.25">
      <c r="A41432" s="1">
        <v>9</v>
      </c>
      <c r="B41432">
        <f t="shared" si="647"/>
        <v>93763</v>
      </c>
    </row>
    <row r="41433" spans="1:2" x14ac:dyDescent="0.25">
      <c r="A41433" s="1">
        <v>18</v>
      </c>
      <c r="B41433">
        <f t="shared" si="647"/>
        <v>93781</v>
      </c>
    </row>
    <row r="41434" spans="1:2" x14ac:dyDescent="0.25">
      <c r="A41434" s="1">
        <v>1</v>
      </c>
      <c r="B41434">
        <f t="shared" si="647"/>
        <v>93782</v>
      </c>
    </row>
    <row r="41435" spans="1:2" x14ac:dyDescent="0.25">
      <c r="A41435" s="1">
        <v>-16</v>
      </c>
      <c r="B41435">
        <f t="shared" si="647"/>
        <v>93766</v>
      </c>
    </row>
    <row r="41436" spans="1:2" x14ac:dyDescent="0.25">
      <c r="A41436" s="1">
        <v>-11</v>
      </c>
      <c r="B41436">
        <f t="shared" si="647"/>
        <v>93755</v>
      </c>
    </row>
    <row r="41437" spans="1:2" x14ac:dyDescent="0.25">
      <c r="A41437" s="1">
        <v>14</v>
      </c>
      <c r="B41437">
        <f t="shared" si="647"/>
        <v>93769</v>
      </c>
    </row>
    <row r="41438" spans="1:2" x14ac:dyDescent="0.25">
      <c r="A41438" s="1">
        <v>10</v>
      </c>
      <c r="B41438">
        <f t="shared" si="647"/>
        <v>93779</v>
      </c>
    </row>
    <row r="41439" spans="1:2" x14ac:dyDescent="0.25">
      <c r="A41439" s="1">
        <v>-5</v>
      </c>
      <c r="B41439">
        <f t="shared" si="647"/>
        <v>93774</v>
      </c>
    </row>
    <row r="41440" spans="1:2" x14ac:dyDescent="0.25">
      <c r="A41440" s="1">
        <v>2</v>
      </c>
      <c r="B41440">
        <f t="shared" si="647"/>
        <v>93776</v>
      </c>
    </row>
    <row r="41441" spans="1:2" x14ac:dyDescent="0.25">
      <c r="A41441" s="1">
        <v>13</v>
      </c>
      <c r="B41441">
        <f t="shared" si="647"/>
        <v>93789</v>
      </c>
    </row>
    <row r="41442" spans="1:2" x14ac:dyDescent="0.25">
      <c r="A41442" s="1">
        <v>9</v>
      </c>
      <c r="B41442">
        <f t="shared" si="647"/>
        <v>93798</v>
      </c>
    </row>
    <row r="41443" spans="1:2" x14ac:dyDescent="0.25">
      <c r="A41443" s="1">
        <v>-5</v>
      </c>
      <c r="B41443">
        <f t="shared" si="647"/>
        <v>93793</v>
      </c>
    </row>
    <row r="41444" spans="1:2" x14ac:dyDescent="0.25">
      <c r="A41444" s="1">
        <v>9</v>
      </c>
      <c r="B41444">
        <f t="shared" si="647"/>
        <v>93802</v>
      </c>
    </row>
    <row r="41445" spans="1:2" x14ac:dyDescent="0.25">
      <c r="A41445" s="1">
        <v>-3</v>
      </c>
      <c r="B41445">
        <f t="shared" si="647"/>
        <v>93799</v>
      </c>
    </row>
    <row r="41446" spans="1:2" x14ac:dyDescent="0.25">
      <c r="A41446" s="1">
        <v>-19</v>
      </c>
      <c r="B41446">
        <f t="shared" si="647"/>
        <v>93780</v>
      </c>
    </row>
    <row r="41447" spans="1:2" x14ac:dyDescent="0.25">
      <c r="A41447" s="1">
        <v>-9</v>
      </c>
      <c r="B41447">
        <f t="shared" si="647"/>
        <v>93771</v>
      </c>
    </row>
    <row r="41448" spans="1:2" x14ac:dyDescent="0.25">
      <c r="A41448" s="1">
        <v>-4</v>
      </c>
      <c r="B41448">
        <f t="shared" si="647"/>
        <v>93767</v>
      </c>
    </row>
    <row r="41449" spans="1:2" x14ac:dyDescent="0.25">
      <c r="A41449" s="1">
        <v>-14</v>
      </c>
      <c r="B41449">
        <f t="shared" si="647"/>
        <v>93753</v>
      </c>
    </row>
    <row r="41450" spans="1:2" x14ac:dyDescent="0.25">
      <c r="A41450" s="1">
        <v>-9</v>
      </c>
      <c r="B41450">
        <f t="shared" si="647"/>
        <v>93744</v>
      </c>
    </row>
    <row r="41451" spans="1:2" x14ac:dyDescent="0.25">
      <c r="A41451" s="1">
        <v>-9</v>
      </c>
      <c r="B41451">
        <f t="shared" si="647"/>
        <v>93735</v>
      </c>
    </row>
    <row r="41452" spans="1:2" x14ac:dyDescent="0.25">
      <c r="A41452" s="1">
        <v>6</v>
      </c>
      <c r="B41452">
        <f t="shared" si="647"/>
        <v>93741</v>
      </c>
    </row>
    <row r="41453" spans="1:2" x14ac:dyDescent="0.25">
      <c r="A41453" s="1">
        <v>-4</v>
      </c>
      <c r="B41453">
        <f t="shared" si="647"/>
        <v>93737</v>
      </c>
    </row>
    <row r="41454" spans="1:2" x14ac:dyDescent="0.25">
      <c r="A41454" s="1">
        <v>22</v>
      </c>
      <c r="B41454">
        <f t="shared" si="647"/>
        <v>93759</v>
      </c>
    </row>
    <row r="41455" spans="1:2" x14ac:dyDescent="0.25">
      <c r="A41455" s="1">
        <v>18</v>
      </c>
      <c r="B41455">
        <f t="shared" si="647"/>
        <v>93777</v>
      </c>
    </row>
    <row r="41456" spans="1:2" x14ac:dyDescent="0.25">
      <c r="A41456" s="1">
        <v>-7</v>
      </c>
      <c r="B41456">
        <f t="shared" si="647"/>
        <v>93770</v>
      </c>
    </row>
    <row r="41457" spans="1:2" x14ac:dyDescent="0.25">
      <c r="A41457" s="1">
        <v>17</v>
      </c>
      <c r="B41457">
        <f t="shared" si="647"/>
        <v>93787</v>
      </c>
    </row>
    <row r="41458" spans="1:2" x14ac:dyDescent="0.25">
      <c r="A41458" s="1">
        <v>14</v>
      </c>
      <c r="B41458">
        <f t="shared" si="647"/>
        <v>93801</v>
      </c>
    </row>
    <row r="41459" spans="1:2" x14ac:dyDescent="0.25">
      <c r="A41459" s="1">
        <v>16</v>
      </c>
      <c r="B41459">
        <f t="shared" si="647"/>
        <v>93817</v>
      </c>
    </row>
    <row r="41460" spans="1:2" x14ac:dyDescent="0.25">
      <c r="A41460" s="1">
        <v>-17</v>
      </c>
      <c r="B41460">
        <f t="shared" si="647"/>
        <v>93800</v>
      </c>
    </row>
    <row r="41461" spans="1:2" x14ac:dyDescent="0.25">
      <c r="A41461" s="1">
        <v>-3</v>
      </c>
      <c r="B41461">
        <f t="shared" si="647"/>
        <v>93797</v>
      </c>
    </row>
    <row r="41462" spans="1:2" x14ac:dyDescent="0.25">
      <c r="A41462" s="1">
        <v>-5</v>
      </c>
      <c r="B41462">
        <f t="shared" si="647"/>
        <v>93792</v>
      </c>
    </row>
    <row r="41463" spans="1:2" x14ac:dyDescent="0.25">
      <c r="A41463" s="1">
        <v>-4</v>
      </c>
      <c r="B41463">
        <f t="shared" si="647"/>
        <v>93788</v>
      </c>
    </row>
    <row r="41464" spans="1:2" x14ac:dyDescent="0.25">
      <c r="A41464" s="1">
        <v>-4</v>
      </c>
      <c r="B41464">
        <f t="shared" si="647"/>
        <v>93784</v>
      </c>
    </row>
    <row r="41465" spans="1:2" x14ac:dyDescent="0.25">
      <c r="A41465" s="1">
        <v>-11</v>
      </c>
      <c r="B41465">
        <f t="shared" si="647"/>
        <v>93773</v>
      </c>
    </row>
    <row r="41466" spans="1:2" x14ac:dyDescent="0.25">
      <c r="A41466" s="1">
        <v>13</v>
      </c>
      <c r="B41466">
        <f t="shared" si="647"/>
        <v>93786</v>
      </c>
    </row>
    <row r="41467" spans="1:2" x14ac:dyDescent="0.25">
      <c r="A41467" s="1">
        <v>-1</v>
      </c>
      <c r="B41467">
        <f t="shared" si="647"/>
        <v>93785</v>
      </c>
    </row>
    <row r="41468" spans="1:2" x14ac:dyDescent="0.25">
      <c r="A41468" s="1">
        <v>18</v>
      </c>
      <c r="B41468">
        <f t="shared" si="647"/>
        <v>93803</v>
      </c>
    </row>
    <row r="41469" spans="1:2" x14ac:dyDescent="0.25">
      <c r="A41469" s="1">
        <v>10</v>
      </c>
      <c r="B41469">
        <f t="shared" si="647"/>
        <v>93813</v>
      </c>
    </row>
    <row r="41470" spans="1:2" x14ac:dyDescent="0.25">
      <c r="A41470" s="1">
        <v>-6</v>
      </c>
      <c r="B41470">
        <f t="shared" si="647"/>
        <v>93807</v>
      </c>
    </row>
    <row r="41471" spans="1:2" x14ac:dyDescent="0.25">
      <c r="A41471" s="1">
        <v>-11</v>
      </c>
      <c r="B41471">
        <f t="shared" si="647"/>
        <v>93796</v>
      </c>
    </row>
    <row r="41472" spans="1:2" x14ac:dyDescent="0.25">
      <c r="A41472" s="1">
        <v>13</v>
      </c>
      <c r="B41472">
        <f t="shared" si="647"/>
        <v>93809</v>
      </c>
    </row>
    <row r="41473" spans="1:2" x14ac:dyDescent="0.25">
      <c r="A41473" s="1">
        <v>-15</v>
      </c>
      <c r="B41473">
        <f t="shared" si="647"/>
        <v>93794</v>
      </c>
    </row>
    <row r="41474" spans="1:2" x14ac:dyDescent="0.25">
      <c r="A41474" s="1">
        <v>18</v>
      </c>
      <c r="B41474">
        <f t="shared" si="647"/>
        <v>93812</v>
      </c>
    </row>
    <row r="41475" spans="1:2" x14ac:dyDescent="0.25">
      <c r="A41475" s="1">
        <v>12</v>
      </c>
      <c r="B41475">
        <f t="shared" ref="B41475:B41538" si="648">B41474+A41475</f>
        <v>93824</v>
      </c>
    </row>
    <row r="41476" spans="1:2" x14ac:dyDescent="0.25">
      <c r="A41476" s="1">
        <v>3</v>
      </c>
      <c r="B41476">
        <f t="shared" si="648"/>
        <v>93827</v>
      </c>
    </row>
    <row r="41477" spans="1:2" x14ac:dyDescent="0.25">
      <c r="A41477" s="1">
        <v>-1</v>
      </c>
      <c r="B41477">
        <f t="shared" si="648"/>
        <v>93826</v>
      </c>
    </row>
    <row r="41478" spans="1:2" x14ac:dyDescent="0.25">
      <c r="A41478" s="1">
        <v>7</v>
      </c>
      <c r="B41478">
        <f t="shared" si="648"/>
        <v>93833</v>
      </c>
    </row>
    <row r="41479" spans="1:2" x14ac:dyDescent="0.25">
      <c r="A41479" s="1">
        <v>-18</v>
      </c>
      <c r="B41479">
        <f t="shared" si="648"/>
        <v>93815</v>
      </c>
    </row>
    <row r="41480" spans="1:2" x14ac:dyDescent="0.25">
      <c r="A41480" s="1">
        <v>8</v>
      </c>
      <c r="B41480">
        <f t="shared" si="648"/>
        <v>93823</v>
      </c>
    </row>
    <row r="41481" spans="1:2" x14ac:dyDescent="0.25">
      <c r="A41481" s="1">
        <v>-4</v>
      </c>
      <c r="B41481">
        <f t="shared" si="648"/>
        <v>93819</v>
      </c>
    </row>
    <row r="41482" spans="1:2" x14ac:dyDescent="0.25">
      <c r="A41482" s="1">
        <v>3</v>
      </c>
      <c r="B41482">
        <f t="shared" si="648"/>
        <v>93822</v>
      </c>
    </row>
    <row r="41483" spans="1:2" x14ac:dyDescent="0.25">
      <c r="A41483" s="1">
        <v>15</v>
      </c>
      <c r="B41483">
        <f t="shared" si="648"/>
        <v>93837</v>
      </c>
    </row>
    <row r="41484" spans="1:2" x14ac:dyDescent="0.25">
      <c r="A41484" s="1">
        <v>-19</v>
      </c>
      <c r="B41484">
        <f t="shared" si="648"/>
        <v>93818</v>
      </c>
    </row>
    <row r="41485" spans="1:2" x14ac:dyDescent="0.25">
      <c r="A41485" s="1">
        <v>-12</v>
      </c>
      <c r="B41485">
        <f t="shared" si="648"/>
        <v>93806</v>
      </c>
    </row>
    <row r="41486" spans="1:2" x14ac:dyDescent="0.25">
      <c r="A41486" s="1">
        <v>-2</v>
      </c>
      <c r="B41486">
        <f t="shared" si="648"/>
        <v>93804</v>
      </c>
    </row>
    <row r="41487" spans="1:2" x14ac:dyDescent="0.25">
      <c r="A41487" s="1">
        <v>12</v>
      </c>
      <c r="B41487">
        <f t="shared" si="648"/>
        <v>93816</v>
      </c>
    </row>
    <row r="41488" spans="1:2" x14ac:dyDescent="0.25">
      <c r="A41488" s="1">
        <v>14</v>
      </c>
      <c r="B41488">
        <f t="shared" si="648"/>
        <v>93830</v>
      </c>
    </row>
    <row r="41489" spans="1:2" x14ac:dyDescent="0.25">
      <c r="A41489" s="1">
        <v>11</v>
      </c>
      <c r="B41489">
        <f t="shared" si="648"/>
        <v>93841</v>
      </c>
    </row>
    <row r="41490" spans="1:2" x14ac:dyDescent="0.25">
      <c r="A41490" s="1">
        <v>19</v>
      </c>
      <c r="B41490">
        <f t="shared" si="648"/>
        <v>93860</v>
      </c>
    </row>
    <row r="41491" spans="1:2" x14ac:dyDescent="0.25">
      <c r="A41491" s="1">
        <v>1</v>
      </c>
      <c r="B41491">
        <f t="shared" si="648"/>
        <v>93861</v>
      </c>
    </row>
    <row r="41492" spans="1:2" x14ac:dyDescent="0.25">
      <c r="A41492" s="1">
        <v>-6</v>
      </c>
      <c r="B41492">
        <f t="shared" si="648"/>
        <v>93855</v>
      </c>
    </row>
    <row r="41493" spans="1:2" x14ac:dyDescent="0.25">
      <c r="A41493" s="1">
        <v>-1</v>
      </c>
      <c r="B41493">
        <f t="shared" si="648"/>
        <v>93854</v>
      </c>
    </row>
    <row r="41494" spans="1:2" x14ac:dyDescent="0.25">
      <c r="A41494" s="1">
        <v>-18</v>
      </c>
      <c r="B41494">
        <f t="shared" si="648"/>
        <v>93836</v>
      </c>
    </row>
    <row r="41495" spans="1:2" x14ac:dyDescent="0.25">
      <c r="A41495" s="1">
        <v>-16</v>
      </c>
      <c r="B41495">
        <f t="shared" si="648"/>
        <v>93820</v>
      </c>
    </row>
    <row r="41496" spans="1:2" x14ac:dyDescent="0.25">
      <c r="A41496" s="1">
        <v>1</v>
      </c>
      <c r="B41496">
        <f t="shared" si="648"/>
        <v>93821</v>
      </c>
    </row>
    <row r="41497" spans="1:2" x14ac:dyDescent="0.25">
      <c r="A41497" s="1">
        <v>-7</v>
      </c>
      <c r="B41497">
        <f t="shared" si="648"/>
        <v>93814</v>
      </c>
    </row>
    <row r="41498" spans="1:2" x14ac:dyDescent="0.25">
      <c r="A41498" s="1">
        <v>-19</v>
      </c>
      <c r="B41498">
        <f t="shared" si="648"/>
        <v>93795</v>
      </c>
    </row>
    <row r="41499" spans="1:2" x14ac:dyDescent="0.25">
      <c r="A41499" s="1">
        <v>-17</v>
      </c>
      <c r="B41499">
        <f t="shared" si="648"/>
        <v>93778</v>
      </c>
    </row>
    <row r="41500" spans="1:2" x14ac:dyDescent="0.25">
      <c r="A41500" s="1">
        <v>-20</v>
      </c>
      <c r="B41500">
        <f t="shared" si="648"/>
        <v>93758</v>
      </c>
    </row>
    <row r="41501" spans="1:2" x14ac:dyDescent="0.25">
      <c r="A41501" s="1">
        <v>10</v>
      </c>
      <c r="B41501">
        <f t="shared" si="648"/>
        <v>93768</v>
      </c>
    </row>
    <row r="41502" spans="1:2" x14ac:dyDescent="0.25">
      <c r="A41502" s="1">
        <v>23</v>
      </c>
      <c r="B41502">
        <f t="shared" si="648"/>
        <v>93791</v>
      </c>
    </row>
    <row r="41503" spans="1:2" x14ac:dyDescent="0.25">
      <c r="A41503" s="1">
        <v>19</v>
      </c>
      <c r="B41503">
        <f t="shared" si="648"/>
        <v>93810</v>
      </c>
    </row>
    <row r="41504" spans="1:2" x14ac:dyDescent="0.25">
      <c r="A41504" s="1">
        <v>-2</v>
      </c>
      <c r="B41504">
        <f t="shared" si="648"/>
        <v>93808</v>
      </c>
    </row>
    <row r="41505" spans="1:2" x14ac:dyDescent="0.25">
      <c r="A41505" s="1">
        <v>-18</v>
      </c>
      <c r="B41505">
        <f t="shared" si="648"/>
        <v>93790</v>
      </c>
    </row>
    <row r="41506" spans="1:2" x14ac:dyDescent="0.25">
      <c r="A41506" s="1">
        <v>15</v>
      </c>
      <c r="B41506">
        <f t="shared" si="648"/>
        <v>93805</v>
      </c>
    </row>
    <row r="41507" spans="1:2" x14ac:dyDescent="0.25">
      <c r="A41507" s="1">
        <v>20</v>
      </c>
      <c r="B41507">
        <f t="shared" si="648"/>
        <v>93825</v>
      </c>
    </row>
    <row r="41508" spans="1:2" x14ac:dyDescent="0.25">
      <c r="A41508" s="1">
        <v>6</v>
      </c>
      <c r="B41508">
        <f t="shared" si="648"/>
        <v>93831</v>
      </c>
    </row>
    <row r="41509" spans="1:2" x14ac:dyDescent="0.25">
      <c r="A41509" s="1">
        <v>7</v>
      </c>
      <c r="B41509">
        <f t="shared" si="648"/>
        <v>93838</v>
      </c>
    </row>
    <row r="41510" spans="1:2" x14ac:dyDescent="0.25">
      <c r="A41510" s="1">
        <v>12</v>
      </c>
      <c r="B41510">
        <f t="shared" si="648"/>
        <v>93850</v>
      </c>
    </row>
    <row r="41511" spans="1:2" x14ac:dyDescent="0.25">
      <c r="A41511" s="1">
        <v>14</v>
      </c>
      <c r="B41511">
        <f t="shared" si="648"/>
        <v>93864</v>
      </c>
    </row>
    <row r="41512" spans="1:2" x14ac:dyDescent="0.25">
      <c r="A41512" s="1">
        <v>6</v>
      </c>
      <c r="B41512">
        <f t="shared" si="648"/>
        <v>93870</v>
      </c>
    </row>
    <row r="41513" spans="1:2" x14ac:dyDescent="0.25">
      <c r="A41513" s="1">
        <v>-11</v>
      </c>
      <c r="B41513">
        <f t="shared" si="648"/>
        <v>93859</v>
      </c>
    </row>
    <row r="41514" spans="1:2" x14ac:dyDescent="0.25">
      <c r="A41514" s="1">
        <v>-1</v>
      </c>
      <c r="B41514">
        <f t="shared" si="648"/>
        <v>93858</v>
      </c>
    </row>
    <row r="41515" spans="1:2" x14ac:dyDescent="0.25">
      <c r="A41515" s="1">
        <v>-12</v>
      </c>
      <c r="B41515">
        <f t="shared" si="648"/>
        <v>93846</v>
      </c>
    </row>
    <row r="41516" spans="1:2" x14ac:dyDescent="0.25">
      <c r="A41516" s="1">
        <v>-7</v>
      </c>
      <c r="B41516">
        <f t="shared" si="648"/>
        <v>93839</v>
      </c>
    </row>
    <row r="41517" spans="1:2" x14ac:dyDescent="0.25">
      <c r="A41517" s="1">
        <v>10</v>
      </c>
      <c r="B41517">
        <f t="shared" si="648"/>
        <v>93849</v>
      </c>
    </row>
    <row r="41518" spans="1:2" x14ac:dyDescent="0.25">
      <c r="A41518" s="1">
        <v>-17</v>
      </c>
      <c r="B41518">
        <f t="shared" si="648"/>
        <v>93832</v>
      </c>
    </row>
    <row r="41519" spans="1:2" x14ac:dyDescent="0.25">
      <c r="A41519" s="1">
        <v>11</v>
      </c>
      <c r="B41519">
        <f t="shared" si="648"/>
        <v>93843</v>
      </c>
    </row>
    <row r="41520" spans="1:2" x14ac:dyDescent="0.25">
      <c r="A41520" s="1">
        <v>4</v>
      </c>
      <c r="B41520">
        <f t="shared" si="648"/>
        <v>93847</v>
      </c>
    </row>
    <row r="41521" spans="1:2" x14ac:dyDescent="0.25">
      <c r="A41521" s="1">
        <v>9</v>
      </c>
      <c r="B41521">
        <f t="shared" si="648"/>
        <v>93856</v>
      </c>
    </row>
    <row r="41522" spans="1:2" x14ac:dyDescent="0.25">
      <c r="A41522" s="1">
        <v>10</v>
      </c>
      <c r="B41522">
        <f t="shared" si="648"/>
        <v>93866</v>
      </c>
    </row>
    <row r="41523" spans="1:2" x14ac:dyDescent="0.25">
      <c r="A41523" s="1">
        <v>9</v>
      </c>
      <c r="B41523">
        <f t="shared" si="648"/>
        <v>93875</v>
      </c>
    </row>
    <row r="41524" spans="1:2" x14ac:dyDescent="0.25">
      <c r="A41524" s="1">
        <v>-7</v>
      </c>
      <c r="B41524">
        <f t="shared" si="648"/>
        <v>93868</v>
      </c>
    </row>
    <row r="41525" spans="1:2" x14ac:dyDescent="0.25">
      <c r="A41525" s="1">
        <v>18</v>
      </c>
      <c r="B41525">
        <f t="shared" si="648"/>
        <v>93886</v>
      </c>
    </row>
    <row r="41526" spans="1:2" x14ac:dyDescent="0.25">
      <c r="A41526" s="1">
        <v>-6</v>
      </c>
      <c r="B41526">
        <f t="shared" si="648"/>
        <v>93880</v>
      </c>
    </row>
    <row r="41527" spans="1:2" x14ac:dyDescent="0.25">
      <c r="A41527" s="1">
        <v>14</v>
      </c>
      <c r="B41527">
        <f t="shared" si="648"/>
        <v>93894</v>
      </c>
    </row>
    <row r="41528" spans="1:2" x14ac:dyDescent="0.25">
      <c r="A41528" s="1">
        <v>9</v>
      </c>
      <c r="B41528">
        <f t="shared" si="648"/>
        <v>93903</v>
      </c>
    </row>
    <row r="41529" spans="1:2" x14ac:dyDescent="0.25">
      <c r="A41529" s="1">
        <v>-19</v>
      </c>
      <c r="B41529">
        <f t="shared" si="648"/>
        <v>93884</v>
      </c>
    </row>
    <row r="41530" spans="1:2" x14ac:dyDescent="0.25">
      <c r="A41530" s="1">
        <v>-12</v>
      </c>
      <c r="B41530">
        <f t="shared" si="648"/>
        <v>93872</v>
      </c>
    </row>
    <row r="41531" spans="1:2" x14ac:dyDescent="0.25">
      <c r="A41531" s="1">
        <v>16</v>
      </c>
      <c r="B41531">
        <f t="shared" si="648"/>
        <v>93888</v>
      </c>
    </row>
    <row r="41532" spans="1:2" x14ac:dyDescent="0.25">
      <c r="A41532" s="1">
        <v>21</v>
      </c>
      <c r="B41532">
        <f t="shared" si="648"/>
        <v>93909</v>
      </c>
    </row>
    <row r="41533" spans="1:2" x14ac:dyDescent="0.25">
      <c r="A41533" s="1">
        <v>-10</v>
      </c>
      <c r="B41533">
        <f t="shared" si="648"/>
        <v>93899</v>
      </c>
    </row>
    <row r="41534" spans="1:2" x14ac:dyDescent="0.25">
      <c r="A41534" s="1">
        <v>-7</v>
      </c>
      <c r="B41534">
        <f t="shared" si="648"/>
        <v>93892</v>
      </c>
    </row>
    <row r="41535" spans="1:2" x14ac:dyDescent="0.25">
      <c r="A41535" s="1">
        <v>14</v>
      </c>
      <c r="B41535">
        <f t="shared" si="648"/>
        <v>93906</v>
      </c>
    </row>
    <row r="41536" spans="1:2" x14ac:dyDescent="0.25">
      <c r="A41536" s="1">
        <v>-9</v>
      </c>
      <c r="B41536">
        <f t="shared" si="648"/>
        <v>93897</v>
      </c>
    </row>
    <row r="41537" spans="1:2" x14ac:dyDescent="0.25">
      <c r="A41537" s="1">
        <v>10</v>
      </c>
      <c r="B41537">
        <f t="shared" si="648"/>
        <v>93907</v>
      </c>
    </row>
    <row r="41538" spans="1:2" x14ac:dyDescent="0.25">
      <c r="A41538" s="1">
        <v>-17</v>
      </c>
      <c r="B41538">
        <f t="shared" si="648"/>
        <v>93890</v>
      </c>
    </row>
    <row r="41539" spans="1:2" x14ac:dyDescent="0.25">
      <c r="A41539" s="1">
        <v>11</v>
      </c>
      <c r="B41539">
        <f t="shared" ref="B41539:B41602" si="649">B41538+A41539</f>
        <v>93901</v>
      </c>
    </row>
    <row r="41540" spans="1:2" x14ac:dyDescent="0.25">
      <c r="A41540" s="1">
        <v>-18</v>
      </c>
      <c r="B41540">
        <f t="shared" si="649"/>
        <v>93883</v>
      </c>
    </row>
    <row r="41541" spans="1:2" x14ac:dyDescent="0.25">
      <c r="A41541" s="1">
        <v>-12</v>
      </c>
      <c r="B41541">
        <f t="shared" si="649"/>
        <v>93871</v>
      </c>
    </row>
    <row r="41542" spans="1:2" x14ac:dyDescent="0.25">
      <c r="A41542" s="1">
        <v>6</v>
      </c>
      <c r="B41542">
        <f t="shared" si="649"/>
        <v>93877</v>
      </c>
    </row>
    <row r="41543" spans="1:2" x14ac:dyDescent="0.25">
      <c r="A41543" s="1">
        <v>-12</v>
      </c>
      <c r="B41543">
        <f t="shared" si="649"/>
        <v>93865</v>
      </c>
    </row>
    <row r="41544" spans="1:2" x14ac:dyDescent="0.25">
      <c r="A41544" s="1">
        <v>-14</v>
      </c>
      <c r="B41544">
        <f t="shared" si="649"/>
        <v>93851</v>
      </c>
    </row>
    <row r="41545" spans="1:2" x14ac:dyDescent="0.25">
      <c r="A41545" s="1">
        <v>12</v>
      </c>
      <c r="B41545">
        <f t="shared" si="649"/>
        <v>93863</v>
      </c>
    </row>
    <row r="41546" spans="1:2" x14ac:dyDescent="0.25">
      <c r="A41546" s="1">
        <v>-19</v>
      </c>
      <c r="B41546">
        <f t="shared" si="649"/>
        <v>93844</v>
      </c>
    </row>
    <row r="41547" spans="1:2" x14ac:dyDescent="0.25">
      <c r="A41547" s="1">
        <v>4</v>
      </c>
      <c r="B41547">
        <f t="shared" si="649"/>
        <v>93848</v>
      </c>
    </row>
    <row r="41548" spans="1:2" x14ac:dyDescent="0.25">
      <c r="A41548" s="1">
        <v>-19</v>
      </c>
      <c r="B41548">
        <f t="shared" si="649"/>
        <v>93829</v>
      </c>
    </row>
    <row r="41549" spans="1:2" x14ac:dyDescent="0.25">
      <c r="A41549" s="1">
        <v>5</v>
      </c>
      <c r="B41549">
        <f t="shared" si="649"/>
        <v>93834</v>
      </c>
    </row>
    <row r="41550" spans="1:2" x14ac:dyDescent="0.25">
      <c r="A41550" s="1">
        <v>6</v>
      </c>
      <c r="B41550">
        <f t="shared" si="649"/>
        <v>93840</v>
      </c>
    </row>
    <row r="41551" spans="1:2" x14ac:dyDescent="0.25">
      <c r="A41551" s="1">
        <v>12</v>
      </c>
      <c r="B41551">
        <f t="shared" si="649"/>
        <v>93852</v>
      </c>
    </row>
    <row r="41552" spans="1:2" x14ac:dyDescent="0.25">
      <c r="A41552" s="1">
        <v>35</v>
      </c>
      <c r="B41552">
        <f t="shared" si="649"/>
        <v>93887</v>
      </c>
    </row>
    <row r="41553" spans="1:2" x14ac:dyDescent="0.25">
      <c r="A41553" s="1">
        <v>17</v>
      </c>
      <c r="B41553">
        <f t="shared" si="649"/>
        <v>93904</v>
      </c>
    </row>
    <row r="41554" spans="1:2" x14ac:dyDescent="0.25">
      <c r="A41554" s="1">
        <v>7</v>
      </c>
      <c r="B41554">
        <f t="shared" si="649"/>
        <v>93911</v>
      </c>
    </row>
    <row r="41555" spans="1:2" x14ac:dyDescent="0.25">
      <c r="A41555" s="1">
        <v>18</v>
      </c>
      <c r="B41555">
        <f t="shared" si="649"/>
        <v>93929</v>
      </c>
    </row>
    <row r="41556" spans="1:2" x14ac:dyDescent="0.25">
      <c r="A41556" s="1">
        <v>18</v>
      </c>
      <c r="B41556">
        <f t="shared" si="649"/>
        <v>93947</v>
      </c>
    </row>
    <row r="41557" spans="1:2" x14ac:dyDescent="0.25">
      <c r="A41557" s="1">
        <v>-13</v>
      </c>
      <c r="B41557">
        <f t="shared" si="649"/>
        <v>93934</v>
      </c>
    </row>
    <row r="41558" spans="1:2" x14ac:dyDescent="0.25">
      <c r="A41558" s="1">
        <v>-17</v>
      </c>
      <c r="B41558">
        <f t="shared" si="649"/>
        <v>93917</v>
      </c>
    </row>
    <row r="41559" spans="1:2" x14ac:dyDescent="0.25">
      <c r="A41559" s="1">
        <v>1</v>
      </c>
      <c r="B41559">
        <f t="shared" si="649"/>
        <v>93918</v>
      </c>
    </row>
    <row r="41560" spans="1:2" x14ac:dyDescent="0.25">
      <c r="A41560" s="1">
        <v>-6</v>
      </c>
      <c r="B41560">
        <f t="shared" si="649"/>
        <v>93912</v>
      </c>
    </row>
    <row r="41561" spans="1:2" x14ac:dyDescent="0.25">
      <c r="A41561" s="1">
        <v>4</v>
      </c>
      <c r="B41561">
        <f t="shared" si="649"/>
        <v>93916</v>
      </c>
    </row>
    <row r="41562" spans="1:2" x14ac:dyDescent="0.25">
      <c r="A41562" s="1">
        <v>-18</v>
      </c>
      <c r="B41562">
        <f t="shared" si="649"/>
        <v>93898</v>
      </c>
    </row>
    <row r="41563" spans="1:2" x14ac:dyDescent="0.25">
      <c r="A41563" s="1">
        <v>-19</v>
      </c>
      <c r="B41563">
        <f t="shared" si="649"/>
        <v>93879</v>
      </c>
    </row>
    <row r="41564" spans="1:2" x14ac:dyDescent="0.25">
      <c r="A41564" s="1">
        <v>12</v>
      </c>
      <c r="B41564">
        <f t="shared" si="649"/>
        <v>93891</v>
      </c>
    </row>
    <row r="41565" spans="1:2" x14ac:dyDescent="0.25">
      <c r="A41565" s="1">
        <v>5</v>
      </c>
      <c r="B41565">
        <f t="shared" si="649"/>
        <v>93896</v>
      </c>
    </row>
    <row r="41566" spans="1:2" x14ac:dyDescent="0.25">
      <c r="A41566" s="1">
        <v>17</v>
      </c>
      <c r="B41566">
        <f t="shared" si="649"/>
        <v>93913</v>
      </c>
    </row>
    <row r="41567" spans="1:2" x14ac:dyDescent="0.25">
      <c r="A41567" s="1">
        <v>10</v>
      </c>
      <c r="B41567">
        <f t="shared" si="649"/>
        <v>93923</v>
      </c>
    </row>
    <row r="41568" spans="1:2" x14ac:dyDescent="0.25">
      <c r="A41568" s="1">
        <v>13</v>
      </c>
      <c r="B41568">
        <f t="shared" si="649"/>
        <v>93936</v>
      </c>
    </row>
    <row r="41569" spans="1:2" x14ac:dyDescent="0.25">
      <c r="A41569" s="1">
        <v>14</v>
      </c>
      <c r="B41569">
        <f t="shared" si="649"/>
        <v>93950</v>
      </c>
    </row>
    <row r="41570" spans="1:2" x14ac:dyDescent="0.25">
      <c r="A41570" s="1">
        <v>11</v>
      </c>
      <c r="B41570">
        <f t="shared" si="649"/>
        <v>93961</v>
      </c>
    </row>
    <row r="41571" spans="1:2" x14ac:dyDescent="0.25">
      <c r="A41571" s="1">
        <v>16</v>
      </c>
      <c r="B41571">
        <f t="shared" si="649"/>
        <v>93977</v>
      </c>
    </row>
    <row r="41572" spans="1:2" x14ac:dyDescent="0.25">
      <c r="A41572" s="1">
        <v>-12</v>
      </c>
      <c r="B41572">
        <f t="shared" si="649"/>
        <v>93965</v>
      </c>
    </row>
    <row r="41573" spans="1:2" x14ac:dyDescent="0.25">
      <c r="A41573" s="1">
        <v>19</v>
      </c>
      <c r="B41573">
        <f t="shared" si="649"/>
        <v>93984</v>
      </c>
    </row>
    <row r="41574" spans="1:2" x14ac:dyDescent="0.25">
      <c r="A41574" s="1">
        <v>-5</v>
      </c>
      <c r="B41574">
        <f t="shared" si="649"/>
        <v>93979</v>
      </c>
    </row>
    <row r="41575" spans="1:2" x14ac:dyDescent="0.25">
      <c r="A41575" s="1">
        <v>14</v>
      </c>
      <c r="B41575">
        <f t="shared" si="649"/>
        <v>93993</v>
      </c>
    </row>
    <row r="41576" spans="1:2" x14ac:dyDescent="0.25">
      <c r="A41576" s="1">
        <v>-3</v>
      </c>
      <c r="B41576">
        <f t="shared" si="649"/>
        <v>93990</v>
      </c>
    </row>
    <row r="41577" spans="1:2" x14ac:dyDescent="0.25">
      <c r="A41577" s="1">
        <v>6</v>
      </c>
      <c r="B41577">
        <f t="shared" si="649"/>
        <v>93996</v>
      </c>
    </row>
    <row r="41578" spans="1:2" x14ac:dyDescent="0.25">
      <c r="A41578" s="1">
        <v>-11</v>
      </c>
      <c r="B41578">
        <f t="shared" si="649"/>
        <v>93985</v>
      </c>
    </row>
    <row r="41579" spans="1:2" x14ac:dyDescent="0.25">
      <c r="A41579" s="1">
        <v>16</v>
      </c>
      <c r="B41579">
        <f t="shared" si="649"/>
        <v>94001</v>
      </c>
    </row>
    <row r="41580" spans="1:2" x14ac:dyDescent="0.25">
      <c r="A41580" s="1">
        <v>18</v>
      </c>
      <c r="B41580">
        <f t="shared" si="649"/>
        <v>94019</v>
      </c>
    </row>
    <row r="41581" spans="1:2" x14ac:dyDescent="0.25">
      <c r="A41581" s="1">
        <v>16</v>
      </c>
      <c r="B41581">
        <f t="shared" si="649"/>
        <v>94035</v>
      </c>
    </row>
    <row r="41582" spans="1:2" x14ac:dyDescent="0.25">
      <c r="A41582" s="1">
        <v>-14</v>
      </c>
      <c r="B41582">
        <f t="shared" si="649"/>
        <v>94021</v>
      </c>
    </row>
    <row r="41583" spans="1:2" x14ac:dyDescent="0.25">
      <c r="A41583" s="1">
        <v>12</v>
      </c>
      <c r="B41583">
        <f t="shared" si="649"/>
        <v>94033</v>
      </c>
    </row>
    <row r="41584" spans="1:2" x14ac:dyDescent="0.25">
      <c r="A41584" s="1">
        <v>3</v>
      </c>
      <c r="B41584">
        <f t="shared" si="649"/>
        <v>94036</v>
      </c>
    </row>
    <row r="41585" spans="1:2" x14ac:dyDescent="0.25">
      <c r="A41585" s="1">
        <v>3</v>
      </c>
      <c r="B41585">
        <f t="shared" si="649"/>
        <v>94039</v>
      </c>
    </row>
    <row r="41586" spans="1:2" x14ac:dyDescent="0.25">
      <c r="A41586" s="1">
        <v>17</v>
      </c>
      <c r="B41586">
        <f t="shared" si="649"/>
        <v>94056</v>
      </c>
    </row>
    <row r="41587" spans="1:2" x14ac:dyDescent="0.25">
      <c r="A41587" s="1">
        <v>2</v>
      </c>
      <c r="B41587">
        <f t="shared" si="649"/>
        <v>94058</v>
      </c>
    </row>
    <row r="41588" spans="1:2" x14ac:dyDescent="0.25">
      <c r="A41588" s="1">
        <v>-11</v>
      </c>
      <c r="B41588">
        <f t="shared" si="649"/>
        <v>94047</v>
      </c>
    </row>
    <row r="41589" spans="1:2" x14ac:dyDescent="0.25">
      <c r="A41589" s="1">
        <v>-9</v>
      </c>
      <c r="B41589">
        <f t="shared" si="649"/>
        <v>94038</v>
      </c>
    </row>
    <row r="41590" spans="1:2" x14ac:dyDescent="0.25">
      <c r="A41590" s="1">
        <v>7</v>
      </c>
      <c r="B41590">
        <f t="shared" si="649"/>
        <v>94045</v>
      </c>
    </row>
    <row r="41591" spans="1:2" x14ac:dyDescent="0.25">
      <c r="A41591" s="1">
        <v>3</v>
      </c>
      <c r="B41591">
        <f t="shared" si="649"/>
        <v>94048</v>
      </c>
    </row>
    <row r="41592" spans="1:2" x14ac:dyDescent="0.25">
      <c r="A41592" s="1">
        <v>15</v>
      </c>
      <c r="B41592">
        <f t="shared" si="649"/>
        <v>94063</v>
      </c>
    </row>
    <row r="41593" spans="1:2" x14ac:dyDescent="0.25">
      <c r="A41593" s="1">
        <v>14</v>
      </c>
      <c r="B41593">
        <f t="shared" si="649"/>
        <v>94077</v>
      </c>
    </row>
    <row r="41594" spans="1:2" x14ac:dyDescent="0.25">
      <c r="A41594" s="1">
        <v>-9</v>
      </c>
      <c r="B41594">
        <f t="shared" si="649"/>
        <v>94068</v>
      </c>
    </row>
    <row r="41595" spans="1:2" x14ac:dyDescent="0.25">
      <c r="A41595" s="1">
        <v>-8</v>
      </c>
      <c r="B41595">
        <f t="shared" si="649"/>
        <v>94060</v>
      </c>
    </row>
    <row r="41596" spans="1:2" x14ac:dyDescent="0.25">
      <c r="A41596" s="1">
        <v>15</v>
      </c>
      <c r="B41596">
        <f t="shared" si="649"/>
        <v>94075</v>
      </c>
    </row>
    <row r="41597" spans="1:2" x14ac:dyDescent="0.25">
      <c r="A41597" s="1">
        <v>-5</v>
      </c>
      <c r="B41597">
        <f t="shared" si="649"/>
        <v>94070</v>
      </c>
    </row>
    <row r="41598" spans="1:2" x14ac:dyDescent="0.25">
      <c r="A41598" s="1">
        <v>11</v>
      </c>
      <c r="B41598">
        <f t="shared" si="649"/>
        <v>94081</v>
      </c>
    </row>
    <row r="41599" spans="1:2" x14ac:dyDescent="0.25">
      <c r="A41599" s="1">
        <v>-14</v>
      </c>
      <c r="B41599">
        <f t="shared" si="649"/>
        <v>94067</v>
      </c>
    </row>
    <row r="41600" spans="1:2" x14ac:dyDescent="0.25">
      <c r="A41600" s="1">
        <v>-1</v>
      </c>
      <c r="B41600">
        <f t="shared" si="649"/>
        <v>94066</v>
      </c>
    </row>
    <row r="41601" spans="1:2" x14ac:dyDescent="0.25">
      <c r="A41601" s="1">
        <v>12</v>
      </c>
      <c r="B41601">
        <f t="shared" si="649"/>
        <v>94078</v>
      </c>
    </row>
    <row r="41602" spans="1:2" x14ac:dyDescent="0.25">
      <c r="A41602" s="1">
        <v>6</v>
      </c>
      <c r="B41602">
        <f t="shared" si="649"/>
        <v>94084</v>
      </c>
    </row>
    <row r="41603" spans="1:2" x14ac:dyDescent="0.25">
      <c r="A41603" s="1">
        <v>-1</v>
      </c>
      <c r="B41603">
        <f t="shared" ref="B41603:B41666" si="650">B41602+A41603</f>
        <v>94083</v>
      </c>
    </row>
    <row r="41604" spans="1:2" x14ac:dyDescent="0.25">
      <c r="A41604" s="1">
        <v>-14</v>
      </c>
      <c r="B41604">
        <f t="shared" si="650"/>
        <v>94069</v>
      </c>
    </row>
    <row r="41605" spans="1:2" x14ac:dyDescent="0.25">
      <c r="A41605" s="1">
        <v>10</v>
      </c>
      <c r="B41605">
        <f t="shared" si="650"/>
        <v>94079</v>
      </c>
    </row>
    <row r="41606" spans="1:2" x14ac:dyDescent="0.25">
      <c r="A41606" s="1">
        <v>11</v>
      </c>
      <c r="B41606">
        <f t="shared" si="650"/>
        <v>94090</v>
      </c>
    </row>
    <row r="41607" spans="1:2" x14ac:dyDescent="0.25">
      <c r="A41607" s="1">
        <v>-19</v>
      </c>
      <c r="B41607">
        <f t="shared" si="650"/>
        <v>94071</v>
      </c>
    </row>
    <row r="41608" spans="1:2" x14ac:dyDescent="0.25">
      <c r="A41608" s="1">
        <v>-17</v>
      </c>
      <c r="B41608">
        <f t="shared" si="650"/>
        <v>94054</v>
      </c>
    </row>
    <row r="41609" spans="1:2" x14ac:dyDescent="0.25">
      <c r="A41609" s="1">
        <v>-14</v>
      </c>
      <c r="B41609">
        <f t="shared" si="650"/>
        <v>94040</v>
      </c>
    </row>
    <row r="41610" spans="1:2" x14ac:dyDescent="0.25">
      <c r="A41610" s="1">
        <v>-12</v>
      </c>
      <c r="B41610">
        <f t="shared" si="650"/>
        <v>94028</v>
      </c>
    </row>
    <row r="41611" spans="1:2" x14ac:dyDescent="0.25">
      <c r="A41611" s="1">
        <v>18</v>
      </c>
      <c r="B41611">
        <f t="shared" si="650"/>
        <v>94046</v>
      </c>
    </row>
    <row r="41612" spans="1:2" x14ac:dyDescent="0.25">
      <c r="A41612" s="1">
        <v>-2</v>
      </c>
      <c r="B41612">
        <f t="shared" si="650"/>
        <v>94044</v>
      </c>
    </row>
    <row r="41613" spans="1:2" x14ac:dyDescent="0.25">
      <c r="A41613" s="1">
        <v>-21</v>
      </c>
      <c r="B41613">
        <f t="shared" si="650"/>
        <v>94023</v>
      </c>
    </row>
    <row r="41614" spans="1:2" x14ac:dyDescent="0.25">
      <c r="A41614" s="1">
        <v>-10</v>
      </c>
      <c r="B41614">
        <f t="shared" si="650"/>
        <v>94013</v>
      </c>
    </row>
    <row r="41615" spans="1:2" x14ac:dyDescent="0.25">
      <c r="A41615" s="1">
        <v>-8</v>
      </c>
      <c r="B41615">
        <f t="shared" si="650"/>
        <v>94005</v>
      </c>
    </row>
    <row r="41616" spans="1:2" x14ac:dyDescent="0.25">
      <c r="A41616" s="1">
        <v>-18</v>
      </c>
      <c r="B41616">
        <f t="shared" si="650"/>
        <v>93987</v>
      </c>
    </row>
    <row r="41617" spans="1:2" x14ac:dyDescent="0.25">
      <c r="A41617" s="1">
        <v>-20</v>
      </c>
      <c r="B41617">
        <f t="shared" si="650"/>
        <v>93967</v>
      </c>
    </row>
    <row r="41618" spans="1:2" x14ac:dyDescent="0.25">
      <c r="A41618" s="1">
        <v>1</v>
      </c>
      <c r="B41618">
        <f t="shared" si="650"/>
        <v>93968</v>
      </c>
    </row>
    <row r="41619" spans="1:2" x14ac:dyDescent="0.25">
      <c r="A41619" s="1">
        <v>-12</v>
      </c>
      <c r="B41619">
        <f t="shared" si="650"/>
        <v>93956</v>
      </c>
    </row>
    <row r="41620" spans="1:2" x14ac:dyDescent="0.25">
      <c r="A41620" s="1">
        <v>18</v>
      </c>
      <c r="B41620">
        <f t="shared" si="650"/>
        <v>93974</v>
      </c>
    </row>
    <row r="41621" spans="1:2" x14ac:dyDescent="0.25">
      <c r="A41621" s="1">
        <v>-10</v>
      </c>
      <c r="B41621">
        <f t="shared" si="650"/>
        <v>93964</v>
      </c>
    </row>
    <row r="41622" spans="1:2" x14ac:dyDescent="0.25">
      <c r="A41622" s="1">
        <v>11</v>
      </c>
      <c r="B41622">
        <f t="shared" si="650"/>
        <v>93975</v>
      </c>
    </row>
    <row r="41623" spans="1:2" x14ac:dyDescent="0.25">
      <c r="A41623" s="1">
        <v>17</v>
      </c>
      <c r="B41623">
        <f t="shared" si="650"/>
        <v>93992</v>
      </c>
    </row>
    <row r="41624" spans="1:2" x14ac:dyDescent="0.25">
      <c r="A41624" s="1">
        <v>6</v>
      </c>
      <c r="B41624">
        <f t="shared" si="650"/>
        <v>93998</v>
      </c>
    </row>
    <row r="41625" spans="1:2" x14ac:dyDescent="0.25">
      <c r="A41625" s="1">
        <v>9</v>
      </c>
      <c r="B41625">
        <f t="shared" si="650"/>
        <v>94007</v>
      </c>
    </row>
    <row r="41626" spans="1:2" x14ac:dyDescent="0.25">
      <c r="A41626" s="1">
        <v>-4</v>
      </c>
      <c r="B41626">
        <f t="shared" si="650"/>
        <v>94003</v>
      </c>
    </row>
    <row r="41627" spans="1:2" x14ac:dyDescent="0.25">
      <c r="A41627" s="1">
        <v>12</v>
      </c>
      <c r="B41627">
        <f t="shared" si="650"/>
        <v>94015</v>
      </c>
    </row>
    <row r="41628" spans="1:2" x14ac:dyDescent="0.25">
      <c r="A41628" s="1">
        <v>12</v>
      </c>
      <c r="B41628">
        <f t="shared" si="650"/>
        <v>94027</v>
      </c>
    </row>
    <row r="41629" spans="1:2" x14ac:dyDescent="0.25">
      <c r="A41629" s="1">
        <v>7</v>
      </c>
      <c r="B41629">
        <f t="shared" si="650"/>
        <v>94034</v>
      </c>
    </row>
    <row r="41630" spans="1:2" x14ac:dyDescent="0.25">
      <c r="A41630" s="1">
        <v>-8</v>
      </c>
      <c r="B41630">
        <f t="shared" si="650"/>
        <v>94026</v>
      </c>
    </row>
    <row r="41631" spans="1:2" x14ac:dyDescent="0.25">
      <c r="A41631" s="1">
        <v>-18</v>
      </c>
      <c r="B41631">
        <f t="shared" si="650"/>
        <v>94008</v>
      </c>
    </row>
    <row r="41632" spans="1:2" x14ac:dyDescent="0.25">
      <c r="A41632" s="1">
        <v>-13</v>
      </c>
      <c r="B41632">
        <f t="shared" si="650"/>
        <v>93995</v>
      </c>
    </row>
    <row r="41633" spans="1:2" x14ac:dyDescent="0.25">
      <c r="A41633" s="1">
        <v>7</v>
      </c>
      <c r="B41633">
        <f t="shared" si="650"/>
        <v>94002</v>
      </c>
    </row>
    <row r="41634" spans="1:2" x14ac:dyDescent="0.25">
      <c r="A41634" s="1">
        <v>-14</v>
      </c>
      <c r="B41634">
        <f t="shared" si="650"/>
        <v>93988</v>
      </c>
    </row>
    <row r="41635" spans="1:2" x14ac:dyDescent="0.25">
      <c r="A41635" s="1">
        <v>11</v>
      </c>
      <c r="B41635">
        <f t="shared" si="650"/>
        <v>93999</v>
      </c>
    </row>
    <row r="41636" spans="1:2" x14ac:dyDescent="0.25">
      <c r="A41636" s="1">
        <v>-2</v>
      </c>
      <c r="B41636">
        <f t="shared" si="650"/>
        <v>93997</v>
      </c>
    </row>
    <row r="41637" spans="1:2" x14ac:dyDescent="0.25">
      <c r="A41637" s="1">
        <v>9</v>
      </c>
      <c r="B41637">
        <f t="shared" si="650"/>
        <v>94006</v>
      </c>
    </row>
    <row r="41638" spans="1:2" x14ac:dyDescent="0.25">
      <c r="A41638" s="1">
        <v>5</v>
      </c>
      <c r="B41638">
        <f t="shared" si="650"/>
        <v>94011</v>
      </c>
    </row>
    <row r="41639" spans="1:2" x14ac:dyDescent="0.25">
      <c r="A41639" s="1">
        <v>11</v>
      </c>
      <c r="B41639">
        <f t="shared" si="650"/>
        <v>94022</v>
      </c>
    </row>
    <row r="41640" spans="1:2" x14ac:dyDescent="0.25">
      <c r="A41640" s="1">
        <v>-12</v>
      </c>
      <c r="B41640">
        <f t="shared" si="650"/>
        <v>94010</v>
      </c>
    </row>
    <row r="41641" spans="1:2" x14ac:dyDescent="0.25">
      <c r="A41641" s="1">
        <v>-1</v>
      </c>
      <c r="B41641">
        <f t="shared" si="650"/>
        <v>94009</v>
      </c>
    </row>
    <row r="41642" spans="1:2" x14ac:dyDescent="0.25">
      <c r="A41642" s="1">
        <v>22</v>
      </c>
      <c r="B41642">
        <f t="shared" si="650"/>
        <v>94031</v>
      </c>
    </row>
    <row r="41643" spans="1:2" x14ac:dyDescent="0.25">
      <c r="A41643" s="1">
        <v>-6</v>
      </c>
      <c r="B41643">
        <f t="shared" si="650"/>
        <v>94025</v>
      </c>
    </row>
    <row r="41644" spans="1:2" x14ac:dyDescent="0.25">
      <c r="A41644" s="1">
        <v>17</v>
      </c>
      <c r="B41644">
        <f t="shared" si="650"/>
        <v>94042</v>
      </c>
    </row>
    <row r="41645" spans="1:2" x14ac:dyDescent="0.25">
      <c r="A41645" s="1">
        <v>19</v>
      </c>
      <c r="B41645">
        <f t="shared" si="650"/>
        <v>94061</v>
      </c>
    </row>
    <row r="41646" spans="1:2" x14ac:dyDescent="0.25">
      <c r="A41646" s="1">
        <v>-8</v>
      </c>
      <c r="B41646">
        <f t="shared" si="650"/>
        <v>94053</v>
      </c>
    </row>
    <row r="41647" spans="1:2" x14ac:dyDescent="0.25">
      <c r="A41647" s="1">
        <v>-1</v>
      </c>
      <c r="B41647">
        <f t="shared" si="650"/>
        <v>94052</v>
      </c>
    </row>
    <row r="41648" spans="1:2" x14ac:dyDescent="0.25">
      <c r="A41648" s="1">
        <v>-3</v>
      </c>
      <c r="B41648">
        <f t="shared" si="650"/>
        <v>94049</v>
      </c>
    </row>
    <row r="41649" spans="1:2" x14ac:dyDescent="0.25">
      <c r="A41649" s="1">
        <v>1</v>
      </c>
      <c r="B41649">
        <f t="shared" si="650"/>
        <v>94050</v>
      </c>
    </row>
    <row r="41650" spans="1:2" x14ac:dyDescent="0.25">
      <c r="A41650" s="1">
        <v>15</v>
      </c>
      <c r="B41650">
        <f t="shared" si="650"/>
        <v>94065</v>
      </c>
    </row>
    <row r="41651" spans="1:2" x14ac:dyDescent="0.25">
      <c r="A41651" s="1">
        <v>-3</v>
      </c>
      <c r="B41651">
        <f t="shared" si="650"/>
        <v>94062</v>
      </c>
    </row>
    <row r="41652" spans="1:2" x14ac:dyDescent="0.25">
      <c r="A41652" s="1">
        <v>2</v>
      </c>
      <c r="B41652">
        <f t="shared" si="650"/>
        <v>94064</v>
      </c>
    </row>
    <row r="41653" spans="1:2" x14ac:dyDescent="0.25">
      <c r="A41653" s="1">
        <v>-9</v>
      </c>
      <c r="B41653">
        <f t="shared" si="650"/>
        <v>94055</v>
      </c>
    </row>
    <row r="41654" spans="1:2" x14ac:dyDescent="0.25">
      <c r="A41654" s="1">
        <v>-4</v>
      </c>
      <c r="B41654">
        <f t="shared" si="650"/>
        <v>94051</v>
      </c>
    </row>
    <row r="41655" spans="1:2" x14ac:dyDescent="0.25">
      <c r="A41655" s="1">
        <v>-19</v>
      </c>
      <c r="B41655">
        <f t="shared" si="650"/>
        <v>94032</v>
      </c>
    </row>
    <row r="41656" spans="1:2" x14ac:dyDescent="0.25">
      <c r="A41656" s="1">
        <v>-8</v>
      </c>
      <c r="B41656">
        <f t="shared" si="650"/>
        <v>94024</v>
      </c>
    </row>
    <row r="41657" spans="1:2" x14ac:dyDescent="0.25">
      <c r="A41657" s="1">
        <v>5</v>
      </c>
      <c r="B41657">
        <f t="shared" si="650"/>
        <v>94029</v>
      </c>
    </row>
    <row r="41658" spans="1:2" x14ac:dyDescent="0.25">
      <c r="A41658" s="1">
        <v>-9</v>
      </c>
      <c r="B41658">
        <f t="shared" si="650"/>
        <v>94020</v>
      </c>
    </row>
    <row r="41659" spans="1:2" x14ac:dyDescent="0.25">
      <c r="A41659" s="1">
        <v>-2</v>
      </c>
      <c r="B41659">
        <f t="shared" si="650"/>
        <v>94018</v>
      </c>
    </row>
    <row r="41660" spans="1:2" x14ac:dyDescent="0.25">
      <c r="A41660" s="1">
        <v>-6</v>
      </c>
      <c r="B41660">
        <f t="shared" si="650"/>
        <v>94012</v>
      </c>
    </row>
    <row r="41661" spans="1:2" x14ac:dyDescent="0.25">
      <c r="A41661" s="1">
        <v>-30</v>
      </c>
      <c r="B41661">
        <f t="shared" si="650"/>
        <v>93982</v>
      </c>
    </row>
    <row r="41662" spans="1:2" x14ac:dyDescent="0.25">
      <c r="A41662" s="1">
        <v>-16</v>
      </c>
      <c r="B41662">
        <f t="shared" si="650"/>
        <v>93966</v>
      </c>
    </row>
    <row r="41663" spans="1:2" x14ac:dyDescent="0.25">
      <c r="A41663" s="1">
        <v>-7</v>
      </c>
      <c r="B41663">
        <f t="shared" si="650"/>
        <v>93959</v>
      </c>
    </row>
    <row r="41664" spans="1:2" x14ac:dyDescent="0.25">
      <c r="A41664" s="1">
        <v>11</v>
      </c>
      <c r="B41664">
        <f t="shared" si="650"/>
        <v>93970</v>
      </c>
    </row>
    <row r="41665" spans="1:2" x14ac:dyDescent="0.25">
      <c r="A41665" s="1">
        <v>3</v>
      </c>
      <c r="B41665">
        <f t="shared" si="650"/>
        <v>93973</v>
      </c>
    </row>
    <row r="41666" spans="1:2" x14ac:dyDescent="0.25">
      <c r="A41666" s="1">
        <v>7</v>
      </c>
      <c r="B41666">
        <f t="shared" si="650"/>
        <v>93980</v>
      </c>
    </row>
    <row r="41667" spans="1:2" x14ac:dyDescent="0.25">
      <c r="A41667" s="1">
        <v>-9</v>
      </c>
      <c r="B41667">
        <f t="shared" ref="B41667:B41730" si="651">B41666+A41667</f>
        <v>93971</v>
      </c>
    </row>
    <row r="41668" spans="1:2" x14ac:dyDescent="0.25">
      <c r="A41668" s="1">
        <v>10</v>
      </c>
      <c r="B41668">
        <f t="shared" si="651"/>
        <v>93981</v>
      </c>
    </row>
    <row r="41669" spans="1:2" x14ac:dyDescent="0.25">
      <c r="A41669" s="1">
        <v>-19</v>
      </c>
      <c r="B41669">
        <f t="shared" si="651"/>
        <v>93962</v>
      </c>
    </row>
    <row r="41670" spans="1:2" x14ac:dyDescent="0.25">
      <c r="A41670" s="1">
        <v>10</v>
      </c>
      <c r="B41670">
        <f t="shared" si="651"/>
        <v>93972</v>
      </c>
    </row>
    <row r="41671" spans="1:2" x14ac:dyDescent="0.25">
      <c r="A41671" s="1">
        <v>-17</v>
      </c>
      <c r="B41671">
        <f t="shared" si="651"/>
        <v>93955</v>
      </c>
    </row>
    <row r="41672" spans="1:2" x14ac:dyDescent="0.25">
      <c r="A41672" s="1">
        <v>3</v>
      </c>
      <c r="B41672">
        <f t="shared" si="651"/>
        <v>93958</v>
      </c>
    </row>
    <row r="41673" spans="1:2" x14ac:dyDescent="0.25">
      <c r="A41673" s="1">
        <v>-5</v>
      </c>
      <c r="B41673">
        <f t="shared" si="651"/>
        <v>93953</v>
      </c>
    </row>
    <row r="41674" spans="1:2" x14ac:dyDescent="0.25">
      <c r="A41674" s="1">
        <v>-14</v>
      </c>
      <c r="B41674">
        <f t="shared" si="651"/>
        <v>93939</v>
      </c>
    </row>
    <row r="41675" spans="1:2" x14ac:dyDescent="0.25">
      <c r="A41675" s="1">
        <v>-18</v>
      </c>
      <c r="B41675">
        <f t="shared" si="651"/>
        <v>93921</v>
      </c>
    </row>
    <row r="41676" spans="1:2" x14ac:dyDescent="0.25">
      <c r="A41676" s="1">
        <v>-2</v>
      </c>
      <c r="B41676">
        <f t="shared" si="651"/>
        <v>93919</v>
      </c>
    </row>
    <row r="41677" spans="1:2" x14ac:dyDescent="0.25">
      <c r="A41677" s="1">
        <v>16</v>
      </c>
      <c r="B41677">
        <f t="shared" si="651"/>
        <v>93935</v>
      </c>
    </row>
    <row r="41678" spans="1:2" x14ac:dyDescent="0.25">
      <c r="A41678" s="1">
        <v>-13</v>
      </c>
      <c r="B41678">
        <f t="shared" si="651"/>
        <v>93922</v>
      </c>
    </row>
    <row r="41679" spans="1:2" x14ac:dyDescent="0.25">
      <c r="A41679" s="1">
        <v>6</v>
      </c>
      <c r="B41679">
        <f t="shared" si="651"/>
        <v>93928</v>
      </c>
    </row>
    <row r="41680" spans="1:2" x14ac:dyDescent="0.25">
      <c r="A41680" s="1">
        <v>-3</v>
      </c>
      <c r="B41680">
        <f t="shared" si="651"/>
        <v>93925</v>
      </c>
    </row>
    <row r="41681" spans="1:2" x14ac:dyDescent="0.25">
      <c r="A41681" s="1">
        <v>15</v>
      </c>
      <c r="B41681">
        <f t="shared" si="651"/>
        <v>93940</v>
      </c>
    </row>
    <row r="41682" spans="1:2" x14ac:dyDescent="0.25">
      <c r="A41682" s="1">
        <v>-10</v>
      </c>
      <c r="B41682">
        <f t="shared" si="651"/>
        <v>93930</v>
      </c>
    </row>
    <row r="41683" spans="1:2" x14ac:dyDescent="0.25">
      <c r="A41683" s="1">
        <v>-10</v>
      </c>
      <c r="B41683">
        <f t="shared" si="651"/>
        <v>93920</v>
      </c>
    </row>
    <row r="41684" spans="1:2" x14ac:dyDescent="0.25">
      <c r="A41684" s="1">
        <v>-15</v>
      </c>
      <c r="B41684">
        <f t="shared" si="651"/>
        <v>93905</v>
      </c>
    </row>
    <row r="41685" spans="1:2" x14ac:dyDescent="0.25">
      <c r="A41685" s="1">
        <v>21</v>
      </c>
      <c r="B41685">
        <f t="shared" si="651"/>
        <v>93926</v>
      </c>
    </row>
    <row r="41686" spans="1:2" x14ac:dyDescent="0.25">
      <c r="A41686" s="1">
        <v>-11</v>
      </c>
      <c r="B41686">
        <f t="shared" si="651"/>
        <v>93915</v>
      </c>
    </row>
    <row r="41687" spans="1:2" x14ac:dyDescent="0.25">
      <c r="A41687" s="1">
        <v>17</v>
      </c>
      <c r="B41687">
        <f t="shared" si="651"/>
        <v>93932</v>
      </c>
    </row>
    <row r="41688" spans="1:2" x14ac:dyDescent="0.25">
      <c r="A41688" s="1">
        <v>19</v>
      </c>
      <c r="B41688">
        <f t="shared" si="651"/>
        <v>93951</v>
      </c>
    </row>
    <row r="41689" spans="1:2" x14ac:dyDescent="0.25">
      <c r="A41689" s="1">
        <v>-7</v>
      </c>
      <c r="B41689">
        <f t="shared" si="651"/>
        <v>93944</v>
      </c>
    </row>
    <row r="41690" spans="1:2" x14ac:dyDescent="0.25">
      <c r="A41690" s="1">
        <v>2</v>
      </c>
      <c r="B41690">
        <f t="shared" si="651"/>
        <v>93946</v>
      </c>
    </row>
    <row r="41691" spans="1:2" x14ac:dyDescent="0.25">
      <c r="A41691" s="1">
        <v>-13</v>
      </c>
      <c r="B41691">
        <f t="shared" si="651"/>
        <v>93933</v>
      </c>
    </row>
    <row r="41692" spans="1:2" x14ac:dyDescent="0.25">
      <c r="A41692" s="1">
        <v>4</v>
      </c>
      <c r="B41692">
        <f t="shared" si="651"/>
        <v>93937</v>
      </c>
    </row>
    <row r="41693" spans="1:2" x14ac:dyDescent="0.25">
      <c r="A41693" s="1">
        <v>15</v>
      </c>
      <c r="B41693">
        <f t="shared" si="651"/>
        <v>93952</v>
      </c>
    </row>
    <row r="41694" spans="1:2" x14ac:dyDescent="0.25">
      <c r="A41694" s="1">
        <v>-7</v>
      </c>
      <c r="B41694">
        <f t="shared" si="651"/>
        <v>93945</v>
      </c>
    </row>
    <row r="41695" spans="1:2" x14ac:dyDescent="0.25">
      <c r="A41695" s="1">
        <v>-14</v>
      </c>
      <c r="B41695">
        <f t="shared" si="651"/>
        <v>93931</v>
      </c>
    </row>
    <row r="41696" spans="1:2" x14ac:dyDescent="0.25">
      <c r="A41696" s="1">
        <v>-17</v>
      </c>
      <c r="B41696">
        <f t="shared" si="651"/>
        <v>93914</v>
      </c>
    </row>
    <row r="41697" spans="1:2" x14ac:dyDescent="0.25">
      <c r="A41697" s="1">
        <v>-4</v>
      </c>
      <c r="B41697">
        <f t="shared" si="651"/>
        <v>93910</v>
      </c>
    </row>
    <row r="41698" spans="1:2" x14ac:dyDescent="0.25">
      <c r="A41698" s="1">
        <v>-15</v>
      </c>
      <c r="B41698">
        <f t="shared" si="651"/>
        <v>93895</v>
      </c>
    </row>
    <row r="41699" spans="1:2" x14ac:dyDescent="0.25">
      <c r="A41699" s="1">
        <v>-17</v>
      </c>
      <c r="B41699">
        <f t="shared" si="651"/>
        <v>93878</v>
      </c>
    </row>
    <row r="41700" spans="1:2" x14ac:dyDescent="0.25">
      <c r="A41700" s="1">
        <v>-16</v>
      </c>
      <c r="B41700">
        <f t="shared" si="651"/>
        <v>93862</v>
      </c>
    </row>
    <row r="41701" spans="1:2" x14ac:dyDescent="0.25">
      <c r="A41701" s="1">
        <v>14</v>
      </c>
      <c r="B41701">
        <f t="shared" si="651"/>
        <v>93876</v>
      </c>
    </row>
    <row r="41702" spans="1:2" x14ac:dyDescent="0.25">
      <c r="A41702" s="1">
        <v>9</v>
      </c>
      <c r="B41702">
        <f t="shared" si="651"/>
        <v>93885</v>
      </c>
    </row>
    <row r="41703" spans="1:2" x14ac:dyDescent="0.25">
      <c r="A41703" s="1">
        <v>15</v>
      </c>
      <c r="B41703">
        <f t="shared" si="651"/>
        <v>93900</v>
      </c>
    </row>
    <row r="41704" spans="1:2" x14ac:dyDescent="0.25">
      <c r="A41704" s="1">
        <v>-7</v>
      </c>
      <c r="B41704">
        <f t="shared" si="651"/>
        <v>93893</v>
      </c>
    </row>
    <row r="41705" spans="1:2" x14ac:dyDescent="0.25">
      <c r="A41705" s="1">
        <v>-4</v>
      </c>
      <c r="B41705">
        <f t="shared" si="651"/>
        <v>93889</v>
      </c>
    </row>
    <row r="41706" spans="1:2" x14ac:dyDescent="0.25">
      <c r="A41706" s="1">
        <v>-8</v>
      </c>
      <c r="B41706">
        <f t="shared" si="651"/>
        <v>93881</v>
      </c>
    </row>
    <row r="41707" spans="1:2" x14ac:dyDescent="0.25">
      <c r="A41707" s="1">
        <v>-12</v>
      </c>
      <c r="B41707">
        <f t="shared" si="651"/>
        <v>93869</v>
      </c>
    </row>
    <row r="41708" spans="1:2" x14ac:dyDescent="0.25">
      <c r="A41708" s="1">
        <v>5</v>
      </c>
      <c r="B41708">
        <f t="shared" si="651"/>
        <v>93874</v>
      </c>
    </row>
    <row r="41709" spans="1:2" x14ac:dyDescent="0.25">
      <c r="A41709" s="1">
        <v>-1</v>
      </c>
      <c r="B41709">
        <f t="shared" si="651"/>
        <v>93873</v>
      </c>
    </row>
    <row r="41710" spans="1:2" x14ac:dyDescent="0.25">
      <c r="A41710" s="1">
        <v>-16</v>
      </c>
      <c r="B41710">
        <f t="shared" si="651"/>
        <v>93857</v>
      </c>
    </row>
    <row r="41711" spans="1:2" x14ac:dyDescent="0.25">
      <c r="A41711" s="1">
        <v>-15</v>
      </c>
      <c r="B41711">
        <f t="shared" si="651"/>
        <v>93842</v>
      </c>
    </row>
    <row r="41712" spans="1:2" x14ac:dyDescent="0.25">
      <c r="A41712" s="1">
        <v>11</v>
      </c>
      <c r="B41712">
        <f t="shared" si="651"/>
        <v>93853</v>
      </c>
    </row>
    <row r="41713" spans="1:2" x14ac:dyDescent="0.25">
      <c r="A41713" s="1">
        <v>29</v>
      </c>
      <c r="B41713">
        <f t="shared" si="651"/>
        <v>93882</v>
      </c>
    </row>
    <row r="41714" spans="1:2" x14ac:dyDescent="0.25">
      <c r="A41714" s="1">
        <v>20</v>
      </c>
      <c r="B41714">
        <f t="shared" si="651"/>
        <v>93902</v>
      </c>
    </row>
    <row r="41715" spans="1:2" x14ac:dyDescent="0.25">
      <c r="A41715" s="1">
        <v>6</v>
      </c>
      <c r="B41715">
        <f t="shared" si="651"/>
        <v>93908</v>
      </c>
    </row>
    <row r="41716" spans="1:2" x14ac:dyDescent="0.25">
      <c r="A41716" s="1">
        <v>16</v>
      </c>
      <c r="B41716">
        <f t="shared" si="651"/>
        <v>93924</v>
      </c>
    </row>
    <row r="41717" spans="1:2" x14ac:dyDescent="0.25">
      <c r="A41717" s="1">
        <v>19</v>
      </c>
      <c r="B41717">
        <f t="shared" si="651"/>
        <v>93943</v>
      </c>
    </row>
    <row r="41718" spans="1:2" x14ac:dyDescent="0.25">
      <c r="A41718" s="1">
        <v>-5</v>
      </c>
      <c r="B41718">
        <f t="shared" si="651"/>
        <v>93938</v>
      </c>
    </row>
    <row r="41719" spans="1:2" x14ac:dyDescent="0.25">
      <c r="A41719" s="1">
        <v>11</v>
      </c>
      <c r="B41719">
        <f t="shared" si="651"/>
        <v>93949</v>
      </c>
    </row>
    <row r="41720" spans="1:2" x14ac:dyDescent="0.25">
      <c r="A41720" s="1">
        <v>-1</v>
      </c>
      <c r="B41720">
        <f t="shared" si="651"/>
        <v>93948</v>
      </c>
    </row>
    <row r="41721" spans="1:2" x14ac:dyDescent="0.25">
      <c r="A41721" s="1">
        <v>12</v>
      </c>
      <c r="B41721">
        <f t="shared" si="651"/>
        <v>93960</v>
      </c>
    </row>
    <row r="41722" spans="1:2" x14ac:dyDescent="0.25">
      <c r="A41722" s="1">
        <v>9</v>
      </c>
      <c r="B41722">
        <f t="shared" si="651"/>
        <v>93969</v>
      </c>
    </row>
    <row r="41723" spans="1:2" x14ac:dyDescent="0.25">
      <c r="A41723" s="1">
        <v>9</v>
      </c>
      <c r="B41723">
        <f t="shared" si="651"/>
        <v>93978</v>
      </c>
    </row>
    <row r="41724" spans="1:2" x14ac:dyDescent="0.25">
      <c r="A41724" s="1">
        <v>13</v>
      </c>
      <c r="B41724">
        <f t="shared" si="651"/>
        <v>93991</v>
      </c>
    </row>
    <row r="41725" spans="1:2" x14ac:dyDescent="0.25">
      <c r="A41725" s="1">
        <v>13</v>
      </c>
      <c r="B41725">
        <f t="shared" si="651"/>
        <v>94004</v>
      </c>
    </row>
    <row r="41726" spans="1:2" x14ac:dyDescent="0.25">
      <c r="A41726" s="1">
        <v>-4</v>
      </c>
      <c r="B41726">
        <f t="shared" si="651"/>
        <v>94000</v>
      </c>
    </row>
    <row r="41727" spans="1:2" x14ac:dyDescent="0.25">
      <c r="A41727" s="1">
        <v>14</v>
      </c>
      <c r="B41727">
        <f t="shared" si="651"/>
        <v>94014</v>
      </c>
    </row>
    <row r="41728" spans="1:2" x14ac:dyDescent="0.25">
      <c r="A41728" s="1">
        <v>3</v>
      </c>
      <c r="B41728">
        <f t="shared" si="651"/>
        <v>94017</v>
      </c>
    </row>
    <row r="41729" spans="1:2" x14ac:dyDescent="0.25">
      <c r="A41729" s="1">
        <v>20</v>
      </c>
      <c r="B41729">
        <f t="shared" si="651"/>
        <v>94037</v>
      </c>
    </row>
    <row r="41730" spans="1:2" x14ac:dyDescent="0.25">
      <c r="A41730" s="1">
        <v>-21</v>
      </c>
      <c r="B41730">
        <f t="shared" si="651"/>
        <v>94016</v>
      </c>
    </row>
    <row r="41731" spans="1:2" x14ac:dyDescent="0.25">
      <c r="A41731" s="1">
        <v>-27</v>
      </c>
      <c r="B41731">
        <f t="shared" ref="B41731:B41794" si="652">B41730+A41731</f>
        <v>93989</v>
      </c>
    </row>
    <row r="41732" spans="1:2" x14ac:dyDescent="0.25">
      <c r="A41732" s="1">
        <v>-13</v>
      </c>
      <c r="B41732">
        <f t="shared" si="652"/>
        <v>93976</v>
      </c>
    </row>
    <row r="41733" spans="1:2" x14ac:dyDescent="0.25">
      <c r="A41733" s="1">
        <v>7</v>
      </c>
      <c r="B41733">
        <f t="shared" si="652"/>
        <v>93983</v>
      </c>
    </row>
    <row r="41734" spans="1:2" x14ac:dyDescent="0.25">
      <c r="A41734" s="1">
        <v>3</v>
      </c>
      <c r="B41734">
        <f t="shared" si="652"/>
        <v>93986</v>
      </c>
    </row>
    <row r="41735" spans="1:2" x14ac:dyDescent="0.25">
      <c r="A41735" s="1">
        <v>8</v>
      </c>
      <c r="B41735">
        <f t="shared" si="652"/>
        <v>93994</v>
      </c>
    </row>
    <row r="41736" spans="1:2" x14ac:dyDescent="0.25">
      <c r="A41736" s="1">
        <v>63</v>
      </c>
      <c r="B41736">
        <f t="shared" si="652"/>
        <v>94057</v>
      </c>
    </row>
    <row r="41737" spans="1:2" x14ac:dyDescent="0.25">
      <c r="A41737" s="1">
        <v>15</v>
      </c>
      <c r="B41737">
        <f t="shared" si="652"/>
        <v>94072</v>
      </c>
    </row>
    <row r="41738" spans="1:2" x14ac:dyDescent="0.25">
      <c r="A41738" s="1">
        <v>23</v>
      </c>
      <c r="B41738">
        <f t="shared" si="652"/>
        <v>94095</v>
      </c>
    </row>
    <row r="41739" spans="1:2" x14ac:dyDescent="0.25">
      <c r="A41739" s="1">
        <v>-3</v>
      </c>
      <c r="B41739">
        <f t="shared" si="652"/>
        <v>94092</v>
      </c>
    </row>
    <row r="41740" spans="1:2" x14ac:dyDescent="0.25">
      <c r="A41740" s="1">
        <v>-6</v>
      </c>
      <c r="B41740">
        <f t="shared" si="652"/>
        <v>94086</v>
      </c>
    </row>
    <row r="41741" spans="1:2" x14ac:dyDescent="0.25">
      <c r="A41741" s="1">
        <v>-12</v>
      </c>
      <c r="B41741">
        <f t="shared" si="652"/>
        <v>94074</v>
      </c>
    </row>
    <row r="41742" spans="1:2" x14ac:dyDescent="0.25">
      <c r="A41742" s="1">
        <v>-1</v>
      </c>
      <c r="B41742">
        <f t="shared" si="652"/>
        <v>94073</v>
      </c>
    </row>
    <row r="41743" spans="1:2" x14ac:dyDescent="0.25">
      <c r="A41743" s="1">
        <v>16</v>
      </c>
      <c r="B41743">
        <f t="shared" si="652"/>
        <v>94089</v>
      </c>
    </row>
    <row r="41744" spans="1:2" x14ac:dyDescent="0.25">
      <c r="A41744" s="1">
        <v>-1</v>
      </c>
      <c r="B41744">
        <f t="shared" si="652"/>
        <v>94088</v>
      </c>
    </row>
    <row r="41745" spans="1:2" x14ac:dyDescent="0.25">
      <c r="A41745" s="1">
        <v>14</v>
      </c>
      <c r="B41745">
        <f t="shared" si="652"/>
        <v>94102</v>
      </c>
    </row>
    <row r="41746" spans="1:2" x14ac:dyDescent="0.25">
      <c r="A41746" s="1">
        <v>-8</v>
      </c>
      <c r="B41746">
        <f t="shared" si="652"/>
        <v>94094</v>
      </c>
    </row>
    <row r="41747" spans="1:2" x14ac:dyDescent="0.25">
      <c r="A41747" s="1">
        <v>-18</v>
      </c>
      <c r="B41747">
        <f t="shared" si="652"/>
        <v>94076</v>
      </c>
    </row>
    <row r="41748" spans="1:2" x14ac:dyDescent="0.25">
      <c r="A41748" s="1">
        <v>17</v>
      </c>
      <c r="B41748">
        <f t="shared" si="652"/>
        <v>94093</v>
      </c>
    </row>
    <row r="41749" spans="1:2" x14ac:dyDescent="0.25">
      <c r="A41749" s="1">
        <v>4</v>
      </c>
      <c r="B41749">
        <f t="shared" si="652"/>
        <v>94097</v>
      </c>
    </row>
    <row r="41750" spans="1:2" x14ac:dyDescent="0.25">
      <c r="A41750" s="1">
        <v>-10</v>
      </c>
      <c r="B41750">
        <f t="shared" si="652"/>
        <v>94087</v>
      </c>
    </row>
    <row r="41751" spans="1:2" x14ac:dyDescent="0.25">
      <c r="A41751" s="1">
        <v>17</v>
      </c>
      <c r="B41751">
        <f t="shared" si="652"/>
        <v>94104</v>
      </c>
    </row>
    <row r="41752" spans="1:2" x14ac:dyDescent="0.25">
      <c r="A41752" s="1">
        <v>1</v>
      </c>
      <c r="B41752">
        <f t="shared" si="652"/>
        <v>94105</v>
      </c>
    </row>
    <row r="41753" spans="1:2" x14ac:dyDescent="0.25">
      <c r="A41753" s="1">
        <v>9</v>
      </c>
      <c r="B41753">
        <f t="shared" si="652"/>
        <v>94114</v>
      </c>
    </row>
    <row r="41754" spans="1:2" x14ac:dyDescent="0.25">
      <c r="A41754" s="1">
        <v>-11</v>
      </c>
      <c r="B41754">
        <f t="shared" si="652"/>
        <v>94103</v>
      </c>
    </row>
    <row r="41755" spans="1:2" x14ac:dyDescent="0.25">
      <c r="A41755" s="1">
        <v>-3</v>
      </c>
      <c r="B41755">
        <f t="shared" si="652"/>
        <v>94100</v>
      </c>
    </row>
    <row r="41756" spans="1:2" x14ac:dyDescent="0.25">
      <c r="A41756" s="1">
        <v>-9</v>
      </c>
      <c r="B41756">
        <f t="shared" si="652"/>
        <v>94091</v>
      </c>
    </row>
    <row r="41757" spans="1:2" x14ac:dyDescent="0.25">
      <c r="A41757" s="1">
        <v>5</v>
      </c>
      <c r="B41757">
        <f t="shared" si="652"/>
        <v>94096</v>
      </c>
    </row>
    <row r="41758" spans="1:2" x14ac:dyDescent="0.25">
      <c r="A41758" s="1">
        <v>19</v>
      </c>
      <c r="B41758">
        <f t="shared" si="652"/>
        <v>94115</v>
      </c>
    </row>
    <row r="41759" spans="1:2" x14ac:dyDescent="0.25">
      <c r="A41759" s="1">
        <v>-17</v>
      </c>
      <c r="B41759">
        <f t="shared" si="652"/>
        <v>94098</v>
      </c>
    </row>
    <row r="41760" spans="1:2" x14ac:dyDescent="0.25">
      <c r="A41760" s="1">
        <v>12</v>
      </c>
      <c r="B41760">
        <f t="shared" si="652"/>
        <v>94110</v>
      </c>
    </row>
    <row r="41761" spans="1:2" x14ac:dyDescent="0.25">
      <c r="A41761" s="1">
        <v>14</v>
      </c>
      <c r="B41761">
        <f t="shared" si="652"/>
        <v>94124</v>
      </c>
    </row>
    <row r="41762" spans="1:2" x14ac:dyDescent="0.25">
      <c r="A41762" s="1">
        <v>5</v>
      </c>
      <c r="B41762">
        <f t="shared" si="652"/>
        <v>94129</v>
      </c>
    </row>
    <row r="41763" spans="1:2" x14ac:dyDescent="0.25">
      <c r="A41763" s="1">
        <v>-17</v>
      </c>
      <c r="B41763">
        <f t="shared" si="652"/>
        <v>94112</v>
      </c>
    </row>
    <row r="41764" spans="1:2" x14ac:dyDescent="0.25">
      <c r="A41764" s="1">
        <v>22</v>
      </c>
      <c r="B41764">
        <f t="shared" si="652"/>
        <v>94134</v>
      </c>
    </row>
    <row r="41765" spans="1:2" x14ac:dyDescent="0.25">
      <c r="A41765" s="1">
        <v>-18</v>
      </c>
      <c r="B41765">
        <f t="shared" si="652"/>
        <v>94116</v>
      </c>
    </row>
    <row r="41766" spans="1:2" x14ac:dyDescent="0.25">
      <c r="A41766" s="1">
        <v>-7</v>
      </c>
      <c r="B41766">
        <f t="shared" si="652"/>
        <v>94109</v>
      </c>
    </row>
    <row r="41767" spans="1:2" x14ac:dyDescent="0.25">
      <c r="A41767" s="1">
        <v>28</v>
      </c>
      <c r="B41767">
        <f t="shared" si="652"/>
        <v>94137</v>
      </c>
    </row>
    <row r="41768" spans="1:2" x14ac:dyDescent="0.25">
      <c r="A41768" s="1">
        <v>-19</v>
      </c>
      <c r="B41768">
        <f t="shared" si="652"/>
        <v>94118</v>
      </c>
    </row>
    <row r="41769" spans="1:2" x14ac:dyDescent="0.25">
      <c r="A41769" s="1">
        <v>22</v>
      </c>
      <c r="B41769">
        <f t="shared" si="652"/>
        <v>94140</v>
      </c>
    </row>
    <row r="41770" spans="1:2" x14ac:dyDescent="0.25">
      <c r="A41770" s="1">
        <v>25</v>
      </c>
      <c r="B41770">
        <f t="shared" si="652"/>
        <v>94165</v>
      </c>
    </row>
    <row r="41771" spans="1:2" x14ac:dyDescent="0.25">
      <c r="A41771" s="1">
        <v>-2</v>
      </c>
      <c r="B41771">
        <f t="shared" si="652"/>
        <v>94163</v>
      </c>
    </row>
    <row r="41772" spans="1:2" x14ac:dyDescent="0.25">
      <c r="A41772" s="1">
        <v>-8</v>
      </c>
      <c r="B41772">
        <f t="shared" si="652"/>
        <v>94155</v>
      </c>
    </row>
    <row r="41773" spans="1:2" x14ac:dyDescent="0.25">
      <c r="A41773" s="1">
        <v>6</v>
      </c>
      <c r="B41773">
        <f t="shared" si="652"/>
        <v>94161</v>
      </c>
    </row>
    <row r="41774" spans="1:2" x14ac:dyDescent="0.25">
      <c r="A41774" s="1">
        <v>5</v>
      </c>
      <c r="B41774">
        <f t="shared" si="652"/>
        <v>94166</v>
      </c>
    </row>
    <row r="41775" spans="1:2" x14ac:dyDescent="0.25">
      <c r="A41775" s="1">
        <v>21</v>
      </c>
      <c r="B41775">
        <f t="shared" si="652"/>
        <v>94187</v>
      </c>
    </row>
    <row r="41776" spans="1:2" x14ac:dyDescent="0.25">
      <c r="A41776" s="1">
        <v>18</v>
      </c>
      <c r="B41776">
        <f t="shared" si="652"/>
        <v>94205</v>
      </c>
    </row>
    <row r="41777" spans="1:2" x14ac:dyDescent="0.25">
      <c r="A41777" s="1">
        <v>18</v>
      </c>
      <c r="B41777">
        <f t="shared" si="652"/>
        <v>94223</v>
      </c>
    </row>
    <row r="41778" spans="1:2" x14ac:dyDescent="0.25">
      <c r="A41778" s="1">
        <v>-2</v>
      </c>
      <c r="B41778">
        <f t="shared" si="652"/>
        <v>94221</v>
      </c>
    </row>
    <row r="41779" spans="1:2" x14ac:dyDescent="0.25">
      <c r="A41779" s="1">
        <v>17</v>
      </c>
      <c r="B41779">
        <f t="shared" si="652"/>
        <v>94238</v>
      </c>
    </row>
    <row r="41780" spans="1:2" x14ac:dyDescent="0.25">
      <c r="A41780" s="1">
        <v>13</v>
      </c>
      <c r="B41780">
        <f t="shared" si="652"/>
        <v>94251</v>
      </c>
    </row>
    <row r="41781" spans="1:2" x14ac:dyDescent="0.25">
      <c r="A41781" s="1">
        <v>18</v>
      </c>
      <c r="B41781">
        <f t="shared" si="652"/>
        <v>94269</v>
      </c>
    </row>
    <row r="41782" spans="1:2" x14ac:dyDescent="0.25">
      <c r="A41782" s="1">
        <v>-8</v>
      </c>
      <c r="B41782">
        <f t="shared" si="652"/>
        <v>94261</v>
      </c>
    </row>
    <row r="41783" spans="1:2" x14ac:dyDescent="0.25">
      <c r="A41783" s="1">
        <v>-16</v>
      </c>
      <c r="B41783">
        <f t="shared" si="652"/>
        <v>94245</v>
      </c>
    </row>
    <row r="41784" spans="1:2" x14ac:dyDescent="0.25">
      <c r="A41784" s="1">
        <v>-11</v>
      </c>
      <c r="B41784">
        <f t="shared" si="652"/>
        <v>94234</v>
      </c>
    </row>
    <row r="41785" spans="1:2" x14ac:dyDescent="0.25">
      <c r="A41785" s="1">
        <v>-6</v>
      </c>
      <c r="B41785">
        <f t="shared" si="652"/>
        <v>94228</v>
      </c>
    </row>
    <row r="41786" spans="1:2" x14ac:dyDescent="0.25">
      <c r="A41786" s="1">
        <v>4</v>
      </c>
      <c r="B41786">
        <f t="shared" si="652"/>
        <v>94232</v>
      </c>
    </row>
    <row r="41787" spans="1:2" x14ac:dyDescent="0.25">
      <c r="A41787" s="1">
        <v>9</v>
      </c>
      <c r="B41787">
        <f t="shared" si="652"/>
        <v>94241</v>
      </c>
    </row>
    <row r="41788" spans="1:2" x14ac:dyDescent="0.25">
      <c r="A41788" s="1">
        <v>2</v>
      </c>
      <c r="B41788">
        <f t="shared" si="652"/>
        <v>94243</v>
      </c>
    </row>
    <row r="41789" spans="1:2" x14ac:dyDescent="0.25">
      <c r="A41789" s="1">
        <v>-18</v>
      </c>
      <c r="B41789">
        <f t="shared" si="652"/>
        <v>94225</v>
      </c>
    </row>
    <row r="41790" spans="1:2" x14ac:dyDescent="0.25">
      <c r="A41790" s="1">
        <v>-7</v>
      </c>
      <c r="B41790">
        <f t="shared" si="652"/>
        <v>94218</v>
      </c>
    </row>
    <row r="41791" spans="1:2" x14ac:dyDescent="0.25">
      <c r="A41791" s="1">
        <v>18</v>
      </c>
      <c r="B41791">
        <f t="shared" si="652"/>
        <v>94236</v>
      </c>
    </row>
    <row r="41792" spans="1:2" x14ac:dyDescent="0.25">
      <c r="A41792" s="1">
        <v>-10</v>
      </c>
      <c r="B41792">
        <f t="shared" si="652"/>
        <v>94226</v>
      </c>
    </row>
    <row r="41793" spans="1:2" x14ac:dyDescent="0.25">
      <c r="A41793" s="1">
        <v>18</v>
      </c>
      <c r="B41793">
        <f t="shared" si="652"/>
        <v>94244</v>
      </c>
    </row>
    <row r="41794" spans="1:2" x14ac:dyDescent="0.25">
      <c r="A41794" s="1">
        <v>8</v>
      </c>
      <c r="B41794">
        <f t="shared" si="652"/>
        <v>94252</v>
      </c>
    </row>
    <row r="41795" spans="1:2" x14ac:dyDescent="0.25">
      <c r="A41795" s="1">
        <v>5</v>
      </c>
      <c r="B41795">
        <f t="shared" ref="B41795:B41858" si="653">B41794+A41795</f>
        <v>94257</v>
      </c>
    </row>
    <row r="41796" spans="1:2" x14ac:dyDescent="0.25">
      <c r="A41796" s="1">
        <v>-17</v>
      </c>
      <c r="B41796">
        <f t="shared" si="653"/>
        <v>94240</v>
      </c>
    </row>
    <row r="41797" spans="1:2" x14ac:dyDescent="0.25">
      <c r="A41797" s="1">
        <v>2</v>
      </c>
      <c r="B41797">
        <f t="shared" si="653"/>
        <v>94242</v>
      </c>
    </row>
    <row r="41798" spans="1:2" x14ac:dyDescent="0.25">
      <c r="A41798" s="1">
        <v>-23</v>
      </c>
      <c r="B41798">
        <f t="shared" si="653"/>
        <v>94219</v>
      </c>
    </row>
    <row r="41799" spans="1:2" x14ac:dyDescent="0.25">
      <c r="A41799" s="1">
        <v>10</v>
      </c>
      <c r="B41799">
        <f t="shared" si="653"/>
        <v>94229</v>
      </c>
    </row>
    <row r="41800" spans="1:2" x14ac:dyDescent="0.25">
      <c r="A41800" s="1">
        <v>31</v>
      </c>
      <c r="B41800">
        <f t="shared" si="653"/>
        <v>94260</v>
      </c>
    </row>
    <row r="41801" spans="1:2" x14ac:dyDescent="0.25">
      <c r="A41801" s="1">
        <v>20</v>
      </c>
      <c r="B41801">
        <f t="shared" si="653"/>
        <v>94280</v>
      </c>
    </row>
    <row r="41802" spans="1:2" x14ac:dyDescent="0.25">
      <c r="A41802" s="1">
        <v>-13</v>
      </c>
      <c r="B41802">
        <f t="shared" si="653"/>
        <v>94267</v>
      </c>
    </row>
    <row r="41803" spans="1:2" x14ac:dyDescent="0.25">
      <c r="A41803" s="1">
        <v>-19</v>
      </c>
      <c r="B41803">
        <f t="shared" si="653"/>
        <v>94248</v>
      </c>
    </row>
    <row r="41804" spans="1:2" x14ac:dyDescent="0.25">
      <c r="A41804" s="1">
        <v>-26</v>
      </c>
      <c r="B41804">
        <f t="shared" si="653"/>
        <v>94222</v>
      </c>
    </row>
    <row r="41805" spans="1:2" x14ac:dyDescent="0.25">
      <c r="A41805" s="1">
        <v>-5</v>
      </c>
      <c r="B41805">
        <f t="shared" si="653"/>
        <v>94217</v>
      </c>
    </row>
    <row r="41806" spans="1:2" x14ac:dyDescent="0.25">
      <c r="A41806" s="1">
        <v>-11</v>
      </c>
      <c r="B41806">
        <f t="shared" si="653"/>
        <v>94206</v>
      </c>
    </row>
    <row r="41807" spans="1:2" x14ac:dyDescent="0.25">
      <c r="A41807" s="1">
        <v>-18</v>
      </c>
      <c r="B41807">
        <f t="shared" si="653"/>
        <v>94188</v>
      </c>
    </row>
    <row r="41808" spans="1:2" x14ac:dyDescent="0.25">
      <c r="A41808" s="1">
        <v>15</v>
      </c>
      <c r="B41808">
        <f t="shared" si="653"/>
        <v>94203</v>
      </c>
    </row>
    <row r="41809" spans="1:2" x14ac:dyDescent="0.25">
      <c r="A41809" s="1">
        <v>-19</v>
      </c>
      <c r="B41809">
        <f t="shared" si="653"/>
        <v>94184</v>
      </c>
    </row>
    <row r="41810" spans="1:2" x14ac:dyDescent="0.25">
      <c r="A41810" s="1">
        <v>-2</v>
      </c>
      <c r="B41810">
        <f t="shared" si="653"/>
        <v>94182</v>
      </c>
    </row>
    <row r="41811" spans="1:2" x14ac:dyDescent="0.25">
      <c r="A41811" s="1">
        <v>19</v>
      </c>
      <c r="B41811">
        <f t="shared" si="653"/>
        <v>94201</v>
      </c>
    </row>
    <row r="41812" spans="1:2" x14ac:dyDescent="0.25">
      <c r="A41812" s="1">
        <v>12</v>
      </c>
      <c r="B41812">
        <f t="shared" si="653"/>
        <v>94213</v>
      </c>
    </row>
    <row r="41813" spans="1:2" x14ac:dyDescent="0.25">
      <c r="A41813" s="1">
        <v>14</v>
      </c>
      <c r="B41813">
        <f t="shared" si="653"/>
        <v>94227</v>
      </c>
    </row>
    <row r="41814" spans="1:2" x14ac:dyDescent="0.25">
      <c r="A41814" s="1">
        <v>8</v>
      </c>
      <c r="B41814">
        <f t="shared" si="653"/>
        <v>94235</v>
      </c>
    </row>
    <row r="41815" spans="1:2" x14ac:dyDescent="0.25">
      <c r="A41815" s="1">
        <v>-25</v>
      </c>
      <c r="B41815">
        <f t="shared" si="653"/>
        <v>94210</v>
      </c>
    </row>
    <row r="41816" spans="1:2" x14ac:dyDescent="0.25">
      <c r="A41816" s="1">
        <v>-18</v>
      </c>
      <c r="B41816">
        <f t="shared" si="653"/>
        <v>94192</v>
      </c>
    </row>
    <row r="41817" spans="1:2" x14ac:dyDescent="0.25">
      <c r="A41817" s="1">
        <v>-23</v>
      </c>
      <c r="B41817">
        <f t="shared" si="653"/>
        <v>94169</v>
      </c>
    </row>
    <row r="41818" spans="1:2" x14ac:dyDescent="0.25">
      <c r="A41818" s="1">
        <v>-19</v>
      </c>
      <c r="B41818">
        <f t="shared" si="653"/>
        <v>94150</v>
      </c>
    </row>
    <row r="41819" spans="1:2" x14ac:dyDescent="0.25">
      <c r="A41819" s="1">
        <v>-11</v>
      </c>
      <c r="B41819">
        <f t="shared" si="653"/>
        <v>94139</v>
      </c>
    </row>
    <row r="41820" spans="1:2" x14ac:dyDescent="0.25">
      <c r="A41820" s="1">
        <v>-6</v>
      </c>
      <c r="B41820">
        <f t="shared" si="653"/>
        <v>94133</v>
      </c>
    </row>
    <row r="41821" spans="1:2" x14ac:dyDescent="0.25">
      <c r="A41821" s="1">
        <v>-11</v>
      </c>
      <c r="B41821">
        <f t="shared" si="653"/>
        <v>94122</v>
      </c>
    </row>
    <row r="41822" spans="1:2" x14ac:dyDescent="0.25">
      <c r="A41822" s="1">
        <v>13</v>
      </c>
      <c r="B41822">
        <f t="shared" si="653"/>
        <v>94135</v>
      </c>
    </row>
    <row r="41823" spans="1:2" x14ac:dyDescent="0.25">
      <c r="A41823" s="1">
        <v>-4</v>
      </c>
      <c r="B41823">
        <f t="shared" si="653"/>
        <v>94131</v>
      </c>
    </row>
    <row r="41824" spans="1:2" x14ac:dyDescent="0.25">
      <c r="A41824" s="1">
        <v>20</v>
      </c>
      <c r="B41824">
        <f t="shared" si="653"/>
        <v>94151</v>
      </c>
    </row>
    <row r="41825" spans="1:2" x14ac:dyDescent="0.25">
      <c r="A41825" s="1">
        <v>-4</v>
      </c>
      <c r="B41825">
        <f t="shared" si="653"/>
        <v>94147</v>
      </c>
    </row>
    <row r="41826" spans="1:2" x14ac:dyDescent="0.25">
      <c r="A41826" s="1">
        <v>9</v>
      </c>
      <c r="B41826">
        <f t="shared" si="653"/>
        <v>94156</v>
      </c>
    </row>
    <row r="41827" spans="1:2" x14ac:dyDescent="0.25">
      <c r="A41827" s="1">
        <v>15</v>
      </c>
      <c r="B41827">
        <f t="shared" si="653"/>
        <v>94171</v>
      </c>
    </row>
    <row r="41828" spans="1:2" x14ac:dyDescent="0.25">
      <c r="A41828" s="1">
        <v>2</v>
      </c>
      <c r="B41828">
        <f t="shared" si="653"/>
        <v>94173</v>
      </c>
    </row>
    <row r="41829" spans="1:2" x14ac:dyDescent="0.25">
      <c r="A41829" s="1">
        <v>18</v>
      </c>
      <c r="B41829">
        <f t="shared" si="653"/>
        <v>94191</v>
      </c>
    </row>
    <row r="41830" spans="1:2" x14ac:dyDescent="0.25">
      <c r="A41830" s="1">
        <v>6</v>
      </c>
      <c r="B41830">
        <f t="shared" si="653"/>
        <v>94197</v>
      </c>
    </row>
    <row r="41831" spans="1:2" x14ac:dyDescent="0.25">
      <c r="A41831" s="1">
        <v>10</v>
      </c>
      <c r="B41831">
        <f t="shared" si="653"/>
        <v>94207</v>
      </c>
    </row>
    <row r="41832" spans="1:2" x14ac:dyDescent="0.25">
      <c r="A41832" s="1">
        <v>-3</v>
      </c>
      <c r="B41832">
        <f t="shared" si="653"/>
        <v>94204</v>
      </c>
    </row>
    <row r="41833" spans="1:2" x14ac:dyDescent="0.25">
      <c r="A41833" s="1">
        <v>-14</v>
      </c>
      <c r="B41833">
        <f t="shared" si="653"/>
        <v>94190</v>
      </c>
    </row>
    <row r="41834" spans="1:2" x14ac:dyDescent="0.25">
      <c r="A41834" s="1">
        <v>6</v>
      </c>
      <c r="B41834">
        <f t="shared" si="653"/>
        <v>94196</v>
      </c>
    </row>
    <row r="41835" spans="1:2" x14ac:dyDescent="0.25">
      <c r="A41835" s="1">
        <v>-15</v>
      </c>
      <c r="B41835">
        <f t="shared" si="653"/>
        <v>94181</v>
      </c>
    </row>
    <row r="41836" spans="1:2" x14ac:dyDescent="0.25">
      <c r="A41836" s="1">
        <v>-2</v>
      </c>
      <c r="B41836">
        <f t="shared" si="653"/>
        <v>94179</v>
      </c>
    </row>
    <row r="41837" spans="1:2" x14ac:dyDescent="0.25">
      <c r="A41837" s="1">
        <v>-7</v>
      </c>
      <c r="B41837">
        <f t="shared" si="653"/>
        <v>94172</v>
      </c>
    </row>
    <row r="41838" spans="1:2" x14ac:dyDescent="0.25">
      <c r="A41838" s="1">
        <v>21</v>
      </c>
      <c r="B41838">
        <f t="shared" si="653"/>
        <v>94193</v>
      </c>
    </row>
    <row r="41839" spans="1:2" x14ac:dyDescent="0.25">
      <c r="A41839" s="1">
        <v>22</v>
      </c>
      <c r="B41839">
        <f t="shared" si="653"/>
        <v>94215</v>
      </c>
    </row>
    <row r="41840" spans="1:2" x14ac:dyDescent="0.25">
      <c r="A41840" s="1">
        <v>5</v>
      </c>
      <c r="B41840">
        <f t="shared" si="653"/>
        <v>94220</v>
      </c>
    </row>
    <row r="41841" spans="1:2" x14ac:dyDescent="0.25">
      <c r="A41841" s="1">
        <v>43</v>
      </c>
      <c r="B41841">
        <f t="shared" si="653"/>
        <v>94263</v>
      </c>
    </row>
    <row r="41842" spans="1:2" x14ac:dyDescent="0.25">
      <c r="A41842" s="1">
        <v>-5</v>
      </c>
      <c r="B41842">
        <f t="shared" si="653"/>
        <v>94258</v>
      </c>
    </row>
    <row r="41843" spans="1:2" x14ac:dyDescent="0.25">
      <c r="A41843" s="1">
        <v>6</v>
      </c>
      <c r="B41843">
        <f t="shared" si="653"/>
        <v>94264</v>
      </c>
    </row>
    <row r="41844" spans="1:2" x14ac:dyDescent="0.25">
      <c r="A41844" s="1">
        <v>65</v>
      </c>
      <c r="B41844">
        <f t="shared" si="653"/>
        <v>94329</v>
      </c>
    </row>
    <row r="41845" spans="1:2" x14ac:dyDescent="0.25">
      <c r="A41845" s="1">
        <v>24</v>
      </c>
      <c r="B41845">
        <f t="shared" si="653"/>
        <v>94353</v>
      </c>
    </row>
    <row r="41846" spans="1:2" x14ac:dyDescent="0.25">
      <c r="A41846" s="1">
        <v>106</v>
      </c>
      <c r="B41846">
        <f t="shared" si="653"/>
        <v>94459</v>
      </c>
    </row>
    <row r="41847" spans="1:2" x14ac:dyDescent="0.25">
      <c r="A41847" s="1">
        <v>-14</v>
      </c>
      <c r="B41847">
        <f t="shared" si="653"/>
        <v>94445</v>
      </c>
    </row>
    <row r="41848" spans="1:2" x14ac:dyDescent="0.25">
      <c r="A41848" s="1">
        <v>30</v>
      </c>
      <c r="B41848">
        <f t="shared" si="653"/>
        <v>94475</v>
      </c>
    </row>
    <row r="41849" spans="1:2" x14ac:dyDescent="0.25">
      <c r="A41849" s="1">
        <v>-3</v>
      </c>
      <c r="B41849">
        <f t="shared" si="653"/>
        <v>94472</v>
      </c>
    </row>
    <row r="41850" spans="1:2" x14ac:dyDescent="0.25">
      <c r="A41850" s="1">
        <v>-12</v>
      </c>
      <c r="B41850">
        <f t="shared" si="653"/>
        <v>94460</v>
      </c>
    </row>
    <row r="41851" spans="1:2" x14ac:dyDescent="0.25">
      <c r="A41851" s="1">
        <v>-75</v>
      </c>
      <c r="B41851">
        <f t="shared" si="653"/>
        <v>94385</v>
      </c>
    </row>
    <row r="41852" spans="1:2" x14ac:dyDescent="0.25">
      <c r="A41852" s="1">
        <v>-115</v>
      </c>
      <c r="B41852">
        <f t="shared" si="653"/>
        <v>94270</v>
      </c>
    </row>
    <row r="41853" spans="1:2" x14ac:dyDescent="0.25">
      <c r="A41853" s="1">
        <v>20</v>
      </c>
      <c r="B41853">
        <f t="shared" si="653"/>
        <v>94290</v>
      </c>
    </row>
    <row r="41854" spans="1:2" x14ac:dyDescent="0.25">
      <c r="A41854" s="1">
        <v>-11</v>
      </c>
      <c r="B41854">
        <f t="shared" si="653"/>
        <v>94279</v>
      </c>
    </row>
    <row r="41855" spans="1:2" x14ac:dyDescent="0.25">
      <c r="A41855" s="1">
        <v>84</v>
      </c>
      <c r="B41855">
        <f t="shared" si="653"/>
        <v>94363</v>
      </c>
    </row>
    <row r="41856" spans="1:2" x14ac:dyDescent="0.25">
      <c r="A41856" s="1">
        <v>-17</v>
      </c>
      <c r="B41856">
        <f t="shared" si="653"/>
        <v>94346</v>
      </c>
    </row>
    <row r="41857" spans="1:2" x14ac:dyDescent="0.25">
      <c r="A41857" s="1">
        <v>135</v>
      </c>
      <c r="B41857">
        <f t="shared" si="653"/>
        <v>94481</v>
      </c>
    </row>
    <row r="41858" spans="1:2" x14ac:dyDescent="0.25">
      <c r="A41858" s="1">
        <v>67</v>
      </c>
      <c r="B41858">
        <f t="shared" si="653"/>
        <v>94548</v>
      </c>
    </row>
    <row r="41859" spans="1:2" x14ac:dyDescent="0.25">
      <c r="A41859" s="1">
        <v>13</v>
      </c>
      <c r="B41859">
        <f t="shared" ref="B41859:B41922" si="654">B41858+A41859</f>
        <v>94561</v>
      </c>
    </row>
    <row r="41860" spans="1:2" x14ac:dyDescent="0.25">
      <c r="A41860" s="1">
        <v>37</v>
      </c>
      <c r="B41860">
        <f t="shared" si="654"/>
        <v>94598</v>
      </c>
    </row>
    <row r="41861" spans="1:2" x14ac:dyDescent="0.25">
      <c r="A41861" s="1">
        <v>62</v>
      </c>
      <c r="B41861">
        <f t="shared" si="654"/>
        <v>94660</v>
      </c>
    </row>
    <row r="41862" spans="1:2" x14ac:dyDescent="0.25">
      <c r="A41862" s="1">
        <v>-73422</v>
      </c>
      <c r="B41862">
        <f t="shared" si="654"/>
        <v>21238</v>
      </c>
    </row>
    <row r="41863" spans="1:2" x14ac:dyDescent="0.25">
      <c r="A41863" s="1">
        <v>-7</v>
      </c>
      <c r="B41863">
        <f t="shared" si="654"/>
        <v>21231</v>
      </c>
    </row>
    <row r="41864" spans="1:2" x14ac:dyDescent="0.25">
      <c r="A41864" s="1">
        <v>-19</v>
      </c>
      <c r="B41864">
        <f t="shared" si="654"/>
        <v>21212</v>
      </c>
    </row>
    <row r="41865" spans="1:2" x14ac:dyDescent="0.25">
      <c r="A41865" s="1">
        <v>18</v>
      </c>
      <c r="B41865">
        <f t="shared" si="654"/>
        <v>21230</v>
      </c>
    </row>
    <row r="41866" spans="1:2" x14ac:dyDescent="0.25">
      <c r="A41866" s="1">
        <v>19</v>
      </c>
      <c r="B41866">
        <f t="shared" si="654"/>
        <v>21249</v>
      </c>
    </row>
    <row r="41867" spans="1:2" x14ac:dyDescent="0.25">
      <c r="A41867" s="1">
        <v>-10</v>
      </c>
      <c r="B41867">
        <f t="shared" si="654"/>
        <v>21239</v>
      </c>
    </row>
    <row r="41868" spans="1:2" x14ac:dyDescent="0.25">
      <c r="A41868" s="1">
        <v>-12</v>
      </c>
      <c r="B41868">
        <f t="shared" si="654"/>
        <v>21227</v>
      </c>
    </row>
    <row r="41869" spans="1:2" x14ac:dyDescent="0.25">
      <c r="A41869" s="1">
        <v>-19</v>
      </c>
      <c r="B41869">
        <f t="shared" si="654"/>
        <v>21208</v>
      </c>
    </row>
    <row r="41870" spans="1:2" x14ac:dyDescent="0.25">
      <c r="A41870" s="1">
        <v>-9</v>
      </c>
      <c r="B41870">
        <f t="shared" si="654"/>
        <v>21199</v>
      </c>
    </row>
    <row r="41871" spans="1:2" x14ac:dyDescent="0.25">
      <c r="A41871" s="1">
        <v>-15</v>
      </c>
      <c r="B41871">
        <f t="shared" si="654"/>
        <v>21184</v>
      </c>
    </row>
    <row r="41872" spans="1:2" x14ac:dyDescent="0.25">
      <c r="A41872" s="1">
        <v>-4</v>
      </c>
      <c r="B41872">
        <f t="shared" si="654"/>
        <v>21180</v>
      </c>
    </row>
    <row r="41873" spans="1:2" x14ac:dyDescent="0.25">
      <c r="A41873" s="1">
        <v>-2</v>
      </c>
      <c r="B41873">
        <f t="shared" si="654"/>
        <v>21178</v>
      </c>
    </row>
    <row r="41874" spans="1:2" x14ac:dyDescent="0.25">
      <c r="A41874" s="1">
        <v>9</v>
      </c>
      <c r="B41874">
        <f t="shared" si="654"/>
        <v>21187</v>
      </c>
    </row>
    <row r="41875" spans="1:2" x14ac:dyDescent="0.25">
      <c r="A41875" s="1">
        <v>-1</v>
      </c>
      <c r="B41875">
        <f t="shared" si="654"/>
        <v>21186</v>
      </c>
    </row>
    <row r="41876" spans="1:2" x14ac:dyDescent="0.25">
      <c r="A41876" s="1">
        <v>-3</v>
      </c>
      <c r="B41876">
        <f t="shared" si="654"/>
        <v>21183</v>
      </c>
    </row>
    <row r="41877" spans="1:2" x14ac:dyDescent="0.25">
      <c r="A41877" s="1">
        <v>15</v>
      </c>
      <c r="B41877">
        <f t="shared" si="654"/>
        <v>21198</v>
      </c>
    </row>
    <row r="41878" spans="1:2" x14ac:dyDescent="0.25">
      <c r="A41878" s="1">
        <v>18</v>
      </c>
      <c r="B41878">
        <f t="shared" si="654"/>
        <v>21216</v>
      </c>
    </row>
    <row r="41879" spans="1:2" x14ac:dyDescent="0.25">
      <c r="A41879" s="1">
        <v>-5</v>
      </c>
      <c r="B41879">
        <f t="shared" si="654"/>
        <v>21211</v>
      </c>
    </row>
    <row r="41880" spans="1:2" x14ac:dyDescent="0.25">
      <c r="A41880" s="1">
        <v>-19</v>
      </c>
      <c r="B41880">
        <f t="shared" si="654"/>
        <v>21192</v>
      </c>
    </row>
    <row r="41881" spans="1:2" x14ac:dyDescent="0.25">
      <c r="A41881" s="1">
        <v>3</v>
      </c>
      <c r="B41881">
        <f t="shared" si="654"/>
        <v>21195</v>
      </c>
    </row>
    <row r="41882" spans="1:2" x14ac:dyDescent="0.25">
      <c r="A41882" s="1">
        <v>-13</v>
      </c>
      <c r="B41882">
        <f t="shared" si="654"/>
        <v>21182</v>
      </c>
    </row>
    <row r="41883" spans="1:2" x14ac:dyDescent="0.25">
      <c r="A41883" s="1">
        <v>14</v>
      </c>
      <c r="B41883">
        <f t="shared" si="654"/>
        <v>21196</v>
      </c>
    </row>
    <row r="41884" spans="1:2" x14ac:dyDescent="0.25">
      <c r="A41884" s="1">
        <v>-7</v>
      </c>
      <c r="B41884">
        <f t="shared" si="654"/>
        <v>21189</v>
      </c>
    </row>
    <row r="41885" spans="1:2" x14ac:dyDescent="0.25">
      <c r="A41885" s="1">
        <v>-10</v>
      </c>
      <c r="B41885">
        <f t="shared" si="654"/>
        <v>21179</v>
      </c>
    </row>
    <row r="41886" spans="1:2" x14ac:dyDescent="0.25">
      <c r="A41886" s="1">
        <v>-17</v>
      </c>
      <c r="B41886">
        <f t="shared" si="654"/>
        <v>21162</v>
      </c>
    </row>
    <row r="41887" spans="1:2" x14ac:dyDescent="0.25">
      <c r="A41887" s="1">
        <v>14</v>
      </c>
      <c r="B41887">
        <f t="shared" si="654"/>
        <v>21176</v>
      </c>
    </row>
    <row r="41888" spans="1:2" x14ac:dyDescent="0.25">
      <c r="A41888" s="1">
        <v>-4</v>
      </c>
      <c r="B41888">
        <f t="shared" si="654"/>
        <v>21172</v>
      </c>
    </row>
    <row r="41889" spans="1:2" x14ac:dyDescent="0.25">
      <c r="A41889" s="1">
        <v>1</v>
      </c>
      <c r="B41889">
        <f t="shared" si="654"/>
        <v>21173</v>
      </c>
    </row>
    <row r="41890" spans="1:2" x14ac:dyDescent="0.25">
      <c r="A41890" s="1">
        <v>-16</v>
      </c>
      <c r="B41890">
        <f t="shared" si="654"/>
        <v>21157</v>
      </c>
    </row>
    <row r="41891" spans="1:2" x14ac:dyDescent="0.25">
      <c r="A41891" s="1">
        <v>-1</v>
      </c>
      <c r="B41891">
        <f t="shared" si="654"/>
        <v>21156</v>
      </c>
    </row>
    <row r="41892" spans="1:2" x14ac:dyDescent="0.25">
      <c r="A41892" s="1">
        <v>-2</v>
      </c>
      <c r="B41892">
        <f t="shared" si="654"/>
        <v>21154</v>
      </c>
    </row>
    <row r="41893" spans="1:2" x14ac:dyDescent="0.25">
      <c r="A41893" s="1">
        <v>15</v>
      </c>
      <c r="B41893">
        <f t="shared" si="654"/>
        <v>21169</v>
      </c>
    </row>
    <row r="41894" spans="1:2" x14ac:dyDescent="0.25">
      <c r="A41894" s="1">
        <v>-9</v>
      </c>
      <c r="B41894">
        <f t="shared" si="654"/>
        <v>21160</v>
      </c>
    </row>
    <row r="41895" spans="1:2" x14ac:dyDescent="0.25">
      <c r="A41895" s="1">
        <v>4</v>
      </c>
      <c r="B41895">
        <f t="shared" si="654"/>
        <v>21164</v>
      </c>
    </row>
    <row r="41896" spans="1:2" x14ac:dyDescent="0.25">
      <c r="A41896" s="1">
        <v>-9</v>
      </c>
      <c r="B41896">
        <f t="shared" si="654"/>
        <v>21155</v>
      </c>
    </row>
    <row r="41897" spans="1:2" x14ac:dyDescent="0.25">
      <c r="A41897" s="1">
        <v>-3</v>
      </c>
      <c r="B41897">
        <f t="shared" si="654"/>
        <v>21152</v>
      </c>
    </row>
    <row r="41898" spans="1:2" x14ac:dyDescent="0.25">
      <c r="A41898" s="1">
        <v>-2</v>
      </c>
      <c r="B41898">
        <f t="shared" si="654"/>
        <v>21150</v>
      </c>
    </row>
    <row r="41899" spans="1:2" x14ac:dyDescent="0.25">
      <c r="A41899" s="1">
        <v>-8</v>
      </c>
      <c r="B41899">
        <f t="shared" si="654"/>
        <v>21142</v>
      </c>
    </row>
    <row r="41900" spans="1:2" x14ac:dyDescent="0.25">
      <c r="A41900" s="1">
        <v>-3</v>
      </c>
      <c r="B41900">
        <f t="shared" si="654"/>
        <v>21139</v>
      </c>
    </row>
    <row r="41901" spans="1:2" x14ac:dyDescent="0.25">
      <c r="A41901" s="1">
        <v>-10</v>
      </c>
      <c r="B41901">
        <f t="shared" si="654"/>
        <v>21129</v>
      </c>
    </row>
    <row r="41902" spans="1:2" x14ac:dyDescent="0.25">
      <c r="A41902" s="1">
        <v>19</v>
      </c>
      <c r="B41902">
        <f t="shared" si="654"/>
        <v>21148</v>
      </c>
    </row>
    <row r="41903" spans="1:2" x14ac:dyDescent="0.25">
      <c r="A41903" s="1">
        <v>-18</v>
      </c>
      <c r="B41903">
        <f t="shared" si="654"/>
        <v>21130</v>
      </c>
    </row>
    <row r="41904" spans="1:2" x14ac:dyDescent="0.25">
      <c r="A41904" s="1">
        <v>-4</v>
      </c>
      <c r="B41904">
        <f t="shared" si="654"/>
        <v>21126</v>
      </c>
    </row>
    <row r="41905" spans="1:2" x14ac:dyDescent="0.25">
      <c r="A41905" s="1">
        <v>5</v>
      </c>
      <c r="B41905">
        <f t="shared" si="654"/>
        <v>21131</v>
      </c>
    </row>
    <row r="41906" spans="1:2" x14ac:dyDescent="0.25">
      <c r="A41906" s="1">
        <v>-11</v>
      </c>
      <c r="B41906">
        <f t="shared" si="654"/>
        <v>21120</v>
      </c>
    </row>
    <row r="41907" spans="1:2" x14ac:dyDescent="0.25">
      <c r="A41907" s="1">
        <v>15</v>
      </c>
      <c r="B41907">
        <f t="shared" si="654"/>
        <v>21135</v>
      </c>
    </row>
    <row r="41908" spans="1:2" x14ac:dyDescent="0.25">
      <c r="A41908" s="1">
        <v>-14</v>
      </c>
      <c r="B41908">
        <f t="shared" si="654"/>
        <v>21121</v>
      </c>
    </row>
    <row r="41909" spans="1:2" x14ac:dyDescent="0.25">
      <c r="A41909" s="1">
        <v>-20</v>
      </c>
      <c r="B41909">
        <f t="shared" si="654"/>
        <v>21101</v>
      </c>
    </row>
    <row r="41910" spans="1:2" x14ac:dyDescent="0.25">
      <c r="A41910" s="1">
        <v>-14</v>
      </c>
      <c r="B41910">
        <f t="shared" si="654"/>
        <v>21087</v>
      </c>
    </row>
    <row r="41911" spans="1:2" x14ac:dyDescent="0.25">
      <c r="A41911" s="1">
        <v>-8</v>
      </c>
      <c r="B41911">
        <f t="shared" si="654"/>
        <v>21079</v>
      </c>
    </row>
    <row r="41912" spans="1:2" x14ac:dyDescent="0.25">
      <c r="A41912" s="1">
        <v>2</v>
      </c>
      <c r="B41912">
        <f t="shared" si="654"/>
        <v>21081</v>
      </c>
    </row>
    <row r="41913" spans="1:2" x14ac:dyDescent="0.25">
      <c r="A41913" s="1">
        <v>-6</v>
      </c>
      <c r="B41913">
        <f t="shared" si="654"/>
        <v>21075</v>
      </c>
    </row>
    <row r="41914" spans="1:2" x14ac:dyDescent="0.25">
      <c r="A41914" s="1">
        <v>-10</v>
      </c>
      <c r="B41914">
        <f t="shared" si="654"/>
        <v>21065</v>
      </c>
    </row>
    <row r="41915" spans="1:2" x14ac:dyDescent="0.25">
      <c r="A41915" s="1">
        <v>-13</v>
      </c>
      <c r="B41915">
        <f t="shared" si="654"/>
        <v>21052</v>
      </c>
    </row>
    <row r="41916" spans="1:2" x14ac:dyDescent="0.25">
      <c r="A41916" s="1">
        <v>9</v>
      </c>
      <c r="B41916">
        <f t="shared" si="654"/>
        <v>21061</v>
      </c>
    </row>
    <row r="41917" spans="1:2" x14ac:dyDescent="0.25">
      <c r="A41917" s="1">
        <v>-13</v>
      </c>
      <c r="B41917">
        <f t="shared" si="654"/>
        <v>21048</v>
      </c>
    </row>
    <row r="41918" spans="1:2" x14ac:dyDescent="0.25">
      <c r="A41918" s="1">
        <v>-12</v>
      </c>
      <c r="B41918">
        <f t="shared" si="654"/>
        <v>21036</v>
      </c>
    </row>
    <row r="41919" spans="1:2" x14ac:dyDescent="0.25">
      <c r="A41919" s="1">
        <v>17</v>
      </c>
      <c r="B41919">
        <f t="shared" si="654"/>
        <v>21053</v>
      </c>
    </row>
    <row r="41920" spans="1:2" x14ac:dyDescent="0.25">
      <c r="A41920" s="1">
        <v>7</v>
      </c>
      <c r="B41920">
        <f t="shared" si="654"/>
        <v>21060</v>
      </c>
    </row>
    <row r="41921" spans="1:2" x14ac:dyDescent="0.25">
      <c r="A41921" s="1">
        <v>18</v>
      </c>
      <c r="B41921">
        <f t="shared" si="654"/>
        <v>21078</v>
      </c>
    </row>
    <row r="41922" spans="1:2" x14ac:dyDescent="0.25">
      <c r="A41922" s="1">
        <v>-7</v>
      </c>
      <c r="B41922">
        <f t="shared" si="654"/>
        <v>21071</v>
      </c>
    </row>
    <row r="41923" spans="1:2" x14ac:dyDescent="0.25">
      <c r="A41923" s="1">
        <v>13</v>
      </c>
      <c r="B41923">
        <f t="shared" ref="B41923:B41986" si="655">B41922+A41923</f>
        <v>21084</v>
      </c>
    </row>
    <row r="41924" spans="1:2" x14ac:dyDescent="0.25">
      <c r="A41924" s="1">
        <v>2</v>
      </c>
      <c r="B41924">
        <f t="shared" si="655"/>
        <v>21086</v>
      </c>
    </row>
    <row r="41925" spans="1:2" x14ac:dyDescent="0.25">
      <c r="A41925" s="1">
        <v>2</v>
      </c>
      <c r="B41925">
        <f t="shared" si="655"/>
        <v>21088</v>
      </c>
    </row>
    <row r="41926" spans="1:2" x14ac:dyDescent="0.25">
      <c r="A41926" s="1">
        <v>-5</v>
      </c>
      <c r="B41926">
        <f t="shared" si="655"/>
        <v>21083</v>
      </c>
    </row>
    <row r="41927" spans="1:2" x14ac:dyDescent="0.25">
      <c r="A41927" s="1">
        <v>-6</v>
      </c>
      <c r="B41927">
        <f t="shared" si="655"/>
        <v>21077</v>
      </c>
    </row>
    <row r="41928" spans="1:2" x14ac:dyDescent="0.25">
      <c r="A41928" s="1">
        <v>-15</v>
      </c>
      <c r="B41928">
        <f t="shared" si="655"/>
        <v>21062</v>
      </c>
    </row>
    <row r="41929" spans="1:2" x14ac:dyDescent="0.25">
      <c r="A41929" s="1">
        <v>11</v>
      </c>
      <c r="B41929">
        <f t="shared" si="655"/>
        <v>21073</v>
      </c>
    </row>
    <row r="41930" spans="1:2" x14ac:dyDescent="0.25">
      <c r="A41930" s="1">
        <v>-18</v>
      </c>
      <c r="B41930">
        <f t="shared" si="655"/>
        <v>21055</v>
      </c>
    </row>
    <row r="41931" spans="1:2" x14ac:dyDescent="0.25">
      <c r="A41931" s="1">
        <v>-9</v>
      </c>
      <c r="B41931">
        <f t="shared" si="655"/>
        <v>21046</v>
      </c>
    </row>
    <row r="41932" spans="1:2" x14ac:dyDescent="0.25">
      <c r="A41932" s="1">
        <v>13</v>
      </c>
      <c r="B41932">
        <f t="shared" si="655"/>
        <v>21059</v>
      </c>
    </row>
    <row r="41933" spans="1:2" x14ac:dyDescent="0.25">
      <c r="A41933" s="1">
        <v>-8</v>
      </c>
      <c r="B41933">
        <f t="shared" si="655"/>
        <v>21051</v>
      </c>
    </row>
    <row r="41934" spans="1:2" x14ac:dyDescent="0.25">
      <c r="A41934" s="1">
        <v>-17</v>
      </c>
      <c r="B41934">
        <f t="shared" si="655"/>
        <v>21034</v>
      </c>
    </row>
    <row r="41935" spans="1:2" x14ac:dyDescent="0.25">
      <c r="A41935" s="1">
        <v>-5</v>
      </c>
      <c r="B41935">
        <f t="shared" si="655"/>
        <v>21029</v>
      </c>
    </row>
    <row r="41936" spans="1:2" x14ac:dyDescent="0.25">
      <c r="A41936" s="1">
        <v>16</v>
      </c>
      <c r="B41936">
        <f t="shared" si="655"/>
        <v>21045</v>
      </c>
    </row>
    <row r="41937" spans="1:2" x14ac:dyDescent="0.25">
      <c r="A41937" s="1">
        <v>-10</v>
      </c>
      <c r="B41937">
        <f t="shared" si="655"/>
        <v>21035</v>
      </c>
    </row>
    <row r="41938" spans="1:2" x14ac:dyDescent="0.25">
      <c r="A41938" s="1">
        <v>7</v>
      </c>
      <c r="B41938">
        <f t="shared" si="655"/>
        <v>21042</v>
      </c>
    </row>
    <row r="41939" spans="1:2" x14ac:dyDescent="0.25">
      <c r="A41939" s="1">
        <v>7</v>
      </c>
      <c r="B41939">
        <f t="shared" si="655"/>
        <v>21049</v>
      </c>
    </row>
    <row r="41940" spans="1:2" x14ac:dyDescent="0.25">
      <c r="A41940" s="1">
        <v>7</v>
      </c>
      <c r="B41940">
        <f t="shared" si="655"/>
        <v>21056</v>
      </c>
    </row>
    <row r="41941" spans="1:2" x14ac:dyDescent="0.25">
      <c r="A41941" s="1">
        <v>-15</v>
      </c>
      <c r="B41941">
        <f t="shared" si="655"/>
        <v>21041</v>
      </c>
    </row>
    <row r="41942" spans="1:2" x14ac:dyDescent="0.25">
      <c r="A41942" s="1">
        <v>-9</v>
      </c>
      <c r="B41942">
        <f t="shared" si="655"/>
        <v>21032</v>
      </c>
    </row>
    <row r="41943" spans="1:2" x14ac:dyDescent="0.25">
      <c r="A41943" s="1">
        <v>5</v>
      </c>
      <c r="B41943">
        <f t="shared" si="655"/>
        <v>21037</v>
      </c>
    </row>
    <row r="41944" spans="1:2" x14ac:dyDescent="0.25">
      <c r="A41944" s="1">
        <v>10</v>
      </c>
      <c r="B41944">
        <f t="shared" si="655"/>
        <v>21047</v>
      </c>
    </row>
    <row r="41945" spans="1:2" x14ac:dyDescent="0.25">
      <c r="A41945" s="1">
        <v>-9</v>
      </c>
      <c r="B41945">
        <f t="shared" si="655"/>
        <v>21038</v>
      </c>
    </row>
    <row r="41946" spans="1:2" x14ac:dyDescent="0.25">
      <c r="A41946" s="1">
        <v>-18</v>
      </c>
      <c r="B41946">
        <f t="shared" si="655"/>
        <v>21020</v>
      </c>
    </row>
    <row r="41947" spans="1:2" x14ac:dyDescent="0.25">
      <c r="A41947" s="1">
        <v>-16</v>
      </c>
      <c r="B41947">
        <f t="shared" si="655"/>
        <v>21004</v>
      </c>
    </row>
    <row r="41948" spans="1:2" x14ac:dyDescent="0.25">
      <c r="A41948" s="1">
        <v>17</v>
      </c>
      <c r="B41948">
        <f t="shared" si="655"/>
        <v>21021</v>
      </c>
    </row>
    <row r="41949" spans="1:2" x14ac:dyDescent="0.25">
      <c r="A41949" s="1">
        <v>-19</v>
      </c>
      <c r="B41949">
        <f t="shared" si="655"/>
        <v>21002</v>
      </c>
    </row>
    <row r="41950" spans="1:2" x14ac:dyDescent="0.25">
      <c r="A41950" s="1">
        <v>-13</v>
      </c>
      <c r="B41950">
        <f t="shared" si="655"/>
        <v>20989</v>
      </c>
    </row>
    <row r="41951" spans="1:2" x14ac:dyDescent="0.25">
      <c r="A41951" s="1">
        <v>17</v>
      </c>
      <c r="B41951">
        <f t="shared" si="655"/>
        <v>21006</v>
      </c>
    </row>
    <row r="41952" spans="1:2" x14ac:dyDescent="0.25">
      <c r="A41952" s="1">
        <v>-1</v>
      </c>
      <c r="B41952">
        <f t="shared" si="655"/>
        <v>21005</v>
      </c>
    </row>
    <row r="41953" spans="1:2" x14ac:dyDescent="0.25">
      <c r="A41953" s="1">
        <v>-19</v>
      </c>
      <c r="B41953">
        <f t="shared" si="655"/>
        <v>20986</v>
      </c>
    </row>
    <row r="41954" spans="1:2" x14ac:dyDescent="0.25">
      <c r="A41954" s="1">
        <v>-5</v>
      </c>
      <c r="B41954">
        <f t="shared" si="655"/>
        <v>20981</v>
      </c>
    </row>
    <row r="41955" spans="1:2" x14ac:dyDescent="0.25">
      <c r="A41955" s="1">
        <v>10</v>
      </c>
      <c r="B41955">
        <f t="shared" si="655"/>
        <v>20991</v>
      </c>
    </row>
    <row r="41956" spans="1:2" x14ac:dyDescent="0.25">
      <c r="A41956" s="1">
        <v>-13</v>
      </c>
      <c r="B41956">
        <f t="shared" si="655"/>
        <v>20978</v>
      </c>
    </row>
    <row r="41957" spans="1:2" x14ac:dyDescent="0.25">
      <c r="A41957" s="1">
        <v>9</v>
      </c>
      <c r="B41957">
        <f t="shared" si="655"/>
        <v>20987</v>
      </c>
    </row>
    <row r="41958" spans="1:2" x14ac:dyDescent="0.25">
      <c r="A41958" s="1">
        <v>-14</v>
      </c>
      <c r="B41958">
        <f t="shared" si="655"/>
        <v>20973</v>
      </c>
    </row>
    <row r="41959" spans="1:2" x14ac:dyDescent="0.25">
      <c r="A41959" s="1">
        <v>-6</v>
      </c>
      <c r="B41959">
        <f t="shared" si="655"/>
        <v>20967</v>
      </c>
    </row>
    <row r="41960" spans="1:2" x14ac:dyDescent="0.25">
      <c r="A41960" s="1">
        <v>13</v>
      </c>
      <c r="B41960">
        <f t="shared" si="655"/>
        <v>20980</v>
      </c>
    </row>
    <row r="41961" spans="1:2" x14ac:dyDescent="0.25">
      <c r="A41961" s="1">
        <v>-10</v>
      </c>
      <c r="B41961">
        <f t="shared" si="655"/>
        <v>20970</v>
      </c>
    </row>
    <row r="41962" spans="1:2" x14ac:dyDescent="0.25">
      <c r="A41962" s="1">
        <v>-4</v>
      </c>
      <c r="B41962">
        <f t="shared" si="655"/>
        <v>20966</v>
      </c>
    </row>
    <row r="41963" spans="1:2" x14ac:dyDescent="0.25">
      <c r="A41963" s="1">
        <v>-2</v>
      </c>
      <c r="B41963">
        <f t="shared" si="655"/>
        <v>20964</v>
      </c>
    </row>
    <row r="41964" spans="1:2" x14ac:dyDescent="0.25">
      <c r="A41964" s="1">
        <v>-17</v>
      </c>
      <c r="B41964">
        <f t="shared" si="655"/>
        <v>20947</v>
      </c>
    </row>
    <row r="41965" spans="1:2" x14ac:dyDescent="0.25">
      <c r="A41965" s="1">
        <v>14</v>
      </c>
      <c r="B41965">
        <f t="shared" si="655"/>
        <v>20961</v>
      </c>
    </row>
    <row r="41966" spans="1:2" x14ac:dyDescent="0.25">
      <c r="A41966" s="1">
        <v>2</v>
      </c>
      <c r="B41966">
        <f t="shared" si="655"/>
        <v>20963</v>
      </c>
    </row>
    <row r="41967" spans="1:2" x14ac:dyDescent="0.25">
      <c r="A41967" s="1">
        <v>-4</v>
      </c>
      <c r="B41967">
        <f t="shared" si="655"/>
        <v>20959</v>
      </c>
    </row>
    <row r="41968" spans="1:2" x14ac:dyDescent="0.25">
      <c r="A41968" s="1">
        <v>9</v>
      </c>
      <c r="B41968">
        <f t="shared" si="655"/>
        <v>20968</v>
      </c>
    </row>
    <row r="41969" spans="1:2" x14ac:dyDescent="0.25">
      <c r="A41969" s="1">
        <v>16</v>
      </c>
      <c r="B41969">
        <f t="shared" si="655"/>
        <v>20984</v>
      </c>
    </row>
    <row r="41970" spans="1:2" x14ac:dyDescent="0.25">
      <c r="A41970" s="1">
        <v>9</v>
      </c>
      <c r="B41970">
        <f t="shared" si="655"/>
        <v>20993</v>
      </c>
    </row>
    <row r="41971" spans="1:2" x14ac:dyDescent="0.25">
      <c r="A41971" s="1">
        <v>5</v>
      </c>
      <c r="B41971">
        <f t="shared" si="655"/>
        <v>20998</v>
      </c>
    </row>
    <row r="41972" spans="1:2" x14ac:dyDescent="0.25">
      <c r="A41972" s="1">
        <v>19</v>
      </c>
      <c r="B41972">
        <f t="shared" si="655"/>
        <v>21017</v>
      </c>
    </row>
    <row r="41973" spans="1:2" x14ac:dyDescent="0.25">
      <c r="A41973" s="1">
        <v>1</v>
      </c>
      <c r="B41973">
        <f t="shared" si="655"/>
        <v>21018</v>
      </c>
    </row>
    <row r="41974" spans="1:2" x14ac:dyDescent="0.25">
      <c r="A41974" s="1">
        <v>-11</v>
      </c>
      <c r="B41974">
        <f t="shared" si="655"/>
        <v>21007</v>
      </c>
    </row>
    <row r="41975" spans="1:2" x14ac:dyDescent="0.25">
      <c r="A41975" s="1">
        <v>17</v>
      </c>
      <c r="B41975">
        <f t="shared" si="655"/>
        <v>21024</v>
      </c>
    </row>
    <row r="41976" spans="1:2" x14ac:dyDescent="0.25">
      <c r="A41976" s="1">
        <v>-16</v>
      </c>
      <c r="B41976">
        <f t="shared" si="655"/>
        <v>21008</v>
      </c>
    </row>
    <row r="41977" spans="1:2" x14ac:dyDescent="0.25">
      <c r="A41977" s="1">
        <v>3</v>
      </c>
      <c r="B41977">
        <f t="shared" si="655"/>
        <v>21011</v>
      </c>
    </row>
    <row r="41978" spans="1:2" x14ac:dyDescent="0.25">
      <c r="A41978" s="1">
        <v>-2</v>
      </c>
      <c r="B41978">
        <f t="shared" si="655"/>
        <v>21009</v>
      </c>
    </row>
    <row r="41979" spans="1:2" x14ac:dyDescent="0.25">
      <c r="A41979" s="1">
        <v>3</v>
      </c>
      <c r="B41979">
        <f t="shared" si="655"/>
        <v>21012</v>
      </c>
    </row>
    <row r="41980" spans="1:2" x14ac:dyDescent="0.25">
      <c r="A41980" s="1">
        <v>1</v>
      </c>
      <c r="B41980">
        <f t="shared" si="655"/>
        <v>21013</v>
      </c>
    </row>
    <row r="41981" spans="1:2" x14ac:dyDescent="0.25">
      <c r="A41981" s="1">
        <v>-19</v>
      </c>
      <c r="B41981">
        <f t="shared" si="655"/>
        <v>20994</v>
      </c>
    </row>
    <row r="41982" spans="1:2" x14ac:dyDescent="0.25">
      <c r="A41982" s="1">
        <v>2</v>
      </c>
      <c r="B41982">
        <f t="shared" si="655"/>
        <v>20996</v>
      </c>
    </row>
    <row r="41983" spans="1:2" x14ac:dyDescent="0.25">
      <c r="A41983" s="1">
        <v>-1</v>
      </c>
      <c r="B41983">
        <f t="shared" si="655"/>
        <v>20995</v>
      </c>
    </row>
    <row r="41984" spans="1:2" x14ac:dyDescent="0.25">
      <c r="A41984" s="1">
        <v>20</v>
      </c>
      <c r="B41984">
        <f t="shared" si="655"/>
        <v>21015</v>
      </c>
    </row>
    <row r="41985" spans="1:2" x14ac:dyDescent="0.25">
      <c r="A41985" s="1">
        <v>13</v>
      </c>
      <c r="B41985">
        <f t="shared" si="655"/>
        <v>21028</v>
      </c>
    </row>
    <row r="41986" spans="1:2" x14ac:dyDescent="0.25">
      <c r="A41986" s="1">
        <v>-18</v>
      </c>
      <c r="B41986">
        <f t="shared" si="655"/>
        <v>21010</v>
      </c>
    </row>
    <row r="41987" spans="1:2" x14ac:dyDescent="0.25">
      <c r="A41987" s="1">
        <v>17</v>
      </c>
      <c r="B41987">
        <f t="shared" ref="B41987:B42050" si="656">B41986+A41987</f>
        <v>21027</v>
      </c>
    </row>
    <row r="41988" spans="1:2" x14ac:dyDescent="0.25">
      <c r="A41988" s="1">
        <v>4</v>
      </c>
      <c r="B41988">
        <f t="shared" si="656"/>
        <v>21031</v>
      </c>
    </row>
    <row r="41989" spans="1:2" x14ac:dyDescent="0.25">
      <c r="A41989" s="1">
        <v>19</v>
      </c>
      <c r="B41989">
        <f t="shared" si="656"/>
        <v>21050</v>
      </c>
    </row>
    <row r="41990" spans="1:2" x14ac:dyDescent="0.25">
      <c r="A41990" s="1">
        <v>13</v>
      </c>
      <c r="B41990">
        <f t="shared" si="656"/>
        <v>21063</v>
      </c>
    </row>
    <row r="41991" spans="1:2" x14ac:dyDescent="0.25">
      <c r="A41991" s="1">
        <v>6</v>
      </c>
      <c r="B41991">
        <f t="shared" si="656"/>
        <v>21069</v>
      </c>
    </row>
    <row r="41992" spans="1:2" x14ac:dyDescent="0.25">
      <c r="A41992" s="1">
        <v>13</v>
      </c>
      <c r="B41992">
        <f t="shared" si="656"/>
        <v>21082</v>
      </c>
    </row>
    <row r="41993" spans="1:2" x14ac:dyDescent="0.25">
      <c r="A41993" s="1">
        <v>10</v>
      </c>
      <c r="B41993">
        <f t="shared" si="656"/>
        <v>21092</v>
      </c>
    </row>
    <row r="41994" spans="1:2" x14ac:dyDescent="0.25">
      <c r="A41994" s="1">
        <v>-2</v>
      </c>
      <c r="B41994">
        <f t="shared" si="656"/>
        <v>21090</v>
      </c>
    </row>
    <row r="41995" spans="1:2" x14ac:dyDescent="0.25">
      <c r="A41995" s="1">
        <v>-10</v>
      </c>
      <c r="B41995">
        <f t="shared" si="656"/>
        <v>21080</v>
      </c>
    </row>
    <row r="41996" spans="1:2" x14ac:dyDescent="0.25">
      <c r="A41996" s="1">
        <v>16</v>
      </c>
      <c r="B41996">
        <f t="shared" si="656"/>
        <v>21096</v>
      </c>
    </row>
    <row r="41997" spans="1:2" x14ac:dyDescent="0.25">
      <c r="A41997" s="1">
        <v>4</v>
      </c>
      <c r="B41997">
        <f t="shared" si="656"/>
        <v>21100</v>
      </c>
    </row>
    <row r="41998" spans="1:2" x14ac:dyDescent="0.25">
      <c r="A41998" s="1">
        <v>-6</v>
      </c>
      <c r="B41998">
        <f t="shared" si="656"/>
        <v>21094</v>
      </c>
    </row>
    <row r="41999" spans="1:2" x14ac:dyDescent="0.25">
      <c r="A41999" s="1">
        <v>-9</v>
      </c>
      <c r="B41999">
        <f t="shared" si="656"/>
        <v>21085</v>
      </c>
    </row>
    <row r="42000" spans="1:2" x14ac:dyDescent="0.25">
      <c r="A42000" s="1">
        <v>10</v>
      </c>
      <c r="B42000">
        <f t="shared" si="656"/>
        <v>21095</v>
      </c>
    </row>
    <row r="42001" spans="1:2" x14ac:dyDescent="0.25">
      <c r="A42001" s="1">
        <v>18</v>
      </c>
      <c r="B42001">
        <f t="shared" si="656"/>
        <v>21113</v>
      </c>
    </row>
    <row r="42002" spans="1:2" x14ac:dyDescent="0.25">
      <c r="A42002" s="1">
        <v>-5</v>
      </c>
      <c r="B42002">
        <f t="shared" si="656"/>
        <v>21108</v>
      </c>
    </row>
    <row r="42003" spans="1:2" x14ac:dyDescent="0.25">
      <c r="A42003" s="1">
        <v>-4</v>
      </c>
      <c r="B42003">
        <f t="shared" si="656"/>
        <v>21104</v>
      </c>
    </row>
    <row r="42004" spans="1:2" x14ac:dyDescent="0.25">
      <c r="A42004" s="1">
        <v>-11</v>
      </c>
      <c r="B42004">
        <f t="shared" si="656"/>
        <v>21093</v>
      </c>
    </row>
    <row r="42005" spans="1:2" x14ac:dyDescent="0.25">
      <c r="A42005" s="1">
        <v>13</v>
      </c>
      <c r="B42005">
        <f t="shared" si="656"/>
        <v>21106</v>
      </c>
    </row>
    <row r="42006" spans="1:2" x14ac:dyDescent="0.25">
      <c r="A42006" s="1">
        <v>-15</v>
      </c>
      <c r="B42006">
        <f t="shared" si="656"/>
        <v>21091</v>
      </c>
    </row>
    <row r="42007" spans="1:2" x14ac:dyDescent="0.25">
      <c r="A42007" s="1">
        <v>12</v>
      </c>
      <c r="B42007">
        <f t="shared" si="656"/>
        <v>21103</v>
      </c>
    </row>
    <row r="42008" spans="1:2" x14ac:dyDescent="0.25">
      <c r="A42008" s="1">
        <v>12</v>
      </c>
      <c r="B42008">
        <f t="shared" si="656"/>
        <v>21115</v>
      </c>
    </row>
    <row r="42009" spans="1:2" x14ac:dyDescent="0.25">
      <c r="A42009" s="1">
        <v>17</v>
      </c>
      <c r="B42009">
        <f t="shared" si="656"/>
        <v>21132</v>
      </c>
    </row>
    <row r="42010" spans="1:2" x14ac:dyDescent="0.25">
      <c r="A42010" s="1">
        <v>11</v>
      </c>
      <c r="B42010">
        <f t="shared" si="656"/>
        <v>21143</v>
      </c>
    </row>
    <row r="42011" spans="1:2" x14ac:dyDescent="0.25">
      <c r="A42011" s="1">
        <v>-19</v>
      </c>
      <c r="B42011">
        <f t="shared" si="656"/>
        <v>21124</v>
      </c>
    </row>
    <row r="42012" spans="1:2" x14ac:dyDescent="0.25">
      <c r="A42012" s="1">
        <v>-5</v>
      </c>
      <c r="B42012">
        <f t="shared" si="656"/>
        <v>21119</v>
      </c>
    </row>
    <row r="42013" spans="1:2" x14ac:dyDescent="0.25">
      <c r="A42013" s="1">
        <v>14</v>
      </c>
      <c r="B42013">
        <f t="shared" si="656"/>
        <v>21133</v>
      </c>
    </row>
    <row r="42014" spans="1:2" x14ac:dyDescent="0.25">
      <c r="A42014" s="1">
        <v>-21</v>
      </c>
      <c r="B42014">
        <f t="shared" si="656"/>
        <v>21112</v>
      </c>
    </row>
    <row r="42015" spans="1:2" x14ac:dyDescent="0.25">
      <c r="A42015" s="1">
        <v>-15</v>
      </c>
      <c r="B42015">
        <f t="shared" si="656"/>
        <v>21097</v>
      </c>
    </row>
    <row r="42016" spans="1:2" x14ac:dyDescent="0.25">
      <c r="A42016" s="1">
        <v>5</v>
      </c>
      <c r="B42016">
        <f t="shared" si="656"/>
        <v>21102</v>
      </c>
    </row>
    <row r="42017" spans="1:2" x14ac:dyDescent="0.25">
      <c r="A42017" s="1">
        <v>7</v>
      </c>
      <c r="B42017">
        <f t="shared" si="656"/>
        <v>21109</v>
      </c>
    </row>
    <row r="42018" spans="1:2" x14ac:dyDescent="0.25">
      <c r="A42018" s="1">
        <v>7</v>
      </c>
      <c r="B42018">
        <f t="shared" si="656"/>
        <v>21116</v>
      </c>
    </row>
    <row r="42019" spans="1:2" x14ac:dyDescent="0.25">
      <c r="A42019" s="1">
        <v>-2</v>
      </c>
      <c r="B42019">
        <f t="shared" si="656"/>
        <v>21114</v>
      </c>
    </row>
    <row r="42020" spans="1:2" x14ac:dyDescent="0.25">
      <c r="A42020" s="1">
        <v>-9</v>
      </c>
      <c r="B42020">
        <f t="shared" si="656"/>
        <v>21105</v>
      </c>
    </row>
    <row r="42021" spans="1:2" x14ac:dyDescent="0.25">
      <c r="A42021" s="1">
        <v>5</v>
      </c>
      <c r="B42021">
        <f t="shared" si="656"/>
        <v>21110</v>
      </c>
    </row>
    <row r="42022" spans="1:2" x14ac:dyDescent="0.25">
      <c r="A42022" s="1">
        <v>-11</v>
      </c>
      <c r="B42022">
        <f t="shared" si="656"/>
        <v>21099</v>
      </c>
    </row>
    <row r="42023" spans="1:2" x14ac:dyDescent="0.25">
      <c r="A42023" s="1">
        <v>12</v>
      </c>
      <c r="B42023">
        <f t="shared" si="656"/>
        <v>21111</v>
      </c>
    </row>
    <row r="42024" spans="1:2" x14ac:dyDescent="0.25">
      <c r="A42024" s="1">
        <v>14</v>
      </c>
      <c r="B42024">
        <f t="shared" si="656"/>
        <v>21125</v>
      </c>
    </row>
    <row r="42025" spans="1:2" x14ac:dyDescent="0.25">
      <c r="A42025" s="1">
        <v>-3</v>
      </c>
      <c r="B42025">
        <f t="shared" si="656"/>
        <v>21122</v>
      </c>
    </row>
    <row r="42026" spans="1:2" x14ac:dyDescent="0.25">
      <c r="A42026" s="1">
        <v>-15</v>
      </c>
      <c r="B42026">
        <f t="shared" si="656"/>
        <v>21107</v>
      </c>
    </row>
    <row r="42027" spans="1:2" x14ac:dyDescent="0.25">
      <c r="A42027" s="1">
        <v>33</v>
      </c>
      <c r="B42027">
        <f t="shared" si="656"/>
        <v>21140</v>
      </c>
    </row>
    <row r="42028" spans="1:2" x14ac:dyDescent="0.25">
      <c r="A42028" s="1">
        <v>5</v>
      </c>
      <c r="B42028">
        <f t="shared" si="656"/>
        <v>21145</v>
      </c>
    </row>
    <row r="42029" spans="1:2" x14ac:dyDescent="0.25">
      <c r="A42029" s="1">
        <v>16</v>
      </c>
      <c r="B42029">
        <f t="shared" si="656"/>
        <v>21161</v>
      </c>
    </row>
    <row r="42030" spans="1:2" x14ac:dyDescent="0.25">
      <c r="A42030" s="1">
        <v>9</v>
      </c>
      <c r="B42030">
        <f t="shared" si="656"/>
        <v>21170</v>
      </c>
    </row>
    <row r="42031" spans="1:2" x14ac:dyDescent="0.25">
      <c r="A42031" s="1">
        <v>-5</v>
      </c>
      <c r="B42031">
        <f t="shared" si="656"/>
        <v>21165</v>
      </c>
    </row>
    <row r="42032" spans="1:2" x14ac:dyDescent="0.25">
      <c r="A42032" s="1">
        <v>-16</v>
      </c>
      <c r="B42032">
        <f t="shared" si="656"/>
        <v>21149</v>
      </c>
    </row>
    <row r="42033" spans="1:2" x14ac:dyDescent="0.25">
      <c r="A42033" s="1">
        <v>9</v>
      </c>
      <c r="B42033">
        <f t="shared" si="656"/>
        <v>21158</v>
      </c>
    </row>
    <row r="42034" spans="1:2" x14ac:dyDescent="0.25">
      <c r="A42034" s="1">
        <v>-11</v>
      </c>
      <c r="B42034">
        <f t="shared" si="656"/>
        <v>21147</v>
      </c>
    </row>
    <row r="42035" spans="1:2" x14ac:dyDescent="0.25">
      <c r="A42035" s="1">
        <v>12</v>
      </c>
      <c r="B42035">
        <f t="shared" si="656"/>
        <v>21159</v>
      </c>
    </row>
    <row r="42036" spans="1:2" x14ac:dyDescent="0.25">
      <c r="A42036" s="1">
        <v>12</v>
      </c>
      <c r="B42036">
        <f t="shared" si="656"/>
        <v>21171</v>
      </c>
    </row>
    <row r="42037" spans="1:2" x14ac:dyDescent="0.25">
      <c r="A42037" s="1">
        <v>10</v>
      </c>
      <c r="B42037">
        <f t="shared" si="656"/>
        <v>21181</v>
      </c>
    </row>
    <row r="42038" spans="1:2" x14ac:dyDescent="0.25">
      <c r="A42038" s="1">
        <v>12</v>
      </c>
      <c r="B42038">
        <f t="shared" si="656"/>
        <v>21193</v>
      </c>
    </row>
    <row r="42039" spans="1:2" x14ac:dyDescent="0.25">
      <c r="A42039" s="1">
        <v>16</v>
      </c>
      <c r="B42039">
        <f t="shared" si="656"/>
        <v>21209</v>
      </c>
    </row>
    <row r="42040" spans="1:2" x14ac:dyDescent="0.25">
      <c r="A42040" s="1">
        <v>-15</v>
      </c>
      <c r="B42040">
        <f t="shared" si="656"/>
        <v>21194</v>
      </c>
    </row>
    <row r="42041" spans="1:2" x14ac:dyDescent="0.25">
      <c r="A42041" s="1">
        <v>-3</v>
      </c>
      <c r="B42041">
        <f t="shared" si="656"/>
        <v>21191</v>
      </c>
    </row>
    <row r="42042" spans="1:2" x14ac:dyDescent="0.25">
      <c r="A42042" s="1">
        <v>-6</v>
      </c>
      <c r="B42042">
        <f t="shared" si="656"/>
        <v>21185</v>
      </c>
    </row>
    <row r="42043" spans="1:2" x14ac:dyDescent="0.25">
      <c r="A42043" s="1">
        <v>-18</v>
      </c>
      <c r="B42043">
        <f t="shared" si="656"/>
        <v>21167</v>
      </c>
    </row>
    <row r="42044" spans="1:2" x14ac:dyDescent="0.25">
      <c r="A42044" s="1">
        <v>1</v>
      </c>
      <c r="B42044">
        <f t="shared" si="656"/>
        <v>21168</v>
      </c>
    </row>
    <row r="42045" spans="1:2" x14ac:dyDescent="0.25">
      <c r="A42045" s="1">
        <v>-17</v>
      </c>
      <c r="B42045">
        <f t="shared" si="656"/>
        <v>21151</v>
      </c>
    </row>
    <row r="42046" spans="1:2" x14ac:dyDescent="0.25">
      <c r="A42046" s="1">
        <v>23</v>
      </c>
      <c r="B42046">
        <f t="shared" si="656"/>
        <v>21174</v>
      </c>
    </row>
    <row r="42047" spans="1:2" x14ac:dyDescent="0.25">
      <c r="A42047" s="1">
        <v>23</v>
      </c>
      <c r="B42047">
        <f t="shared" si="656"/>
        <v>21197</v>
      </c>
    </row>
    <row r="42048" spans="1:2" x14ac:dyDescent="0.25">
      <c r="A42048" s="1">
        <v>5</v>
      </c>
      <c r="B42048">
        <f t="shared" si="656"/>
        <v>21202</v>
      </c>
    </row>
    <row r="42049" spans="1:2" x14ac:dyDescent="0.25">
      <c r="A42049" s="1">
        <v>16</v>
      </c>
      <c r="B42049">
        <f t="shared" si="656"/>
        <v>21218</v>
      </c>
    </row>
    <row r="42050" spans="1:2" x14ac:dyDescent="0.25">
      <c r="A42050" s="1">
        <v>15</v>
      </c>
      <c r="B42050">
        <f t="shared" si="656"/>
        <v>21233</v>
      </c>
    </row>
    <row r="42051" spans="1:2" x14ac:dyDescent="0.25">
      <c r="A42051" s="1">
        <v>3</v>
      </c>
      <c r="B42051">
        <f t="shared" ref="B42051:B42114" si="657">B42050+A42051</f>
        <v>21236</v>
      </c>
    </row>
    <row r="42052" spans="1:2" x14ac:dyDescent="0.25">
      <c r="A42052" s="1">
        <v>16</v>
      </c>
      <c r="B42052">
        <f t="shared" si="657"/>
        <v>21252</v>
      </c>
    </row>
    <row r="42053" spans="1:2" x14ac:dyDescent="0.25">
      <c r="A42053" s="1">
        <v>19</v>
      </c>
      <c r="B42053">
        <f t="shared" si="657"/>
        <v>21271</v>
      </c>
    </row>
    <row r="42054" spans="1:2" x14ac:dyDescent="0.25">
      <c r="A42054" s="1">
        <v>-6</v>
      </c>
      <c r="B42054">
        <f t="shared" si="657"/>
        <v>21265</v>
      </c>
    </row>
    <row r="42055" spans="1:2" x14ac:dyDescent="0.25">
      <c r="A42055" s="1">
        <v>10</v>
      </c>
      <c r="B42055">
        <f t="shared" si="657"/>
        <v>21275</v>
      </c>
    </row>
    <row r="42056" spans="1:2" x14ac:dyDescent="0.25">
      <c r="A42056" s="1">
        <v>-6</v>
      </c>
      <c r="B42056">
        <f t="shared" si="657"/>
        <v>21269</v>
      </c>
    </row>
    <row r="42057" spans="1:2" x14ac:dyDescent="0.25">
      <c r="A42057" s="1">
        <v>8</v>
      </c>
      <c r="B42057">
        <f t="shared" si="657"/>
        <v>21277</v>
      </c>
    </row>
    <row r="42058" spans="1:2" x14ac:dyDescent="0.25">
      <c r="A42058" s="1">
        <v>-18</v>
      </c>
      <c r="B42058">
        <f t="shared" si="657"/>
        <v>21259</v>
      </c>
    </row>
    <row r="42059" spans="1:2" x14ac:dyDescent="0.25">
      <c r="A42059" s="1">
        <v>14</v>
      </c>
      <c r="B42059">
        <f t="shared" si="657"/>
        <v>21273</v>
      </c>
    </row>
    <row r="42060" spans="1:2" x14ac:dyDescent="0.25">
      <c r="A42060" s="1">
        <v>14</v>
      </c>
      <c r="B42060">
        <f t="shared" si="657"/>
        <v>21287</v>
      </c>
    </row>
    <row r="42061" spans="1:2" x14ac:dyDescent="0.25">
      <c r="A42061" s="1">
        <v>8</v>
      </c>
      <c r="B42061">
        <f t="shared" si="657"/>
        <v>21295</v>
      </c>
    </row>
    <row r="42062" spans="1:2" x14ac:dyDescent="0.25">
      <c r="A42062" s="1">
        <v>16</v>
      </c>
      <c r="B42062">
        <f t="shared" si="657"/>
        <v>21311</v>
      </c>
    </row>
    <row r="42063" spans="1:2" x14ac:dyDescent="0.25">
      <c r="A42063" s="1">
        <v>-11</v>
      </c>
      <c r="B42063">
        <f t="shared" si="657"/>
        <v>21300</v>
      </c>
    </row>
    <row r="42064" spans="1:2" x14ac:dyDescent="0.25">
      <c r="A42064" s="1">
        <v>-15</v>
      </c>
      <c r="B42064">
        <f t="shared" si="657"/>
        <v>21285</v>
      </c>
    </row>
    <row r="42065" spans="1:2" x14ac:dyDescent="0.25">
      <c r="A42065" s="1">
        <v>-2</v>
      </c>
      <c r="B42065">
        <f t="shared" si="657"/>
        <v>21283</v>
      </c>
    </row>
    <row r="42066" spans="1:2" x14ac:dyDescent="0.25">
      <c r="A42066" s="1">
        <v>16</v>
      </c>
      <c r="B42066">
        <f t="shared" si="657"/>
        <v>21299</v>
      </c>
    </row>
    <row r="42067" spans="1:2" x14ac:dyDescent="0.25">
      <c r="A42067" s="1">
        <v>-13</v>
      </c>
      <c r="B42067">
        <f t="shared" si="657"/>
        <v>21286</v>
      </c>
    </row>
    <row r="42068" spans="1:2" x14ac:dyDescent="0.25">
      <c r="A42068" s="1">
        <v>-10</v>
      </c>
      <c r="B42068">
        <f t="shared" si="657"/>
        <v>21276</v>
      </c>
    </row>
    <row r="42069" spans="1:2" x14ac:dyDescent="0.25">
      <c r="A42069" s="1">
        <v>14</v>
      </c>
      <c r="B42069">
        <f t="shared" si="657"/>
        <v>21290</v>
      </c>
    </row>
    <row r="42070" spans="1:2" x14ac:dyDescent="0.25">
      <c r="A42070" s="1">
        <v>-2</v>
      </c>
      <c r="B42070">
        <f t="shared" si="657"/>
        <v>21288</v>
      </c>
    </row>
    <row r="42071" spans="1:2" x14ac:dyDescent="0.25">
      <c r="A42071" s="1">
        <v>16</v>
      </c>
      <c r="B42071">
        <f t="shared" si="657"/>
        <v>21304</v>
      </c>
    </row>
    <row r="42072" spans="1:2" x14ac:dyDescent="0.25">
      <c r="A42072" s="1">
        <v>16</v>
      </c>
      <c r="B42072">
        <f t="shared" si="657"/>
        <v>21320</v>
      </c>
    </row>
    <row r="42073" spans="1:2" x14ac:dyDescent="0.25">
      <c r="A42073" s="1">
        <v>4</v>
      </c>
      <c r="B42073">
        <f t="shared" si="657"/>
        <v>21324</v>
      </c>
    </row>
    <row r="42074" spans="1:2" x14ac:dyDescent="0.25">
      <c r="A42074" s="1">
        <v>-11</v>
      </c>
      <c r="B42074">
        <f t="shared" si="657"/>
        <v>21313</v>
      </c>
    </row>
    <row r="42075" spans="1:2" x14ac:dyDescent="0.25">
      <c r="A42075" s="1">
        <v>2</v>
      </c>
      <c r="B42075">
        <f t="shared" si="657"/>
        <v>21315</v>
      </c>
    </row>
    <row r="42076" spans="1:2" x14ac:dyDescent="0.25">
      <c r="A42076" s="1">
        <v>12</v>
      </c>
      <c r="B42076">
        <f t="shared" si="657"/>
        <v>21327</v>
      </c>
    </row>
    <row r="42077" spans="1:2" x14ac:dyDescent="0.25">
      <c r="A42077" s="1">
        <v>18</v>
      </c>
      <c r="B42077">
        <f t="shared" si="657"/>
        <v>21345</v>
      </c>
    </row>
    <row r="42078" spans="1:2" x14ac:dyDescent="0.25">
      <c r="A42078" s="1">
        <v>18</v>
      </c>
      <c r="B42078">
        <f t="shared" si="657"/>
        <v>21363</v>
      </c>
    </row>
    <row r="42079" spans="1:2" x14ac:dyDescent="0.25">
      <c r="A42079" s="1">
        <v>3</v>
      </c>
      <c r="B42079">
        <f t="shared" si="657"/>
        <v>21366</v>
      </c>
    </row>
    <row r="42080" spans="1:2" x14ac:dyDescent="0.25">
      <c r="A42080" s="1">
        <v>-10</v>
      </c>
      <c r="B42080">
        <f t="shared" si="657"/>
        <v>21356</v>
      </c>
    </row>
    <row r="42081" spans="1:2" x14ac:dyDescent="0.25">
      <c r="A42081" s="1">
        <v>-16</v>
      </c>
      <c r="B42081">
        <f t="shared" si="657"/>
        <v>21340</v>
      </c>
    </row>
    <row r="42082" spans="1:2" x14ac:dyDescent="0.25">
      <c r="A42082" s="1">
        <v>-2</v>
      </c>
      <c r="B42082">
        <f t="shared" si="657"/>
        <v>21338</v>
      </c>
    </row>
    <row r="42083" spans="1:2" x14ac:dyDescent="0.25">
      <c r="A42083" s="1">
        <v>13</v>
      </c>
      <c r="B42083">
        <f t="shared" si="657"/>
        <v>21351</v>
      </c>
    </row>
    <row r="42084" spans="1:2" x14ac:dyDescent="0.25">
      <c r="A42084" s="1">
        <v>-10</v>
      </c>
      <c r="B42084">
        <f t="shared" si="657"/>
        <v>21341</v>
      </c>
    </row>
    <row r="42085" spans="1:2" x14ac:dyDescent="0.25">
      <c r="A42085" s="1">
        <v>16</v>
      </c>
      <c r="B42085">
        <f t="shared" si="657"/>
        <v>21357</v>
      </c>
    </row>
    <row r="42086" spans="1:2" x14ac:dyDescent="0.25">
      <c r="A42086" s="1">
        <v>-14</v>
      </c>
      <c r="B42086">
        <f t="shared" si="657"/>
        <v>21343</v>
      </c>
    </row>
    <row r="42087" spans="1:2" x14ac:dyDescent="0.25">
      <c r="A42087" s="1">
        <v>18</v>
      </c>
      <c r="B42087">
        <f t="shared" si="657"/>
        <v>21361</v>
      </c>
    </row>
    <row r="42088" spans="1:2" x14ac:dyDescent="0.25">
      <c r="A42088" s="1">
        <v>-11</v>
      </c>
      <c r="B42088">
        <f t="shared" si="657"/>
        <v>21350</v>
      </c>
    </row>
    <row r="42089" spans="1:2" x14ac:dyDescent="0.25">
      <c r="A42089" s="1">
        <v>12</v>
      </c>
      <c r="B42089">
        <f t="shared" si="657"/>
        <v>21362</v>
      </c>
    </row>
    <row r="42090" spans="1:2" x14ac:dyDescent="0.25">
      <c r="A42090" s="1">
        <v>17</v>
      </c>
      <c r="B42090">
        <f t="shared" si="657"/>
        <v>21379</v>
      </c>
    </row>
    <row r="42091" spans="1:2" x14ac:dyDescent="0.25">
      <c r="A42091" s="1">
        <v>19</v>
      </c>
      <c r="B42091">
        <f t="shared" si="657"/>
        <v>21398</v>
      </c>
    </row>
    <row r="42092" spans="1:2" x14ac:dyDescent="0.25">
      <c r="A42092" s="1">
        <v>9</v>
      </c>
      <c r="B42092">
        <f t="shared" si="657"/>
        <v>21407</v>
      </c>
    </row>
    <row r="42093" spans="1:2" x14ac:dyDescent="0.25">
      <c r="A42093" s="1">
        <v>-19</v>
      </c>
      <c r="B42093">
        <f t="shared" si="657"/>
        <v>21388</v>
      </c>
    </row>
    <row r="42094" spans="1:2" x14ac:dyDescent="0.25">
      <c r="A42094" s="1">
        <v>-3</v>
      </c>
      <c r="B42094">
        <f t="shared" si="657"/>
        <v>21385</v>
      </c>
    </row>
    <row r="42095" spans="1:2" x14ac:dyDescent="0.25">
      <c r="A42095" s="1">
        <v>-10</v>
      </c>
      <c r="B42095">
        <f t="shared" si="657"/>
        <v>21375</v>
      </c>
    </row>
    <row r="42096" spans="1:2" x14ac:dyDescent="0.25">
      <c r="A42096" s="1">
        <v>2</v>
      </c>
      <c r="B42096">
        <f t="shared" si="657"/>
        <v>21377</v>
      </c>
    </row>
    <row r="42097" spans="1:2" x14ac:dyDescent="0.25">
      <c r="A42097" s="1">
        <v>-7</v>
      </c>
      <c r="B42097">
        <f t="shared" si="657"/>
        <v>21370</v>
      </c>
    </row>
    <row r="42098" spans="1:2" x14ac:dyDescent="0.25">
      <c r="A42098" s="1">
        <v>16</v>
      </c>
      <c r="B42098">
        <f t="shared" si="657"/>
        <v>21386</v>
      </c>
    </row>
    <row r="42099" spans="1:2" x14ac:dyDescent="0.25">
      <c r="A42099" s="1">
        <v>16</v>
      </c>
      <c r="B42099">
        <f t="shared" si="657"/>
        <v>21402</v>
      </c>
    </row>
    <row r="42100" spans="1:2" x14ac:dyDescent="0.25">
      <c r="A42100" s="1">
        <v>-12</v>
      </c>
      <c r="B42100">
        <f t="shared" si="657"/>
        <v>21390</v>
      </c>
    </row>
    <row r="42101" spans="1:2" x14ac:dyDescent="0.25">
      <c r="A42101" s="1">
        <v>10</v>
      </c>
      <c r="B42101">
        <f t="shared" si="657"/>
        <v>21400</v>
      </c>
    </row>
    <row r="42102" spans="1:2" x14ac:dyDescent="0.25">
      <c r="A42102" s="1">
        <v>-1</v>
      </c>
      <c r="B42102">
        <f t="shared" si="657"/>
        <v>21399</v>
      </c>
    </row>
    <row r="42103" spans="1:2" x14ac:dyDescent="0.25">
      <c r="A42103" s="1">
        <v>10</v>
      </c>
      <c r="B42103">
        <f t="shared" si="657"/>
        <v>21409</v>
      </c>
    </row>
    <row r="42104" spans="1:2" x14ac:dyDescent="0.25">
      <c r="A42104" s="1">
        <v>11</v>
      </c>
      <c r="B42104">
        <f t="shared" si="657"/>
        <v>21420</v>
      </c>
    </row>
    <row r="42105" spans="1:2" x14ac:dyDescent="0.25">
      <c r="A42105" s="1">
        <v>1</v>
      </c>
      <c r="B42105">
        <f t="shared" si="657"/>
        <v>21421</v>
      </c>
    </row>
    <row r="42106" spans="1:2" x14ac:dyDescent="0.25">
      <c r="A42106" s="1">
        <v>-11</v>
      </c>
      <c r="B42106">
        <f t="shared" si="657"/>
        <v>21410</v>
      </c>
    </row>
    <row r="42107" spans="1:2" x14ac:dyDescent="0.25">
      <c r="A42107" s="1">
        <v>-6</v>
      </c>
      <c r="B42107">
        <f t="shared" si="657"/>
        <v>21404</v>
      </c>
    </row>
    <row r="42108" spans="1:2" x14ac:dyDescent="0.25">
      <c r="A42108" s="1">
        <v>13</v>
      </c>
      <c r="B42108">
        <f t="shared" si="657"/>
        <v>21417</v>
      </c>
    </row>
    <row r="42109" spans="1:2" x14ac:dyDescent="0.25">
      <c r="A42109" s="1">
        <v>6</v>
      </c>
      <c r="B42109">
        <f t="shared" si="657"/>
        <v>21423</v>
      </c>
    </row>
    <row r="42110" spans="1:2" x14ac:dyDescent="0.25">
      <c r="A42110" s="1">
        <v>-10</v>
      </c>
      <c r="B42110">
        <f t="shared" si="657"/>
        <v>21413</v>
      </c>
    </row>
    <row r="42111" spans="1:2" x14ac:dyDescent="0.25">
      <c r="A42111" s="1">
        <v>-7</v>
      </c>
      <c r="B42111">
        <f t="shared" si="657"/>
        <v>21406</v>
      </c>
    </row>
    <row r="42112" spans="1:2" x14ac:dyDescent="0.25">
      <c r="A42112" s="1">
        <v>12</v>
      </c>
      <c r="B42112">
        <f t="shared" si="657"/>
        <v>21418</v>
      </c>
    </row>
    <row r="42113" spans="1:2" x14ac:dyDescent="0.25">
      <c r="A42113" s="1">
        <v>-2</v>
      </c>
      <c r="B42113">
        <f t="shared" si="657"/>
        <v>21416</v>
      </c>
    </row>
    <row r="42114" spans="1:2" x14ac:dyDescent="0.25">
      <c r="A42114" s="1">
        <v>12</v>
      </c>
      <c r="B42114">
        <f t="shared" si="657"/>
        <v>21428</v>
      </c>
    </row>
    <row r="42115" spans="1:2" x14ac:dyDescent="0.25">
      <c r="A42115" s="1">
        <v>-6</v>
      </c>
      <c r="B42115">
        <f t="shared" ref="B42115:B42178" si="658">B42114+A42115</f>
        <v>21422</v>
      </c>
    </row>
    <row r="42116" spans="1:2" x14ac:dyDescent="0.25">
      <c r="A42116" s="1">
        <v>15</v>
      </c>
      <c r="B42116">
        <f t="shared" si="658"/>
        <v>21437</v>
      </c>
    </row>
    <row r="42117" spans="1:2" x14ac:dyDescent="0.25">
      <c r="A42117" s="1">
        <v>17</v>
      </c>
      <c r="B42117">
        <f t="shared" si="658"/>
        <v>21454</v>
      </c>
    </row>
    <row r="42118" spans="1:2" x14ac:dyDescent="0.25">
      <c r="A42118" s="1">
        <v>-4</v>
      </c>
      <c r="B42118">
        <f t="shared" si="658"/>
        <v>21450</v>
      </c>
    </row>
    <row r="42119" spans="1:2" x14ac:dyDescent="0.25">
      <c r="A42119" s="1">
        <v>-3</v>
      </c>
      <c r="B42119">
        <f t="shared" si="658"/>
        <v>21447</v>
      </c>
    </row>
    <row r="42120" spans="1:2" x14ac:dyDescent="0.25">
      <c r="A42120" s="1">
        <v>-12</v>
      </c>
      <c r="B42120">
        <f t="shared" si="658"/>
        <v>21435</v>
      </c>
    </row>
    <row r="42121" spans="1:2" x14ac:dyDescent="0.25">
      <c r="A42121" s="1">
        <v>7</v>
      </c>
      <c r="B42121">
        <f t="shared" si="658"/>
        <v>21442</v>
      </c>
    </row>
    <row r="42122" spans="1:2" x14ac:dyDescent="0.25">
      <c r="A42122" s="1">
        <v>-11</v>
      </c>
      <c r="B42122">
        <f t="shared" si="658"/>
        <v>21431</v>
      </c>
    </row>
    <row r="42123" spans="1:2" x14ac:dyDescent="0.25">
      <c r="A42123" s="1">
        <v>22</v>
      </c>
      <c r="B42123">
        <f t="shared" si="658"/>
        <v>21453</v>
      </c>
    </row>
    <row r="42124" spans="1:2" x14ac:dyDescent="0.25">
      <c r="A42124" s="1">
        <v>-9</v>
      </c>
      <c r="B42124">
        <f t="shared" si="658"/>
        <v>21444</v>
      </c>
    </row>
    <row r="42125" spans="1:2" x14ac:dyDescent="0.25">
      <c r="A42125" s="1">
        <v>14</v>
      </c>
      <c r="B42125">
        <f t="shared" si="658"/>
        <v>21458</v>
      </c>
    </row>
    <row r="42126" spans="1:2" x14ac:dyDescent="0.25">
      <c r="A42126" s="1">
        <v>-2</v>
      </c>
      <c r="B42126">
        <f t="shared" si="658"/>
        <v>21456</v>
      </c>
    </row>
    <row r="42127" spans="1:2" x14ac:dyDescent="0.25">
      <c r="A42127" s="1">
        <v>-5</v>
      </c>
      <c r="B42127">
        <f t="shared" si="658"/>
        <v>21451</v>
      </c>
    </row>
    <row r="42128" spans="1:2" x14ac:dyDescent="0.25">
      <c r="A42128" s="1">
        <v>-6</v>
      </c>
      <c r="B42128">
        <f t="shared" si="658"/>
        <v>21445</v>
      </c>
    </row>
    <row r="42129" spans="1:2" x14ac:dyDescent="0.25">
      <c r="A42129" s="1">
        <v>-15</v>
      </c>
      <c r="B42129">
        <f t="shared" si="658"/>
        <v>21430</v>
      </c>
    </row>
    <row r="42130" spans="1:2" x14ac:dyDescent="0.25">
      <c r="A42130" s="1">
        <v>3</v>
      </c>
      <c r="B42130">
        <f t="shared" si="658"/>
        <v>21433</v>
      </c>
    </row>
    <row r="42131" spans="1:2" x14ac:dyDescent="0.25">
      <c r="A42131" s="1">
        <v>-7</v>
      </c>
      <c r="B42131">
        <f t="shared" si="658"/>
        <v>21426</v>
      </c>
    </row>
    <row r="42132" spans="1:2" x14ac:dyDescent="0.25">
      <c r="A42132" s="1">
        <v>-1</v>
      </c>
      <c r="B42132">
        <f t="shared" si="658"/>
        <v>21425</v>
      </c>
    </row>
    <row r="42133" spans="1:2" x14ac:dyDescent="0.25">
      <c r="A42133" s="1">
        <v>11</v>
      </c>
      <c r="B42133">
        <f t="shared" si="658"/>
        <v>21436</v>
      </c>
    </row>
    <row r="42134" spans="1:2" x14ac:dyDescent="0.25">
      <c r="A42134" s="1">
        <v>4</v>
      </c>
      <c r="B42134">
        <f t="shared" si="658"/>
        <v>21440</v>
      </c>
    </row>
    <row r="42135" spans="1:2" x14ac:dyDescent="0.25">
      <c r="A42135" s="1">
        <v>-8</v>
      </c>
      <c r="B42135">
        <f t="shared" si="658"/>
        <v>21432</v>
      </c>
    </row>
    <row r="42136" spans="1:2" x14ac:dyDescent="0.25">
      <c r="A42136" s="1">
        <v>20</v>
      </c>
      <c r="B42136">
        <f t="shared" si="658"/>
        <v>21452</v>
      </c>
    </row>
    <row r="42137" spans="1:2" x14ac:dyDescent="0.25">
      <c r="A42137" s="1">
        <v>5</v>
      </c>
      <c r="B42137">
        <f t="shared" si="658"/>
        <v>21457</v>
      </c>
    </row>
    <row r="42138" spans="1:2" x14ac:dyDescent="0.25">
      <c r="A42138" s="1">
        <v>17</v>
      </c>
      <c r="B42138">
        <f t="shared" si="658"/>
        <v>21474</v>
      </c>
    </row>
    <row r="42139" spans="1:2" x14ac:dyDescent="0.25">
      <c r="A42139" s="1">
        <v>-7</v>
      </c>
      <c r="B42139">
        <f t="shared" si="658"/>
        <v>21467</v>
      </c>
    </row>
    <row r="42140" spans="1:2" x14ac:dyDescent="0.25">
      <c r="A42140" s="1">
        <v>-19</v>
      </c>
      <c r="B42140">
        <f t="shared" si="658"/>
        <v>21448</v>
      </c>
    </row>
    <row r="42141" spans="1:2" x14ac:dyDescent="0.25">
      <c r="A42141" s="1">
        <v>-5</v>
      </c>
      <c r="B42141">
        <f t="shared" si="658"/>
        <v>21443</v>
      </c>
    </row>
    <row r="42142" spans="1:2" x14ac:dyDescent="0.25">
      <c r="A42142" s="1">
        <v>-4</v>
      </c>
      <c r="B42142">
        <f t="shared" si="658"/>
        <v>21439</v>
      </c>
    </row>
    <row r="42143" spans="1:2" x14ac:dyDescent="0.25">
      <c r="A42143" s="1">
        <v>7</v>
      </c>
      <c r="B42143">
        <f t="shared" si="658"/>
        <v>21446</v>
      </c>
    </row>
    <row r="42144" spans="1:2" x14ac:dyDescent="0.25">
      <c r="A42144" s="1">
        <v>20</v>
      </c>
      <c r="B42144">
        <f t="shared" si="658"/>
        <v>21466</v>
      </c>
    </row>
    <row r="42145" spans="1:2" x14ac:dyDescent="0.25">
      <c r="A42145" s="1">
        <v>5</v>
      </c>
      <c r="B42145">
        <f t="shared" si="658"/>
        <v>21471</v>
      </c>
    </row>
    <row r="42146" spans="1:2" x14ac:dyDescent="0.25">
      <c r="A42146" s="1">
        <v>-3</v>
      </c>
      <c r="B42146">
        <f t="shared" si="658"/>
        <v>21468</v>
      </c>
    </row>
    <row r="42147" spans="1:2" x14ac:dyDescent="0.25">
      <c r="A42147" s="1">
        <v>1</v>
      </c>
      <c r="B42147">
        <f t="shared" si="658"/>
        <v>21469</v>
      </c>
    </row>
    <row r="42148" spans="1:2" x14ac:dyDescent="0.25">
      <c r="A42148" s="1">
        <v>20</v>
      </c>
      <c r="B42148">
        <f t="shared" si="658"/>
        <v>21489</v>
      </c>
    </row>
    <row r="42149" spans="1:2" x14ac:dyDescent="0.25">
      <c r="A42149" s="1">
        <v>14</v>
      </c>
      <c r="B42149">
        <f t="shared" si="658"/>
        <v>21503</v>
      </c>
    </row>
    <row r="42150" spans="1:2" x14ac:dyDescent="0.25">
      <c r="A42150" s="1">
        <v>14</v>
      </c>
      <c r="B42150">
        <f t="shared" si="658"/>
        <v>21517</v>
      </c>
    </row>
    <row r="42151" spans="1:2" x14ac:dyDescent="0.25">
      <c r="A42151" s="1">
        <v>1</v>
      </c>
      <c r="B42151">
        <f t="shared" si="658"/>
        <v>21518</v>
      </c>
    </row>
    <row r="42152" spans="1:2" x14ac:dyDescent="0.25">
      <c r="A42152" s="1">
        <v>16</v>
      </c>
      <c r="B42152">
        <f t="shared" si="658"/>
        <v>21534</v>
      </c>
    </row>
    <row r="42153" spans="1:2" x14ac:dyDescent="0.25">
      <c r="A42153" s="1">
        <v>10</v>
      </c>
      <c r="B42153">
        <f t="shared" si="658"/>
        <v>21544</v>
      </c>
    </row>
    <row r="42154" spans="1:2" x14ac:dyDescent="0.25">
      <c r="A42154" s="1">
        <v>-7</v>
      </c>
      <c r="B42154">
        <f t="shared" si="658"/>
        <v>21537</v>
      </c>
    </row>
    <row r="42155" spans="1:2" x14ac:dyDescent="0.25">
      <c r="A42155" s="1">
        <v>24</v>
      </c>
      <c r="B42155">
        <f t="shared" si="658"/>
        <v>21561</v>
      </c>
    </row>
    <row r="42156" spans="1:2" x14ac:dyDescent="0.25">
      <c r="A42156" s="1">
        <v>11</v>
      </c>
      <c r="B42156">
        <f t="shared" si="658"/>
        <v>21572</v>
      </c>
    </row>
    <row r="42157" spans="1:2" x14ac:dyDescent="0.25">
      <c r="A42157" s="1">
        <v>4</v>
      </c>
      <c r="B42157">
        <f t="shared" si="658"/>
        <v>21576</v>
      </c>
    </row>
    <row r="42158" spans="1:2" x14ac:dyDescent="0.25">
      <c r="A42158" s="1">
        <v>-14</v>
      </c>
      <c r="B42158">
        <f t="shared" si="658"/>
        <v>21562</v>
      </c>
    </row>
    <row r="42159" spans="1:2" x14ac:dyDescent="0.25">
      <c r="A42159" s="1">
        <v>-5</v>
      </c>
      <c r="B42159">
        <f t="shared" si="658"/>
        <v>21557</v>
      </c>
    </row>
    <row r="42160" spans="1:2" x14ac:dyDescent="0.25">
      <c r="A42160" s="1">
        <v>18</v>
      </c>
      <c r="B42160">
        <f t="shared" si="658"/>
        <v>21575</v>
      </c>
    </row>
    <row r="42161" spans="1:2" x14ac:dyDescent="0.25">
      <c r="A42161" s="1">
        <v>7</v>
      </c>
      <c r="B42161">
        <f t="shared" si="658"/>
        <v>21582</v>
      </c>
    </row>
    <row r="42162" spans="1:2" x14ac:dyDescent="0.25">
      <c r="A42162" s="1">
        <v>12</v>
      </c>
      <c r="B42162">
        <f t="shared" si="658"/>
        <v>21594</v>
      </c>
    </row>
    <row r="42163" spans="1:2" x14ac:dyDescent="0.25">
      <c r="A42163" s="1">
        <v>-8</v>
      </c>
      <c r="B42163">
        <f t="shared" si="658"/>
        <v>21586</v>
      </c>
    </row>
    <row r="42164" spans="1:2" x14ac:dyDescent="0.25">
      <c r="A42164" s="1">
        <v>-2</v>
      </c>
      <c r="B42164">
        <f t="shared" si="658"/>
        <v>21584</v>
      </c>
    </row>
    <row r="42165" spans="1:2" x14ac:dyDescent="0.25">
      <c r="A42165" s="1">
        <v>23</v>
      </c>
      <c r="B42165">
        <f t="shared" si="658"/>
        <v>21607</v>
      </c>
    </row>
    <row r="42166" spans="1:2" x14ac:dyDescent="0.25">
      <c r="A42166" s="1">
        <v>-19</v>
      </c>
      <c r="B42166">
        <f t="shared" si="658"/>
        <v>21588</v>
      </c>
    </row>
    <row r="42167" spans="1:2" x14ac:dyDescent="0.25">
      <c r="A42167" s="1">
        <v>48</v>
      </c>
      <c r="B42167">
        <f t="shared" si="658"/>
        <v>21636</v>
      </c>
    </row>
    <row r="42168" spans="1:2" x14ac:dyDescent="0.25">
      <c r="A42168" s="1">
        <v>10</v>
      </c>
      <c r="B42168">
        <f t="shared" si="658"/>
        <v>21646</v>
      </c>
    </row>
    <row r="42169" spans="1:2" x14ac:dyDescent="0.25">
      <c r="A42169" s="1">
        <v>13</v>
      </c>
      <c r="B42169">
        <f t="shared" si="658"/>
        <v>21659</v>
      </c>
    </row>
    <row r="42170" spans="1:2" x14ac:dyDescent="0.25">
      <c r="A42170" s="1">
        <v>5</v>
      </c>
      <c r="B42170">
        <f t="shared" si="658"/>
        <v>21664</v>
      </c>
    </row>
    <row r="42171" spans="1:2" x14ac:dyDescent="0.25">
      <c r="A42171" s="1">
        <v>-10</v>
      </c>
      <c r="B42171">
        <f t="shared" si="658"/>
        <v>21654</v>
      </c>
    </row>
    <row r="42172" spans="1:2" x14ac:dyDescent="0.25">
      <c r="A42172" s="1">
        <v>2</v>
      </c>
      <c r="B42172">
        <f t="shared" si="658"/>
        <v>21656</v>
      </c>
    </row>
    <row r="42173" spans="1:2" x14ac:dyDescent="0.25">
      <c r="A42173" s="1">
        <v>-1</v>
      </c>
      <c r="B42173">
        <f t="shared" si="658"/>
        <v>21655</v>
      </c>
    </row>
    <row r="42174" spans="1:2" x14ac:dyDescent="0.25">
      <c r="A42174" s="1">
        <v>26</v>
      </c>
      <c r="B42174">
        <f t="shared" si="658"/>
        <v>21681</v>
      </c>
    </row>
    <row r="42175" spans="1:2" x14ac:dyDescent="0.25">
      <c r="A42175" s="1">
        <v>12</v>
      </c>
      <c r="B42175">
        <f t="shared" si="658"/>
        <v>21693</v>
      </c>
    </row>
    <row r="42176" spans="1:2" x14ac:dyDescent="0.25">
      <c r="A42176" s="1">
        <v>13</v>
      </c>
      <c r="B42176">
        <f t="shared" si="658"/>
        <v>21706</v>
      </c>
    </row>
    <row r="42177" spans="1:2" x14ac:dyDescent="0.25">
      <c r="A42177" s="1">
        <v>25</v>
      </c>
      <c r="B42177">
        <f t="shared" si="658"/>
        <v>21731</v>
      </c>
    </row>
    <row r="42178" spans="1:2" x14ac:dyDescent="0.25">
      <c r="A42178" s="1">
        <v>-12</v>
      </c>
      <c r="B42178">
        <f t="shared" si="658"/>
        <v>21719</v>
      </c>
    </row>
    <row r="42179" spans="1:2" x14ac:dyDescent="0.25">
      <c r="A42179" s="1">
        <v>13</v>
      </c>
      <c r="B42179">
        <f t="shared" ref="B42179:B42242" si="659">B42178+A42179</f>
        <v>21732</v>
      </c>
    </row>
    <row r="42180" spans="1:2" x14ac:dyDescent="0.25">
      <c r="A42180" s="1">
        <v>3</v>
      </c>
      <c r="B42180">
        <f t="shared" si="659"/>
        <v>21735</v>
      </c>
    </row>
    <row r="42181" spans="1:2" x14ac:dyDescent="0.25">
      <c r="A42181" s="1">
        <v>-2</v>
      </c>
      <c r="B42181">
        <f t="shared" si="659"/>
        <v>21733</v>
      </c>
    </row>
    <row r="42182" spans="1:2" x14ac:dyDescent="0.25">
      <c r="A42182" s="1">
        <v>13</v>
      </c>
      <c r="B42182">
        <f t="shared" si="659"/>
        <v>21746</v>
      </c>
    </row>
    <row r="42183" spans="1:2" x14ac:dyDescent="0.25">
      <c r="A42183" s="1">
        <v>4</v>
      </c>
      <c r="B42183">
        <f t="shared" si="659"/>
        <v>21750</v>
      </c>
    </row>
    <row r="42184" spans="1:2" x14ac:dyDescent="0.25">
      <c r="A42184" s="1">
        <v>5</v>
      </c>
      <c r="B42184">
        <f t="shared" si="659"/>
        <v>21755</v>
      </c>
    </row>
    <row r="42185" spans="1:2" x14ac:dyDescent="0.25">
      <c r="A42185" s="1">
        <v>13</v>
      </c>
      <c r="B42185">
        <f t="shared" si="659"/>
        <v>21768</v>
      </c>
    </row>
    <row r="42186" spans="1:2" x14ac:dyDescent="0.25">
      <c r="A42186" s="1">
        <v>-6</v>
      </c>
      <c r="B42186">
        <f t="shared" si="659"/>
        <v>21762</v>
      </c>
    </row>
    <row r="42187" spans="1:2" x14ac:dyDescent="0.25">
      <c r="A42187" s="1">
        <v>-4</v>
      </c>
      <c r="B42187">
        <f t="shared" si="659"/>
        <v>21758</v>
      </c>
    </row>
    <row r="42188" spans="1:2" x14ac:dyDescent="0.25">
      <c r="A42188" s="1">
        <v>-16</v>
      </c>
      <c r="B42188">
        <f t="shared" si="659"/>
        <v>21742</v>
      </c>
    </row>
    <row r="42189" spans="1:2" x14ac:dyDescent="0.25">
      <c r="A42189" s="1">
        <v>19</v>
      </c>
      <c r="B42189">
        <f t="shared" si="659"/>
        <v>21761</v>
      </c>
    </row>
    <row r="42190" spans="1:2" x14ac:dyDescent="0.25">
      <c r="A42190" s="1">
        <v>8</v>
      </c>
      <c r="B42190">
        <f t="shared" si="659"/>
        <v>21769</v>
      </c>
    </row>
    <row r="42191" spans="1:2" x14ac:dyDescent="0.25">
      <c r="A42191" s="1">
        <v>19</v>
      </c>
      <c r="B42191">
        <f t="shared" si="659"/>
        <v>21788</v>
      </c>
    </row>
    <row r="42192" spans="1:2" x14ac:dyDescent="0.25">
      <c r="A42192" s="1">
        <v>4</v>
      </c>
      <c r="B42192">
        <f t="shared" si="659"/>
        <v>21792</v>
      </c>
    </row>
    <row r="42193" spans="1:2" x14ac:dyDescent="0.25">
      <c r="A42193" s="1">
        <v>-7</v>
      </c>
      <c r="B42193">
        <f t="shared" si="659"/>
        <v>21785</v>
      </c>
    </row>
    <row r="42194" spans="1:2" x14ac:dyDescent="0.25">
      <c r="A42194" s="1">
        <v>1</v>
      </c>
      <c r="B42194">
        <f t="shared" si="659"/>
        <v>21786</v>
      </c>
    </row>
    <row r="42195" spans="1:2" x14ac:dyDescent="0.25">
      <c r="A42195" s="1">
        <v>-14</v>
      </c>
      <c r="B42195">
        <f t="shared" si="659"/>
        <v>21772</v>
      </c>
    </row>
    <row r="42196" spans="1:2" x14ac:dyDescent="0.25">
      <c r="A42196" s="1">
        <v>8</v>
      </c>
      <c r="B42196">
        <f t="shared" si="659"/>
        <v>21780</v>
      </c>
    </row>
    <row r="42197" spans="1:2" x14ac:dyDescent="0.25">
      <c r="A42197" s="1">
        <v>-7</v>
      </c>
      <c r="B42197">
        <f t="shared" si="659"/>
        <v>21773</v>
      </c>
    </row>
    <row r="42198" spans="1:2" x14ac:dyDescent="0.25">
      <c r="A42198" s="1">
        <v>-20</v>
      </c>
      <c r="B42198">
        <f t="shared" si="659"/>
        <v>21753</v>
      </c>
    </row>
    <row r="42199" spans="1:2" x14ac:dyDescent="0.25">
      <c r="A42199" s="1">
        <v>-9</v>
      </c>
      <c r="B42199">
        <f t="shared" si="659"/>
        <v>21744</v>
      </c>
    </row>
    <row r="42200" spans="1:2" x14ac:dyDescent="0.25">
      <c r="A42200" s="1">
        <v>19</v>
      </c>
      <c r="B42200">
        <f t="shared" si="659"/>
        <v>21763</v>
      </c>
    </row>
    <row r="42201" spans="1:2" x14ac:dyDescent="0.25">
      <c r="A42201" s="1">
        <v>1</v>
      </c>
      <c r="B42201">
        <f t="shared" si="659"/>
        <v>21764</v>
      </c>
    </row>
    <row r="42202" spans="1:2" x14ac:dyDescent="0.25">
      <c r="A42202" s="1">
        <v>17</v>
      </c>
      <c r="B42202">
        <f t="shared" si="659"/>
        <v>21781</v>
      </c>
    </row>
    <row r="42203" spans="1:2" x14ac:dyDescent="0.25">
      <c r="A42203" s="1">
        <v>18</v>
      </c>
      <c r="B42203">
        <f t="shared" si="659"/>
        <v>21799</v>
      </c>
    </row>
    <row r="42204" spans="1:2" x14ac:dyDescent="0.25">
      <c r="A42204" s="1">
        <v>16</v>
      </c>
      <c r="B42204">
        <f t="shared" si="659"/>
        <v>21815</v>
      </c>
    </row>
    <row r="42205" spans="1:2" x14ac:dyDescent="0.25">
      <c r="A42205" s="1">
        <v>-19</v>
      </c>
      <c r="B42205">
        <f t="shared" si="659"/>
        <v>21796</v>
      </c>
    </row>
    <row r="42206" spans="1:2" x14ac:dyDescent="0.25">
      <c r="A42206" s="1">
        <v>4</v>
      </c>
      <c r="B42206">
        <f t="shared" si="659"/>
        <v>21800</v>
      </c>
    </row>
    <row r="42207" spans="1:2" x14ac:dyDescent="0.25">
      <c r="A42207" s="1">
        <v>20</v>
      </c>
      <c r="B42207">
        <f t="shared" si="659"/>
        <v>21820</v>
      </c>
    </row>
    <row r="42208" spans="1:2" x14ac:dyDescent="0.25">
      <c r="A42208" s="1">
        <v>5</v>
      </c>
      <c r="B42208">
        <f t="shared" si="659"/>
        <v>21825</v>
      </c>
    </row>
    <row r="42209" spans="1:2" x14ac:dyDescent="0.25">
      <c r="A42209" s="1">
        <v>24</v>
      </c>
      <c r="B42209">
        <f t="shared" si="659"/>
        <v>21849</v>
      </c>
    </row>
    <row r="42210" spans="1:2" x14ac:dyDescent="0.25">
      <c r="A42210" s="1">
        <v>18</v>
      </c>
      <c r="B42210">
        <f t="shared" si="659"/>
        <v>21867</v>
      </c>
    </row>
    <row r="42211" spans="1:2" x14ac:dyDescent="0.25">
      <c r="A42211" s="1">
        <v>-1</v>
      </c>
      <c r="B42211">
        <f t="shared" si="659"/>
        <v>21866</v>
      </c>
    </row>
    <row r="42212" spans="1:2" x14ac:dyDescent="0.25">
      <c r="A42212" s="1">
        <v>23</v>
      </c>
      <c r="B42212">
        <f t="shared" si="659"/>
        <v>21889</v>
      </c>
    </row>
    <row r="42213" spans="1:2" x14ac:dyDescent="0.25">
      <c r="A42213" s="1">
        <v>16</v>
      </c>
      <c r="B42213">
        <f t="shared" si="659"/>
        <v>21905</v>
      </c>
    </row>
    <row r="42214" spans="1:2" x14ac:dyDescent="0.25">
      <c r="A42214" s="1">
        <v>8</v>
      </c>
      <c r="B42214">
        <f t="shared" si="659"/>
        <v>21913</v>
      </c>
    </row>
    <row r="42215" spans="1:2" x14ac:dyDescent="0.25">
      <c r="A42215" s="1">
        <v>8</v>
      </c>
      <c r="B42215">
        <f t="shared" si="659"/>
        <v>21921</v>
      </c>
    </row>
    <row r="42216" spans="1:2" x14ac:dyDescent="0.25">
      <c r="A42216" s="1">
        <v>-21</v>
      </c>
      <c r="B42216">
        <f t="shared" si="659"/>
        <v>21900</v>
      </c>
    </row>
    <row r="42217" spans="1:2" x14ac:dyDescent="0.25">
      <c r="A42217" s="1">
        <v>-14</v>
      </c>
      <c r="B42217">
        <f t="shared" si="659"/>
        <v>21886</v>
      </c>
    </row>
    <row r="42218" spans="1:2" x14ac:dyDescent="0.25">
      <c r="A42218" s="1">
        <v>-16</v>
      </c>
      <c r="B42218">
        <f t="shared" si="659"/>
        <v>21870</v>
      </c>
    </row>
    <row r="42219" spans="1:2" x14ac:dyDescent="0.25">
      <c r="A42219" s="1">
        <v>-8</v>
      </c>
      <c r="B42219">
        <f t="shared" si="659"/>
        <v>21862</v>
      </c>
    </row>
    <row r="42220" spans="1:2" x14ac:dyDescent="0.25">
      <c r="A42220" s="1">
        <v>11</v>
      </c>
      <c r="B42220">
        <f t="shared" si="659"/>
        <v>21873</v>
      </c>
    </row>
    <row r="42221" spans="1:2" x14ac:dyDescent="0.25">
      <c r="A42221" s="1">
        <v>5</v>
      </c>
      <c r="B42221">
        <f t="shared" si="659"/>
        <v>21878</v>
      </c>
    </row>
    <row r="42222" spans="1:2" x14ac:dyDescent="0.25">
      <c r="A42222" s="1">
        <v>4</v>
      </c>
      <c r="B42222">
        <f t="shared" si="659"/>
        <v>21882</v>
      </c>
    </row>
    <row r="42223" spans="1:2" x14ac:dyDescent="0.25">
      <c r="A42223" s="1">
        <v>-18</v>
      </c>
      <c r="B42223">
        <f t="shared" si="659"/>
        <v>21864</v>
      </c>
    </row>
    <row r="42224" spans="1:2" x14ac:dyDescent="0.25">
      <c r="A42224" s="1">
        <v>-20</v>
      </c>
      <c r="B42224">
        <f t="shared" si="659"/>
        <v>21844</v>
      </c>
    </row>
    <row r="42225" spans="1:2" x14ac:dyDescent="0.25">
      <c r="A42225" s="1">
        <v>-10</v>
      </c>
      <c r="B42225">
        <f t="shared" si="659"/>
        <v>21834</v>
      </c>
    </row>
    <row r="42226" spans="1:2" x14ac:dyDescent="0.25">
      <c r="A42226" s="1">
        <v>18</v>
      </c>
      <c r="B42226">
        <f t="shared" si="659"/>
        <v>21852</v>
      </c>
    </row>
    <row r="42227" spans="1:2" x14ac:dyDescent="0.25">
      <c r="A42227" s="1">
        <v>-15</v>
      </c>
      <c r="B42227">
        <f t="shared" si="659"/>
        <v>21837</v>
      </c>
    </row>
    <row r="42228" spans="1:2" x14ac:dyDescent="0.25">
      <c r="A42228" s="1">
        <v>-1</v>
      </c>
      <c r="B42228">
        <f t="shared" si="659"/>
        <v>21836</v>
      </c>
    </row>
    <row r="42229" spans="1:2" x14ac:dyDescent="0.25">
      <c r="A42229" s="1">
        <v>5</v>
      </c>
      <c r="B42229">
        <f t="shared" si="659"/>
        <v>21841</v>
      </c>
    </row>
    <row r="42230" spans="1:2" x14ac:dyDescent="0.25">
      <c r="A42230" s="1">
        <v>-11</v>
      </c>
      <c r="B42230">
        <f t="shared" si="659"/>
        <v>21830</v>
      </c>
    </row>
    <row r="42231" spans="1:2" x14ac:dyDescent="0.25">
      <c r="A42231" s="1">
        <v>-7</v>
      </c>
      <c r="B42231">
        <f t="shared" si="659"/>
        <v>21823</v>
      </c>
    </row>
    <row r="42232" spans="1:2" x14ac:dyDescent="0.25">
      <c r="A42232" s="1">
        <v>5</v>
      </c>
      <c r="B42232">
        <f t="shared" si="659"/>
        <v>21828</v>
      </c>
    </row>
    <row r="42233" spans="1:2" x14ac:dyDescent="0.25">
      <c r="A42233" s="1">
        <v>-18</v>
      </c>
      <c r="B42233">
        <f t="shared" si="659"/>
        <v>21810</v>
      </c>
    </row>
    <row r="42234" spans="1:2" x14ac:dyDescent="0.25">
      <c r="A42234" s="1">
        <v>2</v>
      </c>
      <c r="B42234">
        <f t="shared" si="659"/>
        <v>21812</v>
      </c>
    </row>
    <row r="42235" spans="1:2" x14ac:dyDescent="0.25">
      <c r="A42235" s="1">
        <v>4</v>
      </c>
      <c r="B42235">
        <f t="shared" si="659"/>
        <v>21816</v>
      </c>
    </row>
    <row r="42236" spans="1:2" x14ac:dyDescent="0.25">
      <c r="A42236" s="1">
        <v>3</v>
      </c>
      <c r="B42236">
        <f t="shared" si="659"/>
        <v>21819</v>
      </c>
    </row>
    <row r="42237" spans="1:2" x14ac:dyDescent="0.25">
      <c r="A42237" s="1">
        <v>-21</v>
      </c>
      <c r="B42237">
        <f t="shared" si="659"/>
        <v>21798</v>
      </c>
    </row>
    <row r="42238" spans="1:2" x14ac:dyDescent="0.25">
      <c r="A42238" s="1">
        <v>4</v>
      </c>
      <c r="B42238">
        <f t="shared" si="659"/>
        <v>21802</v>
      </c>
    </row>
    <row r="42239" spans="1:2" x14ac:dyDescent="0.25">
      <c r="A42239" s="1">
        <v>12</v>
      </c>
      <c r="B42239">
        <f t="shared" si="659"/>
        <v>21814</v>
      </c>
    </row>
    <row r="42240" spans="1:2" x14ac:dyDescent="0.25">
      <c r="A42240" s="1">
        <v>-7</v>
      </c>
      <c r="B42240">
        <f t="shared" si="659"/>
        <v>21807</v>
      </c>
    </row>
    <row r="42241" spans="1:2" x14ac:dyDescent="0.25">
      <c r="A42241" s="1">
        <v>17</v>
      </c>
      <c r="B42241">
        <f t="shared" si="659"/>
        <v>21824</v>
      </c>
    </row>
    <row r="42242" spans="1:2" x14ac:dyDescent="0.25">
      <c r="A42242" s="1">
        <v>16</v>
      </c>
      <c r="B42242">
        <f t="shared" si="659"/>
        <v>21840</v>
      </c>
    </row>
    <row r="42243" spans="1:2" x14ac:dyDescent="0.25">
      <c r="A42243" s="1">
        <v>15</v>
      </c>
      <c r="B42243">
        <f t="shared" ref="B42243:B42306" si="660">B42242+A42243</f>
        <v>21855</v>
      </c>
    </row>
    <row r="42244" spans="1:2" x14ac:dyDescent="0.25">
      <c r="A42244" s="1">
        <v>-8</v>
      </c>
      <c r="B42244">
        <f t="shared" si="660"/>
        <v>21847</v>
      </c>
    </row>
    <row r="42245" spans="1:2" x14ac:dyDescent="0.25">
      <c r="A42245" s="1">
        <v>-8</v>
      </c>
      <c r="B42245">
        <f t="shared" si="660"/>
        <v>21839</v>
      </c>
    </row>
    <row r="42246" spans="1:2" x14ac:dyDescent="0.25">
      <c r="A42246" s="1">
        <v>-12</v>
      </c>
      <c r="B42246">
        <f t="shared" si="660"/>
        <v>21827</v>
      </c>
    </row>
    <row r="42247" spans="1:2" x14ac:dyDescent="0.25">
      <c r="A42247" s="1">
        <v>8</v>
      </c>
      <c r="B42247">
        <f t="shared" si="660"/>
        <v>21835</v>
      </c>
    </row>
    <row r="42248" spans="1:2" x14ac:dyDescent="0.25">
      <c r="A42248" s="1">
        <v>8</v>
      </c>
      <c r="B42248">
        <f t="shared" si="660"/>
        <v>21843</v>
      </c>
    </row>
    <row r="42249" spans="1:2" x14ac:dyDescent="0.25">
      <c r="A42249" s="1">
        <v>10</v>
      </c>
      <c r="B42249">
        <f t="shared" si="660"/>
        <v>21853</v>
      </c>
    </row>
    <row r="42250" spans="1:2" x14ac:dyDescent="0.25">
      <c r="A42250" s="1">
        <v>1</v>
      </c>
      <c r="B42250">
        <f t="shared" si="660"/>
        <v>21854</v>
      </c>
    </row>
    <row r="42251" spans="1:2" x14ac:dyDescent="0.25">
      <c r="A42251" s="1">
        <v>11</v>
      </c>
      <c r="B42251">
        <f t="shared" si="660"/>
        <v>21865</v>
      </c>
    </row>
    <row r="42252" spans="1:2" x14ac:dyDescent="0.25">
      <c r="A42252" s="1">
        <v>-17</v>
      </c>
      <c r="B42252">
        <f t="shared" si="660"/>
        <v>21848</v>
      </c>
    </row>
    <row r="42253" spans="1:2" x14ac:dyDescent="0.25">
      <c r="A42253" s="1">
        <v>3</v>
      </c>
      <c r="B42253">
        <f t="shared" si="660"/>
        <v>21851</v>
      </c>
    </row>
    <row r="42254" spans="1:2" x14ac:dyDescent="0.25">
      <c r="A42254" s="1">
        <v>-1</v>
      </c>
      <c r="B42254">
        <f t="shared" si="660"/>
        <v>21850</v>
      </c>
    </row>
    <row r="42255" spans="1:2" x14ac:dyDescent="0.25">
      <c r="A42255" s="1">
        <v>-24</v>
      </c>
      <c r="B42255">
        <f t="shared" si="660"/>
        <v>21826</v>
      </c>
    </row>
    <row r="42256" spans="1:2" x14ac:dyDescent="0.25">
      <c r="A42256" s="1">
        <v>-5</v>
      </c>
      <c r="B42256">
        <f t="shared" si="660"/>
        <v>21821</v>
      </c>
    </row>
    <row r="42257" spans="1:2" x14ac:dyDescent="0.25">
      <c r="A42257" s="1">
        <v>-24</v>
      </c>
      <c r="B42257">
        <f t="shared" si="660"/>
        <v>21797</v>
      </c>
    </row>
    <row r="42258" spans="1:2" x14ac:dyDescent="0.25">
      <c r="A42258" s="1">
        <v>-22</v>
      </c>
      <c r="B42258">
        <f t="shared" si="660"/>
        <v>21775</v>
      </c>
    </row>
    <row r="42259" spans="1:2" x14ac:dyDescent="0.25">
      <c r="A42259" s="1">
        <v>4</v>
      </c>
      <c r="B42259">
        <f t="shared" si="660"/>
        <v>21779</v>
      </c>
    </row>
    <row r="42260" spans="1:2" x14ac:dyDescent="0.25">
      <c r="A42260" s="1">
        <v>3</v>
      </c>
      <c r="B42260">
        <f t="shared" si="660"/>
        <v>21782</v>
      </c>
    </row>
    <row r="42261" spans="1:2" x14ac:dyDescent="0.25">
      <c r="A42261" s="1">
        <v>2</v>
      </c>
      <c r="B42261">
        <f t="shared" si="660"/>
        <v>21784</v>
      </c>
    </row>
    <row r="42262" spans="1:2" x14ac:dyDescent="0.25">
      <c r="A42262" s="1">
        <v>-18</v>
      </c>
      <c r="B42262">
        <f t="shared" si="660"/>
        <v>21766</v>
      </c>
    </row>
    <row r="42263" spans="1:2" x14ac:dyDescent="0.25">
      <c r="A42263" s="1">
        <v>-19</v>
      </c>
      <c r="B42263">
        <f t="shared" si="660"/>
        <v>21747</v>
      </c>
    </row>
    <row r="42264" spans="1:2" x14ac:dyDescent="0.25">
      <c r="A42264" s="1">
        <v>-8</v>
      </c>
      <c r="B42264">
        <f t="shared" si="660"/>
        <v>21739</v>
      </c>
    </row>
    <row r="42265" spans="1:2" x14ac:dyDescent="0.25">
      <c r="A42265" s="1">
        <v>13</v>
      </c>
      <c r="B42265">
        <f t="shared" si="660"/>
        <v>21752</v>
      </c>
    </row>
    <row r="42266" spans="1:2" x14ac:dyDescent="0.25">
      <c r="A42266" s="1">
        <v>13</v>
      </c>
      <c r="B42266">
        <f t="shared" si="660"/>
        <v>21765</v>
      </c>
    </row>
    <row r="42267" spans="1:2" x14ac:dyDescent="0.25">
      <c r="A42267" s="1">
        <v>13</v>
      </c>
      <c r="B42267">
        <f t="shared" si="660"/>
        <v>21778</v>
      </c>
    </row>
    <row r="42268" spans="1:2" x14ac:dyDescent="0.25">
      <c r="A42268" s="1">
        <v>-7</v>
      </c>
      <c r="B42268">
        <f t="shared" si="660"/>
        <v>21771</v>
      </c>
    </row>
    <row r="42269" spans="1:2" x14ac:dyDescent="0.25">
      <c r="A42269" s="1">
        <v>19</v>
      </c>
      <c r="B42269">
        <f t="shared" si="660"/>
        <v>21790</v>
      </c>
    </row>
    <row r="42270" spans="1:2" x14ac:dyDescent="0.25">
      <c r="A42270" s="1">
        <v>-14</v>
      </c>
      <c r="B42270">
        <f t="shared" si="660"/>
        <v>21776</v>
      </c>
    </row>
    <row r="42271" spans="1:2" x14ac:dyDescent="0.25">
      <c r="A42271" s="1">
        <v>-2</v>
      </c>
      <c r="B42271">
        <f t="shared" si="660"/>
        <v>21774</v>
      </c>
    </row>
    <row r="42272" spans="1:2" x14ac:dyDescent="0.25">
      <c r="A42272" s="1">
        <v>37</v>
      </c>
      <c r="B42272">
        <f t="shared" si="660"/>
        <v>21811</v>
      </c>
    </row>
    <row r="42273" spans="1:2" x14ac:dyDescent="0.25">
      <c r="A42273" s="1">
        <v>21</v>
      </c>
      <c r="B42273">
        <f t="shared" si="660"/>
        <v>21832</v>
      </c>
    </row>
    <row r="42274" spans="1:2" x14ac:dyDescent="0.25">
      <c r="A42274" s="1">
        <v>14</v>
      </c>
      <c r="B42274">
        <f t="shared" si="660"/>
        <v>21846</v>
      </c>
    </row>
    <row r="42275" spans="1:2" x14ac:dyDescent="0.25">
      <c r="A42275" s="1">
        <v>11</v>
      </c>
      <c r="B42275">
        <f t="shared" si="660"/>
        <v>21857</v>
      </c>
    </row>
    <row r="42276" spans="1:2" x14ac:dyDescent="0.25">
      <c r="A42276" s="1">
        <v>3</v>
      </c>
      <c r="B42276">
        <f t="shared" si="660"/>
        <v>21860</v>
      </c>
    </row>
    <row r="42277" spans="1:2" x14ac:dyDescent="0.25">
      <c r="A42277" s="1">
        <v>17</v>
      </c>
      <c r="B42277">
        <f t="shared" si="660"/>
        <v>21877</v>
      </c>
    </row>
    <row r="42278" spans="1:2" x14ac:dyDescent="0.25">
      <c r="A42278" s="1">
        <v>8</v>
      </c>
      <c r="B42278">
        <f t="shared" si="660"/>
        <v>21885</v>
      </c>
    </row>
    <row r="42279" spans="1:2" x14ac:dyDescent="0.25">
      <c r="A42279" s="1">
        <v>2</v>
      </c>
      <c r="B42279">
        <f t="shared" si="660"/>
        <v>21887</v>
      </c>
    </row>
    <row r="42280" spans="1:2" x14ac:dyDescent="0.25">
      <c r="A42280" s="1">
        <v>-4</v>
      </c>
      <c r="B42280">
        <f t="shared" si="660"/>
        <v>21883</v>
      </c>
    </row>
    <row r="42281" spans="1:2" x14ac:dyDescent="0.25">
      <c r="A42281" s="1">
        <v>15</v>
      </c>
      <c r="B42281">
        <f t="shared" si="660"/>
        <v>21898</v>
      </c>
    </row>
    <row r="42282" spans="1:2" x14ac:dyDescent="0.25">
      <c r="A42282" s="1">
        <v>-4</v>
      </c>
      <c r="B42282">
        <f t="shared" si="660"/>
        <v>21894</v>
      </c>
    </row>
    <row r="42283" spans="1:2" x14ac:dyDescent="0.25">
      <c r="A42283" s="1">
        <v>18</v>
      </c>
      <c r="B42283">
        <f t="shared" si="660"/>
        <v>21912</v>
      </c>
    </row>
    <row r="42284" spans="1:2" x14ac:dyDescent="0.25">
      <c r="A42284" s="1">
        <v>7</v>
      </c>
      <c r="B42284">
        <f t="shared" si="660"/>
        <v>21919</v>
      </c>
    </row>
    <row r="42285" spans="1:2" x14ac:dyDescent="0.25">
      <c r="A42285" s="1">
        <v>-12</v>
      </c>
      <c r="B42285">
        <f t="shared" si="660"/>
        <v>21907</v>
      </c>
    </row>
    <row r="42286" spans="1:2" x14ac:dyDescent="0.25">
      <c r="A42286" s="1">
        <v>2</v>
      </c>
      <c r="B42286">
        <f t="shared" si="660"/>
        <v>21909</v>
      </c>
    </row>
    <row r="42287" spans="1:2" x14ac:dyDescent="0.25">
      <c r="A42287" s="1">
        <v>-8</v>
      </c>
      <c r="B42287">
        <f t="shared" si="660"/>
        <v>21901</v>
      </c>
    </row>
    <row r="42288" spans="1:2" x14ac:dyDescent="0.25">
      <c r="A42288" s="1">
        <v>9</v>
      </c>
      <c r="B42288">
        <f t="shared" si="660"/>
        <v>21910</v>
      </c>
    </row>
    <row r="42289" spans="1:2" x14ac:dyDescent="0.25">
      <c r="A42289" s="1">
        <v>-11</v>
      </c>
      <c r="B42289">
        <f t="shared" si="660"/>
        <v>21899</v>
      </c>
    </row>
    <row r="42290" spans="1:2" x14ac:dyDescent="0.25">
      <c r="A42290" s="1">
        <v>-9</v>
      </c>
      <c r="B42290">
        <f t="shared" si="660"/>
        <v>21890</v>
      </c>
    </row>
    <row r="42291" spans="1:2" x14ac:dyDescent="0.25">
      <c r="A42291" s="1">
        <v>2</v>
      </c>
      <c r="B42291">
        <f t="shared" si="660"/>
        <v>21892</v>
      </c>
    </row>
    <row r="42292" spans="1:2" x14ac:dyDescent="0.25">
      <c r="A42292" s="1">
        <v>-16</v>
      </c>
      <c r="B42292">
        <f t="shared" si="660"/>
        <v>21876</v>
      </c>
    </row>
    <row r="42293" spans="1:2" x14ac:dyDescent="0.25">
      <c r="A42293" s="1">
        <v>-4</v>
      </c>
      <c r="B42293">
        <f t="shared" si="660"/>
        <v>21872</v>
      </c>
    </row>
    <row r="42294" spans="1:2" x14ac:dyDescent="0.25">
      <c r="A42294" s="1">
        <v>54</v>
      </c>
      <c r="B42294">
        <f t="shared" si="660"/>
        <v>21926</v>
      </c>
    </row>
    <row r="42295" spans="1:2" x14ac:dyDescent="0.25">
      <c r="A42295" s="1">
        <v>-12</v>
      </c>
      <c r="B42295">
        <f t="shared" si="660"/>
        <v>21914</v>
      </c>
    </row>
    <row r="42296" spans="1:2" x14ac:dyDescent="0.25">
      <c r="A42296" s="1">
        <v>28</v>
      </c>
      <c r="B42296">
        <f t="shared" si="660"/>
        <v>21942</v>
      </c>
    </row>
    <row r="42297" spans="1:2" x14ac:dyDescent="0.25">
      <c r="A42297" s="1">
        <v>10</v>
      </c>
      <c r="B42297">
        <f t="shared" si="660"/>
        <v>21952</v>
      </c>
    </row>
    <row r="42298" spans="1:2" x14ac:dyDescent="0.25">
      <c r="A42298" s="1">
        <v>7</v>
      </c>
      <c r="B42298">
        <f t="shared" si="660"/>
        <v>21959</v>
      </c>
    </row>
    <row r="42299" spans="1:2" x14ac:dyDescent="0.25">
      <c r="A42299" s="1">
        <v>-3</v>
      </c>
      <c r="B42299">
        <f t="shared" si="660"/>
        <v>21956</v>
      </c>
    </row>
    <row r="42300" spans="1:2" x14ac:dyDescent="0.25">
      <c r="A42300" s="1">
        <v>11</v>
      </c>
      <c r="B42300">
        <f t="shared" si="660"/>
        <v>21967</v>
      </c>
    </row>
    <row r="42301" spans="1:2" x14ac:dyDescent="0.25">
      <c r="A42301" s="1">
        <v>13</v>
      </c>
      <c r="B42301">
        <f t="shared" si="660"/>
        <v>21980</v>
      </c>
    </row>
    <row r="42302" spans="1:2" x14ac:dyDescent="0.25">
      <c r="A42302" s="1">
        <v>-3</v>
      </c>
      <c r="B42302">
        <f t="shared" si="660"/>
        <v>21977</v>
      </c>
    </row>
    <row r="42303" spans="1:2" x14ac:dyDescent="0.25">
      <c r="A42303" s="1">
        <v>16</v>
      </c>
      <c r="B42303">
        <f t="shared" si="660"/>
        <v>21993</v>
      </c>
    </row>
    <row r="42304" spans="1:2" x14ac:dyDescent="0.25">
      <c r="A42304" s="1">
        <v>-3</v>
      </c>
      <c r="B42304">
        <f t="shared" si="660"/>
        <v>21990</v>
      </c>
    </row>
    <row r="42305" spans="1:2" x14ac:dyDescent="0.25">
      <c r="A42305" s="1">
        <v>4</v>
      </c>
      <c r="B42305">
        <f t="shared" si="660"/>
        <v>21994</v>
      </c>
    </row>
    <row r="42306" spans="1:2" x14ac:dyDescent="0.25">
      <c r="A42306" s="1">
        <v>24</v>
      </c>
      <c r="B42306">
        <f t="shared" si="660"/>
        <v>22018</v>
      </c>
    </row>
    <row r="42307" spans="1:2" x14ac:dyDescent="0.25">
      <c r="A42307" s="1">
        <v>-3</v>
      </c>
      <c r="B42307">
        <f t="shared" ref="B42307:B42370" si="661">B42306+A42307</f>
        <v>22015</v>
      </c>
    </row>
    <row r="42308" spans="1:2" x14ac:dyDescent="0.25">
      <c r="A42308" s="1">
        <v>18</v>
      </c>
      <c r="B42308">
        <f t="shared" si="661"/>
        <v>22033</v>
      </c>
    </row>
    <row r="42309" spans="1:2" x14ac:dyDescent="0.25">
      <c r="A42309" s="1">
        <v>6</v>
      </c>
      <c r="B42309">
        <f t="shared" si="661"/>
        <v>22039</v>
      </c>
    </row>
    <row r="42310" spans="1:2" x14ac:dyDescent="0.25">
      <c r="A42310" s="1">
        <v>19</v>
      </c>
      <c r="B42310">
        <f t="shared" si="661"/>
        <v>22058</v>
      </c>
    </row>
    <row r="42311" spans="1:2" x14ac:dyDescent="0.25">
      <c r="A42311" s="1">
        <v>3</v>
      </c>
      <c r="B42311">
        <f t="shared" si="661"/>
        <v>22061</v>
      </c>
    </row>
    <row r="42312" spans="1:2" x14ac:dyDescent="0.25">
      <c r="A42312" s="1">
        <v>15</v>
      </c>
      <c r="B42312">
        <f t="shared" si="661"/>
        <v>22076</v>
      </c>
    </row>
    <row r="42313" spans="1:2" x14ac:dyDescent="0.25">
      <c r="A42313" s="1">
        <v>32</v>
      </c>
      <c r="B42313">
        <f t="shared" si="661"/>
        <v>22108</v>
      </c>
    </row>
    <row r="42314" spans="1:2" x14ac:dyDescent="0.25">
      <c r="A42314" s="1">
        <v>2</v>
      </c>
      <c r="B42314">
        <f t="shared" si="661"/>
        <v>22110</v>
      </c>
    </row>
    <row r="42315" spans="1:2" x14ac:dyDescent="0.25">
      <c r="A42315" s="1">
        <v>24</v>
      </c>
      <c r="B42315">
        <f t="shared" si="661"/>
        <v>22134</v>
      </c>
    </row>
    <row r="42316" spans="1:2" x14ac:dyDescent="0.25">
      <c r="A42316" s="1">
        <v>-31</v>
      </c>
      <c r="B42316">
        <f t="shared" si="661"/>
        <v>22103</v>
      </c>
    </row>
    <row r="42317" spans="1:2" x14ac:dyDescent="0.25">
      <c r="A42317" s="1">
        <v>-90</v>
      </c>
      <c r="B42317">
        <f t="shared" si="661"/>
        <v>22013</v>
      </c>
    </row>
    <row r="42318" spans="1:2" x14ac:dyDescent="0.25">
      <c r="A42318" s="1">
        <v>-17</v>
      </c>
      <c r="B42318">
        <f t="shared" si="661"/>
        <v>21996</v>
      </c>
    </row>
    <row r="42319" spans="1:2" x14ac:dyDescent="0.25">
      <c r="A42319" s="1">
        <v>23</v>
      </c>
      <c r="B42319">
        <f t="shared" si="661"/>
        <v>22019</v>
      </c>
    </row>
    <row r="42320" spans="1:2" x14ac:dyDescent="0.25">
      <c r="A42320" s="1">
        <v>-21</v>
      </c>
      <c r="B42320">
        <f t="shared" si="661"/>
        <v>21998</v>
      </c>
    </row>
    <row r="42321" spans="1:2" x14ac:dyDescent="0.25">
      <c r="A42321" s="1">
        <v>14</v>
      </c>
      <c r="B42321">
        <f t="shared" si="661"/>
        <v>22012</v>
      </c>
    </row>
    <row r="42322" spans="1:2" x14ac:dyDescent="0.25">
      <c r="A42322" s="1">
        <v>16</v>
      </c>
      <c r="B42322">
        <f t="shared" si="661"/>
        <v>22028</v>
      </c>
    </row>
    <row r="42323" spans="1:2" x14ac:dyDescent="0.25">
      <c r="A42323" s="1">
        <v>9</v>
      </c>
      <c r="B42323">
        <f t="shared" si="661"/>
        <v>22037</v>
      </c>
    </row>
    <row r="42324" spans="1:2" x14ac:dyDescent="0.25">
      <c r="A42324" s="1">
        <v>-32</v>
      </c>
      <c r="B42324">
        <f t="shared" si="661"/>
        <v>22005</v>
      </c>
    </row>
    <row r="42325" spans="1:2" x14ac:dyDescent="0.25">
      <c r="A42325" s="1">
        <v>5</v>
      </c>
      <c r="B42325">
        <f t="shared" si="661"/>
        <v>22010</v>
      </c>
    </row>
    <row r="42326" spans="1:2" x14ac:dyDescent="0.25">
      <c r="A42326" s="1">
        <v>16</v>
      </c>
      <c r="B42326">
        <f t="shared" si="661"/>
        <v>22026</v>
      </c>
    </row>
    <row r="42327" spans="1:2" x14ac:dyDescent="0.25">
      <c r="A42327" s="1">
        <v>-44</v>
      </c>
      <c r="B42327">
        <f t="shared" si="661"/>
        <v>21982</v>
      </c>
    </row>
    <row r="42328" spans="1:2" x14ac:dyDescent="0.25">
      <c r="A42328" s="1">
        <v>26</v>
      </c>
      <c r="B42328">
        <f t="shared" si="661"/>
        <v>22008</v>
      </c>
    </row>
    <row r="42329" spans="1:2" x14ac:dyDescent="0.25">
      <c r="A42329" s="1">
        <v>-20</v>
      </c>
      <c r="B42329">
        <f t="shared" si="661"/>
        <v>21988</v>
      </c>
    </row>
    <row r="42330" spans="1:2" x14ac:dyDescent="0.25">
      <c r="A42330" s="1">
        <v>-9</v>
      </c>
      <c r="B42330">
        <f t="shared" si="661"/>
        <v>21979</v>
      </c>
    </row>
    <row r="42331" spans="1:2" x14ac:dyDescent="0.25">
      <c r="A42331" s="1">
        <v>22</v>
      </c>
      <c r="B42331">
        <f t="shared" si="661"/>
        <v>22001</v>
      </c>
    </row>
    <row r="42332" spans="1:2" x14ac:dyDescent="0.25">
      <c r="A42332" s="1">
        <v>23</v>
      </c>
      <c r="B42332">
        <f t="shared" si="661"/>
        <v>22024</v>
      </c>
    </row>
    <row r="42333" spans="1:2" x14ac:dyDescent="0.25">
      <c r="A42333" s="1">
        <v>-33</v>
      </c>
      <c r="B42333">
        <f t="shared" si="661"/>
        <v>21991</v>
      </c>
    </row>
    <row r="42334" spans="1:2" x14ac:dyDescent="0.25">
      <c r="A42334" s="1">
        <v>-13</v>
      </c>
      <c r="B42334">
        <f t="shared" si="661"/>
        <v>21978</v>
      </c>
    </row>
    <row r="42335" spans="1:2" x14ac:dyDescent="0.25">
      <c r="A42335" s="1">
        <v>-31</v>
      </c>
      <c r="B42335">
        <f t="shared" si="661"/>
        <v>21947</v>
      </c>
    </row>
    <row r="42336" spans="1:2" x14ac:dyDescent="0.25">
      <c r="A42336" s="1">
        <v>-15</v>
      </c>
      <c r="B42336">
        <f t="shared" si="661"/>
        <v>21932</v>
      </c>
    </row>
    <row r="42337" spans="1:2" x14ac:dyDescent="0.25">
      <c r="A42337" s="1">
        <v>13</v>
      </c>
      <c r="B42337">
        <f t="shared" si="661"/>
        <v>21945</v>
      </c>
    </row>
    <row r="42338" spans="1:2" x14ac:dyDescent="0.25">
      <c r="A42338" s="1">
        <v>-8</v>
      </c>
      <c r="B42338">
        <f t="shared" si="661"/>
        <v>21937</v>
      </c>
    </row>
    <row r="42339" spans="1:2" x14ac:dyDescent="0.25">
      <c r="A42339" s="1">
        <v>-22</v>
      </c>
      <c r="B42339">
        <f t="shared" si="661"/>
        <v>21915</v>
      </c>
    </row>
    <row r="42340" spans="1:2" x14ac:dyDescent="0.25">
      <c r="A42340" s="1">
        <v>15</v>
      </c>
      <c r="B42340">
        <f t="shared" si="661"/>
        <v>21930</v>
      </c>
    </row>
    <row r="42341" spans="1:2" x14ac:dyDescent="0.25">
      <c r="A42341" s="1">
        <v>-19</v>
      </c>
      <c r="B42341">
        <f t="shared" si="661"/>
        <v>21911</v>
      </c>
    </row>
    <row r="42342" spans="1:2" x14ac:dyDescent="0.25">
      <c r="A42342" s="1">
        <v>18</v>
      </c>
      <c r="B42342">
        <f t="shared" si="661"/>
        <v>21929</v>
      </c>
    </row>
    <row r="42343" spans="1:2" x14ac:dyDescent="0.25">
      <c r="A42343" s="1">
        <v>-6</v>
      </c>
      <c r="B42343">
        <f t="shared" si="661"/>
        <v>21923</v>
      </c>
    </row>
    <row r="42344" spans="1:2" x14ac:dyDescent="0.25">
      <c r="A42344" s="1">
        <v>10</v>
      </c>
      <c r="B42344">
        <f t="shared" si="661"/>
        <v>21933</v>
      </c>
    </row>
    <row r="42345" spans="1:2" x14ac:dyDescent="0.25">
      <c r="A42345" s="1">
        <v>-62</v>
      </c>
      <c r="B42345">
        <f t="shared" si="661"/>
        <v>21871</v>
      </c>
    </row>
    <row r="42346" spans="1:2" x14ac:dyDescent="0.25">
      <c r="A42346" s="1">
        <v>31</v>
      </c>
      <c r="B42346">
        <f t="shared" si="661"/>
        <v>21902</v>
      </c>
    </row>
    <row r="42347" spans="1:2" x14ac:dyDescent="0.25">
      <c r="A42347" s="1">
        <v>-6</v>
      </c>
      <c r="B42347">
        <f t="shared" si="661"/>
        <v>21896</v>
      </c>
    </row>
    <row r="42348" spans="1:2" x14ac:dyDescent="0.25">
      <c r="A42348" s="1">
        <v>-5</v>
      </c>
      <c r="B42348">
        <f t="shared" si="661"/>
        <v>21891</v>
      </c>
    </row>
    <row r="42349" spans="1:2" x14ac:dyDescent="0.25">
      <c r="A42349" s="1">
        <v>82</v>
      </c>
      <c r="B42349">
        <f t="shared" si="661"/>
        <v>21973</v>
      </c>
    </row>
    <row r="42350" spans="1:2" x14ac:dyDescent="0.25">
      <c r="A42350" s="1">
        <v>8</v>
      </c>
      <c r="B42350">
        <f t="shared" si="661"/>
        <v>21981</v>
      </c>
    </row>
    <row r="42351" spans="1:2" x14ac:dyDescent="0.25">
      <c r="A42351" s="1">
        <v>30</v>
      </c>
      <c r="B42351">
        <f t="shared" si="661"/>
        <v>22011</v>
      </c>
    </row>
    <row r="42352" spans="1:2" x14ac:dyDescent="0.25">
      <c r="A42352" s="1">
        <v>48</v>
      </c>
      <c r="B42352">
        <f t="shared" si="661"/>
        <v>22059</v>
      </c>
    </row>
    <row r="42353" spans="1:2" x14ac:dyDescent="0.25">
      <c r="A42353" s="1">
        <v>10</v>
      </c>
      <c r="B42353">
        <f t="shared" si="661"/>
        <v>22069</v>
      </c>
    </row>
    <row r="42354" spans="1:2" x14ac:dyDescent="0.25">
      <c r="A42354" s="1">
        <v>-3</v>
      </c>
      <c r="B42354">
        <f t="shared" si="661"/>
        <v>22066</v>
      </c>
    </row>
    <row r="42355" spans="1:2" x14ac:dyDescent="0.25">
      <c r="A42355" s="1">
        <v>87</v>
      </c>
      <c r="B42355">
        <f t="shared" si="661"/>
        <v>22153</v>
      </c>
    </row>
    <row r="42356" spans="1:2" x14ac:dyDescent="0.25">
      <c r="A42356" s="1">
        <v>17</v>
      </c>
      <c r="B42356">
        <f t="shared" si="661"/>
        <v>22170</v>
      </c>
    </row>
    <row r="42357" spans="1:2" x14ac:dyDescent="0.25">
      <c r="A42357" s="1">
        <v>10</v>
      </c>
      <c r="B42357">
        <f t="shared" si="661"/>
        <v>22180</v>
      </c>
    </row>
    <row r="42358" spans="1:2" x14ac:dyDescent="0.25">
      <c r="A42358" s="1">
        <v>-17</v>
      </c>
      <c r="B42358">
        <f t="shared" si="661"/>
        <v>22163</v>
      </c>
    </row>
    <row r="42359" spans="1:2" x14ac:dyDescent="0.25">
      <c r="A42359" s="1">
        <v>-4</v>
      </c>
      <c r="B42359">
        <f t="shared" si="661"/>
        <v>22159</v>
      </c>
    </row>
    <row r="42360" spans="1:2" x14ac:dyDescent="0.25">
      <c r="A42360" s="1">
        <v>83</v>
      </c>
      <c r="B42360">
        <f t="shared" si="661"/>
        <v>22242</v>
      </c>
    </row>
    <row r="42361" spans="1:2" x14ac:dyDescent="0.25">
      <c r="A42361" s="1">
        <v>1</v>
      </c>
      <c r="B42361">
        <f t="shared" si="661"/>
        <v>22243</v>
      </c>
    </row>
    <row r="42362" spans="1:2" x14ac:dyDescent="0.25">
      <c r="A42362" s="1">
        <v>-2</v>
      </c>
      <c r="B42362">
        <f t="shared" si="661"/>
        <v>22241</v>
      </c>
    </row>
    <row r="42363" spans="1:2" x14ac:dyDescent="0.25">
      <c r="A42363" s="1">
        <v>5</v>
      </c>
      <c r="B42363">
        <f t="shared" si="661"/>
        <v>22246</v>
      </c>
    </row>
    <row r="42364" spans="1:2" x14ac:dyDescent="0.25">
      <c r="A42364" s="1">
        <v>9</v>
      </c>
      <c r="B42364">
        <f t="shared" si="661"/>
        <v>22255</v>
      </c>
    </row>
    <row r="42365" spans="1:2" x14ac:dyDescent="0.25">
      <c r="A42365" s="1">
        <v>-19</v>
      </c>
      <c r="B42365">
        <f t="shared" si="661"/>
        <v>22236</v>
      </c>
    </row>
    <row r="42366" spans="1:2" x14ac:dyDescent="0.25">
      <c r="A42366" s="1">
        <v>-10</v>
      </c>
      <c r="B42366">
        <f t="shared" si="661"/>
        <v>22226</v>
      </c>
    </row>
    <row r="42367" spans="1:2" x14ac:dyDescent="0.25">
      <c r="A42367" s="1">
        <v>33</v>
      </c>
      <c r="B42367">
        <f t="shared" si="661"/>
        <v>22259</v>
      </c>
    </row>
    <row r="42368" spans="1:2" x14ac:dyDescent="0.25">
      <c r="A42368" s="1">
        <v>19</v>
      </c>
      <c r="B42368">
        <f t="shared" si="661"/>
        <v>22278</v>
      </c>
    </row>
    <row r="42369" spans="1:2" x14ac:dyDescent="0.25">
      <c r="A42369" s="1">
        <v>-17</v>
      </c>
      <c r="B42369">
        <f t="shared" si="661"/>
        <v>22261</v>
      </c>
    </row>
    <row r="42370" spans="1:2" x14ac:dyDescent="0.25">
      <c r="A42370" s="1">
        <v>-21</v>
      </c>
      <c r="B42370">
        <f t="shared" si="661"/>
        <v>22240</v>
      </c>
    </row>
    <row r="42371" spans="1:2" x14ac:dyDescent="0.25">
      <c r="A42371" s="1">
        <v>-51</v>
      </c>
      <c r="B42371">
        <f t="shared" ref="B42371:B42434" si="662">B42370+A42371</f>
        <v>22189</v>
      </c>
    </row>
    <row r="42372" spans="1:2" x14ac:dyDescent="0.25">
      <c r="A42372" s="1">
        <v>24</v>
      </c>
      <c r="B42372">
        <f t="shared" si="662"/>
        <v>22213</v>
      </c>
    </row>
    <row r="42373" spans="1:2" x14ac:dyDescent="0.25">
      <c r="A42373" s="1">
        <v>26</v>
      </c>
      <c r="B42373">
        <f t="shared" si="662"/>
        <v>22239</v>
      </c>
    </row>
    <row r="42374" spans="1:2" x14ac:dyDescent="0.25">
      <c r="A42374" s="1">
        <v>17</v>
      </c>
      <c r="B42374">
        <f t="shared" si="662"/>
        <v>22256</v>
      </c>
    </row>
    <row r="42375" spans="1:2" x14ac:dyDescent="0.25">
      <c r="A42375" s="1">
        <v>2</v>
      </c>
      <c r="B42375">
        <f t="shared" si="662"/>
        <v>22258</v>
      </c>
    </row>
    <row r="42376" spans="1:2" x14ac:dyDescent="0.25">
      <c r="A42376" s="1">
        <v>19</v>
      </c>
      <c r="B42376">
        <f t="shared" si="662"/>
        <v>22277</v>
      </c>
    </row>
    <row r="42377" spans="1:2" x14ac:dyDescent="0.25">
      <c r="A42377" s="1">
        <v>50</v>
      </c>
      <c r="B42377">
        <f t="shared" si="662"/>
        <v>22327</v>
      </c>
    </row>
    <row r="42378" spans="1:2" x14ac:dyDescent="0.25">
      <c r="A42378" s="1">
        <v>-125</v>
      </c>
      <c r="B42378">
        <f t="shared" si="662"/>
        <v>22202</v>
      </c>
    </row>
    <row r="42379" spans="1:2" x14ac:dyDescent="0.25">
      <c r="A42379" s="1">
        <v>-152</v>
      </c>
      <c r="B42379">
        <f t="shared" si="662"/>
        <v>22050</v>
      </c>
    </row>
    <row r="42380" spans="1:2" x14ac:dyDescent="0.25">
      <c r="A42380" s="1">
        <v>72082</v>
      </c>
      <c r="B42380">
        <f t="shared" si="662"/>
        <v>94132</v>
      </c>
    </row>
    <row r="42381" spans="1:2" x14ac:dyDescent="0.25">
      <c r="A42381" s="1">
        <v>-9</v>
      </c>
      <c r="B42381">
        <f t="shared" si="662"/>
        <v>94123</v>
      </c>
    </row>
    <row r="42382" spans="1:2" x14ac:dyDescent="0.25">
      <c r="A42382" s="1">
        <v>-15</v>
      </c>
      <c r="B42382">
        <f t="shared" si="662"/>
        <v>94108</v>
      </c>
    </row>
    <row r="42383" spans="1:2" x14ac:dyDescent="0.25">
      <c r="A42383" s="1">
        <v>19</v>
      </c>
      <c r="B42383">
        <f t="shared" si="662"/>
        <v>94127</v>
      </c>
    </row>
    <row r="42384" spans="1:2" x14ac:dyDescent="0.25">
      <c r="A42384" s="1">
        <v>-16</v>
      </c>
      <c r="B42384">
        <f t="shared" si="662"/>
        <v>94111</v>
      </c>
    </row>
    <row r="42385" spans="1:2" x14ac:dyDescent="0.25">
      <c r="A42385" s="1">
        <v>2</v>
      </c>
      <c r="B42385">
        <f t="shared" si="662"/>
        <v>94113</v>
      </c>
    </row>
    <row r="42386" spans="1:2" x14ac:dyDescent="0.25">
      <c r="A42386" s="1">
        <v>15</v>
      </c>
      <c r="B42386">
        <f t="shared" si="662"/>
        <v>94128</v>
      </c>
    </row>
    <row r="42387" spans="1:2" x14ac:dyDescent="0.25">
      <c r="A42387" s="1">
        <v>-11</v>
      </c>
      <c r="B42387">
        <f t="shared" si="662"/>
        <v>94117</v>
      </c>
    </row>
    <row r="42388" spans="1:2" x14ac:dyDescent="0.25">
      <c r="A42388" s="1">
        <v>-16</v>
      </c>
      <c r="B42388">
        <f t="shared" si="662"/>
        <v>94101</v>
      </c>
    </row>
    <row r="42389" spans="1:2" x14ac:dyDescent="0.25">
      <c r="A42389" s="1">
        <v>19</v>
      </c>
      <c r="B42389">
        <f t="shared" si="662"/>
        <v>94120</v>
      </c>
    </row>
    <row r="42390" spans="1:2" x14ac:dyDescent="0.25">
      <c r="A42390" s="1">
        <v>10</v>
      </c>
      <c r="B42390">
        <f t="shared" si="662"/>
        <v>94130</v>
      </c>
    </row>
    <row r="42391" spans="1:2" x14ac:dyDescent="0.25">
      <c r="A42391" s="1">
        <v>-4</v>
      </c>
      <c r="B42391">
        <f t="shared" si="662"/>
        <v>94126</v>
      </c>
    </row>
    <row r="42392" spans="1:2" x14ac:dyDescent="0.25">
      <c r="A42392" s="1">
        <v>12</v>
      </c>
      <c r="B42392">
        <f t="shared" si="662"/>
        <v>94138</v>
      </c>
    </row>
    <row r="42393" spans="1:2" x14ac:dyDescent="0.25">
      <c r="A42393" s="1">
        <v>-13</v>
      </c>
      <c r="B42393">
        <f t="shared" si="662"/>
        <v>94125</v>
      </c>
    </row>
    <row r="42394" spans="1:2" x14ac:dyDescent="0.25">
      <c r="A42394" s="1">
        <v>19</v>
      </c>
      <c r="B42394">
        <f t="shared" si="662"/>
        <v>94144</v>
      </c>
    </row>
    <row r="42395" spans="1:2" x14ac:dyDescent="0.25">
      <c r="A42395" s="1">
        <v>16</v>
      </c>
      <c r="B42395">
        <f t="shared" si="662"/>
        <v>94160</v>
      </c>
    </row>
    <row r="42396" spans="1:2" x14ac:dyDescent="0.25">
      <c r="A42396" s="1">
        <v>8</v>
      </c>
      <c r="B42396">
        <f t="shared" si="662"/>
        <v>94168</v>
      </c>
    </row>
    <row r="42397" spans="1:2" x14ac:dyDescent="0.25">
      <c r="A42397" s="1">
        <v>-10</v>
      </c>
      <c r="B42397">
        <f t="shared" si="662"/>
        <v>94158</v>
      </c>
    </row>
    <row r="42398" spans="1:2" x14ac:dyDescent="0.25">
      <c r="A42398" s="1">
        <v>-4</v>
      </c>
      <c r="B42398">
        <f t="shared" si="662"/>
        <v>94154</v>
      </c>
    </row>
    <row r="42399" spans="1:2" x14ac:dyDescent="0.25">
      <c r="A42399" s="1">
        <v>-13</v>
      </c>
      <c r="B42399">
        <f t="shared" si="662"/>
        <v>94141</v>
      </c>
    </row>
    <row r="42400" spans="1:2" x14ac:dyDescent="0.25">
      <c r="A42400" s="1">
        <v>18</v>
      </c>
      <c r="B42400">
        <f t="shared" si="662"/>
        <v>94159</v>
      </c>
    </row>
    <row r="42401" spans="1:2" x14ac:dyDescent="0.25">
      <c r="A42401" s="1">
        <v>-7</v>
      </c>
      <c r="B42401">
        <f t="shared" si="662"/>
        <v>94152</v>
      </c>
    </row>
    <row r="42402" spans="1:2" x14ac:dyDescent="0.25">
      <c r="A42402" s="1">
        <v>10</v>
      </c>
      <c r="B42402">
        <f t="shared" si="662"/>
        <v>94162</v>
      </c>
    </row>
    <row r="42403" spans="1:2" x14ac:dyDescent="0.25">
      <c r="A42403" s="1">
        <v>-17</v>
      </c>
      <c r="B42403">
        <f t="shared" si="662"/>
        <v>94145</v>
      </c>
    </row>
    <row r="42404" spans="1:2" x14ac:dyDescent="0.25">
      <c r="A42404" s="1">
        <v>1</v>
      </c>
      <c r="B42404">
        <f t="shared" si="662"/>
        <v>94146</v>
      </c>
    </row>
    <row r="42405" spans="1:2" x14ac:dyDescent="0.25">
      <c r="A42405" s="1">
        <v>11</v>
      </c>
      <c r="B42405">
        <f t="shared" si="662"/>
        <v>94157</v>
      </c>
    </row>
    <row r="42406" spans="1:2" x14ac:dyDescent="0.25">
      <c r="A42406" s="1">
        <v>-8</v>
      </c>
      <c r="B42406">
        <f t="shared" si="662"/>
        <v>94149</v>
      </c>
    </row>
    <row r="42407" spans="1:2" x14ac:dyDescent="0.25">
      <c r="A42407" s="1">
        <v>-6</v>
      </c>
      <c r="B42407">
        <f t="shared" si="662"/>
        <v>94143</v>
      </c>
    </row>
    <row r="42408" spans="1:2" x14ac:dyDescent="0.25">
      <c r="A42408" s="1">
        <v>5</v>
      </c>
      <c r="B42408">
        <f t="shared" si="662"/>
        <v>94148</v>
      </c>
    </row>
    <row r="42409" spans="1:2" x14ac:dyDescent="0.25">
      <c r="A42409" s="1">
        <v>16</v>
      </c>
      <c r="B42409">
        <f t="shared" si="662"/>
        <v>94164</v>
      </c>
    </row>
    <row r="42410" spans="1:2" x14ac:dyDescent="0.25">
      <c r="A42410" s="1">
        <v>21</v>
      </c>
      <c r="B42410">
        <f t="shared" si="662"/>
        <v>94185</v>
      </c>
    </row>
    <row r="42411" spans="1:2" x14ac:dyDescent="0.25">
      <c r="A42411" s="1">
        <v>-9</v>
      </c>
      <c r="B42411">
        <f t="shared" si="662"/>
        <v>94176</v>
      </c>
    </row>
    <row r="42412" spans="1:2" x14ac:dyDescent="0.25">
      <c r="A42412" s="1">
        <v>-6</v>
      </c>
      <c r="B42412">
        <f t="shared" si="662"/>
        <v>94170</v>
      </c>
    </row>
    <row r="42413" spans="1:2" x14ac:dyDescent="0.25">
      <c r="A42413" s="1">
        <v>19</v>
      </c>
      <c r="B42413">
        <f t="shared" si="662"/>
        <v>94189</v>
      </c>
    </row>
    <row r="42414" spans="1:2" x14ac:dyDescent="0.25">
      <c r="A42414" s="1">
        <v>-6</v>
      </c>
      <c r="B42414">
        <f t="shared" si="662"/>
        <v>94183</v>
      </c>
    </row>
    <row r="42415" spans="1:2" x14ac:dyDescent="0.25">
      <c r="A42415" s="1">
        <v>-6</v>
      </c>
      <c r="B42415">
        <f t="shared" si="662"/>
        <v>94177</v>
      </c>
    </row>
    <row r="42416" spans="1:2" x14ac:dyDescent="0.25">
      <c r="A42416" s="1">
        <v>-2</v>
      </c>
      <c r="B42416">
        <f t="shared" si="662"/>
        <v>94175</v>
      </c>
    </row>
    <row r="42417" spans="1:2" x14ac:dyDescent="0.25">
      <c r="A42417" s="1">
        <v>-8</v>
      </c>
      <c r="B42417">
        <f t="shared" si="662"/>
        <v>94167</v>
      </c>
    </row>
    <row r="42418" spans="1:2" x14ac:dyDescent="0.25">
      <c r="A42418" s="1">
        <v>19</v>
      </c>
      <c r="B42418">
        <f t="shared" si="662"/>
        <v>94186</v>
      </c>
    </row>
    <row r="42419" spans="1:2" x14ac:dyDescent="0.25">
      <c r="A42419" s="1">
        <v>-8</v>
      </c>
      <c r="B42419">
        <f t="shared" si="662"/>
        <v>94178</v>
      </c>
    </row>
    <row r="42420" spans="1:2" x14ac:dyDescent="0.25">
      <c r="A42420" s="1">
        <v>16</v>
      </c>
      <c r="B42420">
        <f t="shared" si="662"/>
        <v>94194</v>
      </c>
    </row>
    <row r="42421" spans="1:2" x14ac:dyDescent="0.25">
      <c r="A42421" s="1">
        <v>5</v>
      </c>
      <c r="B42421">
        <f t="shared" si="662"/>
        <v>94199</v>
      </c>
    </row>
    <row r="42422" spans="1:2" x14ac:dyDescent="0.25">
      <c r="A42422" s="1">
        <v>-19</v>
      </c>
      <c r="B42422">
        <f t="shared" si="662"/>
        <v>94180</v>
      </c>
    </row>
    <row r="42423" spans="1:2" x14ac:dyDescent="0.25">
      <c r="A42423" s="1">
        <v>18</v>
      </c>
      <c r="B42423">
        <f t="shared" si="662"/>
        <v>94198</v>
      </c>
    </row>
    <row r="42424" spans="1:2" x14ac:dyDescent="0.25">
      <c r="A42424" s="1">
        <v>13</v>
      </c>
      <c r="B42424">
        <f t="shared" si="662"/>
        <v>94211</v>
      </c>
    </row>
    <row r="42425" spans="1:2" x14ac:dyDescent="0.25">
      <c r="A42425" s="1">
        <v>-16</v>
      </c>
      <c r="B42425">
        <f t="shared" si="662"/>
        <v>94195</v>
      </c>
    </row>
    <row r="42426" spans="1:2" x14ac:dyDescent="0.25">
      <c r="A42426" s="1">
        <v>13</v>
      </c>
      <c r="B42426">
        <f t="shared" si="662"/>
        <v>94208</v>
      </c>
    </row>
    <row r="42427" spans="1:2" x14ac:dyDescent="0.25">
      <c r="A42427" s="1">
        <v>8</v>
      </c>
      <c r="B42427">
        <f t="shared" si="662"/>
        <v>94216</v>
      </c>
    </row>
    <row r="42428" spans="1:2" x14ac:dyDescent="0.25">
      <c r="A42428" s="1">
        <v>-16</v>
      </c>
      <c r="B42428">
        <f t="shared" si="662"/>
        <v>94200</v>
      </c>
    </row>
    <row r="42429" spans="1:2" x14ac:dyDescent="0.25">
      <c r="A42429" s="1">
        <v>9</v>
      </c>
      <c r="B42429">
        <f t="shared" si="662"/>
        <v>94209</v>
      </c>
    </row>
    <row r="42430" spans="1:2" x14ac:dyDescent="0.25">
      <c r="A42430" s="1">
        <v>15</v>
      </c>
      <c r="B42430">
        <f t="shared" si="662"/>
        <v>94224</v>
      </c>
    </row>
    <row r="42431" spans="1:2" x14ac:dyDescent="0.25">
      <c r="A42431" s="1">
        <v>9</v>
      </c>
      <c r="B42431">
        <f t="shared" si="662"/>
        <v>94233</v>
      </c>
    </row>
    <row r="42432" spans="1:2" x14ac:dyDescent="0.25">
      <c r="A42432" s="1">
        <v>-19</v>
      </c>
      <c r="B42432">
        <f t="shared" si="662"/>
        <v>94214</v>
      </c>
    </row>
    <row r="42433" spans="1:2" x14ac:dyDescent="0.25">
      <c r="A42433" s="1">
        <v>16</v>
      </c>
      <c r="B42433">
        <f t="shared" si="662"/>
        <v>94230</v>
      </c>
    </row>
    <row r="42434" spans="1:2" x14ac:dyDescent="0.25">
      <c r="A42434" s="1">
        <v>-18</v>
      </c>
      <c r="B42434">
        <f t="shared" si="662"/>
        <v>94212</v>
      </c>
    </row>
    <row r="42435" spans="1:2" x14ac:dyDescent="0.25">
      <c r="A42435" s="1">
        <v>19</v>
      </c>
      <c r="B42435">
        <f t="shared" ref="B42435:B42498" si="663">B42434+A42435</f>
        <v>94231</v>
      </c>
    </row>
    <row r="42436" spans="1:2" x14ac:dyDescent="0.25">
      <c r="A42436" s="1">
        <v>15</v>
      </c>
      <c r="B42436">
        <f t="shared" si="663"/>
        <v>94246</v>
      </c>
    </row>
    <row r="42437" spans="1:2" x14ac:dyDescent="0.25">
      <c r="A42437" s="1">
        <v>10</v>
      </c>
      <c r="B42437">
        <f t="shared" si="663"/>
        <v>94256</v>
      </c>
    </row>
    <row r="42438" spans="1:2" x14ac:dyDescent="0.25">
      <c r="A42438" s="1">
        <v>-17</v>
      </c>
      <c r="B42438">
        <f t="shared" si="663"/>
        <v>94239</v>
      </c>
    </row>
    <row r="42439" spans="1:2" x14ac:dyDescent="0.25">
      <c r="A42439" s="1">
        <v>-2</v>
      </c>
      <c r="B42439">
        <f t="shared" si="663"/>
        <v>94237</v>
      </c>
    </row>
    <row r="42440" spans="1:2" x14ac:dyDescent="0.25">
      <c r="A42440" s="1">
        <v>13</v>
      </c>
      <c r="B42440">
        <f t="shared" si="663"/>
        <v>94250</v>
      </c>
    </row>
    <row r="42441" spans="1:2" x14ac:dyDescent="0.25">
      <c r="A42441" s="1">
        <v>4</v>
      </c>
      <c r="B42441">
        <f t="shared" si="663"/>
        <v>94254</v>
      </c>
    </row>
    <row r="42442" spans="1:2" x14ac:dyDescent="0.25">
      <c r="A42442" s="1">
        <v>-5</v>
      </c>
      <c r="B42442">
        <f t="shared" si="663"/>
        <v>94249</v>
      </c>
    </row>
    <row r="42443" spans="1:2" x14ac:dyDescent="0.25">
      <c r="A42443" s="1">
        <v>17</v>
      </c>
      <c r="B42443">
        <f t="shared" si="663"/>
        <v>94266</v>
      </c>
    </row>
    <row r="42444" spans="1:2" x14ac:dyDescent="0.25">
      <c r="A42444" s="1">
        <v>2</v>
      </c>
      <c r="B42444">
        <f t="shared" si="663"/>
        <v>94268</v>
      </c>
    </row>
    <row r="42445" spans="1:2" x14ac:dyDescent="0.25">
      <c r="A42445" s="1">
        <v>6</v>
      </c>
      <c r="B42445">
        <f t="shared" si="663"/>
        <v>94274</v>
      </c>
    </row>
    <row r="42446" spans="1:2" x14ac:dyDescent="0.25">
      <c r="A42446" s="1">
        <v>9</v>
      </c>
      <c r="B42446">
        <f t="shared" si="663"/>
        <v>94283</v>
      </c>
    </row>
    <row r="42447" spans="1:2" x14ac:dyDescent="0.25">
      <c r="A42447" s="1">
        <v>-5</v>
      </c>
      <c r="B42447">
        <f t="shared" si="663"/>
        <v>94278</v>
      </c>
    </row>
    <row r="42448" spans="1:2" x14ac:dyDescent="0.25">
      <c r="A42448" s="1">
        <v>-3</v>
      </c>
      <c r="B42448">
        <f t="shared" si="663"/>
        <v>94275</v>
      </c>
    </row>
    <row r="42449" spans="1:2" x14ac:dyDescent="0.25">
      <c r="A42449" s="1">
        <v>18</v>
      </c>
      <c r="B42449">
        <f t="shared" si="663"/>
        <v>94293</v>
      </c>
    </row>
    <row r="42450" spans="1:2" x14ac:dyDescent="0.25">
      <c r="A42450" s="1">
        <v>-11</v>
      </c>
      <c r="B42450">
        <f t="shared" si="663"/>
        <v>94282</v>
      </c>
    </row>
    <row r="42451" spans="1:2" x14ac:dyDescent="0.25">
      <c r="A42451" s="1">
        <v>-17</v>
      </c>
      <c r="B42451">
        <f t="shared" si="663"/>
        <v>94265</v>
      </c>
    </row>
    <row r="42452" spans="1:2" x14ac:dyDescent="0.25">
      <c r="A42452" s="1">
        <v>7</v>
      </c>
      <c r="B42452">
        <f t="shared" si="663"/>
        <v>94272</v>
      </c>
    </row>
    <row r="42453" spans="1:2" x14ac:dyDescent="0.25">
      <c r="A42453" s="1">
        <v>9</v>
      </c>
      <c r="B42453">
        <f t="shared" si="663"/>
        <v>94281</v>
      </c>
    </row>
    <row r="42454" spans="1:2" x14ac:dyDescent="0.25">
      <c r="A42454" s="1">
        <v>18</v>
      </c>
      <c r="B42454">
        <f t="shared" si="663"/>
        <v>94299</v>
      </c>
    </row>
    <row r="42455" spans="1:2" x14ac:dyDescent="0.25">
      <c r="A42455" s="1">
        <v>1</v>
      </c>
      <c r="B42455">
        <f t="shared" si="663"/>
        <v>94300</v>
      </c>
    </row>
    <row r="42456" spans="1:2" x14ac:dyDescent="0.25">
      <c r="A42456" s="1">
        <v>-16</v>
      </c>
      <c r="B42456">
        <f t="shared" si="663"/>
        <v>94284</v>
      </c>
    </row>
    <row r="42457" spans="1:2" x14ac:dyDescent="0.25">
      <c r="A42457" s="1">
        <v>-11</v>
      </c>
      <c r="B42457">
        <f t="shared" si="663"/>
        <v>94273</v>
      </c>
    </row>
    <row r="42458" spans="1:2" x14ac:dyDescent="0.25">
      <c r="A42458" s="1">
        <v>14</v>
      </c>
      <c r="B42458">
        <f t="shared" si="663"/>
        <v>94287</v>
      </c>
    </row>
    <row r="42459" spans="1:2" x14ac:dyDescent="0.25">
      <c r="A42459" s="1">
        <v>10</v>
      </c>
      <c r="B42459">
        <f t="shared" si="663"/>
        <v>94297</v>
      </c>
    </row>
    <row r="42460" spans="1:2" x14ac:dyDescent="0.25">
      <c r="A42460" s="1">
        <v>-5</v>
      </c>
      <c r="B42460">
        <f t="shared" si="663"/>
        <v>94292</v>
      </c>
    </row>
    <row r="42461" spans="1:2" x14ac:dyDescent="0.25">
      <c r="A42461" s="1">
        <v>2</v>
      </c>
      <c r="B42461">
        <f t="shared" si="663"/>
        <v>94294</v>
      </c>
    </row>
    <row r="42462" spans="1:2" x14ac:dyDescent="0.25">
      <c r="A42462" s="1">
        <v>13</v>
      </c>
      <c r="B42462">
        <f t="shared" si="663"/>
        <v>94307</v>
      </c>
    </row>
    <row r="42463" spans="1:2" x14ac:dyDescent="0.25">
      <c r="A42463" s="1">
        <v>9</v>
      </c>
      <c r="B42463">
        <f t="shared" si="663"/>
        <v>94316</v>
      </c>
    </row>
    <row r="42464" spans="1:2" x14ac:dyDescent="0.25">
      <c r="A42464" s="1">
        <v>-5</v>
      </c>
      <c r="B42464">
        <f t="shared" si="663"/>
        <v>94311</v>
      </c>
    </row>
    <row r="42465" spans="1:2" x14ac:dyDescent="0.25">
      <c r="A42465" s="1">
        <v>9</v>
      </c>
      <c r="B42465">
        <f t="shared" si="663"/>
        <v>94320</v>
      </c>
    </row>
    <row r="42466" spans="1:2" x14ac:dyDescent="0.25">
      <c r="A42466" s="1">
        <v>-3</v>
      </c>
      <c r="B42466">
        <f t="shared" si="663"/>
        <v>94317</v>
      </c>
    </row>
    <row r="42467" spans="1:2" x14ac:dyDescent="0.25">
      <c r="A42467" s="1">
        <v>-19</v>
      </c>
      <c r="B42467">
        <f t="shared" si="663"/>
        <v>94298</v>
      </c>
    </row>
    <row r="42468" spans="1:2" x14ac:dyDescent="0.25">
      <c r="A42468" s="1">
        <v>-9</v>
      </c>
      <c r="B42468">
        <f t="shared" si="663"/>
        <v>94289</v>
      </c>
    </row>
    <row r="42469" spans="1:2" x14ac:dyDescent="0.25">
      <c r="A42469" s="1">
        <v>-4</v>
      </c>
      <c r="B42469">
        <f t="shared" si="663"/>
        <v>94285</v>
      </c>
    </row>
    <row r="42470" spans="1:2" x14ac:dyDescent="0.25">
      <c r="A42470" s="1">
        <v>-14</v>
      </c>
      <c r="B42470">
        <f t="shared" si="663"/>
        <v>94271</v>
      </c>
    </row>
    <row r="42471" spans="1:2" x14ac:dyDescent="0.25">
      <c r="A42471" s="1">
        <v>-9</v>
      </c>
      <c r="B42471">
        <f t="shared" si="663"/>
        <v>94262</v>
      </c>
    </row>
    <row r="42472" spans="1:2" x14ac:dyDescent="0.25">
      <c r="A42472" s="1">
        <v>-9</v>
      </c>
      <c r="B42472">
        <f t="shared" si="663"/>
        <v>94253</v>
      </c>
    </row>
    <row r="42473" spans="1:2" x14ac:dyDescent="0.25">
      <c r="A42473" s="1">
        <v>6</v>
      </c>
      <c r="B42473">
        <f t="shared" si="663"/>
        <v>94259</v>
      </c>
    </row>
    <row r="42474" spans="1:2" x14ac:dyDescent="0.25">
      <c r="A42474" s="1">
        <v>-4</v>
      </c>
      <c r="B42474">
        <f t="shared" si="663"/>
        <v>94255</v>
      </c>
    </row>
    <row r="42475" spans="1:2" x14ac:dyDescent="0.25">
      <c r="A42475" s="1">
        <v>22</v>
      </c>
      <c r="B42475">
        <f t="shared" si="663"/>
        <v>94277</v>
      </c>
    </row>
    <row r="42476" spans="1:2" x14ac:dyDescent="0.25">
      <c r="A42476" s="1">
        <v>18</v>
      </c>
      <c r="B42476">
        <f t="shared" si="663"/>
        <v>94295</v>
      </c>
    </row>
    <row r="42477" spans="1:2" x14ac:dyDescent="0.25">
      <c r="A42477" s="1">
        <v>-7</v>
      </c>
      <c r="B42477">
        <f t="shared" si="663"/>
        <v>94288</v>
      </c>
    </row>
    <row r="42478" spans="1:2" x14ac:dyDescent="0.25">
      <c r="A42478" s="1">
        <v>17</v>
      </c>
      <c r="B42478">
        <f t="shared" si="663"/>
        <v>94305</v>
      </c>
    </row>
    <row r="42479" spans="1:2" x14ac:dyDescent="0.25">
      <c r="A42479" s="1">
        <v>14</v>
      </c>
      <c r="B42479">
        <f t="shared" si="663"/>
        <v>94319</v>
      </c>
    </row>
    <row r="42480" spans="1:2" x14ac:dyDescent="0.25">
      <c r="A42480" s="1">
        <v>16</v>
      </c>
      <c r="B42480">
        <f t="shared" si="663"/>
        <v>94335</v>
      </c>
    </row>
    <row r="42481" spans="1:2" x14ac:dyDescent="0.25">
      <c r="A42481" s="1">
        <v>-17</v>
      </c>
      <c r="B42481">
        <f t="shared" si="663"/>
        <v>94318</v>
      </c>
    </row>
    <row r="42482" spans="1:2" x14ac:dyDescent="0.25">
      <c r="A42482" s="1">
        <v>-3</v>
      </c>
      <c r="B42482">
        <f t="shared" si="663"/>
        <v>94315</v>
      </c>
    </row>
    <row r="42483" spans="1:2" x14ac:dyDescent="0.25">
      <c r="A42483" s="1">
        <v>-5</v>
      </c>
      <c r="B42483">
        <f t="shared" si="663"/>
        <v>94310</v>
      </c>
    </row>
    <row r="42484" spans="1:2" x14ac:dyDescent="0.25">
      <c r="A42484" s="1">
        <v>-4</v>
      </c>
      <c r="B42484">
        <f t="shared" si="663"/>
        <v>94306</v>
      </c>
    </row>
    <row r="42485" spans="1:2" x14ac:dyDescent="0.25">
      <c r="A42485" s="1">
        <v>-4</v>
      </c>
      <c r="B42485">
        <f t="shared" si="663"/>
        <v>94302</v>
      </c>
    </row>
    <row r="42486" spans="1:2" x14ac:dyDescent="0.25">
      <c r="A42486" s="1">
        <v>-11</v>
      </c>
      <c r="B42486">
        <f t="shared" si="663"/>
        <v>94291</v>
      </c>
    </row>
    <row r="42487" spans="1:2" x14ac:dyDescent="0.25">
      <c r="A42487" s="1">
        <v>13</v>
      </c>
      <c r="B42487">
        <f t="shared" si="663"/>
        <v>94304</v>
      </c>
    </row>
    <row r="42488" spans="1:2" x14ac:dyDescent="0.25">
      <c r="A42488" s="1">
        <v>-1</v>
      </c>
      <c r="B42488">
        <f t="shared" si="663"/>
        <v>94303</v>
      </c>
    </row>
    <row r="42489" spans="1:2" x14ac:dyDescent="0.25">
      <c r="A42489" s="1">
        <v>18</v>
      </c>
      <c r="B42489">
        <f t="shared" si="663"/>
        <v>94321</v>
      </c>
    </row>
    <row r="42490" spans="1:2" x14ac:dyDescent="0.25">
      <c r="A42490" s="1">
        <v>10</v>
      </c>
      <c r="B42490">
        <f t="shared" si="663"/>
        <v>94331</v>
      </c>
    </row>
    <row r="42491" spans="1:2" x14ac:dyDescent="0.25">
      <c r="A42491" s="1">
        <v>-6</v>
      </c>
      <c r="B42491">
        <f t="shared" si="663"/>
        <v>94325</v>
      </c>
    </row>
    <row r="42492" spans="1:2" x14ac:dyDescent="0.25">
      <c r="A42492" s="1">
        <v>-11</v>
      </c>
      <c r="B42492">
        <f t="shared" si="663"/>
        <v>94314</v>
      </c>
    </row>
    <row r="42493" spans="1:2" x14ac:dyDescent="0.25">
      <c r="A42493" s="1">
        <v>13</v>
      </c>
      <c r="B42493">
        <f t="shared" si="663"/>
        <v>94327</v>
      </c>
    </row>
    <row r="42494" spans="1:2" x14ac:dyDescent="0.25">
      <c r="A42494" s="1">
        <v>-15</v>
      </c>
      <c r="B42494">
        <f t="shared" si="663"/>
        <v>94312</v>
      </c>
    </row>
    <row r="42495" spans="1:2" x14ac:dyDescent="0.25">
      <c r="A42495" s="1">
        <v>18</v>
      </c>
      <c r="B42495">
        <f t="shared" si="663"/>
        <v>94330</v>
      </c>
    </row>
    <row r="42496" spans="1:2" x14ac:dyDescent="0.25">
      <c r="A42496" s="1">
        <v>12</v>
      </c>
      <c r="B42496">
        <f t="shared" si="663"/>
        <v>94342</v>
      </c>
    </row>
    <row r="42497" spans="1:2" x14ac:dyDescent="0.25">
      <c r="A42497" s="1">
        <v>3</v>
      </c>
      <c r="B42497">
        <f t="shared" si="663"/>
        <v>94345</v>
      </c>
    </row>
    <row r="42498" spans="1:2" x14ac:dyDescent="0.25">
      <c r="A42498" s="1">
        <v>-1</v>
      </c>
      <c r="B42498">
        <f t="shared" si="663"/>
        <v>94344</v>
      </c>
    </row>
    <row r="42499" spans="1:2" x14ac:dyDescent="0.25">
      <c r="A42499" s="1">
        <v>7</v>
      </c>
      <c r="B42499">
        <f t="shared" ref="B42499:B42562" si="664">B42498+A42499</f>
        <v>94351</v>
      </c>
    </row>
    <row r="42500" spans="1:2" x14ac:dyDescent="0.25">
      <c r="A42500" s="1">
        <v>-18</v>
      </c>
      <c r="B42500">
        <f t="shared" si="664"/>
        <v>94333</v>
      </c>
    </row>
    <row r="42501" spans="1:2" x14ac:dyDescent="0.25">
      <c r="A42501" s="1">
        <v>8</v>
      </c>
      <c r="B42501">
        <f t="shared" si="664"/>
        <v>94341</v>
      </c>
    </row>
    <row r="42502" spans="1:2" x14ac:dyDescent="0.25">
      <c r="A42502" s="1">
        <v>-4</v>
      </c>
      <c r="B42502">
        <f t="shared" si="664"/>
        <v>94337</v>
      </c>
    </row>
    <row r="42503" spans="1:2" x14ac:dyDescent="0.25">
      <c r="A42503" s="1">
        <v>3</v>
      </c>
      <c r="B42503">
        <f t="shared" si="664"/>
        <v>94340</v>
      </c>
    </row>
    <row r="42504" spans="1:2" x14ac:dyDescent="0.25">
      <c r="A42504" s="1">
        <v>15</v>
      </c>
      <c r="B42504">
        <f t="shared" si="664"/>
        <v>94355</v>
      </c>
    </row>
    <row r="42505" spans="1:2" x14ac:dyDescent="0.25">
      <c r="A42505" s="1">
        <v>-19</v>
      </c>
      <c r="B42505">
        <f t="shared" si="664"/>
        <v>94336</v>
      </c>
    </row>
    <row r="42506" spans="1:2" x14ac:dyDescent="0.25">
      <c r="A42506" s="1">
        <v>-12</v>
      </c>
      <c r="B42506">
        <f t="shared" si="664"/>
        <v>94324</v>
      </c>
    </row>
    <row r="42507" spans="1:2" x14ac:dyDescent="0.25">
      <c r="A42507" s="1">
        <v>-2</v>
      </c>
      <c r="B42507">
        <f t="shared" si="664"/>
        <v>94322</v>
      </c>
    </row>
    <row r="42508" spans="1:2" x14ac:dyDescent="0.25">
      <c r="A42508" s="1">
        <v>12</v>
      </c>
      <c r="B42508">
        <f t="shared" si="664"/>
        <v>94334</v>
      </c>
    </row>
    <row r="42509" spans="1:2" x14ac:dyDescent="0.25">
      <c r="A42509" s="1">
        <v>14</v>
      </c>
      <c r="B42509">
        <f t="shared" si="664"/>
        <v>94348</v>
      </c>
    </row>
    <row r="42510" spans="1:2" x14ac:dyDescent="0.25">
      <c r="A42510" s="1">
        <v>11</v>
      </c>
      <c r="B42510">
        <f t="shared" si="664"/>
        <v>94359</v>
      </c>
    </row>
    <row r="42511" spans="1:2" x14ac:dyDescent="0.25">
      <c r="A42511" s="1">
        <v>19</v>
      </c>
      <c r="B42511">
        <f t="shared" si="664"/>
        <v>94378</v>
      </c>
    </row>
    <row r="42512" spans="1:2" x14ac:dyDescent="0.25">
      <c r="A42512" s="1">
        <v>1</v>
      </c>
      <c r="B42512">
        <f t="shared" si="664"/>
        <v>94379</v>
      </c>
    </row>
    <row r="42513" spans="1:2" x14ac:dyDescent="0.25">
      <c r="A42513" s="1">
        <v>-6</v>
      </c>
      <c r="B42513">
        <f t="shared" si="664"/>
        <v>94373</v>
      </c>
    </row>
    <row r="42514" spans="1:2" x14ac:dyDescent="0.25">
      <c r="A42514" s="1">
        <v>-1</v>
      </c>
      <c r="B42514">
        <f t="shared" si="664"/>
        <v>94372</v>
      </c>
    </row>
    <row r="42515" spans="1:2" x14ac:dyDescent="0.25">
      <c r="A42515" s="1">
        <v>-18</v>
      </c>
      <c r="B42515">
        <f t="shared" si="664"/>
        <v>94354</v>
      </c>
    </row>
    <row r="42516" spans="1:2" x14ac:dyDescent="0.25">
      <c r="A42516" s="1">
        <v>-16</v>
      </c>
      <c r="B42516">
        <f t="shared" si="664"/>
        <v>94338</v>
      </c>
    </row>
    <row r="42517" spans="1:2" x14ac:dyDescent="0.25">
      <c r="A42517" s="1">
        <v>1</v>
      </c>
      <c r="B42517">
        <f t="shared" si="664"/>
        <v>94339</v>
      </c>
    </row>
    <row r="42518" spans="1:2" x14ac:dyDescent="0.25">
      <c r="A42518" s="1">
        <v>-7</v>
      </c>
      <c r="B42518">
        <f t="shared" si="664"/>
        <v>94332</v>
      </c>
    </row>
    <row r="42519" spans="1:2" x14ac:dyDescent="0.25">
      <c r="A42519" s="1">
        <v>-19</v>
      </c>
      <c r="B42519">
        <f t="shared" si="664"/>
        <v>94313</v>
      </c>
    </row>
    <row r="42520" spans="1:2" x14ac:dyDescent="0.25">
      <c r="A42520" s="1">
        <v>-17</v>
      </c>
      <c r="B42520">
        <f t="shared" si="664"/>
        <v>94296</v>
      </c>
    </row>
    <row r="42521" spans="1:2" x14ac:dyDescent="0.25">
      <c r="A42521" s="1">
        <v>-20</v>
      </c>
      <c r="B42521">
        <f t="shared" si="664"/>
        <v>94276</v>
      </c>
    </row>
    <row r="42522" spans="1:2" x14ac:dyDescent="0.25">
      <c r="A42522" s="1">
        <v>10</v>
      </c>
      <c r="B42522">
        <f t="shared" si="664"/>
        <v>94286</v>
      </c>
    </row>
    <row r="42523" spans="1:2" x14ac:dyDescent="0.25">
      <c r="A42523" s="1">
        <v>23</v>
      </c>
      <c r="B42523">
        <f t="shared" si="664"/>
        <v>94309</v>
      </c>
    </row>
    <row r="42524" spans="1:2" x14ac:dyDescent="0.25">
      <c r="A42524" s="1">
        <v>19</v>
      </c>
      <c r="B42524">
        <f t="shared" si="664"/>
        <v>94328</v>
      </c>
    </row>
    <row r="42525" spans="1:2" x14ac:dyDescent="0.25">
      <c r="A42525" s="1">
        <v>-2</v>
      </c>
      <c r="B42525">
        <f t="shared" si="664"/>
        <v>94326</v>
      </c>
    </row>
    <row r="42526" spans="1:2" x14ac:dyDescent="0.25">
      <c r="A42526" s="1">
        <v>-18</v>
      </c>
      <c r="B42526">
        <f t="shared" si="664"/>
        <v>94308</v>
      </c>
    </row>
    <row r="42527" spans="1:2" x14ac:dyDescent="0.25">
      <c r="A42527" s="1">
        <v>15</v>
      </c>
      <c r="B42527">
        <f t="shared" si="664"/>
        <v>94323</v>
      </c>
    </row>
    <row r="42528" spans="1:2" x14ac:dyDescent="0.25">
      <c r="A42528" s="1">
        <v>20</v>
      </c>
      <c r="B42528">
        <f t="shared" si="664"/>
        <v>94343</v>
      </c>
    </row>
    <row r="42529" spans="1:2" x14ac:dyDescent="0.25">
      <c r="A42529" s="1">
        <v>6</v>
      </c>
      <c r="B42529">
        <f t="shared" si="664"/>
        <v>94349</v>
      </c>
    </row>
    <row r="42530" spans="1:2" x14ac:dyDescent="0.25">
      <c r="A42530" s="1">
        <v>7</v>
      </c>
      <c r="B42530">
        <f t="shared" si="664"/>
        <v>94356</v>
      </c>
    </row>
    <row r="42531" spans="1:2" x14ac:dyDescent="0.25">
      <c r="A42531" s="1">
        <v>12</v>
      </c>
      <c r="B42531">
        <f t="shared" si="664"/>
        <v>94368</v>
      </c>
    </row>
    <row r="42532" spans="1:2" x14ac:dyDescent="0.25">
      <c r="A42532" s="1">
        <v>14</v>
      </c>
      <c r="B42532">
        <f t="shared" si="664"/>
        <v>94382</v>
      </c>
    </row>
    <row r="42533" spans="1:2" x14ac:dyDescent="0.25">
      <c r="A42533" s="1">
        <v>6</v>
      </c>
      <c r="B42533">
        <f t="shared" si="664"/>
        <v>94388</v>
      </c>
    </row>
    <row r="42534" spans="1:2" x14ac:dyDescent="0.25">
      <c r="A42534" s="1">
        <v>-11</v>
      </c>
      <c r="B42534">
        <f t="shared" si="664"/>
        <v>94377</v>
      </c>
    </row>
    <row r="42535" spans="1:2" x14ac:dyDescent="0.25">
      <c r="A42535" s="1">
        <v>-1</v>
      </c>
      <c r="B42535">
        <f t="shared" si="664"/>
        <v>94376</v>
      </c>
    </row>
    <row r="42536" spans="1:2" x14ac:dyDescent="0.25">
      <c r="A42536" s="1">
        <v>-12</v>
      </c>
      <c r="B42536">
        <f t="shared" si="664"/>
        <v>94364</v>
      </c>
    </row>
    <row r="42537" spans="1:2" x14ac:dyDescent="0.25">
      <c r="A42537" s="1">
        <v>-7</v>
      </c>
      <c r="B42537">
        <f t="shared" si="664"/>
        <v>94357</v>
      </c>
    </row>
    <row r="42538" spans="1:2" x14ac:dyDescent="0.25">
      <c r="A42538" s="1">
        <v>10</v>
      </c>
      <c r="B42538">
        <f t="shared" si="664"/>
        <v>94367</v>
      </c>
    </row>
    <row r="42539" spans="1:2" x14ac:dyDescent="0.25">
      <c r="A42539" s="1">
        <v>-17</v>
      </c>
      <c r="B42539">
        <f t="shared" si="664"/>
        <v>94350</v>
      </c>
    </row>
    <row r="42540" spans="1:2" x14ac:dyDescent="0.25">
      <c r="A42540" s="1">
        <v>11</v>
      </c>
      <c r="B42540">
        <f t="shared" si="664"/>
        <v>94361</v>
      </c>
    </row>
    <row r="42541" spans="1:2" x14ac:dyDescent="0.25">
      <c r="A42541" s="1">
        <v>4</v>
      </c>
      <c r="B42541">
        <f t="shared" si="664"/>
        <v>94365</v>
      </c>
    </row>
    <row r="42542" spans="1:2" x14ac:dyDescent="0.25">
      <c r="A42542" s="1">
        <v>9</v>
      </c>
      <c r="B42542">
        <f t="shared" si="664"/>
        <v>94374</v>
      </c>
    </row>
    <row r="42543" spans="1:2" x14ac:dyDescent="0.25">
      <c r="A42543" s="1">
        <v>10</v>
      </c>
      <c r="B42543">
        <f t="shared" si="664"/>
        <v>94384</v>
      </c>
    </row>
    <row r="42544" spans="1:2" x14ac:dyDescent="0.25">
      <c r="A42544" s="1">
        <v>9</v>
      </c>
      <c r="B42544">
        <f t="shared" si="664"/>
        <v>94393</v>
      </c>
    </row>
    <row r="42545" spans="1:2" x14ac:dyDescent="0.25">
      <c r="A42545" s="1">
        <v>-7</v>
      </c>
      <c r="B42545">
        <f t="shared" si="664"/>
        <v>94386</v>
      </c>
    </row>
    <row r="42546" spans="1:2" x14ac:dyDescent="0.25">
      <c r="A42546" s="1">
        <v>18</v>
      </c>
      <c r="B42546">
        <f t="shared" si="664"/>
        <v>94404</v>
      </c>
    </row>
    <row r="42547" spans="1:2" x14ac:dyDescent="0.25">
      <c r="A42547" s="1">
        <v>-6</v>
      </c>
      <c r="B42547">
        <f t="shared" si="664"/>
        <v>94398</v>
      </c>
    </row>
    <row r="42548" spans="1:2" x14ac:dyDescent="0.25">
      <c r="A42548" s="1">
        <v>14</v>
      </c>
      <c r="B42548">
        <f t="shared" si="664"/>
        <v>94412</v>
      </c>
    </row>
    <row r="42549" spans="1:2" x14ac:dyDescent="0.25">
      <c r="A42549" s="1">
        <v>9</v>
      </c>
      <c r="B42549">
        <f t="shared" si="664"/>
        <v>94421</v>
      </c>
    </row>
    <row r="42550" spans="1:2" x14ac:dyDescent="0.25">
      <c r="A42550" s="1">
        <v>-19</v>
      </c>
      <c r="B42550">
        <f t="shared" si="664"/>
        <v>94402</v>
      </c>
    </row>
    <row r="42551" spans="1:2" x14ac:dyDescent="0.25">
      <c r="A42551" s="1">
        <v>-12</v>
      </c>
      <c r="B42551">
        <f t="shared" si="664"/>
        <v>94390</v>
      </c>
    </row>
    <row r="42552" spans="1:2" x14ac:dyDescent="0.25">
      <c r="A42552" s="1">
        <v>16</v>
      </c>
      <c r="B42552">
        <f t="shared" si="664"/>
        <v>94406</v>
      </c>
    </row>
    <row r="42553" spans="1:2" x14ac:dyDescent="0.25">
      <c r="A42553" s="1">
        <v>21</v>
      </c>
      <c r="B42553">
        <f t="shared" si="664"/>
        <v>94427</v>
      </c>
    </row>
    <row r="42554" spans="1:2" x14ac:dyDescent="0.25">
      <c r="A42554" s="1">
        <v>-10</v>
      </c>
      <c r="B42554">
        <f t="shared" si="664"/>
        <v>94417</v>
      </c>
    </row>
    <row r="42555" spans="1:2" x14ac:dyDescent="0.25">
      <c r="A42555" s="1">
        <v>-7</v>
      </c>
      <c r="B42555">
        <f t="shared" si="664"/>
        <v>94410</v>
      </c>
    </row>
    <row r="42556" spans="1:2" x14ac:dyDescent="0.25">
      <c r="A42556" s="1">
        <v>14</v>
      </c>
      <c r="B42556">
        <f t="shared" si="664"/>
        <v>94424</v>
      </c>
    </row>
    <row r="42557" spans="1:2" x14ac:dyDescent="0.25">
      <c r="A42557" s="1">
        <v>-9</v>
      </c>
      <c r="B42557">
        <f t="shared" si="664"/>
        <v>94415</v>
      </c>
    </row>
    <row r="42558" spans="1:2" x14ac:dyDescent="0.25">
      <c r="A42558" s="1">
        <v>10</v>
      </c>
      <c r="B42558">
        <f t="shared" si="664"/>
        <v>94425</v>
      </c>
    </row>
    <row r="42559" spans="1:2" x14ac:dyDescent="0.25">
      <c r="A42559" s="1">
        <v>-17</v>
      </c>
      <c r="B42559">
        <f t="shared" si="664"/>
        <v>94408</v>
      </c>
    </row>
    <row r="42560" spans="1:2" x14ac:dyDescent="0.25">
      <c r="A42560" s="1">
        <v>11</v>
      </c>
      <c r="B42560">
        <f t="shared" si="664"/>
        <v>94419</v>
      </c>
    </row>
    <row r="42561" spans="1:2" x14ac:dyDescent="0.25">
      <c r="A42561" s="1">
        <v>-18</v>
      </c>
      <c r="B42561">
        <f t="shared" si="664"/>
        <v>94401</v>
      </c>
    </row>
    <row r="42562" spans="1:2" x14ac:dyDescent="0.25">
      <c r="A42562" s="1">
        <v>-12</v>
      </c>
      <c r="B42562">
        <f t="shared" si="664"/>
        <v>94389</v>
      </c>
    </row>
    <row r="42563" spans="1:2" x14ac:dyDescent="0.25">
      <c r="A42563" s="1">
        <v>6</v>
      </c>
      <c r="B42563">
        <f t="shared" ref="B42563:B42626" si="665">B42562+A42563</f>
        <v>94395</v>
      </c>
    </row>
    <row r="42564" spans="1:2" x14ac:dyDescent="0.25">
      <c r="A42564" s="1">
        <v>-12</v>
      </c>
      <c r="B42564">
        <f t="shared" si="665"/>
        <v>94383</v>
      </c>
    </row>
    <row r="42565" spans="1:2" x14ac:dyDescent="0.25">
      <c r="A42565" s="1">
        <v>-14</v>
      </c>
      <c r="B42565">
        <f t="shared" si="665"/>
        <v>94369</v>
      </c>
    </row>
    <row r="42566" spans="1:2" x14ac:dyDescent="0.25">
      <c r="A42566" s="1">
        <v>12</v>
      </c>
      <c r="B42566">
        <f t="shared" si="665"/>
        <v>94381</v>
      </c>
    </row>
    <row r="42567" spans="1:2" x14ac:dyDescent="0.25">
      <c r="A42567" s="1">
        <v>-19</v>
      </c>
      <c r="B42567">
        <f t="shared" si="665"/>
        <v>94362</v>
      </c>
    </row>
    <row r="42568" spans="1:2" x14ac:dyDescent="0.25">
      <c r="A42568" s="1">
        <v>4</v>
      </c>
      <c r="B42568">
        <f t="shared" si="665"/>
        <v>94366</v>
      </c>
    </row>
    <row r="42569" spans="1:2" x14ac:dyDescent="0.25">
      <c r="A42569" s="1">
        <v>-19</v>
      </c>
      <c r="B42569">
        <f t="shared" si="665"/>
        <v>94347</v>
      </c>
    </row>
    <row r="42570" spans="1:2" x14ac:dyDescent="0.25">
      <c r="A42570" s="1">
        <v>5</v>
      </c>
      <c r="B42570">
        <f t="shared" si="665"/>
        <v>94352</v>
      </c>
    </row>
    <row r="42571" spans="1:2" x14ac:dyDescent="0.25">
      <c r="A42571" s="1">
        <v>6</v>
      </c>
      <c r="B42571">
        <f t="shared" si="665"/>
        <v>94358</v>
      </c>
    </row>
    <row r="42572" spans="1:2" x14ac:dyDescent="0.25">
      <c r="A42572" s="1">
        <v>12</v>
      </c>
      <c r="B42572">
        <f t="shared" si="665"/>
        <v>94370</v>
      </c>
    </row>
    <row r="42573" spans="1:2" x14ac:dyDescent="0.25">
      <c r="A42573" s="1">
        <v>35</v>
      </c>
      <c r="B42573">
        <f t="shared" si="665"/>
        <v>94405</v>
      </c>
    </row>
    <row r="42574" spans="1:2" x14ac:dyDescent="0.25">
      <c r="A42574" s="1">
        <v>17</v>
      </c>
      <c r="B42574">
        <f t="shared" si="665"/>
        <v>94422</v>
      </c>
    </row>
    <row r="42575" spans="1:2" x14ac:dyDescent="0.25">
      <c r="A42575" s="1">
        <v>7</v>
      </c>
      <c r="B42575">
        <f t="shared" si="665"/>
        <v>94429</v>
      </c>
    </row>
    <row r="42576" spans="1:2" x14ac:dyDescent="0.25">
      <c r="A42576" s="1">
        <v>18</v>
      </c>
      <c r="B42576">
        <f t="shared" si="665"/>
        <v>94447</v>
      </c>
    </row>
    <row r="42577" spans="1:2" x14ac:dyDescent="0.25">
      <c r="A42577" s="1">
        <v>18</v>
      </c>
      <c r="B42577">
        <f t="shared" si="665"/>
        <v>94465</v>
      </c>
    </row>
    <row r="42578" spans="1:2" x14ac:dyDescent="0.25">
      <c r="A42578" s="1">
        <v>-13</v>
      </c>
      <c r="B42578">
        <f t="shared" si="665"/>
        <v>94452</v>
      </c>
    </row>
    <row r="42579" spans="1:2" x14ac:dyDescent="0.25">
      <c r="A42579" s="1">
        <v>-17</v>
      </c>
      <c r="B42579">
        <f t="shared" si="665"/>
        <v>94435</v>
      </c>
    </row>
    <row r="42580" spans="1:2" x14ac:dyDescent="0.25">
      <c r="A42580" s="1">
        <v>1</v>
      </c>
      <c r="B42580">
        <f t="shared" si="665"/>
        <v>94436</v>
      </c>
    </row>
    <row r="42581" spans="1:2" x14ac:dyDescent="0.25">
      <c r="A42581" s="1">
        <v>-6</v>
      </c>
      <c r="B42581">
        <f t="shared" si="665"/>
        <v>94430</v>
      </c>
    </row>
    <row r="42582" spans="1:2" x14ac:dyDescent="0.25">
      <c r="A42582" s="1">
        <v>4</v>
      </c>
      <c r="B42582">
        <f t="shared" si="665"/>
        <v>94434</v>
      </c>
    </row>
    <row r="42583" spans="1:2" x14ac:dyDescent="0.25">
      <c r="A42583" s="1">
        <v>-18</v>
      </c>
      <c r="B42583">
        <f t="shared" si="665"/>
        <v>94416</v>
      </c>
    </row>
    <row r="42584" spans="1:2" x14ac:dyDescent="0.25">
      <c r="A42584" s="1">
        <v>-19</v>
      </c>
      <c r="B42584">
        <f t="shared" si="665"/>
        <v>94397</v>
      </c>
    </row>
    <row r="42585" spans="1:2" x14ac:dyDescent="0.25">
      <c r="A42585" s="1">
        <v>12</v>
      </c>
      <c r="B42585">
        <f t="shared" si="665"/>
        <v>94409</v>
      </c>
    </row>
    <row r="42586" spans="1:2" x14ac:dyDescent="0.25">
      <c r="A42586" s="1">
        <v>5</v>
      </c>
      <c r="B42586">
        <f t="shared" si="665"/>
        <v>94414</v>
      </c>
    </row>
    <row r="42587" spans="1:2" x14ac:dyDescent="0.25">
      <c r="A42587" s="1">
        <v>17</v>
      </c>
      <c r="B42587">
        <f t="shared" si="665"/>
        <v>94431</v>
      </c>
    </row>
    <row r="42588" spans="1:2" x14ac:dyDescent="0.25">
      <c r="A42588" s="1">
        <v>10</v>
      </c>
      <c r="B42588">
        <f t="shared" si="665"/>
        <v>94441</v>
      </c>
    </row>
    <row r="42589" spans="1:2" x14ac:dyDescent="0.25">
      <c r="A42589" s="1">
        <v>13</v>
      </c>
      <c r="B42589">
        <f t="shared" si="665"/>
        <v>94454</v>
      </c>
    </row>
    <row r="42590" spans="1:2" x14ac:dyDescent="0.25">
      <c r="A42590" s="1">
        <v>14</v>
      </c>
      <c r="B42590">
        <f t="shared" si="665"/>
        <v>94468</v>
      </c>
    </row>
    <row r="42591" spans="1:2" x14ac:dyDescent="0.25">
      <c r="A42591" s="1">
        <v>11</v>
      </c>
      <c r="B42591">
        <f t="shared" si="665"/>
        <v>94479</v>
      </c>
    </row>
    <row r="42592" spans="1:2" x14ac:dyDescent="0.25">
      <c r="A42592" s="1">
        <v>16</v>
      </c>
      <c r="B42592">
        <f t="shared" si="665"/>
        <v>94495</v>
      </c>
    </row>
    <row r="42593" spans="1:2" x14ac:dyDescent="0.25">
      <c r="A42593" s="1">
        <v>-12</v>
      </c>
      <c r="B42593">
        <f t="shared" si="665"/>
        <v>94483</v>
      </c>
    </row>
    <row r="42594" spans="1:2" x14ac:dyDescent="0.25">
      <c r="A42594" s="1">
        <v>19</v>
      </c>
      <c r="B42594">
        <f t="shared" si="665"/>
        <v>94502</v>
      </c>
    </row>
    <row r="42595" spans="1:2" x14ac:dyDescent="0.25">
      <c r="A42595" s="1">
        <v>-5</v>
      </c>
      <c r="B42595">
        <f t="shared" si="665"/>
        <v>94497</v>
      </c>
    </row>
    <row r="42596" spans="1:2" x14ac:dyDescent="0.25">
      <c r="A42596" s="1">
        <v>14</v>
      </c>
      <c r="B42596">
        <f t="shared" si="665"/>
        <v>94511</v>
      </c>
    </row>
    <row r="42597" spans="1:2" x14ac:dyDescent="0.25">
      <c r="A42597" s="1">
        <v>-3</v>
      </c>
      <c r="B42597">
        <f t="shared" si="665"/>
        <v>94508</v>
      </c>
    </row>
    <row r="42598" spans="1:2" x14ac:dyDescent="0.25">
      <c r="A42598" s="1">
        <v>6</v>
      </c>
      <c r="B42598">
        <f t="shared" si="665"/>
        <v>94514</v>
      </c>
    </row>
    <row r="42599" spans="1:2" x14ac:dyDescent="0.25">
      <c r="A42599" s="1">
        <v>-11</v>
      </c>
      <c r="B42599">
        <f t="shared" si="665"/>
        <v>94503</v>
      </c>
    </row>
    <row r="42600" spans="1:2" x14ac:dyDescent="0.25">
      <c r="A42600" s="1">
        <v>16</v>
      </c>
      <c r="B42600">
        <f t="shared" si="665"/>
        <v>94519</v>
      </c>
    </row>
    <row r="42601" spans="1:2" x14ac:dyDescent="0.25">
      <c r="A42601" s="1">
        <v>18</v>
      </c>
      <c r="B42601">
        <f t="shared" si="665"/>
        <v>94537</v>
      </c>
    </row>
    <row r="42602" spans="1:2" x14ac:dyDescent="0.25">
      <c r="A42602" s="1">
        <v>16</v>
      </c>
      <c r="B42602">
        <f t="shared" si="665"/>
        <v>94553</v>
      </c>
    </row>
    <row r="42603" spans="1:2" x14ac:dyDescent="0.25">
      <c r="A42603" s="1">
        <v>-14</v>
      </c>
      <c r="B42603">
        <f t="shared" si="665"/>
        <v>94539</v>
      </c>
    </row>
    <row r="42604" spans="1:2" x14ac:dyDescent="0.25">
      <c r="A42604" s="1">
        <v>12</v>
      </c>
      <c r="B42604">
        <f t="shared" si="665"/>
        <v>94551</v>
      </c>
    </row>
    <row r="42605" spans="1:2" x14ac:dyDescent="0.25">
      <c r="A42605" s="1">
        <v>3</v>
      </c>
      <c r="B42605">
        <f t="shared" si="665"/>
        <v>94554</v>
      </c>
    </row>
    <row r="42606" spans="1:2" x14ac:dyDescent="0.25">
      <c r="A42606" s="1">
        <v>3</v>
      </c>
      <c r="B42606">
        <f t="shared" si="665"/>
        <v>94557</v>
      </c>
    </row>
    <row r="42607" spans="1:2" x14ac:dyDescent="0.25">
      <c r="A42607" s="1">
        <v>17</v>
      </c>
      <c r="B42607">
        <f t="shared" si="665"/>
        <v>94574</v>
      </c>
    </row>
    <row r="42608" spans="1:2" x14ac:dyDescent="0.25">
      <c r="A42608" s="1">
        <v>2</v>
      </c>
      <c r="B42608">
        <f t="shared" si="665"/>
        <v>94576</v>
      </c>
    </row>
    <row r="42609" spans="1:2" x14ac:dyDescent="0.25">
      <c r="A42609" s="1">
        <v>-11</v>
      </c>
      <c r="B42609">
        <f t="shared" si="665"/>
        <v>94565</v>
      </c>
    </row>
    <row r="42610" spans="1:2" x14ac:dyDescent="0.25">
      <c r="A42610" s="1">
        <v>-9</v>
      </c>
      <c r="B42610">
        <f t="shared" si="665"/>
        <v>94556</v>
      </c>
    </row>
    <row r="42611" spans="1:2" x14ac:dyDescent="0.25">
      <c r="A42611" s="1">
        <v>7</v>
      </c>
      <c r="B42611">
        <f t="shared" si="665"/>
        <v>94563</v>
      </c>
    </row>
    <row r="42612" spans="1:2" x14ac:dyDescent="0.25">
      <c r="A42612" s="1">
        <v>3</v>
      </c>
      <c r="B42612">
        <f t="shared" si="665"/>
        <v>94566</v>
      </c>
    </row>
    <row r="42613" spans="1:2" x14ac:dyDescent="0.25">
      <c r="A42613" s="1">
        <v>15</v>
      </c>
      <c r="B42613">
        <f t="shared" si="665"/>
        <v>94581</v>
      </c>
    </row>
    <row r="42614" spans="1:2" x14ac:dyDescent="0.25">
      <c r="A42614" s="1">
        <v>14</v>
      </c>
      <c r="B42614">
        <f t="shared" si="665"/>
        <v>94595</v>
      </c>
    </row>
    <row r="42615" spans="1:2" x14ac:dyDescent="0.25">
      <c r="A42615" s="1">
        <v>-9</v>
      </c>
      <c r="B42615">
        <f t="shared" si="665"/>
        <v>94586</v>
      </c>
    </row>
    <row r="42616" spans="1:2" x14ac:dyDescent="0.25">
      <c r="A42616" s="1">
        <v>-8</v>
      </c>
      <c r="B42616">
        <f t="shared" si="665"/>
        <v>94578</v>
      </c>
    </row>
    <row r="42617" spans="1:2" x14ac:dyDescent="0.25">
      <c r="A42617" s="1">
        <v>15</v>
      </c>
      <c r="B42617">
        <f t="shared" si="665"/>
        <v>94593</v>
      </c>
    </row>
    <row r="42618" spans="1:2" x14ac:dyDescent="0.25">
      <c r="A42618" s="1">
        <v>-5</v>
      </c>
      <c r="B42618">
        <f t="shared" si="665"/>
        <v>94588</v>
      </c>
    </row>
    <row r="42619" spans="1:2" x14ac:dyDescent="0.25">
      <c r="A42619" s="1">
        <v>11</v>
      </c>
      <c r="B42619">
        <f t="shared" si="665"/>
        <v>94599</v>
      </c>
    </row>
    <row r="42620" spans="1:2" x14ac:dyDescent="0.25">
      <c r="A42620" s="1">
        <v>-14</v>
      </c>
      <c r="B42620">
        <f t="shared" si="665"/>
        <v>94585</v>
      </c>
    </row>
    <row r="42621" spans="1:2" x14ac:dyDescent="0.25">
      <c r="A42621" s="1">
        <v>-1</v>
      </c>
      <c r="B42621">
        <f t="shared" si="665"/>
        <v>94584</v>
      </c>
    </row>
    <row r="42622" spans="1:2" x14ac:dyDescent="0.25">
      <c r="A42622" s="1">
        <v>12</v>
      </c>
      <c r="B42622">
        <f t="shared" si="665"/>
        <v>94596</v>
      </c>
    </row>
    <row r="42623" spans="1:2" x14ac:dyDescent="0.25">
      <c r="A42623" s="1">
        <v>6</v>
      </c>
      <c r="B42623">
        <f t="shared" si="665"/>
        <v>94602</v>
      </c>
    </row>
    <row r="42624" spans="1:2" x14ac:dyDescent="0.25">
      <c r="A42624" s="1">
        <v>-1</v>
      </c>
      <c r="B42624">
        <f t="shared" si="665"/>
        <v>94601</v>
      </c>
    </row>
    <row r="42625" spans="1:2" x14ac:dyDescent="0.25">
      <c r="A42625" s="1">
        <v>-14</v>
      </c>
      <c r="B42625">
        <f t="shared" si="665"/>
        <v>94587</v>
      </c>
    </row>
    <row r="42626" spans="1:2" x14ac:dyDescent="0.25">
      <c r="A42626" s="1">
        <v>10</v>
      </c>
      <c r="B42626">
        <f t="shared" si="665"/>
        <v>94597</v>
      </c>
    </row>
    <row r="42627" spans="1:2" x14ac:dyDescent="0.25">
      <c r="A42627" s="1">
        <v>11</v>
      </c>
      <c r="B42627">
        <f t="shared" ref="B42627:B42690" si="666">B42626+A42627</f>
        <v>94608</v>
      </c>
    </row>
    <row r="42628" spans="1:2" x14ac:dyDescent="0.25">
      <c r="A42628" s="1">
        <v>-19</v>
      </c>
      <c r="B42628">
        <f t="shared" si="666"/>
        <v>94589</v>
      </c>
    </row>
    <row r="42629" spans="1:2" x14ac:dyDescent="0.25">
      <c r="A42629" s="1">
        <v>-17</v>
      </c>
      <c r="B42629">
        <f t="shared" si="666"/>
        <v>94572</v>
      </c>
    </row>
    <row r="42630" spans="1:2" x14ac:dyDescent="0.25">
      <c r="A42630" s="1">
        <v>-14</v>
      </c>
      <c r="B42630">
        <f t="shared" si="666"/>
        <v>94558</v>
      </c>
    </row>
    <row r="42631" spans="1:2" x14ac:dyDescent="0.25">
      <c r="A42631" s="1">
        <v>-12</v>
      </c>
      <c r="B42631">
        <f t="shared" si="666"/>
        <v>94546</v>
      </c>
    </row>
    <row r="42632" spans="1:2" x14ac:dyDescent="0.25">
      <c r="A42632" s="1">
        <v>18</v>
      </c>
      <c r="B42632">
        <f t="shared" si="666"/>
        <v>94564</v>
      </c>
    </row>
    <row r="42633" spans="1:2" x14ac:dyDescent="0.25">
      <c r="A42633" s="1">
        <v>-2</v>
      </c>
      <c r="B42633">
        <f t="shared" si="666"/>
        <v>94562</v>
      </c>
    </row>
    <row r="42634" spans="1:2" x14ac:dyDescent="0.25">
      <c r="A42634" s="1">
        <v>-21</v>
      </c>
      <c r="B42634">
        <f t="shared" si="666"/>
        <v>94541</v>
      </c>
    </row>
    <row r="42635" spans="1:2" x14ac:dyDescent="0.25">
      <c r="A42635" s="1">
        <v>-10</v>
      </c>
      <c r="B42635">
        <f t="shared" si="666"/>
        <v>94531</v>
      </c>
    </row>
    <row r="42636" spans="1:2" x14ac:dyDescent="0.25">
      <c r="A42636" s="1">
        <v>-8</v>
      </c>
      <c r="B42636">
        <f t="shared" si="666"/>
        <v>94523</v>
      </c>
    </row>
    <row r="42637" spans="1:2" x14ac:dyDescent="0.25">
      <c r="A42637" s="1">
        <v>-18</v>
      </c>
      <c r="B42637">
        <f t="shared" si="666"/>
        <v>94505</v>
      </c>
    </row>
    <row r="42638" spans="1:2" x14ac:dyDescent="0.25">
      <c r="A42638" s="1">
        <v>-20</v>
      </c>
      <c r="B42638">
        <f t="shared" si="666"/>
        <v>94485</v>
      </c>
    </row>
    <row r="42639" spans="1:2" x14ac:dyDescent="0.25">
      <c r="A42639" s="1">
        <v>1</v>
      </c>
      <c r="B42639">
        <f t="shared" si="666"/>
        <v>94486</v>
      </c>
    </row>
    <row r="42640" spans="1:2" x14ac:dyDescent="0.25">
      <c r="A42640" s="1">
        <v>-12</v>
      </c>
      <c r="B42640">
        <f t="shared" si="666"/>
        <v>94474</v>
      </c>
    </row>
    <row r="42641" spans="1:2" x14ac:dyDescent="0.25">
      <c r="A42641" s="1">
        <v>18</v>
      </c>
      <c r="B42641">
        <f t="shared" si="666"/>
        <v>94492</v>
      </c>
    </row>
    <row r="42642" spans="1:2" x14ac:dyDescent="0.25">
      <c r="A42642" s="1">
        <v>-10</v>
      </c>
      <c r="B42642">
        <f t="shared" si="666"/>
        <v>94482</v>
      </c>
    </row>
    <row r="42643" spans="1:2" x14ac:dyDescent="0.25">
      <c r="A42643" s="1">
        <v>11</v>
      </c>
      <c r="B42643">
        <f t="shared" si="666"/>
        <v>94493</v>
      </c>
    </row>
    <row r="42644" spans="1:2" x14ac:dyDescent="0.25">
      <c r="A42644" s="1">
        <v>17</v>
      </c>
      <c r="B42644">
        <f t="shared" si="666"/>
        <v>94510</v>
      </c>
    </row>
    <row r="42645" spans="1:2" x14ac:dyDescent="0.25">
      <c r="A42645" s="1">
        <v>6</v>
      </c>
      <c r="B42645">
        <f t="shared" si="666"/>
        <v>94516</v>
      </c>
    </row>
    <row r="42646" spans="1:2" x14ac:dyDescent="0.25">
      <c r="A42646" s="1">
        <v>9</v>
      </c>
      <c r="B42646">
        <f t="shared" si="666"/>
        <v>94525</v>
      </c>
    </row>
    <row r="42647" spans="1:2" x14ac:dyDescent="0.25">
      <c r="A42647" s="1">
        <v>-4</v>
      </c>
      <c r="B42647">
        <f t="shared" si="666"/>
        <v>94521</v>
      </c>
    </row>
    <row r="42648" spans="1:2" x14ac:dyDescent="0.25">
      <c r="A42648" s="1">
        <v>12</v>
      </c>
      <c r="B42648">
        <f t="shared" si="666"/>
        <v>94533</v>
      </c>
    </row>
    <row r="42649" spans="1:2" x14ac:dyDescent="0.25">
      <c r="A42649" s="1">
        <v>12</v>
      </c>
      <c r="B42649">
        <f t="shared" si="666"/>
        <v>94545</v>
      </c>
    </row>
    <row r="42650" spans="1:2" x14ac:dyDescent="0.25">
      <c r="A42650" s="1">
        <v>7</v>
      </c>
      <c r="B42650">
        <f t="shared" si="666"/>
        <v>94552</v>
      </c>
    </row>
    <row r="42651" spans="1:2" x14ac:dyDescent="0.25">
      <c r="A42651" s="1">
        <v>-8</v>
      </c>
      <c r="B42651">
        <f t="shared" si="666"/>
        <v>94544</v>
      </c>
    </row>
    <row r="42652" spans="1:2" x14ac:dyDescent="0.25">
      <c r="A42652" s="1">
        <v>-18</v>
      </c>
      <c r="B42652">
        <f t="shared" si="666"/>
        <v>94526</v>
      </c>
    </row>
    <row r="42653" spans="1:2" x14ac:dyDescent="0.25">
      <c r="A42653" s="1">
        <v>-13</v>
      </c>
      <c r="B42653">
        <f t="shared" si="666"/>
        <v>94513</v>
      </c>
    </row>
    <row r="42654" spans="1:2" x14ac:dyDescent="0.25">
      <c r="A42654" s="1">
        <v>7</v>
      </c>
      <c r="B42654">
        <f t="shared" si="666"/>
        <v>94520</v>
      </c>
    </row>
    <row r="42655" spans="1:2" x14ac:dyDescent="0.25">
      <c r="A42655" s="1">
        <v>-14</v>
      </c>
      <c r="B42655">
        <f t="shared" si="666"/>
        <v>94506</v>
      </c>
    </row>
    <row r="42656" spans="1:2" x14ac:dyDescent="0.25">
      <c r="A42656" s="1">
        <v>11</v>
      </c>
      <c r="B42656">
        <f t="shared" si="666"/>
        <v>94517</v>
      </c>
    </row>
    <row r="42657" spans="1:2" x14ac:dyDescent="0.25">
      <c r="A42657" s="1">
        <v>-2</v>
      </c>
      <c r="B42657">
        <f t="shared" si="666"/>
        <v>94515</v>
      </c>
    </row>
    <row r="42658" spans="1:2" x14ac:dyDescent="0.25">
      <c r="A42658" s="1">
        <v>9</v>
      </c>
      <c r="B42658">
        <f t="shared" si="666"/>
        <v>94524</v>
      </c>
    </row>
    <row r="42659" spans="1:2" x14ac:dyDescent="0.25">
      <c r="A42659" s="1">
        <v>5</v>
      </c>
      <c r="B42659">
        <f t="shared" si="666"/>
        <v>94529</v>
      </c>
    </row>
    <row r="42660" spans="1:2" x14ac:dyDescent="0.25">
      <c r="A42660" s="1">
        <v>11</v>
      </c>
      <c r="B42660">
        <f t="shared" si="666"/>
        <v>94540</v>
      </c>
    </row>
    <row r="42661" spans="1:2" x14ac:dyDescent="0.25">
      <c r="A42661" s="1">
        <v>-12</v>
      </c>
      <c r="B42661">
        <f t="shared" si="666"/>
        <v>94528</v>
      </c>
    </row>
    <row r="42662" spans="1:2" x14ac:dyDescent="0.25">
      <c r="A42662" s="1">
        <v>-1</v>
      </c>
      <c r="B42662">
        <f t="shared" si="666"/>
        <v>94527</v>
      </c>
    </row>
    <row r="42663" spans="1:2" x14ac:dyDescent="0.25">
      <c r="A42663" s="1">
        <v>22</v>
      </c>
      <c r="B42663">
        <f t="shared" si="666"/>
        <v>94549</v>
      </c>
    </row>
    <row r="42664" spans="1:2" x14ac:dyDescent="0.25">
      <c r="A42664" s="1">
        <v>-6</v>
      </c>
      <c r="B42664">
        <f t="shared" si="666"/>
        <v>94543</v>
      </c>
    </row>
    <row r="42665" spans="1:2" x14ac:dyDescent="0.25">
      <c r="A42665" s="1">
        <v>17</v>
      </c>
      <c r="B42665">
        <f t="shared" si="666"/>
        <v>94560</v>
      </c>
    </row>
    <row r="42666" spans="1:2" x14ac:dyDescent="0.25">
      <c r="A42666" s="1">
        <v>19</v>
      </c>
      <c r="B42666">
        <f t="shared" si="666"/>
        <v>94579</v>
      </c>
    </row>
    <row r="42667" spans="1:2" x14ac:dyDescent="0.25">
      <c r="A42667" s="1">
        <v>-8</v>
      </c>
      <c r="B42667">
        <f t="shared" si="666"/>
        <v>94571</v>
      </c>
    </row>
    <row r="42668" spans="1:2" x14ac:dyDescent="0.25">
      <c r="A42668" s="1">
        <v>-1</v>
      </c>
      <c r="B42668">
        <f t="shared" si="666"/>
        <v>94570</v>
      </c>
    </row>
    <row r="42669" spans="1:2" x14ac:dyDescent="0.25">
      <c r="A42669" s="1">
        <v>-3</v>
      </c>
      <c r="B42669">
        <f t="shared" si="666"/>
        <v>94567</v>
      </c>
    </row>
    <row r="42670" spans="1:2" x14ac:dyDescent="0.25">
      <c r="A42670" s="1">
        <v>1</v>
      </c>
      <c r="B42670">
        <f t="shared" si="666"/>
        <v>94568</v>
      </c>
    </row>
    <row r="42671" spans="1:2" x14ac:dyDescent="0.25">
      <c r="A42671" s="1">
        <v>15</v>
      </c>
      <c r="B42671">
        <f t="shared" si="666"/>
        <v>94583</v>
      </c>
    </row>
    <row r="42672" spans="1:2" x14ac:dyDescent="0.25">
      <c r="A42672" s="1">
        <v>-3</v>
      </c>
      <c r="B42672">
        <f t="shared" si="666"/>
        <v>94580</v>
      </c>
    </row>
    <row r="42673" spans="1:2" x14ac:dyDescent="0.25">
      <c r="A42673" s="1">
        <v>2</v>
      </c>
      <c r="B42673">
        <f t="shared" si="666"/>
        <v>94582</v>
      </c>
    </row>
    <row r="42674" spans="1:2" x14ac:dyDescent="0.25">
      <c r="A42674" s="1">
        <v>-9</v>
      </c>
      <c r="B42674">
        <f t="shared" si="666"/>
        <v>94573</v>
      </c>
    </row>
    <row r="42675" spans="1:2" x14ac:dyDescent="0.25">
      <c r="A42675" s="1">
        <v>-4</v>
      </c>
      <c r="B42675">
        <f t="shared" si="666"/>
        <v>94569</v>
      </c>
    </row>
    <row r="42676" spans="1:2" x14ac:dyDescent="0.25">
      <c r="A42676" s="1">
        <v>-19</v>
      </c>
      <c r="B42676">
        <f t="shared" si="666"/>
        <v>94550</v>
      </c>
    </row>
    <row r="42677" spans="1:2" x14ac:dyDescent="0.25">
      <c r="A42677" s="1">
        <v>-8</v>
      </c>
      <c r="B42677">
        <f t="shared" si="666"/>
        <v>94542</v>
      </c>
    </row>
    <row r="42678" spans="1:2" x14ac:dyDescent="0.25">
      <c r="A42678" s="1">
        <v>5</v>
      </c>
      <c r="B42678">
        <f t="shared" si="666"/>
        <v>94547</v>
      </c>
    </row>
    <row r="42679" spans="1:2" x14ac:dyDescent="0.25">
      <c r="A42679" s="1">
        <v>-9</v>
      </c>
      <c r="B42679">
        <f t="shared" si="666"/>
        <v>94538</v>
      </c>
    </row>
    <row r="42680" spans="1:2" x14ac:dyDescent="0.25">
      <c r="A42680" s="1">
        <v>-2</v>
      </c>
      <c r="B42680">
        <f t="shared" si="666"/>
        <v>94536</v>
      </c>
    </row>
    <row r="42681" spans="1:2" x14ac:dyDescent="0.25">
      <c r="A42681" s="1">
        <v>-6</v>
      </c>
      <c r="B42681">
        <f t="shared" si="666"/>
        <v>94530</v>
      </c>
    </row>
    <row r="42682" spans="1:2" x14ac:dyDescent="0.25">
      <c r="A42682" s="1">
        <v>-30</v>
      </c>
      <c r="B42682">
        <f t="shared" si="666"/>
        <v>94500</v>
      </c>
    </row>
    <row r="42683" spans="1:2" x14ac:dyDescent="0.25">
      <c r="A42683" s="1">
        <v>-16</v>
      </c>
      <c r="B42683">
        <f t="shared" si="666"/>
        <v>94484</v>
      </c>
    </row>
    <row r="42684" spans="1:2" x14ac:dyDescent="0.25">
      <c r="A42684" s="1">
        <v>-7</v>
      </c>
      <c r="B42684">
        <f t="shared" si="666"/>
        <v>94477</v>
      </c>
    </row>
    <row r="42685" spans="1:2" x14ac:dyDescent="0.25">
      <c r="A42685" s="1">
        <v>11</v>
      </c>
      <c r="B42685">
        <f t="shared" si="666"/>
        <v>94488</v>
      </c>
    </row>
    <row r="42686" spans="1:2" x14ac:dyDescent="0.25">
      <c r="A42686" s="1">
        <v>3</v>
      </c>
      <c r="B42686">
        <f t="shared" si="666"/>
        <v>94491</v>
      </c>
    </row>
    <row r="42687" spans="1:2" x14ac:dyDescent="0.25">
      <c r="A42687" s="1">
        <v>7</v>
      </c>
      <c r="B42687">
        <f t="shared" si="666"/>
        <v>94498</v>
      </c>
    </row>
    <row r="42688" spans="1:2" x14ac:dyDescent="0.25">
      <c r="A42688" s="1">
        <v>-9</v>
      </c>
      <c r="B42688">
        <f t="shared" si="666"/>
        <v>94489</v>
      </c>
    </row>
    <row r="42689" spans="1:2" x14ac:dyDescent="0.25">
      <c r="A42689" s="1">
        <v>10</v>
      </c>
      <c r="B42689">
        <f t="shared" si="666"/>
        <v>94499</v>
      </c>
    </row>
    <row r="42690" spans="1:2" x14ac:dyDescent="0.25">
      <c r="A42690" s="1">
        <v>-19</v>
      </c>
      <c r="B42690">
        <f t="shared" si="666"/>
        <v>94480</v>
      </c>
    </row>
    <row r="42691" spans="1:2" x14ac:dyDescent="0.25">
      <c r="A42691" s="1">
        <v>10</v>
      </c>
      <c r="B42691">
        <f t="shared" ref="B42691:B42754" si="667">B42690+A42691</f>
        <v>94490</v>
      </c>
    </row>
    <row r="42692" spans="1:2" x14ac:dyDescent="0.25">
      <c r="A42692" s="1">
        <v>-17</v>
      </c>
      <c r="B42692">
        <f t="shared" si="667"/>
        <v>94473</v>
      </c>
    </row>
    <row r="42693" spans="1:2" x14ac:dyDescent="0.25">
      <c r="A42693" s="1">
        <v>3</v>
      </c>
      <c r="B42693">
        <f t="shared" si="667"/>
        <v>94476</v>
      </c>
    </row>
    <row r="42694" spans="1:2" x14ac:dyDescent="0.25">
      <c r="A42694" s="1">
        <v>-5</v>
      </c>
      <c r="B42694">
        <f t="shared" si="667"/>
        <v>94471</v>
      </c>
    </row>
    <row r="42695" spans="1:2" x14ac:dyDescent="0.25">
      <c r="A42695" s="1">
        <v>-14</v>
      </c>
      <c r="B42695">
        <f t="shared" si="667"/>
        <v>94457</v>
      </c>
    </row>
    <row r="42696" spans="1:2" x14ac:dyDescent="0.25">
      <c r="A42696" s="1">
        <v>-18</v>
      </c>
      <c r="B42696">
        <f t="shared" si="667"/>
        <v>94439</v>
      </c>
    </row>
    <row r="42697" spans="1:2" x14ac:dyDescent="0.25">
      <c r="A42697" s="1">
        <v>-2</v>
      </c>
      <c r="B42697">
        <f t="shared" si="667"/>
        <v>94437</v>
      </c>
    </row>
    <row r="42698" spans="1:2" x14ac:dyDescent="0.25">
      <c r="A42698" s="1">
        <v>16</v>
      </c>
      <c r="B42698">
        <f t="shared" si="667"/>
        <v>94453</v>
      </c>
    </row>
    <row r="42699" spans="1:2" x14ac:dyDescent="0.25">
      <c r="A42699" s="1">
        <v>-13</v>
      </c>
      <c r="B42699">
        <f t="shared" si="667"/>
        <v>94440</v>
      </c>
    </row>
    <row r="42700" spans="1:2" x14ac:dyDescent="0.25">
      <c r="A42700" s="1">
        <v>6</v>
      </c>
      <c r="B42700">
        <f t="shared" si="667"/>
        <v>94446</v>
      </c>
    </row>
    <row r="42701" spans="1:2" x14ac:dyDescent="0.25">
      <c r="A42701" s="1">
        <v>-3</v>
      </c>
      <c r="B42701">
        <f t="shared" si="667"/>
        <v>94443</v>
      </c>
    </row>
    <row r="42702" spans="1:2" x14ac:dyDescent="0.25">
      <c r="A42702" s="1">
        <v>15</v>
      </c>
      <c r="B42702">
        <f t="shared" si="667"/>
        <v>94458</v>
      </c>
    </row>
    <row r="42703" spans="1:2" x14ac:dyDescent="0.25">
      <c r="A42703" s="1">
        <v>-10</v>
      </c>
      <c r="B42703">
        <f t="shared" si="667"/>
        <v>94448</v>
      </c>
    </row>
    <row r="42704" spans="1:2" x14ac:dyDescent="0.25">
      <c r="A42704" s="1">
        <v>-10</v>
      </c>
      <c r="B42704">
        <f t="shared" si="667"/>
        <v>94438</v>
      </c>
    </row>
    <row r="42705" spans="1:2" x14ac:dyDescent="0.25">
      <c r="A42705" s="1">
        <v>-15</v>
      </c>
      <c r="B42705">
        <f t="shared" si="667"/>
        <v>94423</v>
      </c>
    </row>
    <row r="42706" spans="1:2" x14ac:dyDescent="0.25">
      <c r="A42706" s="1">
        <v>21</v>
      </c>
      <c r="B42706">
        <f t="shared" si="667"/>
        <v>94444</v>
      </c>
    </row>
    <row r="42707" spans="1:2" x14ac:dyDescent="0.25">
      <c r="A42707" s="1">
        <v>-11</v>
      </c>
      <c r="B42707">
        <f t="shared" si="667"/>
        <v>94433</v>
      </c>
    </row>
    <row r="42708" spans="1:2" x14ac:dyDescent="0.25">
      <c r="A42708" s="1">
        <v>17</v>
      </c>
      <c r="B42708">
        <f t="shared" si="667"/>
        <v>94450</v>
      </c>
    </row>
    <row r="42709" spans="1:2" x14ac:dyDescent="0.25">
      <c r="A42709" s="1">
        <v>19</v>
      </c>
      <c r="B42709">
        <f t="shared" si="667"/>
        <v>94469</v>
      </c>
    </row>
    <row r="42710" spans="1:2" x14ac:dyDescent="0.25">
      <c r="A42710" s="1">
        <v>-7</v>
      </c>
      <c r="B42710">
        <f t="shared" si="667"/>
        <v>94462</v>
      </c>
    </row>
    <row r="42711" spans="1:2" x14ac:dyDescent="0.25">
      <c r="A42711" s="1">
        <v>2</v>
      </c>
      <c r="B42711">
        <f t="shared" si="667"/>
        <v>94464</v>
      </c>
    </row>
    <row r="42712" spans="1:2" x14ac:dyDescent="0.25">
      <c r="A42712" s="1">
        <v>-13</v>
      </c>
      <c r="B42712">
        <f t="shared" si="667"/>
        <v>94451</v>
      </c>
    </row>
    <row r="42713" spans="1:2" x14ac:dyDescent="0.25">
      <c r="A42713" s="1">
        <v>4</v>
      </c>
      <c r="B42713">
        <f t="shared" si="667"/>
        <v>94455</v>
      </c>
    </row>
    <row r="42714" spans="1:2" x14ac:dyDescent="0.25">
      <c r="A42714" s="1">
        <v>15</v>
      </c>
      <c r="B42714">
        <f t="shared" si="667"/>
        <v>94470</v>
      </c>
    </row>
    <row r="42715" spans="1:2" x14ac:dyDescent="0.25">
      <c r="A42715" s="1">
        <v>-7</v>
      </c>
      <c r="B42715">
        <f t="shared" si="667"/>
        <v>94463</v>
      </c>
    </row>
    <row r="42716" spans="1:2" x14ac:dyDescent="0.25">
      <c r="A42716" s="1">
        <v>-14</v>
      </c>
      <c r="B42716">
        <f t="shared" si="667"/>
        <v>94449</v>
      </c>
    </row>
    <row r="42717" spans="1:2" x14ac:dyDescent="0.25">
      <c r="A42717" s="1">
        <v>-17</v>
      </c>
      <c r="B42717">
        <f t="shared" si="667"/>
        <v>94432</v>
      </c>
    </row>
    <row r="42718" spans="1:2" x14ac:dyDescent="0.25">
      <c r="A42718" s="1">
        <v>-4</v>
      </c>
      <c r="B42718">
        <f t="shared" si="667"/>
        <v>94428</v>
      </c>
    </row>
    <row r="42719" spans="1:2" x14ac:dyDescent="0.25">
      <c r="A42719" s="1">
        <v>-15</v>
      </c>
      <c r="B42719">
        <f t="shared" si="667"/>
        <v>94413</v>
      </c>
    </row>
    <row r="42720" spans="1:2" x14ac:dyDescent="0.25">
      <c r="A42720" s="1">
        <v>-17</v>
      </c>
      <c r="B42720">
        <f t="shared" si="667"/>
        <v>94396</v>
      </c>
    </row>
    <row r="42721" spans="1:2" x14ac:dyDescent="0.25">
      <c r="A42721" s="1">
        <v>-16</v>
      </c>
      <c r="B42721">
        <f t="shared" si="667"/>
        <v>94380</v>
      </c>
    </row>
    <row r="42722" spans="1:2" x14ac:dyDescent="0.25">
      <c r="A42722" s="1">
        <v>14</v>
      </c>
      <c r="B42722">
        <f t="shared" si="667"/>
        <v>94394</v>
      </c>
    </row>
    <row r="42723" spans="1:2" x14ac:dyDescent="0.25">
      <c r="A42723" s="1">
        <v>9</v>
      </c>
      <c r="B42723">
        <f t="shared" si="667"/>
        <v>94403</v>
      </c>
    </row>
    <row r="42724" spans="1:2" x14ac:dyDescent="0.25">
      <c r="A42724" s="1">
        <v>15</v>
      </c>
      <c r="B42724">
        <f t="shared" si="667"/>
        <v>94418</v>
      </c>
    </row>
    <row r="42725" spans="1:2" x14ac:dyDescent="0.25">
      <c r="A42725" s="1">
        <v>-7</v>
      </c>
      <c r="B42725">
        <f t="shared" si="667"/>
        <v>94411</v>
      </c>
    </row>
    <row r="42726" spans="1:2" x14ac:dyDescent="0.25">
      <c r="A42726" s="1">
        <v>-4</v>
      </c>
      <c r="B42726">
        <f t="shared" si="667"/>
        <v>94407</v>
      </c>
    </row>
    <row r="42727" spans="1:2" x14ac:dyDescent="0.25">
      <c r="A42727" s="1">
        <v>-8</v>
      </c>
      <c r="B42727">
        <f t="shared" si="667"/>
        <v>94399</v>
      </c>
    </row>
    <row r="42728" spans="1:2" x14ac:dyDescent="0.25">
      <c r="A42728" s="1">
        <v>-12</v>
      </c>
      <c r="B42728">
        <f t="shared" si="667"/>
        <v>94387</v>
      </c>
    </row>
    <row r="42729" spans="1:2" x14ac:dyDescent="0.25">
      <c r="A42729" s="1">
        <v>5</v>
      </c>
      <c r="B42729">
        <f t="shared" si="667"/>
        <v>94392</v>
      </c>
    </row>
    <row r="42730" spans="1:2" x14ac:dyDescent="0.25">
      <c r="A42730" s="1">
        <v>-1</v>
      </c>
      <c r="B42730">
        <f t="shared" si="667"/>
        <v>94391</v>
      </c>
    </row>
    <row r="42731" spans="1:2" x14ac:dyDescent="0.25">
      <c r="A42731" s="1">
        <v>-16</v>
      </c>
      <c r="B42731">
        <f t="shared" si="667"/>
        <v>94375</v>
      </c>
    </row>
    <row r="42732" spans="1:2" x14ac:dyDescent="0.25">
      <c r="A42732" s="1">
        <v>-15</v>
      </c>
      <c r="B42732">
        <f t="shared" si="667"/>
        <v>94360</v>
      </c>
    </row>
    <row r="42733" spans="1:2" x14ac:dyDescent="0.25">
      <c r="A42733" s="1">
        <v>11</v>
      </c>
      <c r="B42733">
        <f t="shared" si="667"/>
        <v>94371</v>
      </c>
    </row>
    <row r="42734" spans="1:2" x14ac:dyDescent="0.25">
      <c r="A42734" s="1">
        <v>29</v>
      </c>
      <c r="B42734">
        <f t="shared" si="667"/>
        <v>94400</v>
      </c>
    </row>
    <row r="42735" spans="1:2" x14ac:dyDescent="0.25">
      <c r="A42735" s="1">
        <v>20</v>
      </c>
      <c r="B42735">
        <f t="shared" si="667"/>
        <v>94420</v>
      </c>
    </row>
    <row r="42736" spans="1:2" x14ac:dyDescent="0.25">
      <c r="A42736" s="1">
        <v>6</v>
      </c>
      <c r="B42736">
        <f t="shared" si="667"/>
        <v>94426</v>
      </c>
    </row>
    <row r="42737" spans="1:2" x14ac:dyDescent="0.25">
      <c r="A42737" s="1">
        <v>16</v>
      </c>
      <c r="B42737">
        <f t="shared" si="667"/>
        <v>94442</v>
      </c>
    </row>
    <row r="42738" spans="1:2" x14ac:dyDescent="0.25">
      <c r="A42738" s="1">
        <v>19</v>
      </c>
      <c r="B42738">
        <f t="shared" si="667"/>
        <v>94461</v>
      </c>
    </row>
    <row r="42739" spans="1:2" x14ac:dyDescent="0.25">
      <c r="A42739" s="1">
        <v>-5</v>
      </c>
      <c r="B42739">
        <f t="shared" si="667"/>
        <v>94456</v>
      </c>
    </row>
    <row r="42740" spans="1:2" x14ac:dyDescent="0.25">
      <c r="A42740" s="1">
        <v>11</v>
      </c>
      <c r="B42740">
        <f t="shared" si="667"/>
        <v>94467</v>
      </c>
    </row>
    <row r="42741" spans="1:2" x14ac:dyDescent="0.25">
      <c r="A42741" s="1">
        <v>-1</v>
      </c>
      <c r="B42741">
        <f t="shared" si="667"/>
        <v>94466</v>
      </c>
    </row>
    <row r="42742" spans="1:2" x14ac:dyDescent="0.25">
      <c r="A42742" s="1">
        <v>12</v>
      </c>
      <c r="B42742">
        <f t="shared" si="667"/>
        <v>94478</v>
      </c>
    </row>
    <row r="42743" spans="1:2" x14ac:dyDescent="0.25">
      <c r="A42743" s="1">
        <v>9</v>
      </c>
      <c r="B42743">
        <f t="shared" si="667"/>
        <v>94487</v>
      </c>
    </row>
    <row r="42744" spans="1:2" x14ac:dyDescent="0.25">
      <c r="A42744" s="1">
        <v>9</v>
      </c>
      <c r="B42744">
        <f t="shared" si="667"/>
        <v>94496</v>
      </c>
    </row>
    <row r="42745" spans="1:2" x14ac:dyDescent="0.25">
      <c r="A42745" s="1">
        <v>13</v>
      </c>
      <c r="B42745">
        <f t="shared" si="667"/>
        <v>94509</v>
      </c>
    </row>
    <row r="42746" spans="1:2" x14ac:dyDescent="0.25">
      <c r="A42746" s="1">
        <v>13</v>
      </c>
      <c r="B42746">
        <f t="shared" si="667"/>
        <v>94522</v>
      </c>
    </row>
    <row r="42747" spans="1:2" x14ac:dyDescent="0.25">
      <c r="A42747" s="1">
        <v>-4</v>
      </c>
      <c r="B42747">
        <f t="shared" si="667"/>
        <v>94518</v>
      </c>
    </row>
    <row r="42748" spans="1:2" x14ac:dyDescent="0.25">
      <c r="A42748" s="1">
        <v>14</v>
      </c>
      <c r="B42748">
        <f t="shared" si="667"/>
        <v>94532</v>
      </c>
    </row>
    <row r="42749" spans="1:2" x14ac:dyDescent="0.25">
      <c r="A42749" s="1">
        <v>3</v>
      </c>
      <c r="B42749">
        <f t="shared" si="667"/>
        <v>94535</v>
      </c>
    </row>
    <row r="42750" spans="1:2" x14ac:dyDescent="0.25">
      <c r="A42750" s="1">
        <v>20</v>
      </c>
      <c r="B42750">
        <f t="shared" si="667"/>
        <v>94555</v>
      </c>
    </row>
    <row r="42751" spans="1:2" x14ac:dyDescent="0.25">
      <c r="A42751" s="1">
        <v>-21</v>
      </c>
      <c r="B42751">
        <f t="shared" si="667"/>
        <v>94534</v>
      </c>
    </row>
    <row r="42752" spans="1:2" x14ac:dyDescent="0.25">
      <c r="A42752" s="1">
        <v>-27</v>
      </c>
      <c r="B42752">
        <f t="shared" si="667"/>
        <v>94507</v>
      </c>
    </row>
    <row r="42753" spans="1:2" x14ac:dyDescent="0.25">
      <c r="A42753" s="1">
        <v>-13</v>
      </c>
      <c r="B42753">
        <f t="shared" si="667"/>
        <v>94494</v>
      </c>
    </row>
    <row r="42754" spans="1:2" x14ac:dyDescent="0.25">
      <c r="A42754" s="1">
        <v>7</v>
      </c>
      <c r="B42754">
        <f t="shared" si="667"/>
        <v>94501</v>
      </c>
    </row>
    <row r="42755" spans="1:2" x14ac:dyDescent="0.25">
      <c r="A42755" s="1">
        <v>3</v>
      </c>
      <c r="B42755">
        <f t="shared" ref="B42755:B42818" si="668">B42754+A42755</f>
        <v>94504</v>
      </c>
    </row>
    <row r="42756" spans="1:2" x14ac:dyDescent="0.25">
      <c r="A42756" s="1">
        <v>8</v>
      </c>
      <c r="B42756">
        <f t="shared" si="668"/>
        <v>94512</v>
      </c>
    </row>
    <row r="42757" spans="1:2" x14ac:dyDescent="0.25">
      <c r="A42757" s="1">
        <v>63</v>
      </c>
      <c r="B42757">
        <f t="shared" si="668"/>
        <v>94575</v>
      </c>
    </row>
    <row r="42758" spans="1:2" x14ac:dyDescent="0.25">
      <c r="A42758" s="1">
        <v>15</v>
      </c>
      <c r="B42758">
        <f t="shared" si="668"/>
        <v>94590</v>
      </c>
    </row>
    <row r="42759" spans="1:2" x14ac:dyDescent="0.25">
      <c r="A42759" s="1">
        <v>23</v>
      </c>
      <c r="B42759">
        <f t="shared" si="668"/>
        <v>94613</v>
      </c>
    </row>
    <row r="42760" spans="1:2" x14ac:dyDescent="0.25">
      <c r="A42760" s="1">
        <v>-3</v>
      </c>
      <c r="B42760">
        <f t="shared" si="668"/>
        <v>94610</v>
      </c>
    </row>
    <row r="42761" spans="1:2" x14ac:dyDescent="0.25">
      <c r="A42761" s="1">
        <v>-6</v>
      </c>
      <c r="B42761">
        <f t="shared" si="668"/>
        <v>94604</v>
      </c>
    </row>
    <row r="42762" spans="1:2" x14ac:dyDescent="0.25">
      <c r="A42762" s="1">
        <v>-12</v>
      </c>
      <c r="B42762">
        <f t="shared" si="668"/>
        <v>94592</v>
      </c>
    </row>
    <row r="42763" spans="1:2" x14ac:dyDescent="0.25">
      <c r="A42763" s="1">
        <v>-1</v>
      </c>
      <c r="B42763">
        <f t="shared" si="668"/>
        <v>94591</v>
      </c>
    </row>
    <row r="42764" spans="1:2" x14ac:dyDescent="0.25">
      <c r="A42764" s="1">
        <v>16</v>
      </c>
      <c r="B42764">
        <f t="shared" si="668"/>
        <v>94607</v>
      </c>
    </row>
    <row r="42765" spans="1:2" x14ac:dyDescent="0.25">
      <c r="A42765" s="1">
        <v>-1</v>
      </c>
      <c r="B42765">
        <f t="shared" si="668"/>
        <v>94606</v>
      </c>
    </row>
    <row r="42766" spans="1:2" x14ac:dyDescent="0.25">
      <c r="A42766" s="1">
        <v>14</v>
      </c>
      <c r="B42766">
        <f t="shared" si="668"/>
        <v>94620</v>
      </c>
    </row>
    <row r="42767" spans="1:2" x14ac:dyDescent="0.25">
      <c r="A42767" s="1">
        <v>-8</v>
      </c>
      <c r="B42767">
        <f t="shared" si="668"/>
        <v>94612</v>
      </c>
    </row>
    <row r="42768" spans="1:2" x14ac:dyDescent="0.25">
      <c r="A42768" s="1">
        <v>-18</v>
      </c>
      <c r="B42768">
        <f t="shared" si="668"/>
        <v>94594</v>
      </c>
    </row>
    <row r="42769" spans="1:2" x14ac:dyDescent="0.25">
      <c r="A42769" s="1">
        <v>17</v>
      </c>
      <c r="B42769">
        <f t="shared" si="668"/>
        <v>94611</v>
      </c>
    </row>
    <row r="42770" spans="1:2" x14ac:dyDescent="0.25">
      <c r="A42770" s="1">
        <v>4</v>
      </c>
      <c r="B42770">
        <f t="shared" si="668"/>
        <v>94615</v>
      </c>
    </row>
    <row r="42771" spans="1:2" x14ac:dyDescent="0.25">
      <c r="A42771" s="1">
        <v>-10</v>
      </c>
      <c r="B42771">
        <f t="shared" si="668"/>
        <v>94605</v>
      </c>
    </row>
    <row r="42772" spans="1:2" x14ac:dyDescent="0.25">
      <c r="A42772" s="1">
        <v>17</v>
      </c>
      <c r="B42772">
        <f t="shared" si="668"/>
        <v>94622</v>
      </c>
    </row>
    <row r="42773" spans="1:2" x14ac:dyDescent="0.25">
      <c r="A42773" s="1">
        <v>1</v>
      </c>
      <c r="B42773">
        <f t="shared" si="668"/>
        <v>94623</v>
      </c>
    </row>
    <row r="42774" spans="1:2" x14ac:dyDescent="0.25">
      <c r="A42774" s="1">
        <v>9</v>
      </c>
      <c r="B42774">
        <f t="shared" si="668"/>
        <v>94632</v>
      </c>
    </row>
    <row r="42775" spans="1:2" x14ac:dyDescent="0.25">
      <c r="A42775" s="1">
        <v>-11</v>
      </c>
      <c r="B42775">
        <f t="shared" si="668"/>
        <v>94621</v>
      </c>
    </row>
    <row r="42776" spans="1:2" x14ac:dyDescent="0.25">
      <c r="A42776" s="1">
        <v>-3</v>
      </c>
      <c r="B42776">
        <f t="shared" si="668"/>
        <v>94618</v>
      </c>
    </row>
    <row r="42777" spans="1:2" x14ac:dyDescent="0.25">
      <c r="A42777" s="1">
        <v>-9</v>
      </c>
      <c r="B42777">
        <f t="shared" si="668"/>
        <v>94609</v>
      </c>
    </row>
    <row r="42778" spans="1:2" x14ac:dyDescent="0.25">
      <c r="A42778" s="1">
        <v>5</v>
      </c>
      <c r="B42778">
        <f t="shared" si="668"/>
        <v>94614</v>
      </c>
    </row>
    <row r="42779" spans="1:2" x14ac:dyDescent="0.25">
      <c r="A42779" s="1">
        <v>19</v>
      </c>
      <c r="B42779">
        <f t="shared" si="668"/>
        <v>94633</v>
      </c>
    </row>
    <row r="42780" spans="1:2" x14ac:dyDescent="0.25">
      <c r="A42780" s="1">
        <v>-17</v>
      </c>
      <c r="B42780">
        <f t="shared" si="668"/>
        <v>94616</v>
      </c>
    </row>
    <row r="42781" spans="1:2" x14ac:dyDescent="0.25">
      <c r="A42781" s="1">
        <v>12</v>
      </c>
      <c r="B42781">
        <f t="shared" si="668"/>
        <v>94628</v>
      </c>
    </row>
    <row r="42782" spans="1:2" x14ac:dyDescent="0.25">
      <c r="A42782" s="1">
        <v>14</v>
      </c>
      <c r="B42782">
        <f t="shared" si="668"/>
        <v>94642</v>
      </c>
    </row>
    <row r="42783" spans="1:2" x14ac:dyDescent="0.25">
      <c r="A42783" s="1">
        <v>5</v>
      </c>
      <c r="B42783">
        <f t="shared" si="668"/>
        <v>94647</v>
      </c>
    </row>
    <row r="42784" spans="1:2" x14ac:dyDescent="0.25">
      <c r="A42784" s="1">
        <v>-17</v>
      </c>
      <c r="B42784">
        <f t="shared" si="668"/>
        <v>94630</v>
      </c>
    </row>
    <row r="42785" spans="1:2" x14ac:dyDescent="0.25">
      <c r="A42785" s="1">
        <v>22</v>
      </c>
      <c r="B42785">
        <f t="shared" si="668"/>
        <v>94652</v>
      </c>
    </row>
    <row r="42786" spans="1:2" x14ac:dyDescent="0.25">
      <c r="A42786" s="1">
        <v>-18</v>
      </c>
      <c r="B42786">
        <f t="shared" si="668"/>
        <v>94634</v>
      </c>
    </row>
    <row r="42787" spans="1:2" x14ac:dyDescent="0.25">
      <c r="A42787" s="1">
        <v>-7</v>
      </c>
      <c r="B42787">
        <f t="shared" si="668"/>
        <v>94627</v>
      </c>
    </row>
    <row r="42788" spans="1:2" x14ac:dyDescent="0.25">
      <c r="A42788" s="1">
        <v>28</v>
      </c>
      <c r="B42788">
        <f t="shared" si="668"/>
        <v>94655</v>
      </c>
    </row>
    <row r="42789" spans="1:2" x14ac:dyDescent="0.25">
      <c r="A42789" s="1">
        <v>-19</v>
      </c>
      <c r="B42789">
        <f t="shared" si="668"/>
        <v>94636</v>
      </c>
    </row>
    <row r="42790" spans="1:2" x14ac:dyDescent="0.25">
      <c r="A42790" s="1">
        <v>22</v>
      </c>
      <c r="B42790">
        <f t="shared" si="668"/>
        <v>94658</v>
      </c>
    </row>
    <row r="42791" spans="1:2" x14ac:dyDescent="0.25">
      <c r="A42791" s="1">
        <v>25</v>
      </c>
      <c r="B42791">
        <f t="shared" si="668"/>
        <v>94683</v>
      </c>
    </row>
    <row r="42792" spans="1:2" x14ac:dyDescent="0.25">
      <c r="A42792" s="1">
        <v>-2</v>
      </c>
      <c r="B42792">
        <f t="shared" si="668"/>
        <v>94681</v>
      </c>
    </row>
    <row r="42793" spans="1:2" x14ac:dyDescent="0.25">
      <c r="A42793" s="1">
        <v>-8</v>
      </c>
      <c r="B42793">
        <f t="shared" si="668"/>
        <v>94673</v>
      </c>
    </row>
    <row r="42794" spans="1:2" x14ac:dyDescent="0.25">
      <c r="A42794" s="1">
        <v>6</v>
      </c>
      <c r="B42794">
        <f t="shared" si="668"/>
        <v>94679</v>
      </c>
    </row>
    <row r="42795" spans="1:2" x14ac:dyDescent="0.25">
      <c r="A42795" s="1">
        <v>5</v>
      </c>
      <c r="B42795">
        <f t="shared" si="668"/>
        <v>94684</v>
      </c>
    </row>
    <row r="42796" spans="1:2" x14ac:dyDescent="0.25">
      <c r="A42796" s="1">
        <v>21</v>
      </c>
      <c r="B42796">
        <f t="shared" si="668"/>
        <v>94705</v>
      </c>
    </row>
    <row r="42797" spans="1:2" x14ac:dyDescent="0.25">
      <c r="A42797" s="1">
        <v>18</v>
      </c>
      <c r="B42797">
        <f t="shared" si="668"/>
        <v>94723</v>
      </c>
    </row>
    <row r="42798" spans="1:2" x14ac:dyDescent="0.25">
      <c r="A42798" s="1">
        <v>18</v>
      </c>
      <c r="B42798">
        <f t="shared" si="668"/>
        <v>94741</v>
      </c>
    </row>
    <row r="42799" spans="1:2" x14ac:dyDescent="0.25">
      <c r="A42799" s="1">
        <v>-2</v>
      </c>
      <c r="B42799">
        <f t="shared" si="668"/>
        <v>94739</v>
      </c>
    </row>
    <row r="42800" spans="1:2" x14ac:dyDescent="0.25">
      <c r="A42800" s="1">
        <v>17</v>
      </c>
      <c r="B42800">
        <f t="shared" si="668"/>
        <v>94756</v>
      </c>
    </row>
    <row r="42801" spans="1:2" x14ac:dyDescent="0.25">
      <c r="A42801" s="1">
        <v>13</v>
      </c>
      <c r="B42801">
        <f t="shared" si="668"/>
        <v>94769</v>
      </c>
    </row>
    <row r="42802" spans="1:2" x14ac:dyDescent="0.25">
      <c r="A42802" s="1">
        <v>18</v>
      </c>
      <c r="B42802">
        <f t="shared" si="668"/>
        <v>94787</v>
      </c>
    </row>
    <row r="42803" spans="1:2" x14ac:dyDescent="0.25">
      <c r="A42803" s="1">
        <v>-8</v>
      </c>
      <c r="B42803">
        <f t="shared" si="668"/>
        <v>94779</v>
      </c>
    </row>
    <row r="42804" spans="1:2" x14ac:dyDescent="0.25">
      <c r="A42804" s="1">
        <v>-16</v>
      </c>
      <c r="B42804">
        <f t="shared" si="668"/>
        <v>94763</v>
      </c>
    </row>
    <row r="42805" spans="1:2" x14ac:dyDescent="0.25">
      <c r="A42805" s="1">
        <v>-11</v>
      </c>
      <c r="B42805">
        <f t="shared" si="668"/>
        <v>94752</v>
      </c>
    </row>
    <row r="42806" spans="1:2" x14ac:dyDescent="0.25">
      <c r="A42806" s="1">
        <v>-6</v>
      </c>
      <c r="B42806">
        <f t="shared" si="668"/>
        <v>94746</v>
      </c>
    </row>
    <row r="42807" spans="1:2" x14ac:dyDescent="0.25">
      <c r="A42807" s="1">
        <v>4</v>
      </c>
      <c r="B42807">
        <f t="shared" si="668"/>
        <v>94750</v>
      </c>
    </row>
    <row r="42808" spans="1:2" x14ac:dyDescent="0.25">
      <c r="A42808" s="1">
        <v>9</v>
      </c>
      <c r="B42808">
        <f t="shared" si="668"/>
        <v>94759</v>
      </c>
    </row>
    <row r="42809" spans="1:2" x14ac:dyDescent="0.25">
      <c r="A42809" s="1">
        <v>2</v>
      </c>
      <c r="B42809">
        <f t="shared" si="668"/>
        <v>94761</v>
      </c>
    </row>
    <row r="42810" spans="1:2" x14ac:dyDescent="0.25">
      <c r="A42810" s="1">
        <v>-18</v>
      </c>
      <c r="B42810">
        <f t="shared" si="668"/>
        <v>94743</v>
      </c>
    </row>
    <row r="42811" spans="1:2" x14ac:dyDescent="0.25">
      <c r="A42811" s="1">
        <v>-7</v>
      </c>
      <c r="B42811">
        <f t="shared" si="668"/>
        <v>94736</v>
      </c>
    </row>
    <row r="42812" spans="1:2" x14ac:dyDescent="0.25">
      <c r="A42812" s="1">
        <v>18</v>
      </c>
      <c r="B42812">
        <f t="shared" si="668"/>
        <v>94754</v>
      </c>
    </row>
    <row r="42813" spans="1:2" x14ac:dyDescent="0.25">
      <c r="A42813" s="1">
        <v>-10</v>
      </c>
      <c r="B42813">
        <f t="shared" si="668"/>
        <v>94744</v>
      </c>
    </row>
    <row r="42814" spans="1:2" x14ac:dyDescent="0.25">
      <c r="A42814" s="1">
        <v>18</v>
      </c>
      <c r="B42814">
        <f t="shared" si="668"/>
        <v>94762</v>
      </c>
    </row>
    <row r="42815" spans="1:2" x14ac:dyDescent="0.25">
      <c r="A42815" s="1">
        <v>8</v>
      </c>
      <c r="B42815">
        <f t="shared" si="668"/>
        <v>94770</v>
      </c>
    </row>
    <row r="42816" spans="1:2" x14ac:dyDescent="0.25">
      <c r="A42816" s="1">
        <v>5</v>
      </c>
      <c r="B42816">
        <f t="shared" si="668"/>
        <v>94775</v>
      </c>
    </row>
    <row r="42817" spans="1:2" x14ac:dyDescent="0.25">
      <c r="A42817" s="1">
        <v>-17</v>
      </c>
      <c r="B42817">
        <f t="shared" si="668"/>
        <v>94758</v>
      </c>
    </row>
    <row r="42818" spans="1:2" x14ac:dyDescent="0.25">
      <c r="A42818" s="1">
        <v>2</v>
      </c>
      <c r="B42818">
        <f t="shared" si="668"/>
        <v>94760</v>
      </c>
    </row>
    <row r="42819" spans="1:2" x14ac:dyDescent="0.25">
      <c r="A42819" s="1">
        <v>-23</v>
      </c>
      <c r="B42819">
        <f t="shared" ref="B42819:B42882" si="669">B42818+A42819</f>
        <v>94737</v>
      </c>
    </row>
    <row r="42820" spans="1:2" x14ac:dyDescent="0.25">
      <c r="A42820" s="1">
        <v>10</v>
      </c>
      <c r="B42820">
        <f t="shared" si="669"/>
        <v>94747</v>
      </c>
    </row>
    <row r="42821" spans="1:2" x14ac:dyDescent="0.25">
      <c r="A42821" s="1">
        <v>31</v>
      </c>
      <c r="B42821">
        <f t="shared" si="669"/>
        <v>94778</v>
      </c>
    </row>
    <row r="42822" spans="1:2" x14ac:dyDescent="0.25">
      <c r="A42822" s="1">
        <v>20</v>
      </c>
      <c r="B42822">
        <f t="shared" si="669"/>
        <v>94798</v>
      </c>
    </row>
    <row r="42823" spans="1:2" x14ac:dyDescent="0.25">
      <c r="A42823" s="1">
        <v>-13</v>
      </c>
      <c r="B42823">
        <f t="shared" si="669"/>
        <v>94785</v>
      </c>
    </row>
    <row r="42824" spans="1:2" x14ac:dyDescent="0.25">
      <c r="A42824" s="1">
        <v>-19</v>
      </c>
      <c r="B42824">
        <f t="shared" si="669"/>
        <v>94766</v>
      </c>
    </row>
    <row r="42825" spans="1:2" x14ac:dyDescent="0.25">
      <c r="A42825" s="1">
        <v>-26</v>
      </c>
      <c r="B42825">
        <f t="shared" si="669"/>
        <v>94740</v>
      </c>
    </row>
    <row r="42826" spans="1:2" x14ac:dyDescent="0.25">
      <c r="A42826" s="1">
        <v>-5</v>
      </c>
      <c r="B42826">
        <f t="shared" si="669"/>
        <v>94735</v>
      </c>
    </row>
    <row r="42827" spans="1:2" x14ac:dyDescent="0.25">
      <c r="A42827" s="1">
        <v>-11</v>
      </c>
      <c r="B42827">
        <f t="shared" si="669"/>
        <v>94724</v>
      </c>
    </row>
    <row r="42828" spans="1:2" x14ac:dyDescent="0.25">
      <c r="A42828" s="1">
        <v>-18</v>
      </c>
      <c r="B42828">
        <f t="shared" si="669"/>
        <v>94706</v>
      </c>
    </row>
    <row r="42829" spans="1:2" x14ac:dyDescent="0.25">
      <c r="A42829" s="1">
        <v>15</v>
      </c>
      <c r="B42829">
        <f t="shared" si="669"/>
        <v>94721</v>
      </c>
    </row>
    <row r="42830" spans="1:2" x14ac:dyDescent="0.25">
      <c r="A42830" s="1">
        <v>-19</v>
      </c>
      <c r="B42830">
        <f t="shared" si="669"/>
        <v>94702</v>
      </c>
    </row>
    <row r="42831" spans="1:2" x14ac:dyDescent="0.25">
      <c r="A42831" s="1">
        <v>-2</v>
      </c>
      <c r="B42831">
        <f t="shared" si="669"/>
        <v>94700</v>
      </c>
    </row>
    <row r="42832" spans="1:2" x14ac:dyDescent="0.25">
      <c r="A42832" s="1">
        <v>19</v>
      </c>
      <c r="B42832">
        <f t="shared" si="669"/>
        <v>94719</v>
      </c>
    </row>
    <row r="42833" spans="1:2" x14ac:dyDescent="0.25">
      <c r="A42833" s="1">
        <v>12</v>
      </c>
      <c r="B42833">
        <f t="shared" si="669"/>
        <v>94731</v>
      </c>
    </row>
    <row r="42834" spans="1:2" x14ac:dyDescent="0.25">
      <c r="A42834" s="1">
        <v>14</v>
      </c>
      <c r="B42834">
        <f t="shared" si="669"/>
        <v>94745</v>
      </c>
    </row>
    <row r="42835" spans="1:2" x14ac:dyDescent="0.25">
      <c r="A42835" s="1">
        <v>8</v>
      </c>
      <c r="B42835">
        <f t="shared" si="669"/>
        <v>94753</v>
      </c>
    </row>
    <row r="42836" spans="1:2" x14ac:dyDescent="0.25">
      <c r="A42836" s="1">
        <v>-25</v>
      </c>
      <c r="B42836">
        <f t="shared" si="669"/>
        <v>94728</v>
      </c>
    </row>
    <row r="42837" spans="1:2" x14ac:dyDescent="0.25">
      <c r="A42837" s="1">
        <v>-18</v>
      </c>
      <c r="B42837">
        <f t="shared" si="669"/>
        <v>94710</v>
      </c>
    </row>
    <row r="42838" spans="1:2" x14ac:dyDescent="0.25">
      <c r="A42838" s="1">
        <v>-23</v>
      </c>
      <c r="B42838">
        <f t="shared" si="669"/>
        <v>94687</v>
      </c>
    </row>
    <row r="42839" spans="1:2" x14ac:dyDescent="0.25">
      <c r="A42839" s="1">
        <v>-19</v>
      </c>
      <c r="B42839">
        <f t="shared" si="669"/>
        <v>94668</v>
      </c>
    </row>
    <row r="42840" spans="1:2" x14ac:dyDescent="0.25">
      <c r="A42840" s="1">
        <v>-11</v>
      </c>
      <c r="B42840">
        <f t="shared" si="669"/>
        <v>94657</v>
      </c>
    </row>
    <row r="42841" spans="1:2" x14ac:dyDescent="0.25">
      <c r="A42841" s="1">
        <v>-6</v>
      </c>
      <c r="B42841">
        <f t="shared" si="669"/>
        <v>94651</v>
      </c>
    </row>
    <row r="42842" spans="1:2" x14ac:dyDescent="0.25">
      <c r="A42842" s="1">
        <v>-11</v>
      </c>
      <c r="B42842">
        <f t="shared" si="669"/>
        <v>94640</v>
      </c>
    </row>
    <row r="42843" spans="1:2" x14ac:dyDescent="0.25">
      <c r="A42843" s="1">
        <v>13</v>
      </c>
      <c r="B42843">
        <f t="shared" si="669"/>
        <v>94653</v>
      </c>
    </row>
    <row r="42844" spans="1:2" x14ac:dyDescent="0.25">
      <c r="A42844" s="1">
        <v>-4</v>
      </c>
      <c r="B42844">
        <f t="shared" si="669"/>
        <v>94649</v>
      </c>
    </row>
    <row r="42845" spans="1:2" x14ac:dyDescent="0.25">
      <c r="A42845" s="1">
        <v>20</v>
      </c>
      <c r="B42845">
        <f t="shared" si="669"/>
        <v>94669</v>
      </c>
    </row>
    <row r="42846" spans="1:2" x14ac:dyDescent="0.25">
      <c r="A42846" s="1">
        <v>-4</v>
      </c>
      <c r="B42846">
        <f t="shared" si="669"/>
        <v>94665</v>
      </c>
    </row>
    <row r="42847" spans="1:2" x14ac:dyDescent="0.25">
      <c r="A42847" s="1">
        <v>9</v>
      </c>
      <c r="B42847">
        <f t="shared" si="669"/>
        <v>94674</v>
      </c>
    </row>
    <row r="42848" spans="1:2" x14ac:dyDescent="0.25">
      <c r="A42848" s="1">
        <v>15</v>
      </c>
      <c r="B42848">
        <f t="shared" si="669"/>
        <v>94689</v>
      </c>
    </row>
    <row r="42849" spans="1:2" x14ac:dyDescent="0.25">
      <c r="A42849" s="1">
        <v>2</v>
      </c>
      <c r="B42849">
        <f t="shared" si="669"/>
        <v>94691</v>
      </c>
    </row>
    <row r="42850" spans="1:2" x14ac:dyDescent="0.25">
      <c r="A42850" s="1">
        <v>18</v>
      </c>
      <c r="B42850">
        <f t="shared" si="669"/>
        <v>94709</v>
      </c>
    </row>
    <row r="42851" spans="1:2" x14ac:dyDescent="0.25">
      <c r="A42851" s="1">
        <v>6</v>
      </c>
      <c r="B42851">
        <f t="shared" si="669"/>
        <v>94715</v>
      </c>
    </row>
    <row r="42852" spans="1:2" x14ac:dyDescent="0.25">
      <c r="A42852" s="1">
        <v>10</v>
      </c>
      <c r="B42852">
        <f t="shared" si="669"/>
        <v>94725</v>
      </c>
    </row>
    <row r="42853" spans="1:2" x14ac:dyDescent="0.25">
      <c r="A42853" s="1">
        <v>-3</v>
      </c>
      <c r="B42853">
        <f t="shared" si="669"/>
        <v>94722</v>
      </c>
    </row>
    <row r="42854" spans="1:2" x14ac:dyDescent="0.25">
      <c r="A42854" s="1">
        <v>-14</v>
      </c>
      <c r="B42854">
        <f t="shared" si="669"/>
        <v>94708</v>
      </c>
    </row>
    <row r="42855" spans="1:2" x14ac:dyDescent="0.25">
      <c r="A42855" s="1">
        <v>6</v>
      </c>
      <c r="B42855">
        <f t="shared" si="669"/>
        <v>94714</v>
      </c>
    </row>
    <row r="42856" spans="1:2" x14ac:dyDescent="0.25">
      <c r="A42856" s="1">
        <v>-15</v>
      </c>
      <c r="B42856">
        <f t="shared" si="669"/>
        <v>94699</v>
      </c>
    </row>
    <row r="42857" spans="1:2" x14ac:dyDescent="0.25">
      <c r="A42857" s="1">
        <v>-2</v>
      </c>
      <c r="B42857">
        <f t="shared" si="669"/>
        <v>94697</v>
      </c>
    </row>
    <row r="42858" spans="1:2" x14ac:dyDescent="0.25">
      <c r="A42858" s="1">
        <v>-7</v>
      </c>
      <c r="B42858">
        <f t="shared" si="669"/>
        <v>94690</v>
      </c>
    </row>
    <row r="42859" spans="1:2" x14ac:dyDescent="0.25">
      <c r="A42859" s="1">
        <v>21</v>
      </c>
      <c r="B42859">
        <f t="shared" si="669"/>
        <v>94711</v>
      </c>
    </row>
    <row r="42860" spans="1:2" x14ac:dyDescent="0.25">
      <c r="A42860" s="1">
        <v>22</v>
      </c>
      <c r="B42860">
        <f t="shared" si="669"/>
        <v>94733</v>
      </c>
    </row>
    <row r="42861" spans="1:2" x14ac:dyDescent="0.25">
      <c r="A42861" s="1">
        <v>5</v>
      </c>
      <c r="B42861">
        <f t="shared" si="669"/>
        <v>94738</v>
      </c>
    </row>
    <row r="42862" spans="1:2" x14ac:dyDescent="0.25">
      <c r="A42862" s="1">
        <v>43</v>
      </c>
      <c r="B42862">
        <f t="shared" si="669"/>
        <v>94781</v>
      </c>
    </row>
    <row r="42863" spans="1:2" x14ac:dyDescent="0.25">
      <c r="A42863" s="1">
        <v>-5</v>
      </c>
      <c r="B42863">
        <f t="shared" si="669"/>
        <v>94776</v>
      </c>
    </row>
    <row r="42864" spans="1:2" x14ac:dyDescent="0.25">
      <c r="A42864" s="1">
        <v>6</v>
      </c>
      <c r="B42864">
        <f t="shared" si="669"/>
        <v>94782</v>
      </c>
    </row>
    <row r="42865" spans="1:2" x14ac:dyDescent="0.25">
      <c r="A42865" s="1">
        <v>65</v>
      </c>
      <c r="B42865">
        <f t="shared" si="669"/>
        <v>94847</v>
      </c>
    </row>
    <row r="42866" spans="1:2" x14ac:dyDescent="0.25">
      <c r="A42866" s="1">
        <v>24</v>
      </c>
      <c r="B42866">
        <f t="shared" si="669"/>
        <v>94871</v>
      </c>
    </row>
    <row r="42867" spans="1:2" x14ac:dyDescent="0.25">
      <c r="A42867" s="1">
        <v>106</v>
      </c>
      <c r="B42867">
        <f t="shared" si="669"/>
        <v>94977</v>
      </c>
    </row>
    <row r="42868" spans="1:2" x14ac:dyDescent="0.25">
      <c r="A42868" s="1">
        <v>-14</v>
      </c>
      <c r="B42868">
        <f t="shared" si="669"/>
        <v>94963</v>
      </c>
    </row>
    <row r="42869" spans="1:2" x14ac:dyDescent="0.25">
      <c r="A42869" s="1">
        <v>30</v>
      </c>
      <c r="B42869">
        <f t="shared" si="669"/>
        <v>94993</v>
      </c>
    </row>
    <row r="42870" spans="1:2" x14ac:dyDescent="0.25">
      <c r="A42870" s="1">
        <v>-3</v>
      </c>
      <c r="B42870">
        <f t="shared" si="669"/>
        <v>94990</v>
      </c>
    </row>
    <row r="42871" spans="1:2" x14ac:dyDescent="0.25">
      <c r="A42871" s="1">
        <v>-12</v>
      </c>
      <c r="B42871">
        <f t="shared" si="669"/>
        <v>94978</v>
      </c>
    </row>
    <row r="42872" spans="1:2" x14ac:dyDescent="0.25">
      <c r="A42872" s="1">
        <v>-75</v>
      </c>
      <c r="B42872">
        <f t="shared" si="669"/>
        <v>94903</v>
      </c>
    </row>
    <row r="42873" spans="1:2" x14ac:dyDescent="0.25">
      <c r="A42873" s="1">
        <v>-115</v>
      </c>
      <c r="B42873">
        <f t="shared" si="669"/>
        <v>94788</v>
      </c>
    </row>
    <row r="42874" spans="1:2" x14ac:dyDescent="0.25">
      <c r="A42874" s="1">
        <v>20</v>
      </c>
      <c r="B42874">
        <f t="shared" si="669"/>
        <v>94808</v>
      </c>
    </row>
    <row r="42875" spans="1:2" x14ac:dyDescent="0.25">
      <c r="A42875" s="1">
        <v>-11</v>
      </c>
      <c r="B42875">
        <f t="shared" si="669"/>
        <v>94797</v>
      </c>
    </row>
    <row r="42876" spans="1:2" x14ac:dyDescent="0.25">
      <c r="A42876" s="1">
        <v>84</v>
      </c>
      <c r="B42876">
        <f t="shared" si="669"/>
        <v>94881</v>
      </c>
    </row>
    <row r="42877" spans="1:2" x14ac:dyDescent="0.25">
      <c r="A42877" s="1">
        <v>-17</v>
      </c>
      <c r="B42877">
        <f t="shared" si="669"/>
        <v>94864</v>
      </c>
    </row>
    <row r="42878" spans="1:2" x14ac:dyDescent="0.25">
      <c r="A42878" s="1">
        <v>135</v>
      </c>
      <c r="B42878">
        <f t="shared" si="669"/>
        <v>94999</v>
      </c>
    </row>
    <row r="42879" spans="1:2" x14ac:dyDescent="0.25">
      <c r="A42879" s="1">
        <v>67</v>
      </c>
      <c r="B42879">
        <f t="shared" si="669"/>
        <v>95066</v>
      </c>
    </row>
    <row r="42880" spans="1:2" x14ac:dyDescent="0.25">
      <c r="A42880" s="1">
        <v>13</v>
      </c>
      <c r="B42880">
        <f t="shared" si="669"/>
        <v>95079</v>
      </c>
    </row>
    <row r="42881" spans="1:2" x14ac:dyDescent="0.25">
      <c r="A42881" s="1">
        <v>37</v>
      </c>
      <c r="B42881">
        <f t="shared" si="669"/>
        <v>95116</v>
      </c>
    </row>
    <row r="42882" spans="1:2" x14ac:dyDescent="0.25">
      <c r="A42882" s="1">
        <v>62</v>
      </c>
      <c r="B42882">
        <f t="shared" si="669"/>
        <v>95178</v>
      </c>
    </row>
    <row r="42883" spans="1:2" x14ac:dyDescent="0.25">
      <c r="A42883" s="1">
        <v>-73422</v>
      </c>
      <c r="B42883">
        <f t="shared" ref="B42883:B42946" si="670">B42882+A42883</f>
        <v>21756</v>
      </c>
    </row>
    <row r="42884" spans="1:2" x14ac:dyDescent="0.25">
      <c r="A42884" s="1">
        <v>-7</v>
      </c>
      <c r="B42884">
        <f t="shared" si="670"/>
        <v>21749</v>
      </c>
    </row>
    <row r="42885" spans="1:2" x14ac:dyDescent="0.25">
      <c r="A42885" s="1">
        <v>-19</v>
      </c>
      <c r="B42885">
        <f t="shared" si="670"/>
        <v>21730</v>
      </c>
    </row>
    <row r="42886" spans="1:2" x14ac:dyDescent="0.25">
      <c r="A42886" s="1">
        <v>18</v>
      </c>
      <c r="B42886">
        <f t="shared" si="670"/>
        <v>21748</v>
      </c>
    </row>
    <row r="42887" spans="1:2" x14ac:dyDescent="0.25">
      <c r="A42887" s="1">
        <v>19</v>
      </c>
      <c r="B42887">
        <f t="shared" si="670"/>
        <v>21767</v>
      </c>
    </row>
    <row r="42888" spans="1:2" x14ac:dyDescent="0.25">
      <c r="A42888" s="1">
        <v>-10</v>
      </c>
      <c r="B42888">
        <f t="shared" si="670"/>
        <v>21757</v>
      </c>
    </row>
    <row r="42889" spans="1:2" x14ac:dyDescent="0.25">
      <c r="A42889" s="1">
        <v>-12</v>
      </c>
      <c r="B42889">
        <f t="shared" si="670"/>
        <v>21745</v>
      </c>
    </row>
    <row r="42890" spans="1:2" x14ac:dyDescent="0.25">
      <c r="A42890" s="1">
        <v>-19</v>
      </c>
      <c r="B42890">
        <f t="shared" si="670"/>
        <v>21726</v>
      </c>
    </row>
    <row r="42891" spans="1:2" x14ac:dyDescent="0.25">
      <c r="A42891" s="1">
        <v>-9</v>
      </c>
      <c r="B42891">
        <f t="shared" si="670"/>
        <v>21717</v>
      </c>
    </row>
    <row r="42892" spans="1:2" x14ac:dyDescent="0.25">
      <c r="A42892" s="1">
        <v>-15</v>
      </c>
      <c r="B42892">
        <f t="shared" si="670"/>
        <v>21702</v>
      </c>
    </row>
    <row r="42893" spans="1:2" x14ac:dyDescent="0.25">
      <c r="A42893" s="1">
        <v>-4</v>
      </c>
      <c r="B42893">
        <f t="shared" si="670"/>
        <v>21698</v>
      </c>
    </row>
    <row r="42894" spans="1:2" x14ac:dyDescent="0.25">
      <c r="A42894" s="1">
        <v>-2</v>
      </c>
      <c r="B42894">
        <f t="shared" si="670"/>
        <v>21696</v>
      </c>
    </row>
    <row r="42895" spans="1:2" x14ac:dyDescent="0.25">
      <c r="A42895" s="1">
        <v>9</v>
      </c>
      <c r="B42895">
        <f t="shared" si="670"/>
        <v>21705</v>
      </c>
    </row>
    <row r="42896" spans="1:2" x14ac:dyDescent="0.25">
      <c r="A42896" s="1">
        <v>-1</v>
      </c>
      <c r="B42896">
        <f t="shared" si="670"/>
        <v>21704</v>
      </c>
    </row>
    <row r="42897" spans="1:2" x14ac:dyDescent="0.25">
      <c r="A42897" s="1">
        <v>-3</v>
      </c>
      <c r="B42897">
        <f t="shared" si="670"/>
        <v>21701</v>
      </c>
    </row>
    <row r="42898" spans="1:2" x14ac:dyDescent="0.25">
      <c r="A42898" s="1">
        <v>15</v>
      </c>
      <c r="B42898">
        <f t="shared" si="670"/>
        <v>21716</v>
      </c>
    </row>
    <row r="42899" spans="1:2" x14ac:dyDescent="0.25">
      <c r="A42899" s="1">
        <v>18</v>
      </c>
      <c r="B42899">
        <f t="shared" si="670"/>
        <v>21734</v>
      </c>
    </row>
    <row r="42900" spans="1:2" x14ac:dyDescent="0.25">
      <c r="A42900" s="1">
        <v>-5</v>
      </c>
      <c r="B42900">
        <f t="shared" si="670"/>
        <v>21729</v>
      </c>
    </row>
    <row r="42901" spans="1:2" x14ac:dyDescent="0.25">
      <c r="A42901" s="1">
        <v>-19</v>
      </c>
      <c r="B42901">
        <f t="shared" si="670"/>
        <v>21710</v>
      </c>
    </row>
    <row r="42902" spans="1:2" x14ac:dyDescent="0.25">
      <c r="A42902" s="1">
        <v>3</v>
      </c>
      <c r="B42902">
        <f t="shared" si="670"/>
        <v>21713</v>
      </c>
    </row>
    <row r="42903" spans="1:2" x14ac:dyDescent="0.25">
      <c r="A42903" s="1">
        <v>-13</v>
      </c>
      <c r="B42903">
        <f t="shared" si="670"/>
        <v>21700</v>
      </c>
    </row>
    <row r="42904" spans="1:2" x14ac:dyDescent="0.25">
      <c r="A42904" s="1">
        <v>14</v>
      </c>
      <c r="B42904">
        <f t="shared" si="670"/>
        <v>21714</v>
      </c>
    </row>
    <row r="42905" spans="1:2" x14ac:dyDescent="0.25">
      <c r="A42905" s="1">
        <v>-7</v>
      </c>
      <c r="B42905">
        <f t="shared" si="670"/>
        <v>21707</v>
      </c>
    </row>
    <row r="42906" spans="1:2" x14ac:dyDescent="0.25">
      <c r="A42906" s="1">
        <v>-10</v>
      </c>
      <c r="B42906">
        <f t="shared" si="670"/>
        <v>21697</v>
      </c>
    </row>
    <row r="42907" spans="1:2" x14ac:dyDescent="0.25">
      <c r="A42907" s="1">
        <v>-17</v>
      </c>
      <c r="B42907">
        <f t="shared" si="670"/>
        <v>21680</v>
      </c>
    </row>
    <row r="42908" spans="1:2" x14ac:dyDescent="0.25">
      <c r="A42908" s="1">
        <v>14</v>
      </c>
      <c r="B42908">
        <f t="shared" si="670"/>
        <v>21694</v>
      </c>
    </row>
    <row r="42909" spans="1:2" x14ac:dyDescent="0.25">
      <c r="A42909" s="1">
        <v>-4</v>
      </c>
      <c r="B42909">
        <f t="shared" si="670"/>
        <v>21690</v>
      </c>
    </row>
    <row r="42910" spans="1:2" x14ac:dyDescent="0.25">
      <c r="A42910" s="1">
        <v>1</v>
      </c>
      <c r="B42910">
        <f t="shared" si="670"/>
        <v>21691</v>
      </c>
    </row>
    <row r="42911" spans="1:2" x14ac:dyDescent="0.25">
      <c r="A42911" s="1">
        <v>-16</v>
      </c>
      <c r="B42911">
        <f t="shared" si="670"/>
        <v>21675</v>
      </c>
    </row>
    <row r="42912" spans="1:2" x14ac:dyDescent="0.25">
      <c r="A42912" s="1">
        <v>-1</v>
      </c>
      <c r="B42912">
        <f t="shared" si="670"/>
        <v>21674</v>
      </c>
    </row>
    <row r="42913" spans="1:2" x14ac:dyDescent="0.25">
      <c r="A42913" s="1">
        <v>-2</v>
      </c>
      <c r="B42913">
        <f t="shared" si="670"/>
        <v>21672</v>
      </c>
    </row>
    <row r="42914" spans="1:2" x14ac:dyDescent="0.25">
      <c r="A42914" s="1">
        <v>15</v>
      </c>
      <c r="B42914">
        <f t="shared" si="670"/>
        <v>21687</v>
      </c>
    </row>
    <row r="42915" spans="1:2" x14ac:dyDescent="0.25">
      <c r="A42915" s="1">
        <v>-9</v>
      </c>
      <c r="B42915">
        <f t="shared" si="670"/>
        <v>21678</v>
      </c>
    </row>
    <row r="42916" spans="1:2" x14ac:dyDescent="0.25">
      <c r="A42916" s="1">
        <v>4</v>
      </c>
      <c r="B42916">
        <f t="shared" si="670"/>
        <v>21682</v>
      </c>
    </row>
    <row r="42917" spans="1:2" x14ac:dyDescent="0.25">
      <c r="A42917" s="1">
        <v>-9</v>
      </c>
      <c r="B42917">
        <f t="shared" si="670"/>
        <v>21673</v>
      </c>
    </row>
    <row r="42918" spans="1:2" x14ac:dyDescent="0.25">
      <c r="A42918" s="1">
        <v>-3</v>
      </c>
      <c r="B42918">
        <f t="shared" si="670"/>
        <v>21670</v>
      </c>
    </row>
    <row r="42919" spans="1:2" x14ac:dyDescent="0.25">
      <c r="A42919" s="1">
        <v>-2</v>
      </c>
      <c r="B42919">
        <f t="shared" si="670"/>
        <v>21668</v>
      </c>
    </row>
    <row r="42920" spans="1:2" x14ac:dyDescent="0.25">
      <c r="A42920" s="1">
        <v>-8</v>
      </c>
      <c r="B42920">
        <f t="shared" si="670"/>
        <v>21660</v>
      </c>
    </row>
    <row r="42921" spans="1:2" x14ac:dyDescent="0.25">
      <c r="A42921" s="1">
        <v>-3</v>
      </c>
      <c r="B42921">
        <f t="shared" si="670"/>
        <v>21657</v>
      </c>
    </row>
    <row r="42922" spans="1:2" x14ac:dyDescent="0.25">
      <c r="A42922" s="1">
        <v>-10</v>
      </c>
      <c r="B42922">
        <f t="shared" si="670"/>
        <v>21647</v>
      </c>
    </row>
    <row r="42923" spans="1:2" x14ac:dyDescent="0.25">
      <c r="A42923" s="1">
        <v>19</v>
      </c>
      <c r="B42923">
        <f t="shared" si="670"/>
        <v>21666</v>
      </c>
    </row>
    <row r="42924" spans="1:2" x14ac:dyDescent="0.25">
      <c r="A42924" s="1">
        <v>-18</v>
      </c>
      <c r="B42924">
        <f t="shared" si="670"/>
        <v>21648</v>
      </c>
    </row>
    <row r="42925" spans="1:2" x14ac:dyDescent="0.25">
      <c r="A42925" s="1">
        <v>-4</v>
      </c>
      <c r="B42925">
        <f t="shared" si="670"/>
        <v>21644</v>
      </c>
    </row>
    <row r="42926" spans="1:2" x14ac:dyDescent="0.25">
      <c r="A42926" s="1">
        <v>5</v>
      </c>
      <c r="B42926">
        <f t="shared" si="670"/>
        <v>21649</v>
      </c>
    </row>
    <row r="42927" spans="1:2" x14ac:dyDescent="0.25">
      <c r="A42927" s="1">
        <v>-11</v>
      </c>
      <c r="B42927">
        <f t="shared" si="670"/>
        <v>21638</v>
      </c>
    </row>
    <row r="42928" spans="1:2" x14ac:dyDescent="0.25">
      <c r="A42928" s="1">
        <v>15</v>
      </c>
      <c r="B42928">
        <f t="shared" si="670"/>
        <v>21653</v>
      </c>
    </row>
    <row r="42929" spans="1:2" x14ac:dyDescent="0.25">
      <c r="A42929" s="1">
        <v>-14</v>
      </c>
      <c r="B42929">
        <f t="shared" si="670"/>
        <v>21639</v>
      </c>
    </row>
    <row r="42930" spans="1:2" x14ac:dyDescent="0.25">
      <c r="A42930" s="1">
        <v>-20</v>
      </c>
      <c r="B42930">
        <f t="shared" si="670"/>
        <v>21619</v>
      </c>
    </row>
    <row r="42931" spans="1:2" x14ac:dyDescent="0.25">
      <c r="A42931" s="1">
        <v>-14</v>
      </c>
      <c r="B42931">
        <f t="shared" si="670"/>
        <v>21605</v>
      </c>
    </row>
    <row r="42932" spans="1:2" x14ac:dyDescent="0.25">
      <c r="A42932" s="1">
        <v>-8</v>
      </c>
      <c r="B42932">
        <f t="shared" si="670"/>
        <v>21597</v>
      </c>
    </row>
    <row r="42933" spans="1:2" x14ac:dyDescent="0.25">
      <c r="A42933" s="1">
        <v>2</v>
      </c>
      <c r="B42933">
        <f t="shared" si="670"/>
        <v>21599</v>
      </c>
    </row>
    <row r="42934" spans="1:2" x14ac:dyDescent="0.25">
      <c r="A42934" s="1">
        <v>-6</v>
      </c>
      <c r="B42934">
        <f t="shared" si="670"/>
        <v>21593</v>
      </c>
    </row>
    <row r="42935" spans="1:2" x14ac:dyDescent="0.25">
      <c r="A42935" s="1">
        <v>-10</v>
      </c>
      <c r="B42935">
        <f t="shared" si="670"/>
        <v>21583</v>
      </c>
    </row>
    <row r="42936" spans="1:2" x14ac:dyDescent="0.25">
      <c r="A42936" s="1">
        <v>-13</v>
      </c>
      <c r="B42936">
        <f t="shared" si="670"/>
        <v>21570</v>
      </c>
    </row>
    <row r="42937" spans="1:2" x14ac:dyDescent="0.25">
      <c r="A42937" s="1">
        <v>9</v>
      </c>
      <c r="B42937">
        <f t="shared" si="670"/>
        <v>21579</v>
      </c>
    </row>
    <row r="42938" spans="1:2" x14ac:dyDescent="0.25">
      <c r="A42938" s="1">
        <v>-13</v>
      </c>
      <c r="B42938">
        <f t="shared" si="670"/>
        <v>21566</v>
      </c>
    </row>
    <row r="42939" spans="1:2" x14ac:dyDescent="0.25">
      <c r="A42939" s="1">
        <v>-12</v>
      </c>
      <c r="B42939">
        <f t="shared" si="670"/>
        <v>21554</v>
      </c>
    </row>
    <row r="42940" spans="1:2" x14ac:dyDescent="0.25">
      <c r="A42940" s="1">
        <v>17</v>
      </c>
      <c r="B42940">
        <f t="shared" si="670"/>
        <v>21571</v>
      </c>
    </row>
    <row r="42941" spans="1:2" x14ac:dyDescent="0.25">
      <c r="A42941" s="1">
        <v>7</v>
      </c>
      <c r="B42941">
        <f t="shared" si="670"/>
        <v>21578</v>
      </c>
    </row>
    <row r="42942" spans="1:2" x14ac:dyDescent="0.25">
      <c r="A42942" s="1">
        <v>18</v>
      </c>
      <c r="B42942">
        <f t="shared" si="670"/>
        <v>21596</v>
      </c>
    </row>
    <row r="42943" spans="1:2" x14ac:dyDescent="0.25">
      <c r="A42943" s="1">
        <v>-7</v>
      </c>
      <c r="B42943">
        <f t="shared" si="670"/>
        <v>21589</v>
      </c>
    </row>
    <row r="42944" spans="1:2" x14ac:dyDescent="0.25">
      <c r="A42944" s="1">
        <v>13</v>
      </c>
      <c r="B42944">
        <f t="shared" si="670"/>
        <v>21602</v>
      </c>
    </row>
    <row r="42945" spans="1:2" x14ac:dyDescent="0.25">
      <c r="A42945" s="1">
        <v>2</v>
      </c>
      <c r="B42945">
        <f t="shared" si="670"/>
        <v>21604</v>
      </c>
    </row>
    <row r="42946" spans="1:2" x14ac:dyDescent="0.25">
      <c r="A42946" s="1">
        <v>2</v>
      </c>
      <c r="B42946">
        <f t="shared" si="670"/>
        <v>21606</v>
      </c>
    </row>
    <row r="42947" spans="1:2" x14ac:dyDescent="0.25">
      <c r="A42947" s="1">
        <v>-5</v>
      </c>
      <c r="B42947">
        <f t="shared" ref="B42947:B43010" si="671">B42946+A42947</f>
        <v>21601</v>
      </c>
    </row>
    <row r="42948" spans="1:2" x14ac:dyDescent="0.25">
      <c r="A42948" s="1">
        <v>-6</v>
      </c>
      <c r="B42948">
        <f t="shared" si="671"/>
        <v>21595</v>
      </c>
    </row>
    <row r="42949" spans="1:2" x14ac:dyDescent="0.25">
      <c r="A42949" s="1">
        <v>-15</v>
      </c>
      <c r="B42949">
        <f t="shared" si="671"/>
        <v>21580</v>
      </c>
    </row>
    <row r="42950" spans="1:2" x14ac:dyDescent="0.25">
      <c r="A42950" s="1">
        <v>11</v>
      </c>
      <c r="B42950">
        <f t="shared" si="671"/>
        <v>21591</v>
      </c>
    </row>
    <row r="42951" spans="1:2" x14ac:dyDescent="0.25">
      <c r="A42951" s="1">
        <v>-18</v>
      </c>
      <c r="B42951">
        <f t="shared" si="671"/>
        <v>21573</v>
      </c>
    </row>
    <row r="42952" spans="1:2" x14ac:dyDescent="0.25">
      <c r="A42952" s="1">
        <v>-9</v>
      </c>
      <c r="B42952">
        <f t="shared" si="671"/>
        <v>21564</v>
      </c>
    </row>
    <row r="42953" spans="1:2" x14ac:dyDescent="0.25">
      <c r="A42953" s="1">
        <v>13</v>
      </c>
      <c r="B42953">
        <f t="shared" si="671"/>
        <v>21577</v>
      </c>
    </row>
    <row r="42954" spans="1:2" x14ac:dyDescent="0.25">
      <c r="A42954" s="1">
        <v>-8</v>
      </c>
      <c r="B42954">
        <f t="shared" si="671"/>
        <v>21569</v>
      </c>
    </row>
    <row r="42955" spans="1:2" x14ac:dyDescent="0.25">
      <c r="A42955" s="1">
        <v>-17</v>
      </c>
      <c r="B42955">
        <f t="shared" si="671"/>
        <v>21552</v>
      </c>
    </row>
    <row r="42956" spans="1:2" x14ac:dyDescent="0.25">
      <c r="A42956" s="1">
        <v>-5</v>
      </c>
      <c r="B42956">
        <f t="shared" si="671"/>
        <v>21547</v>
      </c>
    </row>
    <row r="42957" spans="1:2" x14ac:dyDescent="0.25">
      <c r="A42957" s="1">
        <v>16</v>
      </c>
      <c r="B42957">
        <f t="shared" si="671"/>
        <v>21563</v>
      </c>
    </row>
    <row r="42958" spans="1:2" x14ac:dyDescent="0.25">
      <c r="A42958" s="1">
        <v>-10</v>
      </c>
      <c r="B42958">
        <f t="shared" si="671"/>
        <v>21553</v>
      </c>
    </row>
    <row r="42959" spans="1:2" x14ac:dyDescent="0.25">
      <c r="A42959" s="1">
        <v>7</v>
      </c>
      <c r="B42959">
        <f t="shared" si="671"/>
        <v>21560</v>
      </c>
    </row>
    <row r="42960" spans="1:2" x14ac:dyDescent="0.25">
      <c r="A42960" s="1">
        <v>7</v>
      </c>
      <c r="B42960">
        <f t="shared" si="671"/>
        <v>21567</v>
      </c>
    </row>
    <row r="42961" spans="1:2" x14ac:dyDescent="0.25">
      <c r="A42961" s="1">
        <v>7</v>
      </c>
      <c r="B42961">
        <f t="shared" si="671"/>
        <v>21574</v>
      </c>
    </row>
    <row r="42962" spans="1:2" x14ac:dyDescent="0.25">
      <c r="A42962" s="1">
        <v>-15</v>
      </c>
      <c r="B42962">
        <f t="shared" si="671"/>
        <v>21559</v>
      </c>
    </row>
    <row r="42963" spans="1:2" x14ac:dyDescent="0.25">
      <c r="A42963" s="1">
        <v>-9</v>
      </c>
      <c r="B42963">
        <f t="shared" si="671"/>
        <v>21550</v>
      </c>
    </row>
    <row r="42964" spans="1:2" x14ac:dyDescent="0.25">
      <c r="A42964" s="1">
        <v>5</v>
      </c>
      <c r="B42964">
        <f t="shared" si="671"/>
        <v>21555</v>
      </c>
    </row>
    <row r="42965" spans="1:2" x14ac:dyDescent="0.25">
      <c r="A42965" s="1">
        <v>10</v>
      </c>
      <c r="B42965">
        <f t="shared" si="671"/>
        <v>21565</v>
      </c>
    </row>
    <row r="42966" spans="1:2" x14ac:dyDescent="0.25">
      <c r="A42966" s="1">
        <v>-9</v>
      </c>
      <c r="B42966">
        <f t="shared" si="671"/>
        <v>21556</v>
      </c>
    </row>
    <row r="42967" spans="1:2" x14ac:dyDescent="0.25">
      <c r="A42967" s="1">
        <v>-18</v>
      </c>
      <c r="B42967">
        <f t="shared" si="671"/>
        <v>21538</v>
      </c>
    </row>
    <row r="42968" spans="1:2" x14ac:dyDescent="0.25">
      <c r="A42968" s="1">
        <v>-16</v>
      </c>
      <c r="B42968">
        <f t="shared" si="671"/>
        <v>21522</v>
      </c>
    </row>
    <row r="42969" spans="1:2" x14ac:dyDescent="0.25">
      <c r="A42969" s="1">
        <v>17</v>
      </c>
      <c r="B42969">
        <f t="shared" si="671"/>
        <v>21539</v>
      </c>
    </row>
    <row r="42970" spans="1:2" x14ac:dyDescent="0.25">
      <c r="A42970" s="1">
        <v>-19</v>
      </c>
      <c r="B42970">
        <f t="shared" si="671"/>
        <v>21520</v>
      </c>
    </row>
    <row r="42971" spans="1:2" x14ac:dyDescent="0.25">
      <c r="A42971" s="1">
        <v>-13</v>
      </c>
      <c r="B42971">
        <f t="shared" si="671"/>
        <v>21507</v>
      </c>
    </row>
    <row r="42972" spans="1:2" x14ac:dyDescent="0.25">
      <c r="A42972" s="1">
        <v>17</v>
      </c>
      <c r="B42972">
        <f t="shared" si="671"/>
        <v>21524</v>
      </c>
    </row>
    <row r="42973" spans="1:2" x14ac:dyDescent="0.25">
      <c r="A42973" s="1">
        <v>-1</v>
      </c>
      <c r="B42973">
        <f t="shared" si="671"/>
        <v>21523</v>
      </c>
    </row>
    <row r="42974" spans="1:2" x14ac:dyDescent="0.25">
      <c r="A42974" s="1">
        <v>-19</v>
      </c>
      <c r="B42974">
        <f t="shared" si="671"/>
        <v>21504</v>
      </c>
    </row>
    <row r="42975" spans="1:2" x14ac:dyDescent="0.25">
      <c r="A42975" s="1">
        <v>-5</v>
      </c>
      <c r="B42975">
        <f t="shared" si="671"/>
        <v>21499</v>
      </c>
    </row>
    <row r="42976" spans="1:2" x14ac:dyDescent="0.25">
      <c r="A42976" s="1">
        <v>10</v>
      </c>
      <c r="B42976">
        <f t="shared" si="671"/>
        <v>21509</v>
      </c>
    </row>
    <row r="42977" spans="1:2" x14ac:dyDescent="0.25">
      <c r="A42977" s="1">
        <v>-13</v>
      </c>
      <c r="B42977">
        <f t="shared" si="671"/>
        <v>21496</v>
      </c>
    </row>
    <row r="42978" spans="1:2" x14ac:dyDescent="0.25">
      <c r="A42978" s="1">
        <v>9</v>
      </c>
      <c r="B42978">
        <f t="shared" si="671"/>
        <v>21505</v>
      </c>
    </row>
    <row r="42979" spans="1:2" x14ac:dyDescent="0.25">
      <c r="A42979" s="1">
        <v>-14</v>
      </c>
      <c r="B42979">
        <f t="shared" si="671"/>
        <v>21491</v>
      </c>
    </row>
    <row r="42980" spans="1:2" x14ac:dyDescent="0.25">
      <c r="A42980" s="1">
        <v>-6</v>
      </c>
      <c r="B42980">
        <f t="shared" si="671"/>
        <v>21485</v>
      </c>
    </row>
    <row r="42981" spans="1:2" x14ac:dyDescent="0.25">
      <c r="A42981" s="1">
        <v>13</v>
      </c>
      <c r="B42981">
        <f t="shared" si="671"/>
        <v>21498</v>
      </c>
    </row>
    <row r="42982" spans="1:2" x14ac:dyDescent="0.25">
      <c r="A42982" s="1">
        <v>-10</v>
      </c>
      <c r="B42982">
        <f t="shared" si="671"/>
        <v>21488</v>
      </c>
    </row>
    <row r="42983" spans="1:2" x14ac:dyDescent="0.25">
      <c r="A42983" s="1">
        <v>-4</v>
      </c>
      <c r="B42983">
        <f t="shared" si="671"/>
        <v>21484</v>
      </c>
    </row>
    <row r="42984" spans="1:2" x14ac:dyDescent="0.25">
      <c r="A42984" s="1">
        <v>-2</v>
      </c>
      <c r="B42984">
        <f t="shared" si="671"/>
        <v>21482</v>
      </c>
    </row>
    <row r="42985" spans="1:2" x14ac:dyDescent="0.25">
      <c r="A42985" s="1">
        <v>-17</v>
      </c>
      <c r="B42985">
        <f t="shared" si="671"/>
        <v>21465</v>
      </c>
    </row>
    <row r="42986" spans="1:2" x14ac:dyDescent="0.25">
      <c r="A42986" s="1">
        <v>14</v>
      </c>
      <c r="B42986">
        <f t="shared" si="671"/>
        <v>21479</v>
      </c>
    </row>
    <row r="42987" spans="1:2" x14ac:dyDescent="0.25">
      <c r="A42987" s="1">
        <v>2</v>
      </c>
      <c r="B42987">
        <f t="shared" si="671"/>
        <v>21481</v>
      </c>
    </row>
    <row r="42988" spans="1:2" x14ac:dyDescent="0.25">
      <c r="A42988" s="1">
        <v>-4</v>
      </c>
      <c r="B42988">
        <f t="shared" si="671"/>
        <v>21477</v>
      </c>
    </row>
    <row r="42989" spans="1:2" x14ac:dyDescent="0.25">
      <c r="A42989" s="1">
        <v>9</v>
      </c>
      <c r="B42989">
        <f t="shared" si="671"/>
        <v>21486</v>
      </c>
    </row>
    <row r="42990" spans="1:2" x14ac:dyDescent="0.25">
      <c r="A42990" s="1">
        <v>16</v>
      </c>
      <c r="B42990">
        <f t="shared" si="671"/>
        <v>21502</v>
      </c>
    </row>
    <row r="42991" spans="1:2" x14ac:dyDescent="0.25">
      <c r="A42991" s="1">
        <v>9</v>
      </c>
      <c r="B42991">
        <f t="shared" si="671"/>
        <v>21511</v>
      </c>
    </row>
    <row r="42992" spans="1:2" x14ac:dyDescent="0.25">
      <c r="A42992" s="1">
        <v>5</v>
      </c>
      <c r="B42992">
        <f t="shared" si="671"/>
        <v>21516</v>
      </c>
    </row>
    <row r="42993" spans="1:2" x14ac:dyDescent="0.25">
      <c r="A42993" s="1">
        <v>19</v>
      </c>
      <c r="B42993">
        <f t="shared" si="671"/>
        <v>21535</v>
      </c>
    </row>
    <row r="42994" spans="1:2" x14ac:dyDescent="0.25">
      <c r="A42994" s="1">
        <v>1</v>
      </c>
      <c r="B42994">
        <f t="shared" si="671"/>
        <v>21536</v>
      </c>
    </row>
    <row r="42995" spans="1:2" x14ac:dyDescent="0.25">
      <c r="A42995" s="1">
        <v>-11</v>
      </c>
      <c r="B42995">
        <f t="shared" si="671"/>
        <v>21525</v>
      </c>
    </row>
    <row r="42996" spans="1:2" x14ac:dyDescent="0.25">
      <c r="A42996" s="1">
        <v>17</v>
      </c>
      <c r="B42996">
        <f t="shared" si="671"/>
        <v>21542</v>
      </c>
    </row>
    <row r="42997" spans="1:2" x14ac:dyDescent="0.25">
      <c r="A42997" s="1">
        <v>-16</v>
      </c>
      <c r="B42997">
        <f t="shared" si="671"/>
        <v>21526</v>
      </c>
    </row>
    <row r="42998" spans="1:2" x14ac:dyDescent="0.25">
      <c r="A42998" s="1">
        <v>3</v>
      </c>
      <c r="B42998">
        <f t="shared" si="671"/>
        <v>21529</v>
      </c>
    </row>
    <row r="42999" spans="1:2" x14ac:dyDescent="0.25">
      <c r="A42999" s="1">
        <v>-2</v>
      </c>
      <c r="B42999">
        <f t="shared" si="671"/>
        <v>21527</v>
      </c>
    </row>
    <row r="43000" spans="1:2" x14ac:dyDescent="0.25">
      <c r="A43000" s="1">
        <v>3</v>
      </c>
      <c r="B43000">
        <f t="shared" si="671"/>
        <v>21530</v>
      </c>
    </row>
    <row r="43001" spans="1:2" x14ac:dyDescent="0.25">
      <c r="A43001" s="1">
        <v>1</v>
      </c>
      <c r="B43001">
        <f t="shared" si="671"/>
        <v>21531</v>
      </c>
    </row>
    <row r="43002" spans="1:2" x14ac:dyDescent="0.25">
      <c r="A43002" s="1">
        <v>-19</v>
      </c>
      <c r="B43002">
        <f t="shared" si="671"/>
        <v>21512</v>
      </c>
    </row>
    <row r="43003" spans="1:2" x14ac:dyDescent="0.25">
      <c r="A43003" s="1">
        <v>2</v>
      </c>
      <c r="B43003">
        <f t="shared" si="671"/>
        <v>21514</v>
      </c>
    </row>
    <row r="43004" spans="1:2" x14ac:dyDescent="0.25">
      <c r="A43004" s="1">
        <v>-1</v>
      </c>
      <c r="B43004">
        <f t="shared" si="671"/>
        <v>21513</v>
      </c>
    </row>
    <row r="43005" spans="1:2" x14ac:dyDescent="0.25">
      <c r="A43005" s="1">
        <v>20</v>
      </c>
      <c r="B43005">
        <f t="shared" si="671"/>
        <v>21533</v>
      </c>
    </row>
    <row r="43006" spans="1:2" x14ac:dyDescent="0.25">
      <c r="A43006" s="1">
        <v>13</v>
      </c>
      <c r="B43006">
        <f t="shared" si="671"/>
        <v>21546</v>
      </c>
    </row>
    <row r="43007" spans="1:2" x14ac:dyDescent="0.25">
      <c r="A43007" s="1">
        <v>-18</v>
      </c>
      <c r="B43007">
        <f t="shared" si="671"/>
        <v>21528</v>
      </c>
    </row>
    <row r="43008" spans="1:2" x14ac:dyDescent="0.25">
      <c r="A43008" s="1">
        <v>17</v>
      </c>
      <c r="B43008">
        <f t="shared" si="671"/>
        <v>21545</v>
      </c>
    </row>
    <row r="43009" spans="1:2" x14ac:dyDescent="0.25">
      <c r="A43009" s="1">
        <v>4</v>
      </c>
      <c r="B43009">
        <f t="shared" si="671"/>
        <v>21549</v>
      </c>
    </row>
    <row r="43010" spans="1:2" x14ac:dyDescent="0.25">
      <c r="A43010" s="1">
        <v>19</v>
      </c>
      <c r="B43010">
        <f t="shared" si="671"/>
        <v>21568</v>
      </c>
    </row>
    <row r="43011" spans="1:2" x14ac:dyDescent="0.25">
      <c r="A43011" s="1">
        <v>13</v>
      </c>
      <c r="B43011">
        <f t="shared" ref="B43011:B43074" si="672">B43010+A43011</f>
        <v>21581</v>
      </c>
    </row>
    <row r="43012" spans="1:2" x14ac:dyDescent="0.25">
      <c r="A43012" s="1">
        <v>6</v>
      </c>
      <c r="B43012">
        <f t="shared" si="672"/>
        <v>21587</v>
      </c>
    </row>
    <row r="43013" spans="1:2" x14ac:dyDescent="0.25">
      <c r="A43013" s="1">
        <v>13</v>
      </c>
      <c r="B43013">
        <f t="shared" si="672"/>
        <v>21600</v>
      </c>
    </row>
    <row r="43014" spans="1:2" x14ac:dyDescent="0.25">
      <c r="A43014" s="1">
        <v>10</v>
      </c>
      <c r="B43014">
        <f t="shared" si="672"/>
        <v>21610</v>
      </c>
    </row>
    <row r="43015" spans="1:2" x14ac:dyDescent="0.25">
      <c r="A43015" s="1">
        <v>-2</v>
      </c>
      <c r="B43015">
        <f t="shared" si="672"/>
        <v>21608</v>
      </c>
    </row>
    <row r="43016" spans="1:2" x14ac:dyDescent="0.25">
      <c r="A43016" s="1">
        <v>-10</v>
      </c>
      <c r="B43016">
        <f t="shared" si="672"/>
        <v>21598</v>
      </c>
    </row>
    <row r="43017" spans="1:2" x14ac:dyDescent="0.25">
      <c r="A43017" s="1">
        <v>16</v>
      </c>
      <c r="B43017">
        <f t="shared" si="672"/>
        <v>21614</v>
      </c>
    </row>
    <row r="43018" spans="1:2" x14ac:dyDescent="0.25">
      <c r="A43018" s="1">
        <v>4</v>
      </c>
      <c r="B43018">
        <f t="shared" si="672"/>
        <v>21618</v>
      </c>
    </row>
    <row r="43019" spans="1:2" x14ac:dyDescent="0.25">
      <c r="A43019" s="1">
        <v>-6</v>
      </c>
      <c r="B43019">
        <f t="shared" si="672"/>
        <v>21612</v>
      </c>
    </row>
    <row r="43020" spans="1:2" x14ac:dyDescent="0.25">
      <c r="A43020" s="1">
        <v>-9</v>
      </c>
      <c r="B43020">
        <f t="shared" si="672"/>
        <v>21603</v>
      </c>
    </row>
    <row r="43021" spans="1:2" x14ac:dyDescent="0.25">
      <c r="A43021" s="1">
        <v>10</v>
      </c>
      <c r="B43021">
        <f t="shared" si="672"/>
        <v>21613</v>
      </c>
    </row>
    <row r="43022" spans="1:2" x14ac:dyDescent="0.25">
      <c r="A43022" s="1">
        <v>18</v>
      </c>
      <c r="B43022">
        <f t="shared" si="672"/>
        <v>21631</v>
      </c>
    </row>
    <row r="43023" spans="1:2" x14ac:dyDescent="0.25">
      <c r="A43023" s="1">
        <v>-5</v>
      </c>
      <c r="B43023">
        <f t="shared" si="672"/>
        <v>21626</v>
      </c>
    </row>
    <row r="43024" spans="1:2" x14ac:dyDescent="0.25">
      <c r="A43024" s="1">
        <v>-4</v>
      </c>
      <c r="B43024">
        <f t="shared" si="672"/>
        <v>21622</v>
      </c>
    </row>
    <row r="43025" spans="1:2" x14ac:dyDescent="0.25">
      <c r="A43025" s="1">
        <v>-11</v>
      </c>
      <c r="B43025">
        <f t="shared" si="672"/>
        <v>21611</v>
      </c>
    </row>
    <row r="43026" spans="1:2" x14ac:dyDescent="0.25">
      <c r="A43026" s="1">
        <v>13</v>
      </c>
      <c r="B43026">
        <f t="shared" si="672"/>
        <v>21624</v>
      </c>
    </row>
    <row r="43027" spans="1:2" x14ac:dyDescent="0.25">
      <c r="A43027" s="1">
        <v>-15</v>
      </c>
      <c r="B43027">
        <f t="shared" si="672"/>
        <v>21609</v>
      </c>
    </row>
    <row r="43028" spans="1:2" x14ac:dyDescent="0.25">
      <c r="A43028" s="1">
        <v>12</v>
      </c>
      <c r="B43028">
        <f t="shared" si="672"/>
        <v>21621</v>
      </c>
    </row>
    <row r="43029" spans="1:2" x14ac:dyDescent="0.25">
      <c r="A43029" s="1">
        <v>12</v>
      </c>
      <c r="B43029">
        <f t="shared" si="672"/>
        <v>21633</v>
      </c>
    </row>
    <row r="43030" spans="1:2" x14ac:dyDescent="0.25">
      <c r="A43030" s="1">
        <v>17</v>
      </c>
      <c r="B43030">
        <f t="shared" si="672"/>
        <v>21650</v>
      </c>
    </row>
    <row r="43031" spans="1:2" x14ac:dyDescent="0.25">
      <c r="A43031" s="1">
        <v>11</v>
      </c>
      <c r="B43031">
        <f t="shared" si="672"/>
        <v>21661</v>
      </c>
    </row>
    <row r="43032" spans="1:2" x14ac:dyDescent="0.25">
      <c r="A43032" s="1">
        <v>-19</v>
      </c>
      <c r="B43032">
        <f t="shared" si="672"/>
        <v>21642</v>
      </c>
    </row>
    <row r="43033" spans="1:2" x14ac:dyDescent="0.25">
      <c r="A43033" s="1">
        <v>-5</v>
      </c>
      <c r="B43033">
        <f t="shared" si="672"/>
        <v>21637</v>
      </c>
    </row>
    <row r="43034" spans="1:2" x14ac:dyDescent="0.25">
      <c r="A43034" s="1">
        <v>14</v>
      </c>
      <c r="B43034">
        <f t="shared" si="672"/>
        <v>21651</v>
      </c>
    </row>
    <row r="43035" spans="1:2" x14ac:dyDescent="0.25">
      <c r="A43035" s="1">
        <v>-21</v>
      </c>
      <c r="B43035">
        <f t="shared" si="672"/>
        <v>21630</v>
      </c>
    </row>
    <row r="43036" spans="1:2" x14ac:dyDescent="0.25">
      <c r="A43036" s="1">
        <v>-15</v>
      </c>
      <c r="B43036">
        <f t="shared" si="672"/>
        <v>21615</v>
      </c>
    </row>
    <row r="43037" spans="1:2" x14ac:dyDescent="0.25">
      <c r="A43037" s="1">
        <v>5</v>
      </c>
      <c r="B43037">
        <f t="shared" si="672"/>
        <v>21620</v>
      </c>
    </row>
    <row r="43038" spans="1:2" x14ac:dyDescent="0.25">
      <c r="A43038" s="1">
        <v>7</v>
      </c>
      <c r="B43038">
        <f t="shared" si="672"/>
        <v>21627</v>
      </c>
    </row>
    <row r="43039" spans="1:2" x14ac:dyDescent="0.25">
      <c r="A43039" s="1">
        <v>7</v>
      </c>
      <c r="B43039">
        <f t="shared" si="672"/>
        <v>21634</v>
      </c>
    </row>
    <row r="43040" spans="1:2" x14ac:dyDescent="0.25">
      <c r="A43040" s="1">
        <v>-2</v>
      </c>
      <c r="B43040">
        <f t="shared" si="672"/>
        <v>21632</v>
      </c>
    </row>
    <row r="43041" spans="1:2" x14ac:dyDescent="0.25">
      <c r="A43041" s="1">
        <v>-9</v>
      </c>
      <c r="B43041">
        <f t="shared" si="672"/>
        <v>21623</v>
      </c>
    </row>
    <row r="43042" spans="1:2" x14ac:dyDescent="0.25">
      <c r="A43042" s="1">
        <v>5</v>
      </c>
      <c r="B43042">
        <f t="shared" si="672"/>
        <v>21628</v>
      </c>
    </row>
    <row r="43043" spans="1:2" x14ac:dyDescent="0.25">
      <c r="A43043" s="1">
        <v>-11</v>
      </c>
      <c r="B43043">
        <f t="shared" si="672"/>
        <v>21617</v>
      </c>
    </row>
    <row r="43044" spans="1:2" x14ac:dyDescent="0.25">
      <c r="A43044" s="1">
        <v>12</v>
      </c>
      <c r="B43044">
        <f t="shared" si="672"/>
        <v>21629</v>
      </c>
    </row>
    <row r="43045" spans="1:2" x14ac:dyDescent="0.25">
      <c r="A43045" s="1">
        <v>14</v>
      </c>
      <c r="B43045">
        <f t="shared" si="672"/>
        <v>21643</v>
      </c>
    </row>
    <row r="43046" spans="1:2" x14ac:dyDescent="0.25">
      <c r="A43046" s="1">
        <v>-3</v>
      </c>
      <c r="B43046">
        <f t="shared" si="672"/>
        <v>21640</v>
      </c>
    </row>
    <row r="43047" spans="1:2" x14ac:dyDescent="0.25">
      <c r="A43047" s="1">
        <v>-15</v>
      </c>
      <c r="B43047">
        <f t="shared" si="672"/>
        <v>21625</v>
      </c>
    </row>
    <row r="43048" spans="1:2" x14ac:dyDescent="0.25">
      <c r="A43048" s="1">
        <v>33</v>
      </c>
      <c r="B43048">
        <f t="shared" si="672"/>
        <v>21658</v>
      </c>
    </row>
    <row r="43049" spans="1:2" x14ac:dyDescent="0.25">
      <c r="A43049" s="1">
        <v>5</v>
      </c>
      <c r="B43049">
        <f t="shared" si="672"/>
        <v>21663</v>
      </c>
    </row>
    <row r="43050" spans="1:2" x14ac:dyDescent="0.25">
      <c r="A43050" s="1">
        <v>16</v>
      </c>
      <c r="B43050">
        <f t="shared" si="672"/>
        <v>21679</v>
      </c>
    </row>
    <row r="43051" spans="1:2" x14ac:dyDescent="0.25">
      <c r="A43051" s="1">
        <v>9</v>
      </c>
      <c r="B43051">
        <f t="shared" si="672"/>
        <v>21688</v>
      </c>
    </row>
    <row r="43052" spans="1:2" x14ac:dyDescent="0.25">
      <c r="A43052" s="1">
        <v>-5</v>
      </c>
      <c r="B43052">
        <f t="shared" si="672"/>
        <v>21683</v>
      </c>
    </row>
    <row r="43053" spans="1:2" x14ac:dyDescent="0.25">
      <c r="A43053" s="1">
        <v>-16</v>
      </c>
      <c r="B43053">
        <f t="shared" si="672"/>
        <v>21667</v>
      </c>
    </row>
    <row r="43054" spans="1:2" x14ac:dyDescent="0.25">
      <c r="A43054" s="1">
        <v>9</v>
      </c>
      <c r="B43054">
        <f t="shared" si="672"/>
        <v>21676</v>
      </c>
    </row>
    <row r="43055" spans="1:2" x14ac:dyDescent="0.25">
      <c r="A43055" s="1">
        <v>-11</v>
      </c>
      <c r="B43055">
        <f t="shared" si="672"/>
        <v>21665</v>
      </c>
    </row>
    <row r="43056" spans="1:2" x14ac:dyDescent="0.25">
      <c r="A43056" s="1">
        <v>12</v>
      </c>
      <c r="B43056">
        <f t="shared" si="672"/>
        <v>21677</v>
      </c>
    </row>
    <row r="43057" spans="1:2" x14ac:dyDescent="0.25">
      <c r="A43057" s="1">
        <v>12</v>
      </c>
      <c r="B43057">
        <f t="shared" si="672"/>
        <v>21689</v>
      </c>
    </row>
    <row r="43058" spans="1:2" x14ac:dyDescent="0.25">
      <c r="A43058" s="1">
        <v>10</v>
      </c>
      <c r="B43058">
        <f t="shared" si="672"/>
        <v>21699</v>
      </c>
    </row>
    <row r="43059" spans="1:2" x14ac:dyDescent="0.25">
      <c r="A43059" s="1">
        <v>12</v>
      </c>
      <c r="B43059">
        <f t="shared" si="672"/>
        <v>21711</v>
      </c>
    </row>
    <row r="43060" spans="1:2" x14ac:dyDescent="0.25">
      <c r="A43060" s="1">
        <v>16</v>
      </c>
      <c r="B43060">
        <f t="shared" si="672"/>
        <v>21727</v>
      </c>
    </row>
    <row r="43061" spans="1:2" x14ac:dyDescent="0.25">
      <c r="A43061" s="1">
        <v>-15</v>
      </c>
      <c r="B43061">
        <f t="shared" si="672"/>
        <v>21712</v>
      </c>
    </row>
    <row r="43062" spans="1:2" x14ac:dyDescent="0.25">
      <c r="A43062" s="1">
        <v>-3</v>
      </c>
      <c r="B43062">
        <f t="shared" si="672"/>
        <v>21709</v>
      </c>
    </row>
    <row r="43063" spans="1:2" x14ac:dyDescent="0.25">
      <c r="A43063" s="1">
        <v>-6</v>
      </c>
      <c r="B43063">
        <f t="shared" si="672"/>
        <v>21703</v>
      </c>
    </row>
    <row r="43064" spans="1:2" x14ac:dyDescent="0.25">
      <c r="A43064" s="1">
        <v>-18</v>
      </c>
      <c r="B43064">
        <f t="shared" si="672"/>
        <v>21685</v>
      </c>
    </row>
    <row r="43065" spans="1:2" x14ac:dyDescent="0.25">
      <c r="A43065" s="1">
        <v>1</v>
      </c>
      <c r="B43065">
        <f t="shared" si="672"/>
        <v>21686</v>
      </c>
    </row>
    <row r="43066" spans="1:2" x14ac:dyDescent="0.25">
      <c r="A43066" s="1">
        <v>-17</v>
      </c>
      <c r="B43066">
        <f t="shared" si="672"/>
        <v>21669</v>
      </c>
    </row>
    <row r="43067" spans="1:2" x14ac:dyDescent="0.25">
      <c r="A43067" s="1">
        <v>23</v>
      </c>
      <c r="B43067">
        <f t="shared" si="672"/>
        <v>21692</v>
      </c>
    </row>
    <row r="43068" spans="1:2" x14ac:dyDescent="0.25">
      <c r="A43068" s="1">
        <v>23</v>
      </c>
      <c r="B43068">
        <f t="shared" si="672"/>
        <v>21715</v>
      </c>
    </row>
    <row r="43069" spans="1:2" x14ac:dyDescent="0.25">
      <c r="A43069" s="1">
        <v>5</v>
      </c>
      <c r="B43069">
        <f t="shared" si="672"/>
        <v>21720</v>
      </c>
    </row>
    <row r="43070" spans="1:2" x14ac:dyDescent="0.25">
      <c r="A43070" s="1">
        <v>16</v>
      </c>
      <c r="B43070">
        <f t="shared" si="672"/>
        <v>21736</v>
      </c>
    </row>
    <row r="43071" spans="1:2" x14ac:dyDescent="0.25">
      <c r="A43071" s="1">
        <v>15</v>
      </c>
      <c r="B43071">
        <f t="shared" si="672"/>
        <v>21751</v>
      </c>
    </row>
    <row r="43072" spans="1:2" x14ac:dyDescent="0.25">
      <c r="A43072" s="1">
        <v>3</v>
      </c>
      <c r="B43072">
        <f t="shared" si="672"/>
        <v>21754</v>
      </c>
    </row>
    <row r="43073" spans="1:2" x14ac:dyDescent="0.25">
      <c r="A43073" s="1">
        <v>16</v>
      </c>
      <c r="B43073">
        <f t="shared" si="672"/>
        <v>21770</v>
      </c>
    </row>
    <row r="43074" spans="1:2" x14ac:dyDescent="0.25">
      <c r="A43074" s="1">
        <v>19</v>
      </c>
      <c r="B43074">
        <f t="shared" si="672"/>
        <v>21789</v>
      </c>
    </row>
    <row r="43075" spans="1:2" x14ac:dyDescent="0.25">
      <c r="A43075" s="1">
        <v>-6</v>
      </c>
      <c r="B43075">
        <f t="shared" ref="B43075:B43138" si="673">B43074+A43075</f>
        <v>21783</v>
      </c>
    </row>
    <row r="43076" spans="1:2" x14ac:dyDescent="0.25">
      <c r="A43076" s="1">
        <v>10</v>
      </c>
      <c r="B43076">
        <f t="shared" si="673"/>
        <v>21793</v>
      </c>
    </row>
    <row r="43077" spans="1:2" x14ac:dyDescent="0.25">
      <c r="A43077" s="1">
        <v>-6</v>
      </c>
      <c r="B43077">
        <f t="shared" si="673"/>
        <v>21787</v>
      </c>
    </row>
    <row r="43078" spans="1:2" x14ac:dyDescent="0.25">
      <c r="A43078" s="1">
        <v>8</v>
      </c>
      <c r="B43078">
        <f t="shared" si="673"/>
        <v>21795</v>
      </c>
    </row>
    <row r="43079" spans="1:2" x14ac:dyDescent="0.25">
      <c r="A43079" s="1">
        <v>-18</v>
      </c>
      <c r="B43079">
        <f t="shared" si="673"/>
        <v>21777</v>
      </c>
    </row>
    <row r="43080" spans="1:2" x14ac:dyDescent="0.25">
      <c r="A43080" s="1">
        <v>14</v>
      </c>
      <c r="B43080">
        <f t="shared" si="673"/>
        <v>21791</v>
      </c>
    </row>
    <row r="43081" spans="1:2" x14ac:dyDescent="0.25">
      <c r="A43081" s="1">
        <v>14</v>
      </c>
      <c r="B43081">
        <f t="shared" si="673"/>
        <v>21805</v>
      </c>
    </row>
    <row r="43082" spans="1:2" x14ac:dyDescent="0.25">
      <c r="A43082" s="1">
        <v>8</v>
      </c>
      <c r="B43082">
        <f t="shared" si="673"/>
        <v>21813</v>
      </c>
    </row>
    <row r="43083" spans="1:2" x14ac:dyDescent="0.25">
      <c r="A43083" s="1">
        <v>16</v>
      </c>
      <c r="B43083">
        <f t="shared" si="673"/>
        <v>21829</v>
      </c>
    </row>
    <row r="43084" spans="1:2" x14ac:dyDescent="0.25">
      <c r="A43084" s="1">
        <v>-11</v>
      </c>
      <c r="B43084">
        <f t="shared" si="673"/>
        <v>21818</v>
      </c>
    </row>
    <row r="43085" spans="1:2" x14ac:dyDescent="0.25">
      <c r="A43085" s="1">
        <v>-15</v>
      </c>
      <c r="B43085">
        <f t="shared" si="673"/>
        <v>21803</v>
      </c>
    </row>
    <row r="43086" spans="1:2" x14ac:dyDescent="0.25">
      <c r="A43086" s="1">
        <v>-2</v>
      </c>
      <c r="B43086">
        <f t="shared" si="673"/>
        <v>21801</v>
      </c>
    </row>
    <row r="43087" spans="1:2" x14ac:dyDescent="0.25">
      <c r="A43087" s="1">
        <v>16</v>
      </c>
      <c r="B43087">
        <f t="shared" si="673"/>
        <v>21817</v>
      </c>
    </row>
    <row r="43088" spans="1:2" x14ac:dyDescent="0.25">
      <c r="A43088" s="1">
        <v>-13</v>
      </c>
      <c r="B43088">
        <f t="shared" si="673"/>
        <v>21804</v>
      </c>
    </row>
    <row r="43089" spans="1:2" x14ac:dyDescent="0.25">
      <c r="A43089" s="1">
        <v>-10</v>
      </c>
      <c r="B43089">
        <f t="shared" si="673"/>
        <v>21794</v>
      </c>
    </row>
    <row r="43090" spans="1:2" x14ac:dyDescent="0.25">
      <c r="A43090" s="1">
        <v>14</v>
      </c>
      <c r="B43090">
        <f t="shared" si="673"/>
        <v>21808</v>
      </c>
    </row>
    <row r="43091" spans="1:2" x14ac:dyDescent="0.25">
      <c r="A43091" s="1">
        <v>-2</v>
      </c>
      <c r="B43091">
        <f t="shared" si="673"/>
        <v>21806</v>
      </c>
    </row>
    <row r="43092" spans="1:2" x14ac:dyDescent="0.25">
      <c r="A43092" s="1">
        <v>16</v>
      </c>
      <c r="B43092">
        <f t="shared" si="673"/>
        <v>21822</v>
      </c>
    </row>
    <row r="43093" spans="1:2" x14ac:dyDescent="0.25">
      <c r="A43093" s="1">
        <v>16</v>
      </c>
      <c r="B43093">
        <f t="shared" si="673"/>
        <v>21838</v>
      </c>
    </row>
    <row r="43094" spans="1:2" x14ac:dyDescent="0.25">
      <c r="A43094" s="1">
        <v>4</v>
      </c>
      <c r="B43094">
        <f t="shared" si="673"/>
        <v>21842</v>
      </c>
    </row>
    <row r="43095" spans="1:2" x14ac:dyDescent="0.25">
      <c r="A43095" s="1">
        <v>-11</v>
      </c>
      <c r="B43095">
        <f t="shared" si="673"/>
        <v>21831</v>
      </c>
    </row>
    <row r="43096" spans="1:2" x14ac:dyDescent="0.25">
      <c r="A43096" s="1">
        <v>2</v>
      </c>
      <c r="B43096">
        <f t="shared" si="673"/>
        <v>21833</v>
      </c>
    </row>
    <row r="43097" spans="1:2" x14ac:dyDescent="0.25">
      <c r="A43097" s="1">
        <v>12</v>
      </c>
      <c r="B43097">
        <f t="shared" si="673"/>
        <v>21845</v>
      </c>
    </row>
    <row r="43098" spans="1:2" x14ac:dyDescent="0.25">
      <c r="A43098" s="1">
        <v>18</v>
      </c>
      <c r="B43098">
        <f t="shared" si="673"/>
        <v>21863</v>
      </c>
    </row>
    <row r="43099" spans="1:2" x14ac:dyDescent="0.25">
      <c r="A43099" s="1">
        <v>18</v>
      </c>
      <c r="B43099">
        <f t="shared" si="673"/>
        <v>21881</v>
      </c>
    </row>
    <row r="43100" spans="1:2" x14ac:dyDescent="0.25">
      <c r="A43100" s="1">
        <v>3</v>
      </c>
      <c r="B43100">
        <f t="shared" si="673"/>
        <v>21884</v>
      </c>
    </row>
    <row r="43101" spans="1:2" x14ac:dyDescent="0.25">
      <c r="A43101" s="1">
        <v>-10</v>
      </c>
      <c r="B43101">
        <f t="shared" si="673"/>
        <v>21874</v>
      </c>
    </row>
    <row r="43102" spans="1:2" x14ac:dyDescent="0.25">
      <c r="A43102" s="1">
        <v>-16</v>
      </c>
      <c r="B43102">
        <f t="shared" si="673"/>
        <v>21858</v>
      </c>
    </row>
    <row r="43103" spans="1:2" x14ac:dyDescent="0.25">
      <c r="A43103" s="1">
        <v>-2</v>
      </c>
      <c r="B43103">
        <f t="shared" si="673"/>
        <v>21856</v>
      </c>
    </row>
    <row r="43104" spans="1:2" x14ac:dyDescent="0.25">
      <c r="A43104" s="1">
        <v>13</v>
      </c>
      <c r="B43104">
        <f t="shared" si="673"/>
        <v>21869</v>
      </c>
    </row>
    <row r="43105" spans="1:2" x14ac:dyDescent="0.25">
      <c r="A43105" s="1">
        <v>-10</v>
      </c>
      <c r="B43105">
        <f t="shared" si="673"/>
        <v>21859</v>
      </c>
    </row>
    <row r="43106" spans="1:2" x14ac:dyDescent="0.25">
      <c r="A43106" s="1">
        <v>16</v>
      </c>
      <c r="B43106">
        <f t="shared" si="673"/>
        <v>21875</v>
      </c>
    </row>
    <row r="43107" spans="1:2" x14ac:dyDescent="0.25">
      <c r="A43107" s="1">
        <v>-14</v>
      </c>
      <c r="B43107">
        <f t="shared" si="673"/>
        <v>21861</v>
      </c>
    </row>
    <row r="43108" spans="1:2" x14ac:dyDescent="0.25">
      <c r="A43108" s="1">
        <v>18</v>
      </c>
      <c r="B43108">
        <f t="shared" si="673"/>
        <v>21879</v>
      </c>
    </row>
    <row r="43109" spans="1:2" x14ac:dyDescent="0.25">
      <c r="A43109" s="1">
        <v>-11</v>
      </c>
      <c r="B43109">
        <f t="shared" si="673"/>
        <v>21868</v>
      </c>
    </row>
    <row r="43110" spans="1:2" x14ac:dyDescent="0.25">
      <c r="A43110" s="1">
        <v>12</v>
      </c>
      <c r="B43110">
        <f t="shared" si="673"/>
        <v>21880</v>
      </c>
    </row>
    <row r="43111" spans="1:2" x14ac:dyDescent="0.25">
      <c r="A43111" s="1">
        <v>17</v>
      </c>
      <c r="B43111">
        <f t="shared" si="673"/>
        <v>21897</v>
      </c>
    </row>
    <row r="43112" spans="1:2" x14ac:dyDescent="0.25">
      <c r="A43112" s="1">
        <v>19</v>
      </c>
      <c r="B43112">
        <f t="shared" si="673"/>
        <v>21916</v>
      </c>
    </row>
    <row r="43113" spans="1:2" x14ac:dyDescent="0.25">
      <c r="A43113" s="1">
        <v>9</v>
      </c>
      <c r="B43113">
        <f t="shared" si="673"/>
        <v>21925</v>
      </c>
    </row>
    <row r="43114" spans="1:2" x14ac:dyDescent="0.25">
      <c r="A43114" s="1">
        <v>-19</v>
      </c>
      <c r="B43114">
        <f t="shared" si="673"/>
        <v>21906</v>
      </c>
    </row>
    <row r="43115" spans="1:2" x14ac:dyDescent="0.25">
      <c r="A43115" s="1">
        <v>-3</v>
      </c>
      <c r="B43115">
        <f t="shared" si="673"/>
        <v>21903</v>
      </c>
    </row>
    <row r="43116" spans="1:2" x14ac:dyDescent="0.25">
      <c r="A43116" s="1">
        <v>-10</v>
      </c>
      <c r="B43116">
        <f t="shared" si="673"/>
        <v>21893</v>
      </c>
    </row>
    <row r="43117" spans="1:2" x14ac:dyDescent="0.25">
      <c r="A43117" s="1">
        <v>2</v>
      </c>
      <c r="B43117">
        <f t="shared" si="673"/>
        <v>21895</v>
      </c>
    </row>
    <row r="43118" spans="1:2" x14ac:dyDescent="0.25">
      <c r="A43118" s="1">
        <v>-7</v>
      </c>
      <c r="B43118">
        <f t="shared" si="673"/>
        <v>21888</v>
      </c>
    </row>
    <row r="43119" spans="1:2" x14ac:dyDescent="0.25">
      <c r="A43119" s="1">
        <v>16</v>
      </c>
      <c r="B43119">
        <f t="shared" si="673"/>
        <v>21904</v>
      </c>
    </row>
    <row r="43120" spans="1:2" x14ac:dyDescent="0.25">
      <c r="A43120" s="1">
        <v>16</v>
      </c>
      <c r="B43120">
        <f t="shared" si="673"/>
        <v>21920</v>
      </c>
    </row>
    <row r="43121" spans="1:2" x14ac:dyDescent="0.25">
      <c r="A43121" s="1">
        <v>-12</v>
      </c>
      <c r="B43121">
        <f t="shared" si="673"/>
        <v>21908</v>
      </c>
    </row>
    <row r="43122" spans="1:2" x14ac:dyDescent="0.25">
      <c r="A43122" s="1">
        <v>10</v>
      </c>
      <c r="B43122">
        <f t="shared" si="673"/>
        <v>21918</v>
      </c>
    </row>
    <row r="43123" spans="1:2" x14ac:dyDescent="0.25">
      <c r="A43123" s="1">
        <v>-1</v>
      </c>
      <c r="B43123">
        <f t="shared" si="673"/>
        <v>21917</v>
      </c>
    </row>
    <row r="43124" spans="1:2" x14ac:dyDescent="0.25">
      <c r="A43124" s="1">
        <v>10</v>
      </c>
      <c r="B43124">
        <f t="shared" si="673"/>
        <v>21927</v>
      </c>
    </row>
    <row r="43125" spans="1:2" x14ac:dyDescent="0.25">
      <c r="A43125" s="1">
        <v>11</v>
      </c>
      <c r="B43125">
        <f t="shared" si="673"/>
        <v>21938</v>
      </c>
    </row>
    <row r="43126" spans="1:2" x14ac:dyDescent="0.25">
      <c r="A43126" s="1">
        <v>1</v>
      </c>
      <c r="B43126">
        <f t="shared" si="673"/>
        <v>21939</v>
      </c>
    </row>
    <row r="43127" spans="1:2" x14ac:dyDescent="0.25">
      <c r="A43127" s="1">
        <v>-11</v>
      </c>
      <c r="B43127">
        <f t="shared" si="673"/>
        <v>21928</v>
      </c>
    </row>
    <row r="43128" spans="1:2" x14ac:dyDescent="0.25">
      <c r="A43128" s="1">
        <v>-6</v>
      </c>
      <c r="B43128">
        <f t="shared" si="673"/>
        <v>21922</v>
      </c>
    </row>
    <row r="43129" spans="1:2" x14ac:dyDescent="0.25">
      <c r="A43129" s="1">
        <v>13</v>
      </c>
      <c r="B43129">
        <f t="shared" si="673"/>
        <v>21935</v>
      </c>
    </row>
    <row r="43130" spans="1:2" x14ac:dyDescent="0.25">
      <c r="A43130" s="1">
        <v>6</v>
      </c>
      <c r="B43130">
        <f t="shared" si="673"/>
        <v>21941</v>
      </c>
    </row>
    <row r="43131" spans="1:2" x14ac:dyDescent="0.25">
      <c r="A43131" s="1">
        <v>-10</v>
      </c>
      <c r="B43131">
        <f t="shared" si="673"/>
        <v>21931</v>
      </c>
    </row>
    <row r="43132" spans="1:2" x14ac:dyDescent="0.25">
      <c r="A43132" s="1">
        <v>-7</v>
      </c>
      <c r="B43132">
        <f t="shared" si="673"/>
        <v>21924</v>
      </c>
    </row>
    <row r="43133" spans="1:2" x14ac:dyDescent="0.25">
      <c r="A43133" s="1">
        <v>12</v>
      </c>
      <c r="B43133">
        <f t="shared" si="673"/>
        <v>21936</v>
      </c>
    </row>
    <row r="43134" spans="1:2" x14ac:dyDescent="0.25">
      <c r="A43134" s="1">
        <v>-2</v>
      </c>
      <c r="B43134">
        <f t="shared" si="673"/>
        <v>21934</v>
      </c>
    </row>
    <row r="43135" spans="1:2" x14ac:dyDescent="0.25">
      <c r="A43135" s="1">
        <v>12</v>
      </c>
      <c r="B43135">
        <f t="shared" si="673"/>
        <v>21946</v>
      </c>
    </row>
    <row r="43136" spans="1:2" x14ac:dyDescent="0.25">
      <c r="A43136" s="1">
        <v>-6</v>
      </c>
      <c r="B43136">
        <f t="shared" si="673"/>
        <v>21940</v>
      </c>
    </row>
    <row r="43137" spans="1:2" x14ac:dyDescent="0.25">
      <c r="A43137" s="1">
        <v>15</v>
      </c>
      <c r="B43137">
        <f t="shared" si="673"/>
        <v>21955</v>
      </c>
    </row>
    <row r="43138" spans="1:2" x14ac:dyDescent="0.25">
      <c r="A43138" s="1">
        <v>17</v>
      </c>
      <c r="B43138">
        <f t="shared" si="673"/>
        <v>21972</v>
      </c>
    </row>
    <row r="43139" spans="1:2" x14ac:dyDescent="0.25">
      <c r="A43139" s="1">
        <v>-4</v>
      </c>
      <c r="B43139">
        <f t="shared" ref="B43139:B43202" si="674">B43138+A43139</f>
        <v>21968</v>
      </c>
    </row>
    <row r="43140" spans="1:2" x14ac:dyDescent="0.25">
      <c r="A43140" s="1">
        <v>-3</v>
      </c>
      <c r="B43140">
        <f t="shared" si="674"/>
        <v>21965</v>
      </c>
    </row>
    <row r="43141" spans="1:2" x14ac:dyDescent="0.25">
      <c r="A43141" s="1">
        <v>-12</v>
      </c>
      <c r="B43141">
        <f t="shared" si="674"/>
        <v>21953</v>
      </c>
    </row>
    <row r="43142" spans="1:2" x14ac:dyDescent="0.25">
      <c r="A43142" s="1">
        <v>7</v>
      </c>
      <c r="B43142">
        <f t="shared" si="674"/>
        <v>21960</v>
      </c>
    </row>
    <row r="43143" spans="1:2" x14ac:dyDescent="0.25">
      <c r="A43143" s="1">
        <v>-11</v>
      </c>
      <c r="B43143">
        <f t="shared" si="674"/>
        <v>21949</v>
      </c>
    </row>
    <row r="43144" spans="1:2" x14ac:dyDescent="0.25">
      <c r="A43144" s="1">
        <v>22</v>
      </c>
      <c r="B43144">
        <f t="shared" si="674"/>
        <v>21971</v>
      </c>
    </row>
    <row r="43145" spans="1:2" x14ac:dyDescent="0.25">
      <c r="A43145" s="1">
        <v>-9</v>
      </c>
      <c r="B43145">
        <f t="shared" si="674"/>
        <v>21962</v>
      </c>
    </row>
    <row r="43146" spans="1:2" x14ac:dyDescent="0.25">
      <c r="A43146" s="1">
        <v>14</v>
      </c>
      <c r="B43146">
        <f t="shared" si="674"/>
        <v>21976</v>
      </c>
    </row>
    <row r="43147" spans="1:2" x14ac:dyDescent="0.25">
      <c r="A43147" s="1">
        <v>-2</v>
      </c>
      <c r="B43147">
        <f t="shared" si="674"/>
        <v>21974</v>
      </c>
    </row>
    <row r="43148" spans="1:2" x14ac:dyDescent="0.25">
      <c r="A43148" s="1">
        <v>-5</v>
      </c>
      <c r="B43148">
        <f t="shared" si="674"/>
        <v>21969</v>
      </c>
    </row>
    <row r="43149" spans="1:2" x14ac:dyDescent="0.25">
      <c r="A43149" s="1">
        <v>-6</v>
      </c>
      <c r="B43149">
        <f t="shared" si="674"/>
        <v>21963</v>
      </c>
    </row>
    <row r="43150" spans="1:2" x14ac:dyDescent="0.25">
      <c r="A43150" s="1">
        <v>-15</v>
      </c>
      <c r="B43150">
        <f t="shared" si="674"/>
        <v>21948</v>
      </c>
    </row>
    <row r="43151" spans="1:2" x14ac:dyDescent="0.25">
      <c r="A43151" s="1">
        <v>3</v>
      </c>
      <c r="B43151">
        <f t="shared" si="674"/>
        <v>21951</v>
      </c>
    </row>
    <row r="43152" spans="1:2" x14ac:dyDescent="0.25">
      <c r="A43152" s="1">
        <v>-7</v>
      </c>
      <c r="B43152">
        <f t="shared" si="674"/>
        <v>21944</v>
      </c>
    </row>
    <row r="43153" spans="1:2" x14ac:dyDescent="0.25">
      <c r="A43153" s="1">
        <v>-1</v>
      </c>
      <c r="B43153">
        <f t="shared" si="674"/>
        <v>21943</v>
      </c>
    </row>
    <row r="43154" spans="1:2" x14ac:dyDescent="0.25">
      <c r="A43154" s="1">
        <v>11</v>
      </c>
      <c r="B43154">
        <f t="shared" si="674"/>
        <v>21954</v>
      </c>
    </row>
    <row r="43155" spans="1:2" x14ac:dyDescent="0.25">
      <c r="A43155" s="1">
        <v>4</v>
      </c>
      <c r="B43155">
        <f t="shared" si="674"/>
        <v>21958</v>
      </c>
    </row>
    <row r="43156" spans="1:2" x14ac:dyDescent="0.25">
      <c r="A43156" s="1">
        <v>-8</v>
      </c>
      <c r="B43156">
        <f t="shared" si="674"/>
        <v>21950</v>
      </c>
    </row>
    <row r="43157" spans="1:2" x14ac:dyDescent="0.25">
      <c r="A43157" s="1">
        <v>20</v>
      </c>
      <c r="B43157">
        <f t="shared" si="674"/>
        <v>21970</v>
      </c>
    </row>
    <row r="43158" spans="1:2" x14ac:dyDescent="0.25">
      <c r="A43158" s="1">
        <v>5</v>
      </c>
      <c r="B43158">
        <f t="shared" si="674"/>
        <v>21975</v>
      </c>
    </row>
    <row r="43159" spans="1:2" x14ac:dyDescent="0.25">
      <c r="A43159" s="1">
        <v>17</v>
      </c>
      <c r="B43159">
        <f t="shared" si="674"/>
        <v>21992</v>
      </c>
    </row>
    <row r="43160" spans="1:2" x14ac:dyDescent="0.25">
      <c r="A43160" s="1">
        <v>-7</v>
      </c>
      <c r="B43160">
        <f t="shared" si="674"/>
        <v>21985</v>
      </c>
    </row>
    <row r="43161" spans="1:2" x14ac:dyDescent="0.25">
      <c r="A43161" s="1">
        <v>-19</v>
      </c>
      <c r="B43161">
        <f t="shared" si="674"/>
        <v>21966</v>
      </c>
    </row>
    <row r="43162" spans="1:2" x14ac:dyDescent="0.25">
      <c r="A43162" s="1">
        <v>-5</v>
      </c>
      <c r="B43162">
        <f t="shared" si="674"/>
        <v>21961</v>
      </c>
    </row>
    <row r="43163" spans="1:2" x14ac:dyDescent="0.25">
      <c r="A43163" s="1">
        <v>-4</v>
      </c>
      <c r="B43163">
        <f t="shared" si="674"/>
        <v>21957</v>
      </c>
    </row>
    <row r="43164" spans="1:2" x14ac:dyDescent="0.25">
      <c r="A43164" s="1">
        <v>7</v>
      </c>
      <c r="B43164">
        <f t="shared" si="674"/>
        <v>21964</v>
      </c>
    </row>
    <row r="43165" spans="1:2" x14ac:dyDescent="0.25">
      <c r="A43165" s="1">
        <v>20</v>
      </c>
      <c r="B43165">
        <f t="shared" si="674"/>
        <v>21984</v>
      </c>
    </row>
    <row r="43166" spans="1:2" x14ac:dyDescent="0.25">
      <c r="A43166" s="1">
        <v>5</v>
      </c>
      <c r="B43166">
        <f t="shared" si="674"/>
        <v>21989</v>
      </c>
    </row>
    <row r="43167" spans="1:2" x14ac:dyDescent="0.25">
      <c r="A43167" s="1">
        <v>-3</v>
      </c>
      <c r="B43167">
        <f t="shared" si="674"/>
        <v>21986</v>
      </c>
    </row>
    <row r="43168" spans="1:2" x14ac:dyDescent="0.25">
      <c r="A43168" s="1">
        <v>1</v>
      </c>
      <c r="B43168">
        <f t="shared" si="674"/>
        <v>21987</v>
      </c>
    </row>
    <row r="43169" spans="1:2" x14ac:dyDescent="0.25">
      <c r="A43169" s="1">
        <v>20</v>
      </c>
      <c r="B43169">
        <f t="shared" si="674"/>
        <v>22007</v>
      </c>
    </row>
    <row r="43170" spans="1:2" x14ac:dyDescent="0.25">
      <c r="A43170" s="1">
        <v>14</v>
      </c>
      <c r="B43170">
        <f t="shared" si="674"/>
        <v>22021</v>
      </c>
    </row>
    <row r="43171" spans="1:2" x14ac:dyDescent="0.25">
      <c r="A43171" s="1">
        <v>14</v>
      </c>
      <c r="B43171">
        <f t="shared" si="674"/>
        <v>22035</v>
      </c>
    </row>
    <row r="43172" spans="1:2" x14ac:dyDescent="0.25">
      <c r="A43172" s="1">
        <v>1</v>
      </c>
      <c r="B43172">
        <f t="shared" si="674"/>
        <v>22036</v>
      </c>
    </row>
    <row r="43173" spans="1:2" x14ac:dyDescent="0.25">
      <c r="A43173" s="1">
        <v>16</v>
      </c>
      <c r="B43173">
        <f t="shared" si="674"/>
        <v>22052</v>
      </c>
    </row>
    <row r="43174" spans="1:2" x14ac:dyDescent="0.25">
      <c r="A43174" s="1">
        <v>10</v>
      </c>
      <c r="B43174">
        <f t="shared" si="674"/>
        <v>22062</v>
      </c>
    </row>
    <row r="43175" spans="1:2" x14ac:dyDescent="0.25">
      <c r="A43175" s="1">
        <v>-7</v>
      </c>
      <c r="B43175">
        <f t="shared" si="674"/>
        <v>22055</v>
      </c>
    </row>
    <row r="43176" spans="1:2" x14ac:dyDescent="0.25">
      <c r="A43176" s="1">
        <v>24</v>
      </c>
      <c r="B43176">
        <f t="shared" si="674"/>
        <v>22079</v>
      </c>
    </row>
    <row r="43177" spans="1:2" x14ac:dyDescent="0.25">
      <c r="A43177" s="1">
        <v>11</v>
      </c>
      <c r="B43177">
        <f t="shared" si="674"/>
        <v>22090</v>
      </c>
    </row>
    <row r="43178" spans="1:2" x14ac:dyDescent="0.25">
      <c r="A43178" s="1">
        <v>4</v>
      </c>
      <c r="B43178">
        <f t="shared" si="674"/>
        <v>22094</v>
      </c>
    </row>
    <row r="43179" spans="1:2" x14ac:dyDescent="0.25">
      <c r="A43179" s="1">
        <v>-14</v>
      </c>
      <c r="B43179">
        <f t="shared" si="674"/>
        <v>22080</v>
      </c>
    </row>
    <row r="43180" spans="1:2" x14ac:dyDescent="0.25">
      <c r="A43180" s="1">
        <v>-5</v>
      </c>
      <c r="B43180">
        <f t="shared" si="674"/>
        <v>22075</v>
      </c>
    </row>
    <row r="43181" spans="1:2" x14ac:dyDescent="0.25">
      <c r="A43181" s="1">
        <v>18</v>
      </c>
      <c r="B43181">
        <f t="shared" si="674"/>
        <v>22093</v>
      </c>
    </row>
    <row r="43182" spans="1:2" x14ac:dyDescent="0.25">
      <c r="A43182" s="1">
        <v>7</v>
      </c>
      <c r="B43182">
        <f t="shared" si="674"/>
        <v>22100</v>
      </c>
    </row>
    <row r="43183" spans="1:2" x14ac:dyDescent="0.25">
      <c r="A43183" s="1">
        <v>12</v>
      </c>
      <c r="B43183">
        <f t="shared" si="674"/>
        <v>22112</v>
      </c>
    </row>
    <row r="43184" spans="1:2" x14ac:dyDescent="0.25">
      <c r="A43184" s="1">
        <v>-8</v>
      </c>
      <c r="B43184">
        <f t="shared" si="674"/>
        <v>22104</v>
      </c>
    </row>
    <row r="43185" spans="1:2" x14ac:dyDescent="0.25">
      <c r="A43185" s="1">
        <v>-2</v>
      </c>
      <c r="B43185">
        <f t="shared" si="674"/>
        <v>22102</v>
      </c>
    </row>
    <row r="43186" spans="1:2" x14ac:dyDescent="0.25">
      <c r="A43186" s="1">
        <v>23</v>
      </c>
      <c r="B43186">
        <f t="shared" si="674"/>
        <v>22125</v>
      </c>
    </row>
    <row r="43187" spans="1:2" x14ac:dyDescent="0.25">
      <c r="A43187" s="1">
        <v>-19</v>
      </c>
      <c r="B43187">
        <f t="shared" si="674"/>
        <v>22106</v>
      </c>
    </row>
    <row r="43188" spans="1:2" x14ac:dyDescent="0.25">
      <c r="A43188" s="1">
        <v>48</v>
      </c>
      <c r="B43188">
        <f t="shared" si="674"/>
        <v>22154</v>
      </c>
    </row>
    <row r="43189" spans="1:2" x14ac:dyDescent="0.25">
      <c r="A43189" s="1">
        <v>10</v>
      </c>
      <c r="B43189">
        <f t="shared" si="674"/>
        <v>22164</v>
      </c>
    </row>
    <row r="43190" spans="1:2" x14ac:dyDescent="0.25">
      <c r="A43190" s="1">
        <v>13</v>
      </c>
      <c r="B43190">
        <f t="shared" si="674"/>
        <v>22177</v>
      </c>
    </row>
    <row r="43191" spans="1:2" x14ac:dyDescent="0.25">
      <c r="A43191" s="1">
        <v>5</v>
      </c>
      <c r="B43191">
        <f t="shared" si="674"/>
        <v>22182</v>
      </c>
    </row>
    <row r="43192" spans="1:2" x14ac:dyDescent="0.25">
      <c r="A43192" s="1">
        <v>-10</v>
      </c>
      <c r="B43192">
        <f t="shared" si="674"/>
        <v>22172</v>
      </c>
    </row>
    <row r="43193" spans="1:2" x14ac:dyDescent="0.25">
      <c r="A43193" s="1">
        <v>2</v>
      </c>
      <c r="B43193">
        <f t="shared" si="674"/>
        <v>22174</v>
      </c>
    </row>
    <row r="43194" spans="1:2" x14ac:dyDescent="0.25">
      <c r="A43194" s="1">
        <v>-1</v>
      </c>
      <c r="B43194">
        <f t="shared" si="674"/>
        <v>22173</v>
      </c>
    </row>
    <row r="43195" spans="1:2" x14ac:dyDescent="0.25">
      <c r="A43195" s="1">
        <v>26</v>
      </c>
      <c r="B43195">
        <f t="shared" si="674"/>
        <v>22199</v>
      </c>
    </row>
    <row r="43196" spans="1:2" x14ac:dyDescent="0.25">
      <c r="A43196" s="1">
        <v>12</v>
      </c>
      <c r="B43196">
        <f t="shared" si="674"/>
        <v>22211</v>
      </c>
    </row>
    <row r="43197" spans="1:2" x14ac:dyDescent="0.25">
      <c r="A43197" s="1">
        <v>13</v>
      </c>
      <c r="B43197">
        <f t="shared" si="674"/>
        <v>22224</v>
      </c>
    </row>
    <row r="43198" spans="1:2" x14ac:dyDescent="0.25">
      <c r="A43198" s="1">
        <v>25</v>
      </c>
      <c r="B43198">
        <f t="shared" si="674"/>
        <v>22249</v>
      </c>
    </row>
    <row r="43199" spans="1:2" x14ac:dyDescent="0.25">
      <c r="A43199" s="1">
        <v>-12</v>
      </c>
      <c r="B43199">
        <f t="shared" si="674"/>
        <v>22237</v>
      </c>
    </row>
    <row r="43200" spans="1:2" x14ac:dyDescent="0.25">
      <c r="A43200" s="1">
        <v>13</v>
      </c>
      <c r="B43200">
        <f t="shared" si="674"/>
        <v>22250</v>
      </c>
    </row>
    <row r="43201" spans="1:2" x14ac:dyDescent="0.25">
      <c r="A43201" s="1">
        <v>3</v>
      </c>
      <c r="B43201">
        <f t="shared" si="674"/>
        <v>22253</v>
      </c>
    </row>
    <row r="43202" spans="1:2" x14ac:dyDescent="0.25">
      <c r="A43202" s="1">
        <v>-2</v>
      </c>
      <c r="B43202">
        <f t="shared" si="674"/>
        <v>22251</v>
      </c>
    </row>
    <row r="43203" spans="1:2" x14ac:dyDescent="0.25">
      <c r="A43203" s="1">
        <v>13</v>
      </c>
      <c r="B43203">
        <f t="shared" ref="B43203:B43266" si="675">B43202+A43203</f>
        <v>22264</v>
      </c>
    </row>
    <row r="43204" spans="1:2" x14ac:dyDescent="0.25">
      <c r="A43204" s="1">
        <v>4</v>
      </c>
      <c r="B43204">
        <f t="shared" si="675"/>
        <v>22268</v>
      </c>
    </row>
    <row r="43205" spans="1:2" x14ac:dyDescent="0.25">
      <c r="A43205" s="1">
        <v>5</v>
      </c>
      <c r="B43205">
        <f t="shared" si="675"/>
        <v>22273</v>
      </c>
    </row>
    <row r="43206" spans="1:2" x14ac:dyDescent="0.25">
      <c r="A43206" s="1">
        <v>13</v>
      </c>
      <c r="B43206">
        <f t="shared" si="675"/>
        <v>22286</v>
      </c>
    </row>
    <row r="43207" spans="1:2" x14ac:dyDescent="0.25">
      <c r="A43207" s="1">
        <v>-6</v>
      </c>
      <c r="B43207">
        <f t="shared" si="675"/>
        <v>22280</v>
      </c>
    </row>
    <row r="43208" spans="1:2" x14ac:dyDescent="0.25">
      <c r="A43208" s="1">
        <v>-4</v>
      </c>
      <c r="B43208">
        <f t="shared" si="675"/>
        <v>22276</v>
      </c>
    </row>
    <row r="43209" spans="1:2" x14ac:dyDescent="0.25">
      <c r="A43209" s="1">
        <v>-16</v>
      </c>
      <c r="B43209">
        <f t="shared" si="675"/>
        <v>22260</v>
      </c>
    </row>
    <row r="43210" spans="1:2" x14ac:dyDescent="0.25">
      <c r="A43210" s="1">
        <v>19</v>
      </c>
      <c r="B43210">
        <f t="shared" si="675"/>
        <v>22279</v>
      </c>
    </row>
    <row r="43211" spans="1:2" x14ac:dyDescent="0.25">
      <c r="A43211" s="1">
        <v>8</v>
      </c>
      <c r="B43211">
        <f t="shared" si="675"/>
        <v>22287</v>
      </c>
    </row>
    <row r="43212" spans="1:2" x14ac:dyDescent="0.25">
      <c r="A43212" s="1">
        <v>19</v>
      </c>
      <c r="B43212">
        <f t="shared" si="675"/>
        <v>22306</v>
      </c>
    </row>
    <row r="43213" spans="1:2" x14ac:dyDescent="0.25">
      <c r="A43213" s="1">
        <v>4</v>
      </c>
      <c r="B43213">
        <f t="shared" si="675"/>
        <v>22310</v>
      </c>
    </row>
    <row r="43214" spans="1:2" x14ac:dyDescent="0.25">
      <c r="A43214" s="1">
        <v>-7</v>
      </c>
      <c r="B43214">
        <f t="shared" si="675"/>
        <v>22303</v>
      </c>
    </row>
    <row r="43215" spans="1:2" x14ac:dyDescent="0.25">
      <c r="A43215" s="1">
        <v>1</v>
      </c>
      <c r="B43215">
        <f t="shared" si="675"/>
        <v>22304</v>
      </c>
    </row>
    <row r="43216" spans="1:2" x14ac:dyDescent="0.25">
      <c r="A43216" s="1">
        <v>-14</v>
      </c>
      <c r="B43216">
        <f t="shared" si="675"/>
        <v>22290</v>
      </c>
    </row>
    <row r="43217" spans="1:2" x14ac:dyDescent="0.25">
      <c r="A43217" s="1">
        <v>8</v>
      </c>
      <c r="B43217">
        <f t="shared" si="675"/>
        <v>22298</v>
      </c>
    </row>
    <row r="43218" spans="1:2" x14ac:dyDescent="0.25">
      <c r="A43218" s="1">
        <v>-7</v>
      </c>
      <c r="B43218">
        <f t="shared" si="675"/>
        <v>22291</v>
      </c>
    </row>
    <row r="43219" spans="1:2" x14ac:dyDescent="0.25">
      <c r="A43219" s="1">
        <v>-20</v>
      </c>
      <c r="B43219">
        <f t="shared" si="675"/>
        <v>22271</v>
      </c>
    </row>
    <row r="43220" spans="1:2" x14ac:dyDescent="0.25">
      <c r="A43220" s="1">
        <v>-9</v>
      </c>
      <c r="B43220">
        <f t="shared" si="675"/>
        <v>22262</v>
      </c>
    </row>
    <row r="43221" spans="1:2" x14ac:dyDescent="0.25">
      <c r="A43221" s="1">
        <v>19</v>
      </c>
      <c r="B43221">
        <f t="shared" si="675"/>
        <v>22281</v>
      </c>
    </row>
    <row r="43222" spans="1:2" x14ac:dyDescent="0.25">
      <c r="A43222" s="1">
        <v>1</v>
      </c>
      <c r="B43222">
        <f t="shared" si="675"/>
        <v>22282</v>
      </c>
    </row>
    <row r="43223" spans="1:2" x14ac:dyDescent="0.25">
      <c r="A43223" s="1">
        <v>17</v>
      </c>
      <c r="B43223">
        <f t="shared" si="675"/>
        <v>22299</v>
      </c>
    </row>
    <row r="43224" spans="1:2" x14ac:dyDescent="0.25">
      <c r="A43224" s="1">
        <v>18</v>
      </c>
      <c r="B43224">
        <f t="shared" si="675"/>
        <v>22317</v>
      </c>
    </row>
    <row r="43225" spans="1:2" x14ac:dyDescent="0.25">
      <c r="A43225" s="1">
        <v>16</v>
      </c>
      <c r="B43225">
        <f t="shared" si="675"/>
        <v>22333</v>
      </c>
    </row>
    <row r="43226" spans="1:2" x14ac:dyDescent="0.25">
      <c r="A43226" s="1">
        <v>-19</v>
      </c>
      <c r="B43226">
        <f t="shared" si="675"/>
        <v>22314</v>
      </c>
    </row>
    <row r="43227" spans="1:2" x14ac:dyDescent="0.25">
      <c r="A43227" s="1">
        <v>4</v>
      </c>
      <c r="B43227">
        <f t="shared" si="675"/>
        <v>22318</v>
      </c>
    </row>
    <row r="43228" spans="1:2" x14ac:dyDescent="0.25">
      <c r="A43228" s="1">
        <v>20</v>
      </c>
      <c r="B43228">
        <f t="shared" si="675"/>
        <v>22338</v>
      </c>
    </row>
    <row r="43229" spans="1:2" x14ac:dyDescent="0.25">
      <c r="A43229" s="1">
        <v>5</v>
      </c>
      <c r="B43229">
        <f t="shared" si="675"/>
        <v>22343</v>
      </c>
    </row>
    <row r="43230" spans="1:2" x14ac:dyDescent="0.25">
      <c r="A43230" s="1">
        <v>24</v>
      </c>
      <c r="B43230">
        <f t="shared" si="675"/>
        <v>22367</v>
      </c>
    </row>
    <row r="43231" spans="1:2" x14ac:dyDescent="0.25">
      <c r="A43231" s="1">
        <v>18</v>
      </c>
      <c r="B43231">
        <f t="shared" si="675"/>
        <v>22385</v>
      </c>
    </row>
    <row r="43232" spans="1:2" x14ac:dyDescent="0.25">
      <c r="A43232" s="1">
        <v>-1</v>
      </c>
      <c r="B43232">
        <f t="shared" si="675"/>
        <v>22384</v>
      </c>
    </row>
    <row r="43233" spans="1:2" x14ac:dyDescent="0.25">
      <c r="A43233" s="1">
        <v>23</v>
      </c>
      <c r="B43233">
        <f t="shared" si="675"/>
        <v>22407</v>
      </c>
    </row>
    <row r="43234" spans="1:2" x14ac:dyDescent="0.25">
      <c r="A43234" s="1">
        <v>16</v>
      </c>
      <c r="B43234">
        <f t="shared" si="675"/>
        <v>22423</v>
      </c>
    </row>
    <row r="43235" spans="1:2" x14ac:dyDescent="0.25">
      <c r="A43235" s="1">
        <v>8</v>
      </c>
      <c r="B43235">
        <f t="shared" si="675"/>
        <v>22431</v>
      </c>
    </row>
    <row r="43236" spans="1:2" x14ac:dyDescent="0.25">
      <c r="A43236" s="1">
        <v>8</v>
      </c>
      <c r="B43236">
        <f t="shared" si="675"/>
        <v>22439</v>
      </c>
    </row>
    <row r="43237" spans="1:2" x14ac:dyDescent="0.25">
      <c r="A43237" s="1">
        <v>-21</v>
      </c>
      <c r="B43237">
        <f t="shared" si="675"/>
        <v>22418</v>
      </c>
    </row>
    <row r="43238" spans="1:2" x14ac:dyDescent="0.25">
      <c r="A43238" s="1">
        <v>-14</v>
      </c>
      <c r="B43238">
        <f t="shared" si="675"/>
        <v>22404</v>
      </c>
    </row>
    <row r="43239" spans="1:2" x14ac:dyDescent="0.25">
      <c r="A43239" s="1">
        <v>-16</v>
      </c>
      <c r="B43239">
        <f t="shared" si="675"/>
        <v>22388</v>
      </c>
    </row>
    <row r="43240" spans="1:2" x14ac:dyDescent="0.25">
      <c r="A43240" s="1">
        <v>-8</v>
      </c>
      <c r="B43240">
        <f t="shared" si="675"/>
        <v>22380</v>
      </c>
    </row>
    <row r="43241" spans="1:2" x14ac:dyDescent="0.25">
      <c r="A43241" s="1">
        <v>11</v>
      </c>
      <c r="B43241">
        <f t="shared" si="675"/>
        <v>22391</v>
      </c>
    </row>
    <row r="43242" spans="1:2" x14ac:dyDescent="0.25">
      <c r="A43242" s="1">
        <v>5</v>
      </c>
      <c r="B43242">
        <f t="shared" si="675"/>
        <v>22396</v>
      </c>
    </row>
    <row r="43243" spans="1:2" x14ac:dyDescent="0.25">
      <c r="A43243" s="1">
        <v>4</v>
      </c>
      <c r="B43243">
        <f t="shared" si="675"/>
        <v>22400</v>
      </c>
    </row>
    <row r="43244" spans="1:2" x14ac:dyDescent="0.25">
      <c r="A43244" s="1">
        <v>-18</v>
      </c>
      <c r="B43244">
        <f t="shared" si="675"/>
        <v>22382</v>
      </c>
    </row>
    <row r="43245" spans="1:2" x14ac:dyDescent="0.25">
      <c r="A43245" s="1">
        <v>-20</v>
      </c>
      <c r="B43245">
        <f t="shared" si="675"/>
        <v>22362</v>
      </c>
    </row>
    <row r="43246" spans="1:2" x14ac:dyDescent="0.25">
      <c r="A43246" s="1">
        <v>-10</v>
      </c>
      <c r="B43246">
        <f t="shared" si="675"/>
        <v>22352</v>
      </c>
    </row>
    <row r="43247" spans="1:2" x14ac:dyDescent="0.25">
      <c r="A43247" s="1">
        <v>18</v>
      </c>
      <c r="B43247">
        <f t="shared" si="675"/>
        <v>22370</v>
      </c>
    </row>
    <row r="43248" spans="1:2" x14ac:dyDescent="0.25">
      <c r="A43248" s="1">
        <v>-15</v>
      </c>
      <c r="B43248">
        <f t="shared" si="675"/>
        <v>22355</v>
      </c>
    </row>
    <row r="43249" spans="1:2" x14ac:dyDescent="0.25">
      <c r="A43249" s="1">
        <v>-1</v>
      </c>
      <c r="B43249">
        <f t="shared" si="675"/>
        <v>22354</v>
      </c>
    </row>
    <row r="43250" spans="1:2" x14ac:dyDescent="0.25">
      <c r="A43250" s="1">
        <v>5</v>
      </c>
      <c r="B43250">
        <f t="shared" si="675"/>
        <v>22359</v>
      </c>
    </row>
    <row r="43251" spans="1:2" x14ac:dyDescent="0.25">
      <c r="A43251" s="1">
        <v>-11</v>
      </c>
      <c r="B43251">
        <f t="shared" si="675"/>
        <v>22348</v>
      </c>
    </row>
    <row r="43252" spans="1:2" x14ac:dyDescent="0.25">
      <c r="A43252" s="1">
        <v>-7</v>
      </c>
      <c r="B43252">
        <f t="shared" si="675"/>
        <v>22341</v>
      </c>
    </row>
    <row r="43253" spans="1:2" x14ac:dyDescent="0.25">
      <c r="A43253" s="1">
        <v>5</v>
      </c>
      <c r="B43253">
        <f t="shared" si="675"/>
        <v>22346</v>
      </c>
    </row>
    <row r="43254" spans="1:2" x14ac:dyDescent="0.25">
      <c r="A43254" s="1">
        <v>-18</v>
      </c>
      <c r="B43254">
        <f t="shared" si="675"/>
        <v>22328</v>
      </c>
    </row>
    <row r="43255" spans="1:2" x14ac:dyDescent="0.25">
      <c r="A43255" s="1">
        <v>2</v>
      </c>
      <c r="B43255">
        <f t="shared" si="675"/>
        <v>22330</v>
      </c>
    </row>
    <row r="43256" spans="1:2" x14ac:dyDescent="0.25">
      <c r="A43256" s="1">
        <v>4</v>
      </c>
      <c r="B43256">
        <f t="shared" si="675"/>
        <v>22334</v>
      </c>
    </row>
    <row r="43257" spans="1:2" x14ac:dyDescent="0.25">
      <c r="A43257" s="1">
        <v>3</v>
      </c>
      <c r="B43257">
        <f t="shared" si="675"/>
        <v>22337</v>
      </c>
    </row>
    <row r="43258" spans="1:2" x14ac:dyDescent="0.25">
      <c r="A43258" s="1">
        <v>-21</v>
      </c>
      <c r="B43258">
        <f t="shared" si="675"/>
        <v>22316</v>
      </c>
    </row>
    <row r="43259" spans="1:2" x14ac:dyDescent="0.25">
      <c r="A43259" s="1">
        <v>4</v>
      </c>
      <c r="B43259">
        <f t="shared" si="675"/>
        <v>22320</v>
      </c>
    </row>
    <row r="43260" spans="1:2" x14ac:dyDescent="0.25">
      <c r="A43260" s="1">
        <v>12</v>
      </c>
      <c r="B43260">
        <f t="shared" si="675"/>
        <v>22332</v>
      </c>
    </row>
    <row r="43261" spans="1:2" x14ac:dyDescent="0.25">
      <c r="A43261" s="1">
        <v>-7</v>
      </c>
      <c r="B43261">
        <f t="shared" si="675"/>
        <v>22325</v>
      </c>
    </row>
    <row r="43262" spans="1:2" x14ac:dyDescent="0.25">
      <c r="A43262" s="1">
        <v>17</v>
      </c>
      <c r="B43262">
        <f t="shared" si="675"/>
        <v>22342</v>
      </c>
    </row>
    <row r="43263" spans="1:2" x14ac:dyDescent="0.25">
      <c r="A43263" s="1">
        <v>16</v>
      </c>
      <c r="B43263">
        <f t="shared" si="675"/>
        <v>22358</v>
      </c>
    </row>
    <row r="43264" spans="1:2" x14ac:dyDescent="0.25">
      <c r="A43264" s="1">
        <v>15</v>
      </c>
      <c r="B43264">
        <f t="shared" si="675"/>
        <v>22373</v>
      </c>
    </row>
    <row r="43265" spans="1:2" x14ac:dyDescent="0.25">
      <c r="A43265" s="1">
        <v>-8</v>
      </c>
      <c r="B43265">
        <f t="shared" si="675"/>
        <v>22365</v>
      </c>
    </row>
    <row r="43266" spans="1:2" x14ac:dyDescent="0.25">
      <c r="A43266" s="1">
        <v>-8</v>
      </c>
      <c r="B43266">
        <f t="shared" si="675"/>
        <v>22357</v>
      </c>
    </row>
    <row r="43267" spans="1:2" x14ac:dyDescent="0.25">
      <c r="A43267" s="1">
        <v>-12</v>
      </c>
      <c r="B43267">
        <f t="shared" ref="B43267:B43330" si="676">B43266+A43267</f>
        <v>22345</v>
      </c>
    </row>
    <row r="43268" spans="1:2" x14ac:dyDescent="0.25">
      <c r="A43268" s="1">
        <v>8</v>
      </c>
      <c r="B43268">
        <f t="shared" si="676"/>
        <v>22353</v>
      </c>
    </row>
    <row r="43269" spans="1:2" x14ac:dyDescent="0.25">
      <c r="A43269" s="1">
        <v>8</v>
      </c>
      <c r="B43269">
        <f t="shared" si="676"/>
        <v>22361</v>
      </c>
    </row>
    <row r="43270" spans="1:2" x14ac:dyDescent="0.25">
      <c r="A43270" s="1">
        <v>10</v>
      </c>
      <c r="B43270">
        <f t="shared" si="676"/>
        <v>22371</v>
      </c>
    </row>
    <row r="43271" spans="1:2" x14ac:dyDescent="0.25">
      <c r="A43271" s="1">
        <v>1</v>
      </c>
      <c r="B43271">
        <f t="shared" si="676"/>
        <v>22372</v>
      </c>
    </row>
    <row r="43272" spans="1:2" x14ac:dyDescent="0.25">
      <c r="A43272" s="1">
        <v>11</v>
      </c>
      <c r="B43272">
        <f t="shared" si="676"/>
        <v>22383</v>
      </c>
    </row>
    <row r="43273" spans="1:2" x14ac:dyDescent="0.25">
      <c r="A43273" s="1">
        <v>-17</v>
      </c>
      <c r="B43273">
        <f t="shared" si="676"/>
        <v>22366</v>
      </c>
    </row>
    <row r="43274" spans="1:2" x14ac:dyDescent="0.25">
      <c r="A43274" s="1">
        <v>3</v>
      </c>
      <c r="B43274">
        <f t="shared" si="676"/>
        <v>22369</v>
      </c>
    </row>
    <row r="43275" spans="1:2" x14ac:dyDescent="0.25">
      <c r="A43275" s="1">
        <v>-1</v>
      </c>
      <c r="B43275">
        <f t="shared" si="676"/>
        <v>22368</v>
      </c>
    </row>
    <row r="43276" spans="1:2" x14ac:dyDescent="0.25">
      <c r="A43276" s="1">
        <v>-24</v>
      </c>
      <c r="B43276">
        <f t="shared" si="676"/>
        <v>22344</v>
      </c>
    </row>
    <row r="43277" spans="1:2" x14ac:dyDescent="0.25">
      <c r="A43277" s="1">
        <v>-5</v>
      </c>
      <c r="B43277">
        <f t="shared" si="676"/>
        <v>22339</v>
      </c>
    </row>
    <row r="43278" spans="1:2" x14ac:dyDescent="0.25">
      <c r="A43278" s="1">
        <v>-24</v>
      </c>
      <c r="B43278">
        <f t="shared" si="676"/>
        <v>22315</v>
      </c>
    </row>
    <row r="43279" spans="1:2" x14ac:dyDescent="0.25">
      <c r="A43279" s="1">
        <v>-22</v>
      </c>
      <c r="B43279">
        <f t="shared" si="676"/>
        <v>22293</v>
      </c>
    </row>
    <row r="43280" spans="1:2" x14ac:dyDescent="0.25">
      <c r="A43280" s="1">
        <v>4</v>
      </c>
      <c r="B43280">
        <f t="shared" si="676"/>
        <v>22297</v>
      </c>
    </row>
    <row r="43281" spans="1:2" x14ac:dyDescent="0.25">
      <c r="A43281" s="1">
        <v>3</v>
      </c>
      <c r="B43281">
        <f t="shared" si="676"/>
        <v>22300</v>
      </c>
    </row>
    <row r="43282" spans="1:2" x14ac:dyDescent="0.25">
      <c r="A43282" s="1">
        <v>2</v>
      </c>
      <c r="B43282">
        <f t="shared" si="676"/>
        <v>22302</v>
      </c>
    </row>
    <row r="43283" spans="1:2" x14ac:dyDescent="0.25">
      <c r="A43283" s="1">
        <v>-18</v>
      </c>
      <c r="B43283">
        <f t="shared" si="676"/>
        <v>22284</v>
      </c>
    </row>
    <row r="43284" spans="1:2" x14ac:dyDescent="0.25">
      <c r="A43284" s="1">
        <v>-19</v>
      </c>
      <c r="B43284">
        <f t="shared" si="676"/>
        <v>22265</v>
      </c>
    </row>
    <row r="43285" spans="1:2" x14ac:dyDescent="0.25">
      <c r="A43285" s="1">
        <v>-8</v>
      </c>
      <c r="B43285">
        <f t="shared" si="676"/>
        <v>22257</v>
      </c>
    </row>
    <row r="43286" spans="1:2" x14ac:dyDescent="0.25">
      <c r="A43286" s="1">
        <v>13</v>
      </c>
      <c r="B43286">
        <f t="shared" si="676"/>
        <v>22270</v>
      </c>
    </row>
    <row r="43287" spans="1:2" x14ac:dyDescent="0.25">
      <c r="A43287" s="1">
        <v>13</v>
      </c>
      <c r="B43287">
        <f t="shared" si="676"/>
        <v>22283</v>
      </c>
    </row>
    <row r="43288" spans="1:2" x14ac:dyDescent="0.25">
      <c r="A43288" s="1">
        <v>13</v>
      </c>
      <c r="B43288">
        <f t="shared" si="676"/>
        <v>22296</v>
      </c>
    </row>
    <row r="43289" spans="1:2" x14ac:dyDescent="0.25">
      <c r="A43289" s="1">
        <v>-7</v>
      </c>
      <c r="B43289">
        <f t="shared" si="676"/>
        <v>22289</v>
      </c>
    </row>
    <row r="43290" spans="1:2" x14ac:dyDescent="0.25">
      <c r="A43290" s="1">
        <v>19</v>
      </c>
      <c r="B43290">
        <f t="shared" si="676"/>
        <v>22308</v>
      </c>
    </row>
    <row r="43291" spans="1:2" x14ac:dyDescent="0.25">
      <c r="A43291" s="1">
        <v>-14</v>
      </c>
      <c r="B43291">
        <f t="shared" si="676"/>
        <v>22294</v>
      </c>
    </row>
    <row r="43292" spans="1:2" x14ac:dyDescent="0.25">
      <c r="A43292" s="1">
        <v>-2</v>
      </c>
      <c r="B43292">
        <f t="shared" si="676"/>
        <v>22292</v>
      </c>
    </row>
    <row r="43293" spans="1:2" x14ac:dyDescent="0.25">
      <c r="A43293" s="1">
        <v>37</v>
      </c>
      <c r="B43293">
        <f t="shared" si="676"/>
        <v>22329</v>
      </c>
    </row>
    <row r="43294" spans="1:2" x14ac:dyDescent="0.25">
      <c r="A43294" s="1">
        <v>21</v>
      </c>
      <c r="B43294">
        <f t="shared" si="676"/>
        <v>22350</v>
      </c>
    </row>
    <row r="43295" spans="1:2" x14ac:dyDescent="0.25">
      <c r="A43295" s="1">
        <v>14</v>
      </c>
      <c r="B43295">
        <f t="shared" si="676"/>
        <v>22364</v>
      </c>
    </row>
    <row r="43296" spans="1:2" x14ac:dyDescent="0.25">
      <c r="A43296" s="1">
        <v>11</v>
      </c>
      <c r="B43296">
        <f t="shared" si="676"/>
        <v>22375</v>
      </c>
    </row>
    <row r="43297" spans="1:2" x14ac:dyDescent="0.25">
      <c r="A43297" s="1">
        <v>3</v>
      </c>
      <c r="B43297">
        <f t="shared" si="676"/>
        <v>22378</v>
      </c>
    </row>
    <row r="43298" spans="1:2" x14ac:dyDescent="0.25">
      <c r="A43298" s="1">
        <v>17</v>
      </c>
      <c r="B43298">
        <f t="shared" si="676"/>
        <v>22395</v>
      </c>
    </row>
    <row r="43299" spans="1:2" x14ac:dyDescent="0.25">
      <c r="A43299" s="1">
        <v>8</v>
      </c>
      <c r="B43299">
        <f t="shared" si="676"/>
        <v>22403</v>
      </c>
    </row>
    <row r="43300" spans="1:2" x14ac:dyDescent="0.25">
      <c r="A43300" s="1">
        <v>2</v>
      </c>
      <c r="B43300">
        <f t="shared" si="676"/>
        <v>22405</v>
      </c>
    </row>
    <row r="43301" spans="1:2" x14ac:dyDescent="0.25">
      <c r="A43301" s="1">
        <v>-4</v>
      </c>
      <c r="B43301">
        <f t="shared" si="676"/>
        <v>22401</v>
      </c>
    </row>
    <row r="43302" spans="1:2" x14ac:dyDescent="0.25">
      <c r="A43302" s="1">
        <v>15</v>
      </c>
      <c r="B43302">
        <f t="shared" si="676"/>
        <v>22416</v>
      </c>
    </row>
    <row r="43303" spans="1:2" x14ac:dyDescent="0.25">
      <c r="A43303" s="1">
        <v>-4</v>
      </c>
      <c r="B43303">
        <f t="shared" si="676"/>
        <v>22412</v>
      </c>
    </row>
    <row r="43304" spans="1:2" x14ac:dyDescent="0.25">
      <c r="A43304" s="1">
        <v>18</v>
      </c>
      <c r="B43304">
        <f t="shared" si="676"/>
        <v>22430</v>
      </c>
    </row>
    <row r="43305" spans="1:2" x14ac:dyDescent="0.25">
      <c r="A43305" s="1">
        <v>7</v>
      </c>
      <c r="B43305">
        <f t="shared" si="676"/>
        <v>22437</v>
      </c>
    </row>
    <row r="43306" spans="1:2" x14ac:dyDescent="0.25">
      <c r="A43306" s="1">
        <v>-12</v>
      </c>
      <c r="B43306">
        <f t="shared" si="676"/>
        <v>22425</v>
      </c>
    </row>
    <row r="43307" spans="1:2" x14ac:dyDescent="0.25">
      <c r="A43307" s="1">
        <v>2</v>
      </c>
      <c r="B43307">
        <f t="shared" si="676"/>
        <v>22427</v>
      </c>
    </row>
    <row r="43308" spans="1:2" x14ac:dyDescent="0.25">
      <c r="A43308" s="1">
        <v>-8</v>
      </c>
      <c r="B43308">
        <f t="shared" si="676"/>
        <v>22419</v>
      </c>
    </row>
    <row r="43309" spans="1:2" x14ac:dyDescent="0.25">
      <c r="A43309" s="1">
        <v>9</v>
      </c>
      <c r="B43309">
        <f t="shared" si="676"/>
        <v>22428</v>
      </c>
    </row>
    <row r="43310" spans="1:2" x14ac:dyDescent="0.25">
      <c r="A43310" s="1">
        <v>-11</v>
      </c>
      <c r="B43310">
        <f t="shared" si="676"/>
        <v>22417</v>
      </c>
    </row>
    <row r="43311" spans="1:2" x14ac:dyDescent="0.25">
      <c r="A43311" s="1">
        <v>-9</v>
      </c>
      <c r="B43311">
        <f t="shared" si="676"/>
        <v>22408</v>
      </c>
    </row>
    <row r="43312" spans="1:2" x14ac:dyDescent="0.25">
      <c r="A43312" s="1">
        <v>2</v>
      </c>
      <c r="B43312">
        <f t="shared" si="676"/>
        <v>22410</v>
      </c>
    </row>
    <row r="43313" spans="1:2" x14ac:dyDescent="0.25">
      <c r="A43313" s="1">
        <v>-16</v>
      </c>
      <c r="B43313">
        <f t="shared" si="676"/>
        <v>22394</v>
      </c>
    </row>
    <row r="43314" spans="1:2" x14ac:dyDescent="0.25">
      <c r="A43314" s="1">
        <v>-4</v>
      </c>
      <c r="B43314">
        <f t="shared" si="676"/>
        <v>22390</v>
      </c>
    </row>
    <row r="43315" spans="1:2" x14ac:dyDescent="0.25">
      <c r="A43315" s="1">
        <v>54</v>
      </c>
      <c r="B43315">
        <f t="shared" si="676"/>
        <v>22444</v>
      </c>
    </row>
    <row r="43316" spans="1:2" x14ac:dyDescent="0.25">
      <c r="A43316" s="1">
        <v>-12</v>
      </c>
      <c r="B43316">
        <f t="shared" si="676"/>
        <v>22432</v>
      </c>
    </row>
    <row r="43317" spans="1:2" x14ac:dyDescent="0.25">
      <c r="A43317" s="1">
        <v>28</v>
      </c>
      <c r="B43317">
        <f t="shared" si="676"/>
        <v>22460</v>
      </c>
    </row>
    <row r="43318" spans="1:2" x14ac:dyDescent="0.25">
      <c r="A43318" s="1">
        <v>10</v>
      </c>
      <c r="B43318">
        <f t="shared" si="676"/>
        <v>22470</v>
      </c>
    </row>
    <row r="43319" spans="1:2" x14ac:dyDescent="0.25">
      <c r="A43319" s="1">
        <v>7</v>
      </c>
      <c r="B43319">
        <f t="shared" si="676"/>
        <v>22477</v>
      </c>
    </row>
    <row r="43320" spans="1:2" x14ac:dyDescent="0.25">
      <c r="A43320" s="1">
        <v>-3</v>
      </c>
      <c r="B43320">
        <f t="shared" si="676"/>
        <v>22474</v>
      </c>
    </row>
    <row r="43321" spans="1:2" x14ac:dyDescent="0.25">
      <c r="A43321" s="1">
        <v>11</v>
      </c>
      <c r="B43321">
        <f t="shared" si="676"/>
        <v>22485</v>
      </c>
    </row>
    <row r="43322" spans="1:2" x14ac:dyDescent="0.25">
      <c r="A43322" s="1">
        <v>13</v>
      </c>
      <c r="B43322">
        <f t="shared" si="676"/>
        <v>22498</v>
      </c>
    </row>
    <row r="43323" spans="1:2" x14ac:dyDescent="0.25">
      <c r="A43323" s="1">
        <v>-3</v>
      </c>
      <c r="B43323">
        <f t="shared" si="676"/>
        <v>22495</v>
      </c>
    </row>
    <row r="43324" spans="1:2" x14ac:dyDescent="0.25">
      <c r="A43324" s="1">
        <v>16</v>
      </c>
      <c r="B43324">
        <f t="shared" si="676"/>
        <v>22511</v>
      </c>
    </row>
    <row r="43325" spans="1:2" x14ac:dyDescent="0.25">
      <c r="A43325" s="1">
        <v>-3</v>
      </c>
      <c r="B43325">
        <f t="shared" si="676"/>
        <v>22508</v>
      </c>
    </row>
    <row r="43326" spans="1:2" x14ac:dyDescent="0.25">
      <c r="A43326" s="1">
        <v>4</v>
      </c>
      <c r="B43326">
        <f t="shared" si="676"/>
        <v>22512</v>
      </c>
    </row>
    <row r="43327" spans="1:2" x14ac:dyDescent="0.25">
      <c r="A43327" s="1">
        <v>24</v>
      </c>
      <c r="B43327">
        <f t="shared" si="676"/>
        <v>22536</v>
      </c>
    </row>
    <row r="43328" spans="1:2" x14ac:dyDescent="0.25">
      <c r="A43328" s="1">
        <v>-3</v>
      </c>
      <c r="B43328">
        <f t="shared" si="676"/>
        <v>22533</v>
      </c>
    </row>
    <row r="43329" spans="1:2" x14ac:dyDescent="0.25">
      <c r="A43329" s="1">
        <v>18</v>
      </c>
      <c r="B43329">
        <f t="shared" si="676"/>
        <v>22551</v>
      </c>
    </row>
    <row r="43330" spans="1:2" x14ac:dyDescent="0.25">
      <c r="A43330" s="1">
        <v>6</v>
      </c>
      <c r="B43330">
        <f t="shared" si="676"/>
        <v>22557</v>
      </c>
    </row>
    <row r="43331" spans="1:2" x14ac:dyDescent="0.25">
      <c r="A43331" s="1">
        <v>19</v>
      </c>
      <c r="B43331">
        <f t="shared" ref="B43331:B43394" si="677">B43330+A43331</f>
        <v>22576</v>
      </c>
    </row>
    <row r="43332" spans="1:2" x14ac:dyDescent="0.25">
      <c r="A43332" s="1">
        <v>3</v>
      </c>
      <c r="B43332">
        <f t="shared" si="677"/>
        <v>22579</v>
      </c>
    </row>
    <row r="43333" spans="1:2" x14ac:dyDescent="0.25">
      <c r="A43333" s="1">
        <v>15</v>
      </c>
      <c r="B43333">
        <f t="shared" si="677"/>
        <v>22594</v>
      </c>
    </row>
    <row r="43334" spans="1:2" x14ac:dyDescent="0.25">
      <c r="A43334" s="1">
        <v>32</v>
      </c>
      <c r="B43334">
        <f t="shared" si="677"/>
        <v>22626</v>
      </c>
    </row>
    <row r="43335" spans="1:2" x14ac:dyDescent="0.25">
      <c r="A43335" s="1">
        <v>2</v>
      </c>
      <c r="B43335">
        <f t="shared" si="677"/>
        <v>22628</v>
      </c>
    </row>
    <row r="43336" spans="1:2" x14ac:dyDescent="0.25">
      <c r="A43336" s="1">
        <v>24</v>
      </c>
      <c r="B43336">
        <f t="shared" si="677"/>
        <v>22652</v>
      </c>
    </row>
    <row r="43337" spans="1:2" x14ac:dyDescent="0.25">
      <c r="A43337" s="1">
        <v>-31</v>
      </c>
      <c r="B43337">
        <f t="shared" si="677"/>
        <v>22621</v>
      </c>
    </row>
    <row r="43338" spans="1:2" x14ac:dyDescent="0.25">
      <c r="A43338" s="1">
        <v>-90</v>
      </c>
      <c r="B43338">
        <f t="shared" si="677"/>
        <v>22531</v>
      </c>
    </row>
    <row r="43339" spans="1:2" x14ac:dyDescent="0.25">
      <c r="A43339" s="1">
        <v>-17</v>
      </c>
      <c r="B43339">
        <f t="shared" si="677"/>
        <v>22514</v>
      </c>
    </row>
    <row r="43340" spans="1:2" x14ac:dyDescent="0.25">
      <c r="A43340" s="1">
        <v>23</v>
      </c>
      <c r="B43340">
        <f t="shared" si="677"/>
        <v>22537</v>
      </c>
    </row>
    <row r="43341" spans="1:2" x14ac:dyDescent="0.25">
      <c r="A43341" s="1">
        <v>-21</v>
      </c>
      <c r="B43341">
        <f t="shared" si="677"/>
        <v>22516</v>
      </c>
    </row>
    <row r="43342" spans="1:2" x14ac:dyDescent="0.25">
      <c r="A43342" s="1">
        <v>14</v>
      </c>
      <c r="B43342">
        <f t="shared" si="677"/>
        <v>22530</v>
      </c>
    </row>
    <row r="43343" spans="1:2" x14ac:dyDescent="0.25">
      <c r="A43343" s="1">
        <v>16</v>
      </c>
      <c r="B43343">
        <f t="shared" si="677"/>
        <v>22546</v>
      </c>
    </row>
    <row r="43344" spans="1:2" x14ac:dyDescent="0.25">
      <c r="A43344" s="1">
        <v>9</v>
      </c>
      <c r="B43344">
        <f t="shared" si="677"/>
        <v>22555</v>
      </c>
    </row>
    <row r="43345" spans="1:2" x14ac:dyDescent="0.25">
      <c r="A43345" s="1">
        <v>-32</v>
      </c>
      <c r="B43345">
        <f t="shared" si="677"/>
        <v>22523</v>
      </c>
    </row>
    <row r="43346" spans="1:2" x14ac:dyDescent="0.25">
      <c r="A43346" s="1">
        <v>5</v>
      </c>
      <c r="B43346">
        <f t="shared" si="677"/>
        <v>22528</v>
      </c>
    </row>
    <row r="43347" spans="1:2" x14ac:dyDescent="0.25">
      <c r="A43347" s="1">
        <v>16</v>
      </c>
      <c r="B43347">
        <f t="shared" si="677"/>
        <v>22544</v>
      </c>
    </row>
    <row r="43348" spans="1:2" x14ac:dyDescent="0.25">
      <c r="A43348" s="1">
        <v>-44</v>
      </c>
      <c r="B43348">
        <f t="shared" si="677"/>
        <v>22500</v>
      </c>
    </row>
    <row r="43349" spans="1:2" x14ac:dyDescent="0.25">
      <c r="A43349" s="1">
        <v>26</v>
      </c>
      <c r="B43349">
        <f t="shared" si="677"/>
        <v>22526</v>
      </c>
    </row>
    <row r="43350" spans="1:2" x14ac:dyDescent="0.25">
      <c r="A43350" s="1">
        <v>-20</v>
      </c>
      <c r="B43350">
        <f t="shared" si="677"/>
        <v>22506</v>
      </c>
    </row>
    <row r="43351" spans="1:2" x14ac:dyDescent="0.25">
      <c r="A43351" s="1">
        <v>-9</v>
      </c>
      <c r="B43351">
        <f t="shared" si="677"/>
        <v>22497</v>
      </c>
    </row>
    <row r="43352" spans="1:2" x14ac:dyDescent="0.25">
      <c r="A43352" s="1">
        <v>22</v>
      </c>
      <c r="B43352">
        <f t="shared" si="677"/>
        <v>22519</v>
      </c>
    </row>
    <row r="43353" spans="1:2" x14ac:dyDescent="0.25">
      <c r="A43353" s="1">
        <v>23</v>
      </c>
      <c r="B43353">
        <f t="shared" si="677"/>
        <v>22542</v>
      </c>
    </row>
    <row r="43354" spans="1:2" x14ac:dyDescent="0.25">
      <c r="A43354" s="1">
        <v>-33</v>
      </c>
      <c r="B43354">
        <f t="shared" si="677"/>
        <v>22509</v>
      </c>
    </row>
    <row r="43355" spans="1:2" x14ac:dyDescent="0.25">
      <c r="A43355" s="1">
        <v>-13</v>
      </c>
      <c r="B43355">
        <f t="shared" si="677"/>
        <v>22496</v>
      </c>
    </row>
    <row r="43356" spans="1:2" x14ac:dyDescent="0.25">
      <c r="A43356" s="1">
        <v>-31</v>
      </c>
      <c r="B43356">
        <f t="shared" si="677"/>
        <v>22465</v>
      </c>
    </row>
    <row r="43357" spans="1:2" x14ac:dyDescent="0.25">
      <c r="A43357" s="1">
        <v>-15</v>
      </c>
      <c r="B43357">
        <f t="shared" si="677"/>
        <v>22450</v>
      </c>
    </row>
    <row r="43358" spans="1:2" x14ac:dyDescent="0.25">
      <c r="A43358" s="1">
        <v>13</v>
      </c>
      <c r="B43358">
        <f t="shared" si="677"/>
        <v>22463</v>
      </c>
    </row>
    <row r="43359" spans="1:2" x14ac:dyDescent="0.25">
      <c r="A43359" s="1">
        <v>-8</v>
      </c>
      <c r="B43359">
        <f t="shared" si="677"/>
        <v>22455</v>
      </c>
    </row>
    <row r="43360" spans="1:2" x14ac:dyDescent="0.25">
      <c r="A43360" s="1">
        <v>-22</v>
      </c>
      <c r="B43360">
        <f t="shared" si="677"/>
        <v>22433</v>
      </c>
    </row>
    <row r="43361" spans="1:2" x14ac:dyDescent="0.25">
      <c r="A43361" s="1">
        <v>15</v>
      </c>
      <c r="B43361">
        <f t="shared" si="677"/>
        <v>22448</v>
      </c>
    </row>
    <row r="43362" spans="1:2" x14ac:dyDescent="0.25">
      <c r="A43362" s="1">
        <v>-19</v>
      </c>
      <c r="B43362">
        <f t="shared" si="677"/>
        <v>22429</v>
      </c>
    </row>
    <row r="43363" spans="1:2" x14ac:dyDescent="0.25">
      <c r="A43363" s="1">
        <v>18</v>
      </c>
      <c r="B43363">
        <f t="shared" si="677"/>
        <v>22447</v>
      </c>
    </row>
    <row r="43364" spans="1:2" x14ac:dyDescent="0.25">
      <c r="A43364" s="1">
        <v>-6</v>
      </c>
      <c r="B43364">
        <f t="shared" si="677"/>
        <v>22441</v>
      </c>
    </row>
    <row r="43365" spans="1:2" x14ac:dyDescent="0.25">
      <c r="A43365" s="1">
        <v>10</v>
      </c>
      <c r="B43365">
        <f t="shared" si="677"/>
        <v>22451</v>
      </c>
    </row>
    <row r="43366" spans="1:2" x14ac:dyDescent="0.25">
      <c r="A43366" s="1">
        <v>-62</v>
      </c>
      <c r="B43366">
        <f t="shared" si="677"/>
        <v>22389</v>
      </c>
    </row>
    <row r="43367" spans="1:2" x14ac:dyDescent="0.25">
      <c r="A43367" s="1">
        <v>31</v>
      </c>
      <c r="B43367">
        <f t="shared" si="677"/>
        <v>22420</v>
      </c>
    </row>
    <row r="43368" spans="1:2" x14ac:dyDescent="0.25">
      <c r="A43368" s="1">
        <v>-6</v>
      </c>
      <c r="B43368">
        <f t="shared" si="677"/>
        <v>22414</v>
      </c>
    </row>
    <row r="43369" spans="1:2" x14ac:dyDescent="0.25">
      <c r="A43369" s="1">
        <v>-5</v>
      </c>
      <c r="B43369">
        <f t="shared" si="677"/>
        <v>22409</v>
      </c>
    </row>
    <row r="43370" spans="1:2" x14ac:dyDescent="0.25">
      <c r="A43370" s="1">
        <v>82</v>
      </c>
      <c r="B43370">
        <f t="shared" si="677"/>
        <v>22491</v>
      </c>
    </row>
    <row r="43371" spans="1:2" x14ac:dyDescent="0.25">
      <c r="A43371" s="1">
        <v>8</v>
      </c>
      <c r="B43371">
        <f t="shared" si="677"/>
        <v>22499</v>
      </c>
    </row>
    <row r="43372" spans="1:2" x14ac:dyDescent="0.25">
      <c r="A43372" s="1">
        <v>30</v>
      </c>
      <c r="B43372">
        <f t="shared" si="677"/>
        <v>22529</v>
      </c>
    </row>
    <row r="43373" spans="1:2" x14ac:dyDescent="0.25">
      <c r="A43373" s="1">
        <v>48</v>
      </c>
      <c r="B43373">
        <f t="shared" si="677"/>
        <v>22577</v>
      </c>
    </row>
    <row r="43374" spans="1:2" x14ac:dyDescent="0.25">
      <c r="A43374" s="1">
        <v>10</v>
      </c>
      <c r="B43374">
        <f t="shared" si="677"/>
        <v>22587</v>
      </c>
    </row>
    <row r="43375" spans="1:2" x14ac:dyDescent="0.25">
      <c r="A43375" s="1">
        <v>-3</v>
      </c>
      <c r="B43375">
        <f t="shared" si="677"/>
        <v>22584</v>
      </c>
    </row>
    <row r="43376" spans="1:2" x14ac:dyDescent="0.25">
      <c r="A43376" s="1">
        <v>87</v>
      </c>
      <c r="B43376">
        <f t="shared" si="677"/>
        <v>22671</v>
      </c>
    </row>
    <row r="43377" spans="1:2" x14ac:dyDescent="0.25">
      <c r="A43377" s="1">
        <v>17</v>
      </c>
      <c r="B43377">
        <f t="shared" si="677"/>
        <v>22688</v>
      </c>
    </row>
    <row r="43378" spans="1:2" x14ac:dyDescent="0.25">
      <c r="A43378" s="1">
        <v>10</v>
      </c>
      <c r="B43378">
        <f t="shared" si="677"/>
        <v>22698</v>
      </c>
    </row>
    <row r="43379" spans="1:2" x14ac:dyDescent="0.25">
      <c r="A43379" s="1">
        <v>-17</v>
      </c>
      <c r="B43379">
        <f t="shared" si="677"/>
        <v>22681</v>
      </c>
    </row>
    <row r="43380" spans="1:2" x14ac:dyDescent="0.25">
      <c r="A43380" s="1">
        <v>-4</v>
      </c>
      <c r="B43380">
        <f t="shared" si="677"/>
        <v>22677</v>
      </c>
    </row>
    <row r="43381" spans="1:2" x14ac:dyDescent="0.25">
      <c r="A43381" s="1">
        <v>83</v>
      </c>
      <c r="B43381">
        <f t="shared" si="677"/>
        <v>22760</v>
      </c>
    </row>
    <row r="43382" spans="1:2" x14ac:dyDescent="0.25">
      <c r="A43382" s="1">
        <v>1</v>
      </c>
      <c r="B43382">
        <f t="shared" si="677"/>
        <v>22761</v>
      </c>
    </row>
    <row r="43383" spans="1:2" x14ac:dyDescent="0.25">
      <c r="A43383" s="1">
        <v>-2</v>
      </c>
      <c r="B43383">
        <f t="shared" si="677"/>
        <v>22759</v>
      </c>
    </row>
    <row r="43384" spans="1:2" x14ac:dyDescent="0.25">
      <c r="A43384" s="1">
        <v>5</v>
      </c>
      <c r="B43384">
        <f t="shared" si="677"/>
        <v>22764</v>
      </c>
    </row>
    <row r="43385" spans="1:2" x14ac:dyDescent="0.25">
      <c r="A43385" s="1">
        <v>9</v>
      </c>
      <c r="B43385">
        <f t="shared" si="677"/>
        <v>22773</v>
      </c>
    </row>
    <row r="43386" spans="1:2" x14ac:dyDescent="0.25">
      <c r="A43386" s="1">
        <v>-19</v>
      </c>
      <c r="B43386">
        <f t="shared" si="677"/>
        <v>22754</v>
      </c>
    </row>
    <row r="43387" spans="1:2" x14ac:dyDescent="0.25">
      <c r="A43387" s="1">
        <v>-10</v>
      </c>
      <c r="B43387">
        <f t="shared" si="677"/>
        <v>22744</v>
      </c>
    </row>
    <row r="43388" spans="1:2" x14ac:dyDescent="0.25">
      <c r="A43388" s="1">
        <v>33</v>
      </c>
      <c r="B43388">
        <f t="shared" si="677"/>
        <v>22777</v>
      </c>
    </row>
    <row r="43389" spans="1:2" x14ac:dyDescent="0.25">
      <c r="A43389" s="1">
        <v>19</v>
      </c>
      <c r="B43389">
        <f t="shared" si="677"/>
        <v>22796</v>
      </c>
    </row>
    <row r="43390" spans="1:2" x14ac:dyDescent="0.25">
      <c r="A43390" s="1">
        <v>-17</v>
      </c>
      <c r="B43390">
        <f t="shared" si="677"/>
        <v>22779</v>
      </c>
    </row>
    <row r="43391" spans="1:2" x14ac:dyDescent="0.25">
      <c r="A43391" s="1">
        <v>-21</v>
      </c>
      <c r="B43391">
        <f t="shared" si="677"/>
        <v>22758</v>
      </c>
    </row>
    <row r="43392" spans="1:2" x14ac:dyDescent="0.25">
      <c r="A43392" s="1">
        <v>-51</v>
      </c>
      <c r="B43392">
        <f t="shared" si="677"/>
        <v>22707</v>
      </c>
    </row>
    <row r="43393" spans="1:2" x14ac:dyDescent="0.25">
      <c r="A43393" s="1">
        <v>24</v>
      </c>
      <c r="B43393">
        <f t="shared" si="677"/>
        <v>22731</v>
      </c>
    </row>
    <row r="43394" spans="1:2" x14ac:dyDescent="0.25">
      <c r="A43394" s="1">
        <v>26</v>
      </c>
      <c r="B43394">
        <f t="shared" si="677"/>
        <v>22757</v>
      </c>
    </row>
    <row r="43395" spans="1:2" x14ac:dyDescent="0.25">
      <c r="A43395" s="1">
        <v>17</v>
      </c>
      <c r="B43395">
        <f t="shared" ref="B43395:B43458" si="678">B43394+A43395</f>
        <v>22774</v>
      </c>
    </row>
    <row r="43396" spans="1:2" x14ac:dyDescent="0.25">
      <c r="A43396" s="1">
        <v>2</v>
      </c>
      <c r="B43396">
        <f t="shared" si="678"/>
        <v>22776</v>
      </c>
    </row>
    <row r="43397" spans="1:2" x14ac:dyDescent="0.25">
      <c r="A43397" s="1">
        <v>19</v>
      </c>
      <c r="B43397">
        <f t="shared" si="678"/>
        <v>22795</v>
      </c>
    </row>
    <row r="43398" spans="1:2" x14ac:dyDescent="0.25">
      <c r="A43398" s="1">
        <v>50</v>
      </c>
      <c r="B43398">
        <f t="shared" si="678"/>
        <v>22845</v>
      </c>
    </row>
    <row r="43399" spans="1:2" x14ac:dyDescent="0.25">
      <c r="A43399" s="1">
        <v>-125</v>
      </c>
      <c r="B43399">
        <f t="shared" si="678"/>
        <v>22720</v>
      </c>
    </row>
    <row r="43400" spans="1:2" x14ac:dyDescent="0.25">
      <c r="A43400" s="1">
        <v>-152</v>
      </c>
      <c r="B43400">
        <f t="shared" si="678"/>
        <v>22568</v>
      </c>
    </row>
    <row r="43401" spans="1:2" x14ac:dyDescent="0.25">
      <c r="A43401" s="1">
        <v>72082</v>
      </c>
      <c r="B43401">
        <f t="shared" si="678"/>
        <v>94650</v>
      </c>
    </row>
    <row r="43402" spans="1:2" x14ac:dyDescent="0.25">
      <c r="A43402" s="1">
        <v>-9</v>
      </c>
      <c r="B43402">
        <f t="shared" si="678"/>
        <v>94641</v>
      </c>
    </row>
    <row r="43403" spans="1:2" x14ac:dyDescent="0.25">
      <c r="A43403" s="1">
        <v>-15</v>
      </c>
      <c r="B43403">
        <f t="shared" si="678"/>
        <v>94626</v>
      </c>
    </row>
    <row r="43404" spans="1:2" x14ac:dyDescent="0.25">
      <c r="A43404" s="1">
        <v>19</v>
      </c>
      <c r="B43404">
        <f t="shared" si="678"/>
        <v>94645</v>
      </c>
    </row>
    <row r="43405" spans="1:2" x14ac:dyDescent="0.25">
      <c r="A43405" s="1">
        <v>-16</v>
      </c>
      <c r="B43405">
        <f t="shared" si="678"/>
        <v>94629</v>
      </c>
    </row>
    <row r="43406" spans="1:2" x14ac:dyDescent="0.25">
      <c r="A43406" s="1">
        <v>2</v>
      </c>
      <c r="B43406">
        <f t="shared" si="678"/>
        <v>94631</v>
      </c>
    </row>
    <row r="43407" spans="1:2" x14ac:dyDescent="0.25">
      <c r="A43407" s="1">
        <v>15</v>
      </c>
      <c r="B43407">
        <f t="shared" si="678"/>
        <v>94646</v>
      </c>
    </row>
    <row r="43408" spans="1:2" x14ac:dyDescent="0.25">
      <c r="A43408" s="1">
        <v>-11</v>
      </c>
      <c r="B43408">
        <f t="shared" si="678"/>
        <v>94635</v>
      </c>
    </row>
    <row r="43409" spans="1:2" x14ac:dyDescent="0.25">
      <c r="A43409" s="1">
        <v>-16</v>
      </c>
      <c r="B43409">
        <f t="shared" si="678"/>
        <v>94619</v>
      </c>
    </row>
    <row r="43410" spans="1:2" x14ac:dyDescent="0.25">
      <c r="A43410" s="1">
        <v>19</v>
      </c>
      <c r="B43410">
        <f t="shared" si="678"/>
        <v>94638</v>
      </c>
    </row>
    <row r="43411" spans="1:2" x14ac:dyDescent="0.25">
      <c r="A43411" s="1">
        <v>10</v>
      </c>
      <c r="B43411">
        <f t="shared" si="678"/>
        <v>94648</v>
      </c>
    </row>
    <row r="43412" spans="1:2" x14ac:dyDescent="0.25">
      <c r="A43412" s="1">
        <v>-4</v>
      </c>
      <c r="B43412">
        <f t="shared" si="678"/>
        <v>94644</v>
      </c>
    </row>
    <row r="43413" spans="1:2" x14ac:dyDescent="0.25">
      <c r="A43413" s="1">
        <v>12</v>
      </c>
      <c r="B43413">
        <f t="shared" si="678"/>
        <v>94656</v>
      </c>
    </row>
    <row r="43414" spans="1:2" x14ac:dyDescent="0.25">
      <c r="A43414" s="1">
        <v>-13</v>
      </c>
      <c r="B43414">
        <f t="shared" si="678"/>
        <v>94643</v>
      </c>
    </row>
    <row r="43415" spans="1:2" x14ac:dyDescent="0.25">
      <c r="A43415" s="1">
        <v>19</v>
      </c>
      <c r="B43415">
        <f t="shared" si="678"/>
        <v>94662</v>
      </c>
    </row>
    <row r="43416" spans="1:2" x14ac:dyDescent="0.25">
      <c r="A43416" s="1">
        <v>16</v>
      </c>
      <c r="B43416">
        <f t="shared" si="678"/>
        <v>94678</v>
      </c>
    </row>
    <row r="43417" spans="1:2" x14ac:dyDescent="0.25">
      <c r="A43417" s="1">
        <v>8</v>
      </c>
      <c r="B43417">
        <f t="shared" si="678"/>
        <v>94686</v>
      </c>
    </row>
    <row r="43418" spans="1:2" x14ac:dyDescent="0.25">
      <c r="A43418" s="1">
        <v>-10</v>
      </c>
      <c r="B43418">
        <f t="shared" si="678"/>
        <v>94676</v>
      </c>
    </row>
    <row r="43419" spans="1:2" x14ac:dyDescent="0.25">
      <c r="A43419" s="1">
        <v>-4</v>
      </c>
      <c r="B43419">
        <f t="shared" si="678"/>
        <v>94672</v>
      </c>
    </row>
    <row r="43420" spans="1:2" x14ac:dyDescent="0.25">
      <c r="A43420" s="1">
        <v>-13</v>
      </c>
      <c r="B43420">
        <f t="shared" si="678"/>
        <v>94659</v>
      </c>
    </row>
    <row r="43421" spans="1:2" x14ac:dyDescent="0.25">
      <c r="A43421" s="1">
        <v>18</v>
      </c>
      <c r="B43421">
        <f t="shared" si="678"/>
        <v>94677</v>
      </c>
    </row>
    <row r="43422" spans="1:2" x14ac:dyDescent="0.25">
      <c r="A43422" s="1">
        <v>-7</v>
      </c>
      <c r="B43422">
        <f t="shared" si="678"/>
        <v>94670</v>
      </c>
    </row>
    <row r="43423" spans="1:2" x14ac:dyDescent="0.25">
      <c r="A43423" s="1">
        <v>10</v>
      </c>
      <c r="B43423">
        <f t="shared" si="678"/>
        <v>94680</v>
      </c>
    </row>
    <row r="43424" spans="1:2" x14ac:dyDescent="0.25">
      <c r="A43424" s="1">
        <v>-17</v>
      </c>
      <c r="B43424">
        <f t="shared" si="678"/>
        <v>94663</v>
      </c>
    </row>
    <row r="43425" spans="1:2" x14ac:dyDescent="0.25">
      <c r="A43425" s="1">
        <v>1</v>
      </c>
      <c r="B43425">
        <f t="shared" si="678"/>
        <v>94664</v>
      </c>
    </row>
    <row r="43426" spans="1:2" x14ac:dyDescent="0.25">
      <c r="A43426" s="1">
        <v>11</v>
      </c>
      <c r="B43426">
        <f t="shared" si="678"/>
        <v>94675</v>
      </c>
    </row>
    <row r="43427" spans="1:2" x14ac:dyDescent="0.25">
      <c r="A43427" s="1">
        <v>-8</v>
      </c>
      <c r="B43427">
        <f t="shared" si="678"/>
        <v>94667</v>
      </c>
    </row>
    <row r="43428" spans="1:2" x14ac:dyDescent="0.25">
      <c r="A43428" s="1">
        <v>-6</v>
      </c>
      <c r="B43428">
        <f t="shared" si="678"/>
        <v>94661</v>
      </c>
    </row>
    <row r="43429" spans="1:2" x14ac:dyDescent="0.25">
      <c r="A43429" s="1">
        <v>5</v>
      </c>
      <c r="B43429">
        <f t="shared" si="678"/>
        <v>94666</v>
      </c>
    </row>
    <row r="43430" spans="1:2" x14ac:dyDescent="0.25">
      <c r="A43430" s="1">
        <v>16</v>
      </c>
      <c r="B43430">
        <f t="shared" si="678"/>
        <v>94682</v>
      </c>
    </row>
    <row r="43431" spans="1:2" x14ac:dyDescent="0.25">
      <c r="A43431" s="1">
        <v>21</v>
      </c>
      <c r="B43431">
        <f t="shared" si="678"/>
        <v>94703</v>
      </c>
    </row>
    <row r="43432" spans="1:2" x14ac:dyDescent="0.25">
      <c r="A43432" s="1">
        <v>-9</v>
      </c>
      <c r="B43432">
        <f t="shared" si="678"/>
        <v>94694</v>
      </c>
    </row>
    <row r="43433" spans="1:2" x14ac:dyDescent="0.25">
      <c r="A43433" s="1">
        <v>-6</v>
      </c>
      <c r="B43433">
        <f t="shared" si="678"/>
        <v>94688</v>
      </c>
    </row>
    <row r="43434" spans="1:2" x14ac:dyDescent="0.25">
      <c r="A43434" s="1">
        <v>19</v>
      </c>
      <c r="B43434">
        <f t="shared" si="678"/>
        <v>94707</v>
      </c>
    </row>
    <row r="43435" spans="1:2" x14ac:dyDescent="0.25">
      <c r="A43435" s="1">
        <v>-6</v>
      </c>
      <c r="B43435">
        <f t="shared" si="678"/>
        <v>94701</v>
      </c>
    </row>
    <row r="43436" spans="1:2" x14ac:dyDescent="0.25">
      <c r="A43436" s="1">
        <v>-6</v>
      </c>
      <c r="B43436">
        <f t="shared" si="678"/>
        <v>94695</v>
      </c>
    </row>
    <row r="43437" spans="1:2" x14ac:dyDescent="0.25">
      <c r="A43437" s="1">
        <v>-2</v>
      </c>
      <c r="B43437">
        <f t="shared" si="678"/>
        <v>94693</v>
      </c>
    </row>
    <row r="43438" spans="1:2" x14ac:dyDescent="0.25">
      <c r="A43438" s="1">
        <v>-8</v>
      </c>
      <c r="B43438">
        <f t="shared" si="678"/>
        <v>94685</v>
      </c>
    </row>
    <row r="43439" spans="1:2" x14ac:dyDescent="0.25">
      <c r="A43439" s="1">
        <v>19</v>
      </c>
      <c r="B43439">
        <f t="shared" si="678"/>
        <v>94704</v>
      </c>
    </row>
    <row r="43440" spans="1:2" x14ac:dyDescent="0.25">
      <c r="A43440" s="1">
        <v>-8</v>
      </c>
      <c r="B43440">
        <f t="shared" si="678"/>
        <v>94696</v>
      </c>
    </row>
    <row r="43441" spans="1:2" x14ac:dyDescent="0.25">
      <c r="A43441" s="1">
        <v>16</v>
      </c>
      <c r="B43441">
        <f t="shared" si="678"/>
        <v>94712</v>
      </c>
    </row>
    <row r="43442" spans="1:2" x14ac:dyDescent="0.25">
      <c r="A43442" s="1">
        <v>5</v>
      </c>
      <c r="B43442">
        <f t="shared" si="678"/>
        <v>94717</v>
      </c>
    </row>
    <row r="43443" spans="1:2" x14ac:dyDescent="0.25">
      <c r="A43443" s="1">
        <v>-19</v>
      </c>
      <c r="B43443">
        <f t="shared" si="678"/>
        <v>94698</v>
      </c>
    </row>
    <row r="43444" spans="1:2" x14ac:dyDescent="0.25">
      <c r="A43444" s="1">
        <v>18</v>
      </c>
      <c r="B43444">
        <f t="shared" si="678"/>
        <v>94716</v>
      </c>
    </row>
    <row r="43445" spans="1:2" x14ac:dyDescent="0.25">
      <c r="A43445" s="1">
        <v>13</v>
      </c>
      <c r="B43445">
        <f t="shared" si="678"/>
        <v>94729</v>
      </c>
    </row>
    <row r="43446" spans="1:2" x14ac:dyDescent="0.25">
      <c r="A43446" s="1">
        <v>-16</v>
      </c>
      <c r="B43446">
        <f t="shared" si="678"/>
        <v>94713</v>
      </c>
    </row>
    <row r="43447" spans="1:2" x14ac:dyDescent="0.25">
      <c r="A43447" s="1">
        <v>13</v>
      </c>
      <c r="B43447">
        <f t="shared" si="678"/>
        <v>94726</v>
      </c>
    </row>
    <row r="43448" spans="1:2" x14ac:dyDescent="0.25">
      <c r="A43448" s="1">
        <v>8</v>
      </c>
      <c r="B43448">
        <f t="shared" si="678"/>
        <v>94734</v>
      </c>
    </row>
    <row r="43449" spans="1:2" x14ac:dyDescent="0.25">
      <c r="A43449" s="1">
        <v>-16</v>
      </c>
      <c r="B43449">
        <f t="shared" si="678"/>
        <v>94718</v>
      </c>
    </row>
    <row r="43450" spans="1:2" x14ac:dyDescent="0.25">
      <c r="A43450" s="1">
        <v>9</v>
      </c>
      <c r="B43450">
        <f t="shared" si="678"/>
        <v>94727</v>
      </c>
    </row>
    <row r="43451" spans="1:2" x14ac:dyDescent="0.25">
      <c r="A43451" s="1">
        <v>15</v>
      </c>
      <c r="B43451">
        <f t="shared" si="678"/>
        <v>94742</v>
      </c>
    </row>
    <row r="43452" spans="1:2" x14ac:dyDescent="0.25">
      <c r="A43452" s="1">
        <v>9</v>
      </c>
      <c r="B43452">
        <f t="shared" si="678"/>
        <v>94751</v>
      </c>
    </row>
    <row r="43453" spans="1:2" x14ac:dyDescent="0.25">
      <c r="A43453" s="1">
        <v>-19</v>
      </c>
      <c r="B43453">
        <f t="shared" si="678"/>
        <v>94732</v>
      </c>
    </row>
    <row r="43454" spans="1:2" x14ac:dyDescent="0.25">
      <c r="A43454" s="1">
        <v>16</v>
      </c>
      <c r="B43454">
        <f t="shared" si="678"/>
        <v>94748</v>
      </c>
    </row>
    <row r="43455" spans="1:2" x14ac:dyDescent="0.25">
      <c r="A43455" s="1">
        <v>-18</v>
      </c>
      <c r="B43455">
        <f t="shared" si="678"/>
        <v>94730</v>
      </c>
    </row>
    <row r="43456" spans="1:2" x14ac:dyDescent="0.25">
      <c r="A43456" s="1">
        <v>19</v>
      </c>
      <c r="B43456">
        <f t="shared" si="678"/>
        <v>94749</v>
      </c>
    </row>
    <row r="43457" spans="1:2" x14ac:dyDescent="0.25">
      <c r="A43457" s="1">
        <v>15</v>
      </c>
      <c r="B43457">
        <f t="shared" si="678"/>
        <v>94764</v>
      </c>
    </row>
    <row r="43458" spans="1:2" x14ac:dyDescent="0.25">
      <c r="A43458" s="1">
        <v>10</v>
      </c>
      <c r="B43458">
        <f t="shared" si="678"/>
        <v>94774</v>
      </c>
    </row>
    <row r="43459" spans="1:2" x14ac:dyDescent="0.25">
      <c r="A43459" s="1">
        <v>-17</v>
      </c>
      <c r="B43459">
        <f t="shared" ref="B43459:B43522" si="679">B43458+A43459</f>
        <v>94757</v>
      </c>
    </row>
    <row r="43460" spans="1:2" x14ac:dyDescent="0.25">
      <c r="A43460" s="1">
        <v>-2</v>
      </c>
      <c r="B43460">
        <f t="shared" si="679"/>
        <v>94755</v>
      </c>
    </row>
    <row r="43461" spans="1:2" x14ac:dyDescent="0.25">
      <c r="A43461" s="1">
        <v>13</v>
      </c>
      <c r="B43461">
        <f t="shared" si="679"/>
        <v>94768</v>
      </c>
    </row>
    <row r="43462" spans="1:2" x14ac:dyDescent="0.25">
      <c r="A43462" s="1">
        <v>4</v>
      </c>
      <c r="B43462">
        <f t="shared" si="679"/>
        <v>94772</v>
      </c>
    </row>
    <row r="43463" spans="1:2" x14ac:dyDescent="0.25">
      <c r="A43463" s="1">
        <v>-5</v>
      </c>
      <c r="B43463">
        <f t="shared" si="679"/>
        <v>94767</v>
      </c>
    </row>
    <row r="43464" spans="1:2" x14ac:dyDescent="0.25">
      <c r="A43464" s="1">
        <v>17</v>
      </c>
      <c r="B43464">
        <f t="shared" si="679"/>
        <v>94784</v>
      </c>
    </row>
    <row r="43465" spans="1:2" x14ac:dyDescent="0.25">
      <c r="A43465" s="1">
        <v>2</v>
      </c>
      <c r="B43465">
        <f t="shared" si="679"/>
        <v>94786</v>
      </c>
    </row>
    <row r="43466" spans="1:2" x14ac:dyDescent="0.25">
      <c r="A43466" s="1">
        <v>6</v>
      </c>
      <c r="B43466">
        <f t="shared" si="679"/>
        <v>94792</v>
      </c>
    </row>
    <row r="43467" spans="1:2" x14ac:dyDescent="0.25">
      <c r="A43467" s="1">
        <v>9</v>
      </c>
      <c r="B43467">
        <f t="shared" si="679"/>
        <v>94801</v>
      </c>
    </row>
    <row r="43468" spans="1:2" x14ac:dyDescent="0.25">
      <c r="A43468" s="1">
        <v>-5</v>
      </c>
      <c r="B43468">
        <f t="shared" si="679"/>
        <v>94796</v>
      </c>
    </row>
    <row r="43469" spans="1:2" x14ac:dyDescent="0.25">
      <c r="A43469" s="1">
        <v>-3</v>
      </c>
      <c r="B43469">
        <f t="shared" si="679"/>
        <v>94793</v>
      </c>
    </row>
    <row r="43470" spans="1:2" x14ac:dyDescent="0.25">
      <c r="A43470" s="1">
        <v>18</v>
      </c>
      <c r="B43470">
        <f t="shared" si="679"/>
        <v>94811</v>
      </c>
    </row>
    <row r="43471" spans="1:2" x14ac:dyDescent="0.25">
      <c r="A43471" s="1">
        <v>-11</v>
      </c>
      <c r="B43471">
        <f t="shared" si="679"/>
        <v>94800</v>
      </c>
    </row>
    <row r="43472" spans="1:2" x14ac:dyDescent="0.25">
      <c r="A43472" s="1">
        <v>-17</v>
      </c>
      <c r="B43472">
        <f t="shared" si="679"/>
        <v>94783</v>
      </c>
    </row>
    <row r="43473" spans="1:2" x14ac:dyDescent="0.25">
      <c r="A43473" s="1">
        <v>7</v>
      </c>
      <c r="B43473">
        <f t="shared" si="679"/>
        <v>94790</v>
      </c>
    </row>
    <row r="43474" spans="1:2" x14ac:dyDescent="0.25">
      <c r="A43474" s="1">
        <v>9</v>
      </c>
      <c r="B43474">
        <f t="shared" si="679"/>
        <v>94799</v>
      </c>
    </row>
    <row r="43475" spans="1:2" x14ac:dyDescent="0.25">
      <c r="A43475" s="1">
        <v>18</v>
      </c>
      <c r="B43475">
        <f t="shared" si="679"/>
        <v>94817</v>
      </c>
    </row>
    <row r="43476" spans="1:2" x14ac:dyDescent="0.25">
      <c r="A43476" s="1">
        <v>1</v>
      </c>
      <c r="B43476">
        <f t="shared" si="679"/>
        <v>94818</v>
      </c>
    </row>
    <row r="43477" spans="1:2" x14ac:dyDescent="0.25">
      <c r="A43477" s="1">
        <v>-16</v>
      </c>
      <c r="B43477">
        <f t="shared" si="679"/>
        <v>94802</v>
      </c>
    </row>
    <row r="43478" spans="1:2" x14ac:dyDescent="0.25">
      <c r="A43478" s="1">
        <v>-11</v>
      </c>
      <c r="B43478">
        <f t="shared" si="679"/>
        <v>94791</v>
      </c>
    </row>
    <row r="43479" spans="1:2" x14ac:dyDescent="0.25">
      <c r="A43479" s="1">
        <v>14</v>
      </c>
      <c r="B43479">
        <f t="shared" si="679"/>
        <v>94805</v>
      </c>
    </row>
    <row r="43480" spans="1:2" x14ac:dyDescent="0.25">
      <c r="A43480" s="1">
        <v>10</v>
      </c>
      <c r="B43480">
        <f t="shared" si="679"/>
        <v>94815</v>
      </c>
    </row>
    <row r="43481" spans="1:2" x14ac:dyDescent="0.25">
      <c r="A43481" s="1">
        <v>-5</v>
      </c>
      <c r="B43481">
        <f t="shared" si="679"/>
        <v>94810</v>
      </c>
    </row>
    <row r="43482" spans="1:2" x14ac:dyDescent="0.25">
      <c r="A43482" s="1">
        <v>2</v>
      </c>
      <c r="B43482">
        <f t="shared" si="679"/>
        <v>94812</v>
      </c>
    </row>
    <row r="43483" spans="1:2" x14ac:dyDescent="0.25">
      <c r="A43483" s="1">
        <v>13</v>
      </c>
      <c r="B43483">
        <f t="shared" si="679"/>
        <v>94825</v>
      </c>
    </row>
    <row r="43484" spans="1:2" x14ac:dyDescent="0.25">
      <c r="A43484" s="1">
        <v>9</v>
      </c>
      <c r="B43484">
        <f t="shared" si="679"/>
        <v>94834</v>
      </c>
    </row>
    <row r="43485" spans="1:2" x14ac:dyDescent="0.25">
      <c r="A43485" s="1">
        <v>-5</v>
      </c>
      <c r="B43485">
        <f t="shared" si="679"/>
        <v>94829</v>
      </c>
    </row>
    <row r="43486" spans="1:2" x14ac:dyDescent="0.25">
      <c r="A43486" s="1">
        <v>9</v>
      </c>
      <c r="B43486">
        <f t="shared" si="679"/>
        <v>94838</v>
      </c>
    </row>
    <row r="43487" spans="1:2" x14ac:dyDescent="0.25">
      <c r="A43487" s="1">
        <v>-3</v>
      </c>
      <c r="B43487">
        <f t="shared" si="679"/>
        <v>94835</v>
      </c>
    </row>
    <row r="43488" spans="1:2" x14ac:dyDescent="0.25">
      <c r="A43488" s="1">
        <v>-19</v>
      </c>
      <c r="B43488">
        <f t="shared" si="679"/>
        <v>94816</v>
      </c>
    </row>
    <row r="43489" spans="1:2" x14ac:dyDescent="0.25">
      <c r="A43489" s="1">
        <v>-9</v>
      </c>
      <c r="B43489">
        <f t="shared" si="679"/>
        <v>94807</v>
      </c>
    </row>
    <row r="43490" spans="1:2" x14ac:dyDescent="0.25">
      <c r="A43490" s="1">
        <v>-4</v>
      </c>
      <c r="B43490">
        <f t="shared" si="679"/>
        <v>94803</v>
      </c>
    </row>
    <row r="43491" spans="1:2" x14ac:dyDescent="0.25">
      <c r="A43491" s="1">
        <v>-14</v>
      </c>
      <c r="B43491">
        <f t="shared" si="679"/>
        <v>94789</v>
      </c>
    </row>
    <row r="43492" spans="1:2" x14ac:dyDescent="0.25">
      <c r="A43492" s="1">
        <v>-9</v>
      </c>
      <c r="B43492">
        <f t="shared" si="679"/>
        <v>94780</v>
      </c>
    </row>
    <row r="43493" spans="1:2" x14ac:dyDescent="0.25">
      <c r="A43493" s="1">
        <v>-9</v>
      </c>
      <c r="B43493">
        <f t="shared" si="679"/>
        <v>94771</v>
      </c>
    </row>
    <row r="43494" spans="1:2" x14ac:dyDescent="0.25">
      <c r="A43494" s="1">
        <v>6</v>
      </c>
      <c r="B43494">
        <f t="shared" si="679"/>
        <v>94777</v>
      </c>
    </row>
    <row r="43495" spans="1:2" x14ac:dyDescent="0.25">
      <c r="A43495" s="1">
        <v>-4</v>
      </c>
      <c r="B43495">
        <f t="shared" si="679"/>
        <v>94773</v>
      </c>
    </row>
    <row r="43496" spans="1:2" x14ac:dyDescent="0.25">
      <c r="A43496" s="1">
        <v>22</v>
      </c>
      <c r="B43496">
        <f t="shared" si="679"/>
        <v>94795</v>
      </c>
    </row>
    <row r="43497" spans="1:2" x14ac:dyDescent="0.25">
      <c r="A43497" s="1">
        <v>18</v>
      </c>
      <c r="B43497">
        <f t="shared" si="679"/>
        <v>94813</v>
      </c>
    </row>
    <row r="43498" spans="1:2" x14ac:dyDescent="0.25">
      <c r="A43498" s="1">
        <v>-7</v>
      </c>
      <c r="B43498">
        <f t="shared" si="679"/>
        <v>94806</v>
      </c>
    </row>
    <row r="43499" spans="1:2" x14ac:dyDescent="0.25">
      <c r="A43499" s="1">
        <v>17</v>
      </c>
      <c r="B43499">
        <f t="shared" si="679"/>
        <v>94823</v>
      </c>
    </row>
    <row r="43500" spans="1:2" x14ac:dyDescent="0.25">
      <c r="A43500" s="1">
        <v>14</v>
      </c>
      <c r="B43500">
        <f t="shared" si="679"/>
        <v>94837</v>
      </c>
    </row>
    <row r="43501" spans="1:2" x14ac:dyDescent="0.25">
      <c r="A43501" s="1">
        <v>16</v>
      </c>
      <c r="B43501">
        <f t="shared" si="679"/>
        <v>94853</v>
      </c>
    </row>
    <row r="43502" spans="1:2" x14ac:dyDescent="0.25">
      <c r="A43502" s="1">
        <v>-17</v>
      </c>
      <c r="B43502">
        <f t="shared" si="679"/>
        <v>94836</v>
      </c>
    </row>
    <row r="43503" spans="1:2" x14ac:dyDescent="0.25">
      <c r="A43503" s="1">
        <v>-3</v>
      </c>
      <c r="B43503">
        <f t="shared" si="679"/>
        <v>94833</v>
      </c>
    </row>
    <row r="43504" spans="1:2" x14ac:dyDescent="0.25">
      <c r="A43504" s="1">
        <v>-5</v>
      </c>
      <c r="B43504">
        <f t="shared" si="679"/>
        <v>94828</v>
      </c>
    </row>
    <row r="43505" spans="1:2" x14ac:dyDescent="0.25">
      <c r="A43505" s="1">
        <v>-4</v>
      </c>
      <c r="B43505">
        <f t="shared" si="679"/>
        <v>94824</v>
      </c>
    </row>
    <row r="43506" spans="1:2" x14ac:dyDescent="0.25">
      <c r="A43506" s="1">
        <v>-4</v>
      </c>
      <c r="B43506">
        <f t="shared" si="679"/>
        <v>94820</v>
      </c>
    </row>
    <row r="43507" spans="1:2" x14ac:dyDescent="0.25">
      <c r="A43507" s="1">
        <v>-11</v>
      </c>
      <c r="B43507">
        <f t="shared" si="679"/>
        <v>94809</v>
      </c>
    </row>
    <row r="43508" spans="1:2" x14ac:dyDescent="0.25">
      <c r="A43508" s="1">
        <v>13</v>
      </c>
      <c r="B43508">
        <f t="shared" si="679"/>
        <v>94822</v>
      </c>
    </row>
    <row r="43509" spans="1:2" x14ac:dyDescent="0.25">
      <c r="A43509" s="1">
        <v>-1</v>
      </c>
      <c r="B43509">
        <f t="shared" si="679"/>
        <v>94821</v>
      </c>
    </row>
    <row r="43510" spans="1:2" x14ac:dyDescent="0.25">
      <c r="A43510" s="1">
        <v>18</v>
      </c>
      <c r="B43510">
        <f t="shared" si="679"/>
        <v>94839</v>
      </c>
    </row>
    <row r="43511" spans="1:2" x14ac:dyDescent="0.25">
      <c r="A43511" s="1">
        <v>10</v>
      </c>
      <c r="B43511">
        <f t="shared" si="679"/>
        <v>94849</v>
      </c>
    </row>
    <row r="43512" spans="1:2" x14ac:dyDescent="0.25">
      <c r="A43512" s="1">
        <v>-6</v>
      </c>
      <c r="B43512">
        <f t="shared" si="679"/>
        <v>94843</v>
      </c>
    </row>
    <row r="43513" spans="1:2" x14ac:dyDescent="0.25">
      <c r="A43513" s="1">
        <v>-11</v>
      </c>
      <c r="B43513">
        <f t="shared" si="679"/>
        <v>94832</v>
      </c>
    </row>
    <row r="43514" spans="1:2" x14ac:dyDescent="0.25">
      <c r="A43514" s="1">
        <v>13</v>
      </c>
      <c r="B43514">
        <f t="shared" si="679"/>
        <v>94845</v>
      </c>
    </row>
    <row r="43515" spans="1:2" x14ac:dyDescent="0.25">
      <c r="A43515" s="1">
        <v>-15</v>
      </c>
      <c r="B43515">
        <f t="shared" si="679"/>
        <v>94830</v>
      </c>
    </row>
    <row r="43516" spans="1:2" x14ac:dyDescent="0.25">
      <c r="A43516" s="1">
        <v>18</v>
      </c>
      <c r="B43516">
        <f t="shared" si="679"/>
        <v>94848</v>
      </c>
    </row>
    <row r="43517" spans="1:2" x14ac:dyDescent="0.25">
      <c r="A43517" s="1">
        <v>12</v>
      </c>
      <c r="B43517">
        <f t="shared" si="679"/>
        <v>94860</v>
      </c>
    </row>
    <row r="43518" spans="1:2" x14ac:dyDescent="0.25">
      <c r="A43518" s="1">
        <v>3</v>
      </c>
      <c r="B43518">
        <f t="shared" si="679"/>
        <v>94863</v>
      </c>
    </row>
    <row r="43519" spans="1:2" x14ac:dyDescent="0.25">
      <c r="A43519" s="1">
        <v>-1</v>
      </c>
      <c r="B43519">
        <f t="shared" si="679"/>
        <v>94862</v>
      </c>
    </row>
    <row r="43520" spans="1:2" x14ac:dyDescent="0.25">
      <c r="A43520" s="1">
        <v>7</v>
      </c>
      <c r="B43520">
        <f t="shared" si="679"/>
        <v>94869</v>
      </c>
    </row>
    <row r="43521" spans="1:2" x14ac:dyDescent="0.25">
      <c r="A43521" s="1">
        <v>-18</v>
      </c>
      <c r="B43521">
        <f t="shared" si="679"/>
        <v>94851</v>
      </c>
    </row>
    <row r="43522" spans="1:2" x14ac:dyDescent="0.25">
      <c r="A43522" s="1">
        <v>8</v>
      </c>
      <c r="B43522">
        <f t="shared" si="679"/>
        <v>94859</v>
      </c>
    </row>
    <row r="43523" spans="1:2" x14ac:dyDescent="0.25">
      <c r="A43523" s="1">
        <v>-4</v>
      </c>
      <c r="B43523">
        <f t="shared" ref="B43523:B43586" si="680">B43522+A43523</f>
        <v>94855</v>
      </c>
    </row>
    <row r="43524" spans="1:2" x14ac:dyDescent="0.25">
      <c r="A43524" s="1">
        <v>3</v>
      </c>
      <c r="B43524">
        <f t="shared" si="680"/>
        <v>94858</v>
      </c>
    </row>
    <row r="43525" spans="1:2" x14ac:dyDescent="0.25">
      <c r="A43525" s="1">
        <v>15</v>
      </c>
      <c r="B43525">
        <f t="shared" si="680"/>
        <v>94873</v>
      </c>
    </row>
    <row r="43526" spans="1:2" x14ac:dyDescent="0.25">
      <c r="A43526" s="1">
        <v>-19</v>
      </c>
      <c r="B43526">
        <f t="shared" si="680"/>
        <v>94854</v>
      </c>
    </row>
    <row r="43527" spans="1:2" x14ac:dyDescent="0.25">
      <c r="A43527" s="1">
        <v>-12</v>
      </c>
      <c r="B43527">
        <f t="shared" si="680"/>
        <v>94842</v>
      </c>
    </row>
    <row r="43528" spans="1:2" x14ac:dyDescent="0.25">
      <c r="A43528" s="1">
        <v>-2</v>
      </c>
      <c r="B43528">
        <f t="shared" si="680"/>
        <v>94840</v>
      </c>
    </row>
    <row r="43529" spans="1:2" x14ac:dyDescent="0.25">
      <c r="A43529" s="1">
        <v>12</v>
      </c>
      <c r="B43529">
        <f t="shared" si="680"/>
        <v>94852</v>
      </c>
    </row>
    <row r="43530" spans="1:2" x14ac:dyDescent="0.25">
      <c r="A43530" s="1">
        <v>14</v>
      </c>
      <c r="B43530">
        <f t="shared" si="680"/>
        <v>94866</v>
      </c>
    </row>
    <row r="43531" spans="1:2" x14ac:dyDescent="0.25">
      <c r="A43531" s="1">
        <v>11</v>
      </c>
      <c r="B43531">
        <f t="shared" si="680"/>
        <v>94877</v>
      </c>
    </row>
    <row r="43532" spans="1:2" x14ac:dyDescent="0.25">
      <c r="A43532" s="1">
        <v>19</v>
      </c>
      <c r="B43532">
        <f t="shared" si="680"/>
        <v>94896</v>
      </c>
    </row>
    <row r="43533" spans="1:2" x14ac:dyDescent="0.25">
      <c r="A43533" s="1">
        <v>1</v>
      </c>
      <c r="B43533">
        <f t="shared" si="680"/>
        <v>94897</v>
      </c>
    </row>
    <row r="43534" spans="1:2" x14ac:dyDescent="0.25">
      <c r="A43534" s="1">
        <v>-6</v>
      </c>
      <c r="B43534">
        <f t="shared" si="680"/>
        <v>94891</v>
      </c>
    </row>
    <row r="43535" spans="1:2" x14ac:dyDescent="0.25">
      <c r="A43535" s="1">
        <v>-1</v>
      </c>
      <c r="B43535">
        <f t="shared" si="680"/>
        <v>94890</v>
      </c>
    </row>
    <row r="43536" spans="1:2" x14ac:dyDescent="0.25">
      <c r="A43536" s="1">
        <v>-18</v>
      </c>
      <c r="B43536">
        <f t="shared" si="680"/>
        <v>94872</v>
      </c>
    </row>
    <row r="43537" spans="1:2" x14ac:dyDescent="0.25">
      <c r="A43537" s="1">
        <v>-16</v>
      </c>
      <c r="B43537">
        <f t="shared" si="680"/>
        <v>94856</v>
      </c>
    </row>
    <row r="43538" spans="1:2" x14ac:dyDescent="0.25">
      <c r="A43538" s="1">
        <v>1</v>
      </c>
      <c r="B43538">
        <f t="shared" si="680"/>
        <v>94857</v>
      </c>
    </row>
    <row r="43539" spans="1:2" x14ac:dyDescent="0.25">
      <c r="A43539" s="1">
        <v>-7</v>
      </c>
      <c r="B43539">
        <f t="shared" si="680"/>
        <v>94850</v>
      </c>
    </row>
    <row r="43540" spans="1:2" x14ac:dyDescent="0.25">
      <c r="A43540" s="1">
        <v>-19</v>
      </c>
      <c r="B43540">
        <f t="shared" si="680"/>
        <v>94831</v>
      </c>
    </row>
    <row r="43541" spans="1:2" x14ac:dyDescent="0.25">
      <c r="A43541" s="1">
        <v>-17</v>
      </c>
      <c r="B43541">
        <f t="shared" si="680"/>
        <v>94814</v>
      </c>
    </row>
    <row r="43542" spans="1:2" x14ac:dyDescent="0.25">
      <c r="A43542" s="1">
        <v>-20</v>
      </c>
      <c r="B43542">
        <f t="shared" si="680"/>
        <v>94794</v>
      </c>
    </row>
    <row r="43543" spans="1:2" x14ac:dyDescent="0.25">
      <c r="A43543" s="1">
        <v>10</v>
      </c>
      <c r="B43543">
        <f t="shared" si="680"/>
        <v>94804</v>
      </c>
    </row>
    <row r="43544" spans="1:2" x14ac:dyDescent="0.25">
      <c r="A43544" s="1">
        <v>23</v>
      </c>
      <c r="B43544">
        <f t="shared" si="680"/>
        <v>94827</v>
      </c>
    </row>
    <row r="43545" spans="1:2" x14ac:dyDescent="0.25">
      <c r="A43545" s="1">
        <v>19</v>
      </c>
      <c r="B43545">
        <f t="shared" si="680"/>
        <v>94846</v>
      </c>
    </row>
    <row r="43546" spans="1:2" x14ac:dyDescent="0.25">
      <c r="A43546" s="1">
        <v>-2</v>
      </c>
      <c r="B43546">
        <f t="shared" si="680"/>
        <v>94844</v>
      </c>
    </row>
    <row r="43547" spans="1:2" x14ac:dyDescent="0.25">
      <c r="A43547" s="1">
        <v>-18</v>
      </c>
      <c r="B43547">
        <f t="shared" si="680"/>
        <v>94826</v>
      </c>
    </row>
    <row r="43548" spans="1:2" x14ac:dyDescent="0.25">
      <c r="A43548" s="1">
        <v>15</v>
      </c>
      <c r="B43548">
        <f t="shared" si="680"/>
        <v>94841</v>
      </c>
    </row>
    <row r="43549" spans="1:2" x14ac:dyDescent="0.25">
      <c r="A43549" s="1">
        <v>20</v>
      </c>
      <c r="B43549">
        <f t="shared" si="680"/>
        <v>94861</v>
      </c>
    </row>
    <row r="43550" spans="1:2" x14ac:dyDescent="0.25">
      <c r="A43550" s="1">
        <v>6</v>
      </c>
      <c r="B43550">
        <f t="shared" si="680"/>
        <v>94867</v>
      </c>
    </row>
    <row r="43551" spans="1:2" x14ac:dyDescent="0.25">
      <c r="A43551" s="1">
        <v>7</v>
      </c>
      <c r="B43551">
        <f t="shared" si="680"/>
        <v>94874</v>
      </c>
    </row>
    <row r="43552" spans="1:2" x14ac:dyDescent="0.25">
      <c r="A43552" s="1">
        <v>12</v>
      </c>
      <c r="B43552">
        <f t="shared" si="680"/>
        <v>94886</v>
      </c>
    </row>
    <row r="43553" spans="1:2" x14ac:dyDescent="0.25">
      <c r="A43553" s="1">
        <v>14</v>
      </c>
      <c r="B43553">
        <f t="shared" si="680"/>
        <v>94900</v>
      </c>
    </row>
    <row r="43554" spans="1:2" x14ac:dyDescent="0.25">
      <c r="A43554" s="1">
        <v>6</v>
      </c>
      <c r="B43554">
        <f t="shared" si="680"/>
        <v>94906</v>
      </c>
    </row>
    <row r="43555" spans="1:2" x14ac:dyDescent="0.25">
      <c r="A43555" s="1">
        <v>-11</v>
      </c>
      <c r="B43555">
        <f t="shared" si="680"/>
        <v>94895</v>
      </c>
    </row>
    <row r="43556" spans="1:2" x14ac:dyDescent="0.25">
      <c r="A43556" s="1">
        <v>-1</v>
      </c>
      <c r="B43556">
        <f t="shared" si="680"/>
        <v>94894</v>
      </c>
    </row>
    <row r="43557" spans="1:2" x14ac:dyDescent="0.25">
      <c r="A43557" s="1">
        <v>-12</v>
      </c>
      <c r="B43557">
        <f t="shared" si="680"/>
        <v>94882</v>
      </c>
    </row>
    <row r="43558" spans="1:2" x14ac:dyDescent="0.25">
      <c r="A43558" s="1">
        <v>-7</v>
      </c>
      <c r="B43558">
        <f t="shared" si="680"/>
        <v>94875</v>
      </c>
    </row>
    <row r="43559" spans="1:2" x14ac:dyDescent="0.25">
      <c r="A43559" s="1">
        <v>10</v>
      </c>
      <c r="B43559">
        <f t="shared" si="680"/>
        <v>94885</v>
      </c>
    </row>
    <row r="43560" spans="1:2" x14ac:dyDescent="0.25">
      <c r="A43560" s="1">
        <v>-17</v>
      </c>
      <c r="B43560">
        <f t="shared" si="680"/>
        <v>94868</v>
      </c>
    </row>
    <row r="43561" spans="1:2" x14ac:dyDescent="0.25">
      <c r="A43561" s="1">
        <v>11</v>
      </c>
      <c r="B43561">
        <f t="shared" si="680"/>
        <v>94879</v>
      </c>
    </row>
    <row r="43562" spans="1:2" x14ac:dyDescent="0.25">
      <c r="A43562" s="1">
        <v>4</v>
      </c>
      <c r="B43562">
        <f t="shared" si="680"/>
        <v>94883</v>
      </c>
    </row>
    <row r="43563" spans="1:2" x14ac:dyDescent="0.25">
      <c r="A43563" s="1">
        <v>9</v>
      </c>
      <c r="B43563">
        <f t="shared" si="680"/>
        <v>94892</v>
      </c>
    </row>
    <row r="43564" spans="1:2" x14ac:dyDescent="0.25">
      <c r="A43564" s="1">
        <v>10</v>
      </c>
      <c r="B43564">
        <f t="shared" si="680"/>
        <v>94902</v>
      </c>
    </row>
    <row r="43565" spans="1:2" x14ac:dyDescent="0.25">
      <c r="A43565" s="1">
        <v>9</v>
      </c>
      <c r="B43565">
        <f t="shared" si="680"/>
        <v>94911</v>
      </c>
    </row>
    <row r="43566" spans="1:2" x14ac:dyDescent="0.25">
      <c r="A43566" s="1">
        <v>-7</v>
      </c>
      <c r="B43566">
        <f t="shared" si="680"/>
        <v>94904</v>
      </c>
    </row>
    <row r="43567" spans="1:2" x14ac:dyDescent="0.25">
      <c r="A43567" s="1">
        <v>18</v>
      </c>
      <c r="B43567">
        <f t="shared" si="680"/>
        <v>94922</v>
      </c>
    </row>
    <row r="43568" spans="1:2" x14ac:dyDescent="0.25">
      <c r="A43568" s="1">
        <v>-6</v>
      </c>
      <c r="B43568">
        <f t="shared" si="680"/>
        <v>94916</v>
      </c>
    </row>
    <row r="43569" spans="1:2" x14ac:dyDescent="0.25">
      <c r="A43569" s="1">
        <v>14</v>
      </c>
      <c r="B43569">
        <f t="shared" si="680"/>
        <v>94930</v>
      </c>
    </row>
    <row r="43570" spans="1:2" x14ac:dyDescent="0.25">
      <c r="A43570" s="1">
        <v>9</v>
      </c>
      <c r="B43570">
        <f t="shared" si="680"/>
        <v>94939</v>
      </c>
    </row>
    <row r="43571" spans="1:2" x14ac:dyDescent="0.25">
      <c r="A43571" s="1">
        <v>-19</v>
      </c>
      <c r="B43571">
        <f t="shared" si="680"/>
        <v>94920</v>
      </c>
    </row>
    <row r="43572" spans="1:2" x14ac:dyDescent="0.25">
      <c r="A43572" s="1">
        <v>-12</v>
      </c>
      <c r="B43572">
        <f t="shared" si="680"/>
        <v>94908</v>
      </c>
    </row>
    <row r="43573" spans="1:2" x14ac:dyDescent="0.25">
      <c r="A43573" s="1">
        <v>16</v>
      </c>
      <c r="B43573">
        <f t="shared" si="680"/>
        <v>94924</v>
      </c>
    </row>
    <row r="43574" spans="1:2" x14ac:dyDescent="0.25">
      <c r="A43574" s="1">
        <v>21</v>
      </c>
      <c r="B43574">
        <f t="shared" si="680"/>
        <v>94945</v>
      </c>
    </row>
    <row r="43575" spans="1:2" x14ac:dyDescent="0.25">
      <c r="A43575" s="1">
        <v>-10</v>
      </c>
      <c r="B43575">
        <f t="shared" si="680"/>
        <v>94935</v>
      </c>
    </row>
    <row r="43576" spans="1:2" x14ac:dyDescent="0.25">
      <c r="A43576" s="1">
        <v>-7</v>
      </c>
      <c r="B43576">
        <f t="shared" si="680"/>
        <v>94928</v>
      </c>
    </row>
    <row r="43577" spans="1:2" x14ac:dyDescent="0.25">
      <c r="A43577" s="1">
        <v>14</v>
      </c>
      <c r="B43577">
        <f t="shared" si="680"/>
        <v>94942</v>
      </c>
    </row>
    <row r="43578" spans="1:2" x14ac:dyDescent="0.25">
      <c r="A43578" s="1">
        <v>-9</v>
      </c>
      <c r="B43578">
        <f t="shared" si="680"/>
        <v>94933</v>
      </c>
    </row>
    <row r="43579" spans="1:2" x14ac:dyDescent="0.25">
      <c r="A43579" s="1">
        <v>10</v>
      </c>
      <c r="B43579">
        <f t="shared" si="680"/>
        <v>94943</v>
      </c>
    </row>
    <row r="43580" spans="1:2" x14ac:dyDescent="0.25">
      <c r="A43580" s="1">
        <v>-17</v>
      </c>
      <c r="B43580">
        <f t="shared" si="680"/>
        <v>94926</v>
      </c>
    </row>
    <row r="43581" spans="1:2" x14ac:dyDescent="0.25">
      <c r="A43581" s="1">
        <v>11</v>
      </c>
      <c r="B43581">
        <f t="shared" si="680"/>
        <v>94937</v>
      </c>
    </row>
    <row r="43582" spans="1:2" x14ac:dyDescent="0.25">
      <c r="A43582" s="1">
        <v>-18</v>
      </c>
      <c r="B43582">
        <f t="shared" si="680"/>
        <v>94919</v>
      </c>
    </row>
    <row r="43583" spans="1:2" x14ac:dyDescent="0.25">
      <c r="A43583" s="1">
        <v>-12</v>
      </c>
      <c r="B43583">
        <f t="shared" si="680"/>
        <v>94907</v>
      </c>
    </row>
    <row r="43584" spans="1:2" x14ac:dyDescent="0.25">
      <c r="A43584" s="1">
        <v>6</v>
      </c>
      <c r="B43584">
        <f t="shared" si="680"/>
        <v>94913</v>
      </c>
    </row>
    <row r="43585" spans="1:2" x14ac:dyDescent="0.25">
      <c r="A43585" s="1">
        <v>-12</v>
      </c>
      <c r="B43585">
        <f t="shared" si="680"/>
        <v>94901</v>
      </c>
    </row>
    <row r="43586" spans="1:2" x14ac:dyDescent="0.25">
      <c r="A43586" s="1">
        <v>-14</v>
      </c>
      <c r="B43586">
        <f t="shared" si="680"/>
        <v>94887</v>
      </c>
    </row>
    <row r="43587" spans="1:2" x14ac:dyDescent="0.25">
      <c r="A43587" s="1">
        <v>12</v>
      </c>
      <c r="B43587">
        <f t="shared" ref="B43587:B43650" si="681">B43586+A43587</f>
        <v>94899</v>
      </c>
    </row>
    <row r="43588" spans="1:2" x14ac:dyDescent="0.25">
      <c r="A43588" s="1">
        <v>-19</v>
      </c>
      <c r="B43588">
        <f t="shared" si="681"/>
        <v>94880</v>
      </c>
    </row>
    <row r="43589" spans="1:2" x14ac:dyDescent="0.25">
      <c r="A43589" s="1">
        <v>4</v>
      </c>
      <c r="B43589">
        <f t="shared" si="681"/>
        <v>94884</v>
      </c>
    </row>
    <row r="43590" spans="1:2" x14ac:dyDescent="0.25">
      <c r="A43590" s="1">
        <v>-19</v>
      </c>
      <c r="B43590">
        <f t="shared" si="681"/>
        <v>94865</v>
      </c>
    </row>
    <row r="43591" spans="1:2" x14ac:dyDescent="0.25">
      <c r="A43591" s="1">
        <v>5</v>
      </c>
      <c r="B43591">
        <f t="shared" si="681"/>
        <v>94870</v>
      </c>
    </row>
    <row r="43592" spans="1:2" x14ac:dyDescent="0.25">
      <c r="A43592" s="1">
        <v>6</v>
      </c>
      <c r="B43592">
        <f t="shared" si="681"/>
        <v>94876</v>
      </c>
    </row>
    <row r="43593" spans="1:2" x14ac:dyDescent="0.25">
      <c r="A43593" s="1">
        <v>12</v>
      </c>
      <c r="B43593">
        <f t="shared" si="681"/>
        <v>94888</v>
      </c>
    </row>
    <row r="43594" spans="1:2" x14ac:dyDescent="0.25">
      <c r="A43594" s="1">
        <v>35</v>
      </c>
      <c r="B43594">
        <f t="shared" si="681"/>
        <v>94923</v>
      </c>
    </row>
    <row r="43595" spans="1:2" x14ac:dyDescent="0.25">
      <c r="A43595" s="1">
        <v>17</v>
      </c>
      <c r="B43595">
        <f t="shared" si="681"/>
        <v>94940</v>
      </c>
    </row>
    <row r="43596" spans="1:2" x14ac:dyDescent="0.25">
      <c r="A43596" s="1">
        <v>7</v>
      </c>
      <c r="B43596">
        <f t="shared" si="681"/>
        <v>94947</v>
      </c>
    </row>
    <row r="43597" spans="1:2" x14ac:dyDescent="0.25">
      <c r="A43597" s="1">
        <v>18</v>
      </c>
      <c r="B43597">
        <f t="shared" si="681"/>
        <v>94965</v>
      </c>
    </row>
    <row r="43598" spans="1:2" x14ac:dyDescent="0.25">
      <c r="A43598" s="1">
        <v>18</v>
      </c>
      <c r="B43598">
        <f t="shared" si="681"/>
        <v>94983</v>
      </c>
    </row>
    <row r="43599" spans="1:2" x14ac:dyDescent="0.25">
      <c r="A43599" s="1">
        <v>-13</v>
      </c>
      <c r="B43599">
        <f t="shared" si="681"/>
        <v>94970</v>
      </c>
    </row>
    <row r="43600" spans="1:2" x14ac:dyDescent="0.25">
      <c r="A43600" s="1">
        <v>-17</v>
      </c>
      <c r="B43600">
        <f t="shared" si="681"/>
        <v>94953</v>
      </c>
    </row>
    <row r="43601" spans="1:2" x14ac:dyDescent="0.25">
      <c r="A43601" s="1">
        <v>1</v>
      </c>
      <c r="B43601">
        <f t="shared" si="681"/>
        <v>94954</v>
      </c>
    </row>
    <row r="43602" spans="1:2" x14ac:dyDescent="0.25">
      <c r="A43602" s="1">
        <v>-6</v>
      </c>
      <c r="B43602">
        <f t="shared" si="681"/>
        <v>94948</v>
      </c>
    </row>
    <row r="43603" spans="1:2" x14ac:dyDescent="0.25">
      <c r="A43603" s="1">
        <v>4</v>
      </c>
      <c r="B43603">
        <f t="shared" si="681"/>
        <v>94952</v>
      </c>
    </row>
    <row r="43604" spans="1:2" x14ac:dyDescent="0.25">
      <c r="A43604" s="1">
        <v>-18</v>
      </c>
      <c r="B43604">
        <f t="shared" si="681"/>
        <v>94934</v>
      </c>
    </row>
    <row r="43605" spans="1:2" x14ac:dyDescent="0.25">
      <c r="A43605" s="1">
        <v>-19</v>
      </c>
      <c r="B43605">
        <f t="shared" si="681"/>
        <v>94915</v>
      </c>
    </row>
    <row r="43606" spans="1:2" x14ac:dyDescent="0.25">
      <c r="A43606" s="1">
        <v>12</v>
      </c>
      <c r="B43606">
        <f t="shared" si="681"/>
        <v>94927</v>
      </c>
    </row>
    <row r="43607" spans="1:2" x14ac:dyDescent="0.25">
      <c r="A43607" s="1">
        <v>5</v>
      </c>
      <c r="B43607">
        <f t="shared" si="681"/>
        <v>94932</v>
      </c>
    </row>
    <row r="43608" spans="1:2" x14ac:dyDescent="0.25">
      <c r="A43608" s="1">
        <v>17</v>
      </c>
      <c r="B43608">
        <f t="shared" si="681"/>
        <v>94949</v>
      </c>
    </row>
    <row r="43609" spans="1:2" x14ac:dyDescent="0.25">
      <c r="A43609" s="1">
        <v>10</v>
      </c>
      <c r="B43609">
        <f t="shared" si="681"/>
        <v>94959</v>
      </c>
    </row>
    <row r="43610" spans="1:2" x14ac:dyDescent="0.25">
      <c r="A43610" s="1">
        <v>13</v>
      </c>
      <c r="B43610">
        <f t="shared" si="681"/>
        <v>94972</v>
      </c>
    </row>
    <row r="43611" spans="1:2" x14ac:dyDescent="0.25">
      <c r="A43611" s="1">
        <v>14</v>
      </c>
      <c r="B43611">
        <f t="shared" si="681"/>
        <v>94986</v>
      </c>
    </row>
    <row r="43612" spans="1:2" x14ac:dyDescent="0.25">
      <c r="A43612" s="1">
        <v>11</v>
      </c>
      <c r="B43612">
        <f t="shared" si="681"/>
        <v>94997</v>
      </c>
    </row>
    <row r="43613" spans="1:2" x14ac:dyDescent="0.25">
      <c r="A43613" s="1">
        <v>16</v>
      </c>
      <c r="B43613">
        <f t="shared" si="681"/>
        <v>95013</v>
      </c>
    </row>
    <row r="43614" spans="1:2" x14ac:dyDescent="0.25">
      <c r="A43614" s="1">
        <v>-12</v>
      </c>
      <c r="B43614">
        <f t="shared" si="681"/>
        <v>95001</v>
      </c>
    </row>
    <row r="43615" spans="1:2" x14ac:dyDescent="0.25">
      <c r="A43615" s="1">
        <v>19</v>
      </c>
      <c r="B43615">
        <f t="shared" si="681"/>
        <v>95020</v>
      </c>
    </row>
    <row r="43616" spans="1:2" x14ac:dyDescent="0.25">
      <c r="A43616" s="1">
        <v>-5</v>
      </c>
      <c r="B43616">
        <f t="shared" si="681"/>
        <v>95015</v>
      </c>
    </row>
    <row r="43617" spans="1:2" x14ac:dyDescent="0.25">
      <c r="A43617" s="1">
        <v>14</v>
      </c>
      <c r="B43617">
        <f t="shared" si="681"/>
        <v>95029</v>
      </c>
    </row>
    <row r="43618" spans="1:2" x14ac:dyDescent="0.25">
      <c r="A43618" s="1">
        <v>-3</v>
      </c>
      <c r="B43618">
        <f t="shared" si="681"/>
        <v>95026</v>
      </c>
    </row>
    <row r="43619" spans="1:2" x14ac:dyDescent="0.25">
      <c r="A43619" s="1">
        <v>6</v>
      </c>
      <c r="B43619">
        <f t="shared" si="681"/>
        <v>95032</v>
      </c>
    </row>
    <row r="43620" spans="1:2" x14ac:dyDescent="0.25">
      <c r="A43620" s="1">
        <v>-11</v>
      </c>
      <c r="B43620">
        <f t="shared" si="681"/>
        <v>95021</v>
      </c>
    </row>
    <row r="43621" spans="1:2" x14ac:dyDescent="0.25">
      <c r="A43621" s="1">
        <v>16</v>
      </c>
      <c r="B43621">
        <f t="shared" si="681"/>
        <v>95037</v>
      </c>
    </row>
    <row r="43622" spans="1:2" x14ac:dyDescent="0.25">
      <c r="A43622" s="1">
        <v>18</v>
      </c>
      <c r="B43622">
        <f t="shared" si="681"/>
        <v>95055</v>
      </c>
    </row>
    <row r="43623" spans="1:2" x14ac:dyDescent="0.25">
      <c r="A43623" s="1">
        <v>16</v>
      </c>
      <c r="B43623">
        <f t="shared" si="681"/>
        <v>95071</v>
      </c>
    </row>
    <row r="43624" spans="1:2" x14ac:dyDescent="0.25">
      <c r="A43624" s="1">
        <v>-14</v>
      </c>
      <c r="B43624">
        <f t="shared" si="681"/>
        <v>95057</v>
      </c>
    </row>
    <row r="43625" spans="1:2" x14ac:dyDescent="0.25">
      <c r="A43625" s="1">
        <v>12</v>
      </c>
      <c r="B43625">
        <f t="shared" si="681"/>
        <v>95069</v>
      </c>
    </row>
    <row r="43626" spans="1:2" x14ac:dyDescent="0.25">
      <c r="A43626" s="1">
        <v>3</v>
      </c>
      <c r="B43626">
        <f t="shared" si="681"/>
        <v>95072</v>
      </c>
    </row>
    <row r="43627" spans="1:2" x14ac:dyDescent="0.25">
      <c r="A43627" s="1">
        <v>3</v>
      </c>
      <c r="B43627">
        <f t="shared" si="681"/>
        <v>95075</v>
      </c>
    </row>
    <row r="43628" spans="1:2" x14ac:dyDescent="0.25">
      <c r="A43628" s="1">
        <v>17</v>
      </c>
      <c r="B43628">
        <f t="shared" si="681"/>
        <v>95092</v>
      </c>
    </row>
    <row r="43629" spans="1:2" x14ac:dyDescent="0.25">
      <c r="A43629" s="1">
        <v>2</v>
      </c>
      <c r="B43629">
        <f t="shared" si="681"/>
        <v>95094</v>
      </c>
    </row>
    <row r="43630" spans="1:2" x14ac:dyDescent="0.25">
      <c r="A43630" s="1">
        <v>-11</v>
      </c>
      <c r="B43630">
        <f t="shared" si="681"/>
        <v>95083</v>
      </c>
    </row>
    <row r="43631" spans="1:2" x14ac:dyDescent="0.25">
      <c r="A43631" s="1">
        <v>-9</v>
      </c>
      <c r="B43631">
        <f t="shared" si="681"/>
        <v>95074</v>
      </c>
    </row>
    <row r="43632" spans="1:2" x14ac:dyDescent="0.25">
      <c r="A43632" s="1">
        <v>7</v>
      </c>
      <c r="B43632">
        <f t="shared" si="681"/>
        <v>95081</v>
      </c>
    </row>
    <row r="43633" spans="1:2" x14ac:dyDescent="0.25">
      <c r="A43633" s="1">
        <v>3</v>
      </c>
      <c r="B43633">
        <f t="shared" si="681"/>
        <v>95084</v>
      </c>
    </row>
    <row r="43634" spans="1:2" x14ac:dyDescent="0.25">
      <c r="A43634" s="1">
        <v>15</v>
      </c>
      <c r="B43634">
        <f t="shared" si="681"/>
        <v>95099</v>
      </c>
    </row>
    <row r="43635" spans="1:2" x14ac:dyDescent="0.25">
      <c r="A43635" s="1">
        <v>14</v>
      </c>
      <c r="B43635">
        <f t="shared" si="681"/>
        <v>95113</v>
      </c>
    </row>
    <row r="43636" spans="1:2" x14ac:dyDescent="0.25">
      <c r="A43636" s="1">
        <v>-9</v>
      </c>
      <c r="B43636">
        <f t="shared" si="681"/>
        <v>95104</v>
      </c>
    </row>
    <row r="43637" spans="1:2" x14ac:dyDescent="0.25">
      <c r="A43637" s="1">
        <v>-8</v>
      </c>
      <c r="B43637">
        <f t="shared" si="681"/>
        <v>95096</v>
      </c>
    </row>
    <row r="43638" spans="1:2" x14ac:dyDescent="0.25">
      <c r="A43638" s="1">
        <v>15</v>
      </c>
      <c r="B43638">
        <f t="shared" si="681"/>
        <v>95111</v>
      </c>
    </row>
    <row r="43639" spans="1:2" x14ac:dyDescent="0.25">
      <c r="A43639" s="1">
        <v>-5</v>
      </c>
      <c r="B43639">
        <f t="shared" si="681"/>
        <v>95106</v>
      </c>
    </row>
    <row r="43640" spans="1:2" x14ac:dyDescent="0.25">
      <c r="A43640" s="1">
        <v>11</v>
      </c>
      <c r="B43640">
        <f t="shared" si="681"/>
        <v>95117</v>
      </c>
    </row>
    <row r="43641" spans="1:2" x14ac:dyDescent="0.25">
      <c r="A43641" s="1">
        <v>-14</v>
      </c>
      <c r="B43641">
        <f t="shared" si="681"/>
        <v>95103</v>
      </c>
    </row>
    <row r="43642" spans="1:2" x14ac:dyDescent="0.25">
      <c r="A43642" s="1">
        <v>-1</v>
      </c>
      <c r="B43642">
        <f t="shared" si="681"/>
        <v>95102</v>
      </c>
    </row>
    <row r="43643" spans="1:2" x14ac:dyDescent="0.25">
      <c r="A43643" s="1">
        <v>12</v>
      </c>
      <c r="B43643">
        <f t="shared" si="681"/>
        <v>95114</v>
      </c>
    </row>
    <row r="43644" spans="1:2" x14ac:dyDescent="0.25">
      <c r="A43644" s="1">
        <v>6</v>
      </c>
      <c r="B43644">
        <f t="shared" si="681"/>
        <v>95120</v>
      </c>
    </row>
    <row r="43645" spans="1:2" x14ac:dyDescent="0.25">
      <c r="A43645" s="1">
        <v>-1</v>
      </c>
      <c r="B43645">
        <f t="shared" si="681"/>
        <v>95119</v>
      </c>
    </row>
    <row r="43646" spans="1:2" x14ac:dyDescent="0.25">
      <c r="A43646" s="1">
        <v>-14</v>
      </c>
      <c r="B43646">
        <f t="shared" si="681"/>
        <v>95105</v>
      </c>
    </row>
    <row r="43647" spans="1:2" x14ac:dyDescent="0.25">
      <c r="A43647" s="1">
        <v>10</v>
      </c>
      <c r="B43647">
        <f t="shared" si="681"/>
        <v>95115</v>
      </c>
    </row>
    <row r="43648" spans="1:2" x14ac:dyDescent="0.25">
      <c r="A43648" s="1">
        <v>11</v>
      </c>
      <c r="B43648">
        <f t="shared" si="681"/>
        <v>95126</v>
      </c>
    </row>
    <row r="43649" spans="1:2" x14ac:dyDescent="0.25">
      <c r="A43649" s="1">
        <v>-19</v>
      </c>
      <c r="B43649">
        <f t="shared" si="681"/>
        <v>95107</v>
      </c>
    </row>
    <row r="43650" spans="1:2" x14ac:dyDescent="0.25">
      <c r="A43650" s="1">
        <v>-17</v>
      </c>
      <c r="B43650">
        <f t="shared" si="681"/>
        <v>95090</v>
      </c>
    </row>
    <row r="43651" spans="1:2" x14ac:dyDescent="0.25">
      <c r="A43651" s="1">
        <v>-14</v>
      </c>
      <c r="B43651">
        <f t="shared" ref="B43651:B43714" si="682">B43650+A43651</f>
        <v>95076</v>
      </c>
    </row>
    <row r="43652" spans="1:2" x14ac:dyDescent="0.25">
      <c r="A43652" s="1">
        <v>-12</v>
      </c>
      <c r="B43652">
        <f t="shared" si="682"/>
        <v>95064</v>
      </c>
    </row>
    <row r="43653" spans="1:2" x14ac:dyDescent="0.25">
      <c r="A43653" s="1">
        <v>18</v>
      </c>
      <c r="B43653">
        <f t="shared" si="682"/>
        <v>95082</v>
      </c>
    </row>
    <row r="43654" spans="1:2" x14ac:dyDescent="0.25">
      <c r="A43654" s="1">
        <v>-2</v>
      </c>
      <c r="B43654">
        <f t="shared" si="682"/>
        <v>95080</v>
      </c>
    </row>
    <row r="43655" spans="1:2" x14ac:dyDescent="0.25">
      <c r="A43655" s="1">
        <v>-21</v>
      </c>
      <c r="B43655">
        <f t="shared" si="682"/>
        <v>95059</v>
      </c>
    </row>
    <row r="43656" spans="1:2" x14ac:dyDescent="0.25">
      <c r="A43656" s="1">
        <v>-10</v>
      </c>
      <c r="B43656">
        <f t="shared" si="682"/>
        <v>95049</v>
      </c>
    </row>
    <row r="43657" spans="1:2" x14ac:dyDescent="0.25">
      <c r="A43657" s="1">
        <v>-8</v>
      </c>
      <c r="B43657">
        <f t="shared" si="682"/>
        <v>95041</v>
      </c>
    </row>
    <row r="43658" spans="1:2" x14ac:dyDescent="0.25">
      <c r="A43658" s="1">
        <v>-18</v>
      </c>
      <c r="B43658">
        <f t="shared" si="682"/>
        <v>95023</v>
      </c>
    </row>
    <row r="43659" spans="1:2" x14ac:dyDescent="0.25">
      <c r="A43659" s="1">
        <v>-20</v>
      </c>
      <c r="B43659">
        <f t="shared" si="682"/>
        <v>95003</v>
      </c>
    </row>
    <row r="43660" spans="1:2" x14ac:dyDescent="0.25">
      <c r="A43660" s="1">
        <v>1</v>
      </c>
      <c r="B43660">
        <f t="shared" si="682"/>
        <v>95004</v>
      </c>
    </row>
    <row r="43661" spans="1:2" x14ac:dyDescent="0.25">
      <c r="A43661" s="1">
        <v>-12</v>
      </c>
      <c r="B43661">
        <f t="shared" si="682"/>
        <v>94992</v>
      </c>
    </row>
    <row r="43662" spans="1:2" x14ac:dyDescent="0.25">
      <c r="A43662" s="1">
        <v>18</v>
      </c>
      <c r="B43662">
        <f t="shared" si="682"/>
        <v>95010</v>
      </c>
    </row>
    <row r="43663" spans="1:2" x14ac:dyDescent="0.25">
      <c r="A43663" s="1">
        <v>-10</v>
      </c>
      <c r="B43663">
        <f t="shared" si="682"/>
        <v>95000</v>
      </c>
    </row>
    <row r="43664" spans="1:2" x14ac:dyDescent="0.25">
      <c r="A43664" s="1">
        <v>11</v>
      </c>
      <c r="B43664">
        <f t="shared" si="682"/>
        <v>95011</v>
      </c>
    </row>
    <row r="43665" spans="1:2" x14ac:dyDescent="0.25">
      <c r="A43665" s="1">
        <v>17</v>
      </c>
      <c r="B43665">
        <f t="shared" si="682"/>
        <v>95028</v>
      </c>
    </row>
    <row r="43666" spans="1:2" x14ac:dyDescent="0.25">
      <c r="A43666" s="1">
        <v>6</v>
      </c>
      <c r="B43666">
        <f t="shared" si="682"/>
        <v>95034</v>
      </c>
    </row>
    <row r="43667" spans="1:2" x14ac:dyDescent="0.25">
      <c r="A43667" s="1">
        <v>9</v>
      </c>
      <c r="B43667">
        <f t="shared" si="682"/>
        <v>95043</v>
      </c>
    </row>
    <row r="43668" spans="1:2" x14ac:dyDescent="0.25">
      <c r="A43668" s="1">
        <v>-4</v>
      </c>
      <c r="B43668">
        <f t="shared" si="682"/>
        <v>95039</v>
      </c>
    </row>
    <row r="43669" spans="1:2" x14ac:dyDescent="0.25">
      <c r="A43669" s="1">
        <v>12</v>
      </c>
      <c r="B43669">
        <f t="shared" si="682"/>
        <v>95051</v>
      </c>
    </row>
    <row r="43670" spans="1:2" x14ac:dyDescent="0.25">
      <c r="A43670" s="1">
        <v>12</v>
      </c>
      <c r="B43670">
        <f t="shared" si="682"/>
        <v>95063</v>
      </c>
    </row>
    <row r="43671" spans="1:2" x14ac:dyDescent="0.25">
      <c r="A43671" s="1">
        <v>7</v>
      </c>
      <c r="B43671">
        <f t="shared" si="682"/>
        <v>95070</v>
      </c>
    </row>
    <row r="43672" spans="1:2" x14ac:dyDescent="0.25">
      <c r="A43672" s="1">
        <v>-8</v>
      </c>
      <c r="B43672">
        <f t="shared" si="682"/>
        <v>95062</v>
      </c>
    </row>
    <row r="43673" spans="1:2" x14ac:dyDescent="0.25">
      <c r="A43673" s="1">
        <v>-18</v>
      </c>
      <c r="B43673">
        <f t="shared" si="682"/>
        <v>95044</v>
      </c>
    </row>
    <row r="43674" spans="1:2" x14ac:dyDescent="0.25">
      <c r="A43674" s="1">
        <v>-13</v>
      </c>
      <c r="B43674">
        <f t="shared" si="682"/>
        <v>95031</v>
      </c>
    </row>
    <row r="43675" spans="1:2" x14ac:dyDescent="0.25">
      <c r="A43675" s="1">
        <v>7</v>
      </c>
      <c r="B43675">
        <f t="shared" si="682"/>
        <v>95038</v>
      </c>
    </row>
    <row r="43676" spans="1:2" x14ac:dyDescent="0.25">
      <c r="A43676" s="1">
        <v>-14</v>
      </c>
      <c r="B43676">
        <f t="shared" si="682"/>
        <v>95024</v>
      </c>
    </row>
    <row r="43677" spans="1:2" x14ac:dyDescent="0.25">
      <c r="A43677" s="1">
        <v>11</v>
      </c>
      <c r="B43677">
        <f t="shared" si="682"/>
        <v>95035</v>
      </c>
    </row>
    <row r="43678" spans="1:2" x14ac:dyDescent="0.25">
      <c r="A43678" s="1">
        <v>-2</v>
      </c>
      <c r="B43678">
        <f t="shared" si="682"/>
        <v>95033</v>
      </c>
    </row>
    <row r="43679" spans="1:2" x14ac:dyDescent="0.25">
      <c r="A43679" s="1">
        <v>9</v>
      </c>
      <c r="B43679">
        <f t="shared" si="682"/>
        <v>95042</v>
      </c>
    </row>
    <row r="43680" spans="1:2" x14ac:dyDescent="0.25">
      <c r="A43680" s="1">
        <v>5</v>
      </c>
      <c r="B43680">
        <f t="shared" si="682"/>
        <v>95047</v>
      </c>
    </row>
    <row r="43681" spans="1:2" x14ac:dyDescent="0.25">
      <c r="A43681" s="1">
        <v>11</v>
      </c>
      <c r="B43681">
        <f t="shared" si="682"/>
        <v>95058</v>
      </c>
    </row>
    <row r="43682" spans="1:2" x14ac:dyDescent="0.25">
      <c r="A43682" s="1">
        <v>-12</v>
      </c>
      <c r="B43682">
        <f t="shared" si="682"/>
        <v>95046</v>
      </c>
    </row>
    <row r="43683" spans="1:2" x14ac:dyDescent="0.25">
      <c r="A43683" s="1">
        <v>-1</v>
      </c>
      <c r="B43683">
        <f t="shared" si="682"/>
        <v>95045</v>
      </c>
    </row>
    <row r="43684" spans="1:2" x14ac:dyDescent="0.25">
      <c r="A43684" s="1">
        <v>22</v>
      </c>
      <c r="B43684">
        <f t="shared" si="682"/>
        <v>95067</v>
      </c>
    </row>
    <row r="43685" spans="1:2" x14ac:dyDescent="0.25">
      <c r="A43685" s="1">
        <v>-6</v>
      </c>
      <c r="B43685">
        <f t="shared" si="682"/>
        <v>95061</v>
      </c>
    </row>
    <row r="43686" spans="1:2" x14ac:dyDescent="0.25">
      <c r="A43686" s="1">
        <v>17</v>
      </c>
      <c r="B43686">
        <f t="shared" si="682"/>
        <v>95078</v>
      </c>
    </row>
    <row r="43687" spans="1:2" x14ac:dyDescent="0.25">
      <c r="A43687" s="1">
        <v>19</v>
      </c>
      <c r="B43687">
        <f t="shared" si="682"/>
        <v>95097</v>
      </c>
    </row>
    <row r="43688" spans="1:2" x14ac:dyDescent="0.25">
      <c r="A43688" s="1">
        <v>-8</v>
      </c>
      <c r="B43688">
        <f t="shared" si="682"/>
        <v>95089</v>
      </c>
    </row>
    <row r="43689" spans="1:2" x14ac:dyDescent="0.25">
      <c r="A43689" s="1">
        <v>-1</v>
      </c>
      <c r="B43689">
        <f t="shared" si="682"/>
        <v>95088</v>
      </c>
    </row>
    <row r="43690" spans="1:2" x14ac:dyDescent="0.25">
      <c r="A43690" s="1">
        <v>-3</v>
      </c>
      <c r="B43690">
        <f t="shared" si="682"/>
        <v>95085</v>
      </c>
    </row>
    <row r="43691" spans="1:2" x14ac:dyDescent="0.25">
      <c r="A43691" s="1">
        <v>1</v>
      </c>
      <c r="B43691">
        <f t="shared" si="682"/>
        <v>95086</v>
      </c>
    </row>
    <row r="43692" spans="1:2" x14ac:dyDescent="0.25">
      <c r="A43692" s="1">
        <v>15</v>
      </c>
      <c r="B43692">
        <f t="shared" si="682"/>
        <v>95101</v>
      </c>
    </row>
    <row r="43693" spans="1:2" x14ac:dyDescent="0.25">
      <c r="A43693" s="1">
        <v>-3</v>
      </c>
      <c r="B43693">
        <f t="shared" si="682"/>
        <v>95098</v>
      </c>
    </row>
    <row r="43694" spans="1:2" x14ac:dyDescent="0.25">
      <c r="A43694" s="1">
        <v>2</v>
      </c>
      <c r="B43694">
        <f t="shared" si="682"/>
        <v>95100</v>
      </c>
    </row>
    <row r="43695" spans="1:2" x14ac:dyDescent="0.25">
      <c r="A43695" s="1">
        <v>-9</v>
      </c>
      <c r="B43695">
        <f t="shared" si="682"/>
        <v>95091</v>
      </c>
    </row>
    <row r="43696" spans="1:2" x14ac:dyDescent="0.25">
      <c r="A43696" s="1">
        <v>-4</v>
      </c>
      <c r="B43696">
        <f t="shared" si="682"/>
        <v>95087</v>
      </c>
    </row>
    <row r="43697" spans="1:2" x14ac:dyDescent="0.25">
      <c r="A43697" s="1">
        <v>-19</v>
      </c>
      <c r="B43697">
        <f t="shared" si="682"/>
        <v>95068</v>
      </c>
    </row>
    <row r="43698" spans="1:2" x14ac:dyDescent="0.25">
      <c r="A43698" s="1">
        <v>-8</v>
      </c>
      <c r="B43698">
        <f t="shared" si="682"/>
        <v>95060</v>
      </c>
    </row>
    <row r="43699" spans="1:2" x14ac:dyDescent="0.25">
      <c r="A43699" s="1">
        <v>5</v>
      </c>
      <c r="B43699">
        <f t="shared" si="682"/>
        <v>95065</v>
      </c>
    </row>
    <row r="43700" spans="1:2" x14ac:dyDescent="0.25">
      <c r="A43700" s="1">
        <v>-9</v>
      </c>
      <c r="B43700">
        <f t="shared" si="682"/>
        <v>95056</v>
      </c>
    </row>
    <row r="43701" spans="1:2" x14ac:dyDescent="0.25">
      <c r="A43701" s="1">
        <v>-2</v>
      </c>
      <c r="B43701">
        <f t="shared" si="682"/>
        <v>95054</v>
      </c>
    </row>
    <row r="43702" spans="1:2" x14ac:dyDescent="0.25">
      <c r="A43702" s="1">
        <v>-6</v>
      </c>
      <c r="B43702">
        <f t="shared" si="682"/>
        <v>95048</v>
      </c>
    </row>
    <row r="43703" spans="1:2" x14ac:dyDescent="0.25">
      <c r="A43703" s="1">
        <v>-30</v>
      </c>
      <c r="B43703">
        <f t="shared" si="682"/>
        <v>95018</v>
      </c>
    </row>
    <row r="43704" spans="1:2" x14ac:dyDescent="0.25">
      <c r="A43704" s="1">
        <v>-16</v>
      </c>
      <c r="B43704">
        <f t="shared" si="682"/>
        <v>95002</v>
      </c>
    </row>
    <row r="43705" spans="1:2" x14ac:dyDescent="0.25">
      <c r="A43705" s="1">
        <v>-7</v>
      </c>
      <c r="B43705">
        <f t="shared" si="682"/>
        <v>94995</v>
      </c>
    </row>
    <row r="43706" spans="1:2" x14ac:dyDescent="0.25">
      <c r="A43706" s="1">
        <v>11</v>
      </c>
      <c r="B43706">
        <f t="shared" si="682"/>
        <v>95006</v>
      </c>
    </row>
    <row r="43707" spans="1:2" x14ac:dyDescent="0.25">
      <c r="A43707" s="1">
        <v>3</v>
      </c>
      <c r="B43707">
        <f t="shared" si="682"/>
        <v>95009</v>
      </c>
    </row>
    <row r="43708" spans="1:2" x14ac:dyDescent="0.25">
      <c r="A43708" s="1">
        <v>7</v>
      </c>
      <c r="B43708">
        <f t="shared" si="682"/>
        <v>95016</v>
      </c>
    </row>
    <row r="43709" spans="1:2" x14ac:dyDescent="0.25">
      <c r="A43709" s="1">
        <v>-9</v>
      </c>
      <c r="B43709">
        <f t="shared" si="682"/>
        <v>95007</v>
      </c>
    </row>
    <row r="43710" spans="1:2" x14ac:dyDescent="0.25">
      <c r="A43710" s="1">
        <v>10</v>
      </c>
      <c r="B43710">
        <f t="shared" si="682"/>
        <v>95017</v>
      </c>
    </row>
    <row r="43711" spans="1:2" x14ac:dyDescent="0.25">
      <c r="A43711" s="1">
        <v>-19</v>
      </c>
      <c r="B43711">
        <f t="shared" si="682"/>
        <v>94998</v>
      </c>
    </row>
    <row r="43712" spans="1:2" x14ac:dyDescent="0.25">
      <c r="A43712" s="1">
        <v>10</v>
      </c>
      <c r="B43712">
        <f t="shared" si="682"/>
        <v>95008</v>
      </c>
    </row>
    <row r="43713" spans="1:2" x14ac:dyDescent="0.25">
      <c r="A43713" s="1">
        <v>-17</v>
      </c>
      <c r="B43713">
        <f t="shared" si="682"/>
        <v>94991</v>
      </c>
    </row>
    <row r="43714" spans="1:2" x14ac:dyDescent="0.25">
      <c r="A43714" s="1">
        <v>3</v>
      </c>
      <c r="B43714">
        <f t="shared" si="682"/>
        <v>94994</v>
      </c>
    </row>
    <row r="43715" spans="1:2" x14ac:dyDescent="0.25">
      <c r="A43715" s="1">
        <v>-5</v>
      </c>
      <c r="B43715">
        <f t="shared" ref="B43715:B43778" si="683">B43714+A43715</f>
        <v>94989</v>
      </c>
    </row>
    <row r="43716" spans="1:2" x14ac:dyDescent="0.25">
      <c r="A43716" s="1">
        <v>-14</v>
      </c>
      <c r="B43716">
        <f t="shared" si="683"/>
        <v>94975</v>
      </c>
    </row>
    <row r="43717" spans="1:2" x14ac:dyDescent="0.25">
      <c r="A43717" s="1">
        <v>-18</v>
      </c>
      <c r="B43717">
        <f t="shared" si="683"/>
        <v>94957</v>
      </c>
    </row>
    <row r="43718" spans="1:2" x14ac:dyDescent="0.25">
      <c r="A43718" s="1">
        <v>-2</v>
      </c>
      <c r="B43718">
        <f t="shared" si="683"/>
        <v>94955</v>
      </c>
    </row>
    <row r="43719" spans="1:2" x14ac:dyDescent="0.25">
      <c r="A43719" s="1">
        <v>16</v>
      </c>
      <c r="B43719">
        <f t="shared" si="683"/>
        <v>94971</v>
      </c>
    </row>
    <row r="43720" spans="1:2" x14ac:dyDescent="0.25">
      <c r="A43720" s="1">
        <v>-13</v>
      </c>
      <c r="B43720">
        <f t="shared" si="683"/>
        <v>94958</v>
      </c>
    </row>
    <row r="43721" spans="1:2" x14ac:dyDescent="0.25">
      <c r="A43721" s="1">
        <v>6</v>
      </c>
      <c r="B43721">
        <f t="shared" si="683"/>
        <v>94964</v>
      </c>
    </row>
    <row r="43722" spans="1:2" x14ac:dyDescent="0.25">
      <c r="A43722" s="1">
        <v>-3</v>
      </c>
      <c r="B43722">
        <f t="shared" si="683"/>
        <v>94961</v>
      </c>
    </row>
    <row r="43723" spans="1:2" x14ac:dyDescent="0.25">
      <c r="A43723" s="1">
        <v>15</v>
      </c>
      <c r="B43723">
        <f t="shared" si="683"/>
        <v>94976</v>
      </c>
    </row>
    <row r="43724" spans="1:2" x14ac:dyDescent="0.25">
      <c r="A43724" s="1">
        <v>-10</v>
      </c>
      <c r="B43724">
        <f t="shared" si="683"/>
        <v>94966</v>
      </c>
    </row>
    <row r="43725" spans="1:2" x14ac:dyDescent="0.25">
      <c r="A43725" s="1">
        <v>-10</v>
      </c>
      <c r="B43725">
        <f t="shared" si="683"/>
        <v>94956</v>
      </c>
    </row>
    <row r="43726" spans="1:2" x14ac:dyDescent="0.25">
      <c r="A43726" s="1">
        <v>-15</v>
      </c>
      <c r="B43726">
        <f t="shared" si="683"/>
        <v>94941</v>
      </c>
    </row>
    <row r="43727" spans="1:2" x14ac:dyDescent="0.25">
      <c r="A43727" s="1">
        <v>21</v>
      </c>
      <c r="B43727">
        <f t="shared" si="683"/>
        <v>94962</v>
      </c>
    </row>
    <row r="43728" spans="1:2" x14ac:dyDescent="0.25">
      <c r="A43728" s="1">
        <v>-11</v>
      </c>
      <c r="B43728">
        <f t="shared" si="683"/>
        <v>94951</v>
      </c>
    </row>
    <row r="43729" spans="1:2" x14ac:dyDescent="0.25">
      <c r="A43729" s="1">
        <v>17</v>
      </c>
      <c r="B43729">
        <f t="shared" si="683"/>
        <v>94968</v>
      </c>
    </row>
    <row r="43730" spans="1:2" x14ac:dyDescent="0.25">
      <c r="A43730" s="1">
        <v>19</v>
      </c>
      <c r="B43730">
        <f t="shared" si="683"/>
        <v>94987</v>
      </c>
    </row>
    <row r="43731" spans="1:2" x14ac:dyDescent="0.25">
      <c r="A43731" s="1">
        <v>-7</v>
      </c>
      <c r="B43731">
        <f t="shared" si="683"/>
        <v>94980</v>
      </c>
    </row>
    <row r="43732" spans="1:2" x14ac:dyDescent="0.25">
      <c r="A43732" s="1">
        <v>2</v>
      </c>
      <c r="B43732">
        <f t="shared" si="683"/>
        <v>94982</v>
      </c>
    </row>
    <row r="43733" spans="1:2" x14ac:dyDescent="0.25">
      <c r="A43733" s="1">
        <v>-13</v>
      </c>
      <c r="B43733">
        <f t="shared" si="683"/>
        <v>94969</v>
      </c>
    </row>
    <row r="43734" spans="1:2" x14ac:dyDescent="0.25">
      <c r="A43734" s="1">
        <v>4</v>
      </c>
      <c r="B43734">
        <f t="shared" si="683"/>
        <v>94973</v>
      </c>
    </row>
    <row r="43735" spans="1:2" x14ac:dyDescent="0.25">
      <c r="A43735" s="1">
        <v>15</v>
      </c>
      <c r="B43735">
        <f t="shared" si="683"/>
        <v>94988</v>
      </c>
    </row>
    <row r="43736" spans="1:2" x14ac:dyDescent="0.25">
      <c r="A43736" s="1">
        <v>-7</v>
      </c>
      <c r="B43736">
        <f t="shared" si="683"/>
        <v>94981</v>
      </c>
    </row>
    <row r="43737" spans="1:2" x14ac:dyDescent="0.25">
      <c r="A43737" s="1">
        <v>-14</v>
      </c>
      <c r="B43737">
        <f t="shared" si="683"/>
        <v>94967</v>
      </c>
    </row>
    <row r="43738" spans="1:2" x14ac:dyDescent="0.25">
      <c r="A43738" s="1">
        <v>-17</v>
      </c>
      <c r="B43738">
        <f t="shared" si="683"/>
        <v>94950</v>
      </c>
    </row>
    <row r="43739" spans="1:2" x14ac:dyDescent="0.25">
      <c r="A43739" s="1">
        <v>-4</v>
      </c>
      <c r="B43739">
        <f t="shared" si="683"/>
        <v>94946</v>
      </c>
    </row>
    <row r="43740" spans="1:2" x14ac:dyDescent="0.25">
      <c r="A43740" s="1">
        <v>-15</v>
      </c>
      <c r="B43740">
        <f t="shared" si="683"/>
        <v>94931</v>
      </c>
    </row>
    <row r="43741" spans="1:2" x14ac:dyDescent="0.25">
      <c r="A43741" s="1">
        <v>-17</v>
      </c>
      <c r="B43741">
        <f t="shared" si="683"/>
        <v>94914</v>
      </c>
    </row>
    <row r="43742" spans="1:2" x14ac:dyDescent="0.25">
      <c r="A43742" s="1">
        <v>-16</v>
      </c>
      <c r="B43742">
        <f t="shared" si="683"/>
        <v>94898</v>
      </c>
    </row>
    <row r="43743" spans="1:2" x14ac:dyDescent="0.25">
      <c r="A43743" s="1">
        <v>14</v>
      </c>
      <c r="B43743">
        <f t="shared" si="683"/>
        <v>94912</v>
      </c>
    </row>
    <row r="43744" spans="1:2" x14ac:dyDescent="0.25">
      <c r="A43744" s="1">
        <v>9</v>
      </c>
      <c r="B43744">
        <f t="shared" si="683"/>
        <v>94921</v>
      </c>
    </row>
    <row r="43745" spans="1:2" x14ac:dyDescent="0.25">
      <c r="A43745" s="1">
        <v>15</v>
      </c>
      <c r="B43745">
        <f t="shared" si="683"/>
        <v>94936</v>
      </c>
    </row>
    <row r="43746" spans="1:2" x14ac:dyDescent="0.25">
      <c r="A43746" s="1">
        <v>-7</v>
      </c>
      <c r="B43746">
        <f t="shared" si="683"/>
        <v>94929</v>
      </c>
    </row>
    <row r="43747" spans="1:2" x14ac:dyDescent="0.25">
      <c r="A43747" s="1">
        <v>-4</v>
      </c>
      <c r="B43747">
        <f t="shared" si="683"/>
        <v>94925</v>
      </c>
    </row>
    <row r="43748" spans="1:2" x14ac:dyDescent="0.25">
      <c r="A43748" s="1">
        <v>-8</v>
      </c>
      <c r="B43748">
        <f t="shared" si="683"/>
        <v>94917</v>
      </c>
    </row>
    <row r="43749" spans="1:2" x14ac:dyDescent="0.25">
      <c r="A43749" s="1">
        <v>-12</v>
      </c>
      <c r="B43749">
        <f t="shared" si="683"/>
        <v>94905</v>
      </c>
    </row>
    <row r="43750" spans="1:2" x14ac:dyDescent="0.25">
      <c r="A43750" s="1">
        <v>5</v>
      </c>
      <c r="B43750">
        <f t="shared" si="683"/>
        <v>94910</v>
      </c>
    </row>
    <row r="43751" spans="1:2" x14ac:dyDescent="0.25">
      <c r="A43751" s="1">
        <v>-1</v>
      </c>
      <c r="B43751">
        <f t="shared" si="683"/>
        <v>94909</v>
      </c>
    </row>
    <row r="43752" spans="1:2" x14ac:dyDescent="0.25">
      <c r="A43752" s="1">
        <v>-16</v>
      </c>
      <c r="B43752">
        <f t="shared" si="683"/>
        <v>94893</v>
      </c>
    </row>
    <row r="43753" spans="1:2" x14ac:dyDescent="0.25">
      <c r="A43753" s="1">
        <v>-15</v>
      </c>
      <c r="B43753">
        <f t="shared" si="683"/>
        <v>94878</v>
      </c>
    </row>
    <row r="43754" spans="1:2" x14ac:dyDescent="0.25">
      <c r="A43754" s="1">
        <v>11</v>
      </c>
      <c r="B43754">
        <f t="shared" si="683"/>
        <v>94889</v>
      </c>
    </row>
    <row r="43755" spans="1:2" x14ac:dyDescent="0.25">
      <c r="A43755" s="1">
        <v>29</v>
      </c>
      <c r="B43755">
        <f t="shared" si="683"/>
        <v>94918</v>
      </c>
    </row>
    <row r="43756" spans="1:2" x14ac:dyDescent="0.25">
      <c r="A43756" s="1">
        <v>20</v>
      </c>
      <c r="B43756">
        <f t="shared" si="683"/>
        <v>94938</v>
      </c>
    </row>
    <row r="43757" spans="1:2" x14ac:dyDescent="0.25">
      <c r="A43757" s="1">
        <v>6</v>
      </c>
      <c r="B43757">
        <f t="shared" si="683"/>
        <v>94944</v>
      </c>
    </row>
    <row r="43758" spans="1:2" x14ac:dyDescent="0.25">
      <c r="A43758" s="1">
        <v>16</v>
      </c>
      <c r="B43758">
        <f t="shared" si="683"/>
        <v>94960</v>
      </c>
    </row>
    <row r="43759" spans="1:2" x14ac:dyDescent="0.25">
      <c r="A43759" s="1">
        <v>19</v>
      </c>
      <c r="B43759">
        <f t="shared" si="683"/>
        <v>94979</v>
      </c>
    </row>
    <row r="43760" spans="1:2" x14ac:dyDescent="0.25">
      <c r="A43760" s="1">
        <v>-5</v>
      </c>
      <c r="B43760">
        <f t="shared" si="683"/>
        <v>94974</v>
      </c>
    </row>
    <row r="43761" spans="1:2" x14ac:dyDescent="0.25">
      <c r="A43761" s="1">
        <v>11</v>
      </c>
      <c r="B43761">
        <f t="shared" si="683"/>
        <v>94985</v>
      </c>
    </row>
    <row r="43762" spans="1:2" x14ac:dyDescent="0.25">
      <c r="A43762" s="1">
        <v>-1</v>
      </c>
      <c r="B43762">
        <f t="shared" si="683"/>
        <v>94984</v>
      </c>
    </row>
    <row r="43763" spans="1:2" x14ac:dyDescent="0.25">
      <c r="A43763" s="1">
        <v>12</v>
      </c>
      <c r="B43763">
        <f t="shared" si="683"/>
        <v>94996</v>
      </c>
    </row>
    <row r="43764" spans="1:2" x14ac:dyDescent="0.25">
      <c r="A43764" s="1">
        <v>9</v>
      </c>
      <c r="B43764">
        <f t="shared" si="683"/>
        <v>95005</v>
      </c>
    </row>
    <row r="43765" spans="1:2" x14ac:dyDescent="0.25">
      <c r="A43765" s="1">
        <v>9</v>
      </c>
      <c r="B43765">
        <f t="shared" si="683"/>
        <v>95014</v>
      </c>
    </row>
    <row r="43766" spans="1:2" x14ac:dyDescent="0.25">
      <c r="A43766" s="1">
        <v>13</v>
      </c>
      <c r="B43766">
        <f t="shared" si="683"/>
        <v>95027</v>
      </c>
    </row>
    <row r="43767" spans="1:2" x14ac:dyDescent="0.25">
      <c r="A43767" s="1">
        <v>13</v>
      </c>
      <c r="B43767">
        <f t="shared" si="683"/>
        <v>95040</v>
      </c>
    </row>
    <row r="43768" spans="1:2" x14ac:dyDescent="0.25">
      <c r="A43768" s="1">
        <v>-4</v>
      </c>
      <c r="B43768">
        <f t="shared" si="683"/>
        <v>95036</v>
      </c>
    </row>
    <row r="43769" spans="1:2" x14ac:dyDescent="0.25">
      <c r="A43769" s="1">
        <v>14</v>
      </c>
      <c r="B43769">
        <f t="shared" si="683"/>
        <v>95050</v>
      </c>
    </row>
    <row r="43770" spans="1:2" x14ac:dyDescent="0.25">
      <c r="A43770" s="1">
        <v>3</v>
      </c>
      <c r="B43770">
        <f t="shared" si="683"/>
        <v>95053</v>
      </c>
    </row>
    <row r="43771" spans="1:2" x14ac:dyDescent="0.25">
      <c r="A43771" s="1">
        <v>20</v>
      </c>
      <c r="B43771">
        <f t="shared" si="683"/>
        <v>95073</v>
      </c>
    </row>
    <row r="43772" spans="1:2" x14ac:dyDescent="0.25">
      <c r="A43772" s="1">
        <v>-21</v>
      </c>
      <c r="B43772">
        <f t="shared" si="683"/>
        <v>95052</v>
      </c>
    </row>
    <row r="43773" spans="1:2" x14ac:dyDescent="0.25">
      <c r="A43773" s="1">
        <v>-27</v>
      </c>
      <c r="B43773">
        <f t="shared" si="683"/>
        <v>95025</v>
      </c>
    </row>
    <row r="43774" spans="1:2" x14ac:dyDescent="0.25">
      <c r="A43774" s="1">
        <v>-13</v>
      </c>
      <c r="B43774">
        <f t="shared" si="683"/>
        <v>95012</v>
      </c>
    </row>
    <row r="43775" spans="1:2" x14ac:dyDescent="0.25">
      <c r="A43775" s="1">
        <v>7</v>
      </c>
      <c r="B43775">
        <f t="shared" si="683"/>
        <v>95019</v>
      </c>
    </row>
    <row r="43776" spans="1:2" x14ac:dyDescent="0.25">
      <c r="A43776" s="1">
        <v>3</v>
      </c>
      <c r="B43776">
        <f t="shared" si="683"/>
        <v>95022</v>
      </c>
    </row>
    <row r="43777" spans="1:2" x14ac:dyDescent="0.25">
      <c r="A43777" s="1">
        <v>8</v>
      </c>
      <c r="B43777">
        <f t="shared" si="683"/>
        <v>95030</v>
      </c>
    </row>
    <row r="43778" spans="1:2" x14ac:dyDescent="0.25">
      <c r="A43778" s="1">
        <v>63</v>
      </c>
      <c r="B43778">
        <f t="shared" si="683"/>
        <v>95093</v>
      </c>
    </row>
    <row r="43779" spans="1:2" x14ac:dyDescent="0.25">
      <c r="A43779" s="1">
        <v>15</v>
      </c>
      <c r="B43779">
        <f t="shared" ref="B43779:B43842" si="684">B43778+A43779</f>
        <v>95108</v>
      </c>
    </row>
    <row r="43780" spans="1:2" x14ac:dyDescent="0.25">
      <c r="A43780" s="1">
        <v>23</v>
      </c>
      <c r="B43780">
        <f t="shared" si="684"/>
        <v>95131</v>
      </c>
    </row>
    <row r="43781" spans="1:2" x14ac:dyDescent="0.25">
      <c r="A43781" s="1">
        <v>-3</v>
      </c>
      <c r="B43781">
        <f t="shared" si="684"/>
        <v>95128</v>
      </c>
    </row>
    <row r="43782" spans="1:2" x14ac:dyDescent="0.25">
      <c r="A43782" s="1">
        <v>-6</v>
      </c>
      <c r="B43782">
        <f t="shared" si="684"/>
        <v>95122</v>
      </c>
    </row>
    <row r="43783" spans="1:2" x14ac:dyDescent="0.25">
      <c r="A43783" s="1">
        <v>-12</v>
      </c>
      <c r="B43783">
        <f t="shared" si="684"/>
        <v>95110</v>
      </c>
    </row>
    <row r="43784" spans="1:2" x14ac:dyDescent="0.25">
      <c r="A43784" s="1">
        <v>-1</v>
      </c>
      <c r="B43784">
        <f t="shared" si="684"/>
        <v>95109</v>
      </c>
    </row>
    <row r="43785" spans="1:2" x14ac:dyDescent="0.25">
      <c r="A43785" s="1">
        <v>16</v>
      </c>
      <c r="B43785">
        <f t="shared" si="684"/>
        <v>95125</v>
      </c>
    </row>
    <row r="43786" spans="1:2" x14ac:dyDescent="0.25">
      <c r="A43786" s="1">
        <v>-1</v>
      </c>
      <c r="B43786">
        <f t="shared" si="684"/>
        <v>95124</v>
      </c>
    </row>
    <row r="43787" spans="1:2" x14ac:dyDescent="0.25">
      <c r="A43787" s="1">
        <v>14</v>
      </c>
      <c r="B43787">
        <f t="shared" si="684"/>
        <v>95138</v>
      </c>
    </row>
    <row r="43788" spans="1:2" x14ac:dyDescent="0.25">
      <c r="A43788" s="1">
        <v>-8</v>
      </c>
      <c r="B43788">
        <f t="shared" si="684"/>
        <v>95130</v>
      </c>
    </row>
    <row r="43789" spans="1:2" x14ac:dyDescent="0.25">
      <c r="A43789" s="1">
        <v>-18</v>
      </c>
      <c r="B43789">
        <f t="shared" si="684"/>
        <v>95112</v>
      </c>
    </row>
    <row r="43790" spans="1:2" x14ac:dyDescent="0.25">
      <c r="A43790" s="1">
        <v>17</v>
      </c>
      <c r="B43790">
        <f t="shared" si="684"/>
        <v>95129</v>
      </c>
    </row>
    <row r="43791" spans="1:2" x14ac:dyDescent="0.25">
      <c r="A43791" s="1">
        <v>4</v>
      </c>
      <c r="B43791">
        <f t="shared" si="684"/>
        <v>95133</v>
      </c>
    </row>
    <row r="43792" spans="1:2" x14ac:dyDescent="0.25">
      <c r="A43792" s="1">
        <v>-10</v>
      </c>
      <c r="B43792">
        <f t="shared" si="684"/>
        <v>95123</v>
      </c>
    </row>
    <row r="43793" spans="1:2" x14ac:dyDescent="0.25">
      <c r="A43793" s="1">
        <v>17</v>
      </c>
      <c r="B43793">
        <f t="shared" si="684"/>
        <v>95140</v>
      </c>
    </row>
    <row r="43794" spans="1:2" x14ac:dyDescent="0.25">
      <c r="A43794" s="1">
        <v>1</v>
      </c>
      <c r="B43794">
        <f t="shared" si="684"/>
        <v>95141</v>
      </c>
    </row>
    <row r="43795" spans="1:2" x14ac:dyDescent="0.25">
      <c r="A43795" s="1">
        <v>9</v>
      </c>
      <c r="B43795">
        <f t="shared" si="684"/>
        <v>95150</v>
      </c>
    </row>
    <row r="43796" spans="1:2" x14ac:dyDescent="0.25">
      <c r="A43796" s="1">
        <v>-11</v>
      </c>
      <c r="B43796">
        <f t="shared" si="684"/>
        <v>95139</v>
      </c>
    </row>
    <row r="43797" spans="1:2" x14ac:dyDescent="0.25">
      <c r="A43797" s="1">
        <v>-3</v>
      </c>
      <c r="B43797">
        <f t="shared" si="684"/>
        <v>95136</v>
      </c>
    </row>
    <row r="43798" spans="1:2" x14ac:dyDescent="0.25">
      <c r="A43798" s="1">
        <v>-9</v>
      </c>
      <c r="B43798">
        <f t="shared" si="684"/>
        <v>95127</v>
      </c>
    </row>
    <row r="43799" spans="1:2" x14ac:dyDescent="0.25">
      <c r="A43799" s="1">
        <v>5</v>
      </c>
      <c r="B43799">
        <f t="shared" si="684"/>
        <v>95132</v>
      </c>
    </row>
    <row r="43800" spans="1:2" x14ac:dyDescent="0.25">
      <c r="A43800" s="1">
        <v>19</v>
      </c>
      <c r="B43800">
        <f t="shared" si="684"/>
        <v>95151</v>
      </c>
    </row>
    <row r="43801" spans="1:2" x14ac:dyDescent="0.25">
      <c r="A43801" s="1">
        <v>-17</v>
      </c>
      <c r="B43801">
        <f t="shared" si="684"/>
        <v>95134</v>
      </c>
    </row>
    <row r="43802" spans="1:2" x14ac:dyDescent="0.25">
      <c r="A43802" s="1">
        <v>12</v>
      </c>
      <c r="B43802">
        <f t="shared" si="684"/>
        <v>95146</v>
      </c>
    </row>
    <row r="43803" spans="1:2" x14ac:dyDescent="0.25">
      <c r="A43803" s="1">
        <v>14</v>
      </c>
      <c r="B43803">
        <f t="shared" si="684"/>
        <v>95160</v>
      </c>
    </row>
    <row r="43804" spans="1:2" x14ac:dyDescent="0.25">
      <c r="A43804" s="1">
        <v>5</v>
      </c>
      <c r="B43804">
        <f t="shared" si="684"/>
        <v>95165</v>
      </c>
    </row>
    <row r="43805" spans="1:2" x14ac:dyDescent="0.25">
      <c r="A43805" s="1">
        <v>-17</v>
      </c>
      <c r="B43805">
        <f t="shared" si="684"/>
        <v>95148</v>
      </c>
    </row>
    <row r="43806" spans="1:2" x14ac:dyDescent="0.25">
      <c r="A43806" s="1">
        <v>22</v>
      </c>
      <c r="B43806">
        <f t="shared" si="684"/>
        <v>95170</v>
      </c>
    </row>
    <row r="43807" spans="1:2" x14ac:dyDescent="0.25">
      <c r="A43807" s="1">
        <v>-18</v>
      </c>
      <c r="B43807">
        <f t="shared" si="684"/>
        <v>95152</v>
      </c>
    </row>
    <row r="43808" spans="1:2" x14ac:dyDescent="0.25">
      <c r="A43808" s="1">
        <v>-7</v>
      </c>
      <c r="B43808">
        <f t="shared" si="684"/>
        <v>95145</v>
      </c>
    </row>
    <row r="43809" spans="1:2" x14ac:dyDescent="0.25">
      <c r="A43809" s="1">
        <v>28</v>
      </c>
      <c r="B43809">
        <f t="shared" si="684"/>
        <v>95173</v>
      </c>
    </row>
    <row r="43810" spans="1:2" x14ac:dyDescent="0.25">
      <c r="A43810" s="1">
        <v>-19</v>
      </c>
      <c r="B43810">
        <f t="shared" si="684"/>
        <v>95154</v>
      </c>
    </row>
    <row r="43811" spans="1:2" x14ac:dyDescent="0.25">
      <c r="A43811" s="1">
        <v>22</v>
      </c>
      <c r="B43811">
        <f t="shared" si="684"/>
        <v>95176</v>
      </c>
    </row>
    <row r="43812" spans="1:2" x14ac:dyDescent="0.25">
      <c r="A43812" s="1">
        <v>25</v>
      </c>
      <c r="B43812">
        <f t="shared" si="684"/>
        <v>95201</v>
      </c>
    </row>
    <row r="43813" spans="1:2" x14ac:dyDescent="0.25">
      <c r="A43813" s="1">
        <v>-2</v>
      </c>
      <c r="B43813">
        <f t="shared" si="684"/>
        <v>95199</v>
      </c>
    </row>
    <row r="43814" spans="1:2" x14ac:dyDescent="0.25">
      <c r="A43814" s="1">
        <v>-8</v>
      </c>
      <c r="B43814">
        <f t="shared" si="684"/>
        <v>95191</v>
      </c>
    </row>
    <row r="43815" spans="1:2" x14ac:dyDescent="0.25">
      <c r="A43815" s="1">
        <v>6</v>
      </c>
      <c r="B43815">
        <f t="shared" si="684"/>
        <v>95197</v>
      </c>
    </row>
    <row r="43816" spans="1:2" x14ac:dyDescent="0.25">
      <c r="A43816" s="1">
        <v>5</v>
      </c>
      <c r="B43816">
        <f t="shared" si="684"/>
        <v>95202</v>
      </c>
    </row>
    <row r="43817" spans="1:2" x14ac:dyDescent="0.25">
      <c r="A43817" s="1">
        <v>21</v>
      </c>
      <c r="B43817">
        <f t="shared" si="684"/>
        <v>95223</v>
      </c>
    </row>
    <row r="43818" spans="1:2" x14ac:dyDescent="0.25">
      <c r="A43818" s="1">
        <v>18</v>
      </c>
      <c r="B43818">
        <f t="shared" si="684"/>
        <v>95241</v>
      </c>
    </row>
    <row r="43819" spans="1:2" x14ac:dyDescent="0.25">
      <c r="A43819" s="1">
        <v>18</v>
      </c>
      <c r="B43819">
        <f t="shared" si="684"/>
        <v>95259</v>
      </c>
    </row>
    <row r="43820" spans="1:2" x14ac:dyDescent="0.25">
      <c r="A43820" s="1">
        <v>-2</v>
      </c>
      <c r="B43820">
        <f t="shared" si="684"/>
        <v>95257</v>
      </c>
    </row>
    <row r="43821" spans="1:2" x14ac:dyDescent="0.25">
      <c r="A43821" s="1">
        <v>17</v>
      </c>
      <c r="B43821">
        <f t="shared" si="684"/>
        <v>95274</v>
      </c>
    </row>
    <row r="43822" spans="1:2" x14ac:dyDescent="0.25">
      <c r="A43822" s="1">
        <v>13</v>
      </c>
      <c r="B43822">
        <f t="shared" si="684"/>
        <v>95287</v>
      </c>
    </row>
    <row r="43823" spans="1:2" x14ac:dyDescent="0.25">
      <c r="A43823" s="1">
        <v>18</v>
      </c>
      <c r="B43823">
        <f t="shared" si="684"/>
        <v>95305</v>
      </c>
    </row>
    <row r="43824" spans="1:2" x14ac:dyDescent="0.25">
      <c r="A43824" s="1">
        <v>-8</v>
      </c>
      <c r="B43824">
        <f t="shared" si="684"/>
        <v>95297</v>
      </c>
    </row>
    <row r="43825" spans="1:2" x14ac:dyDescent="0.25">
      <c r="A43825" s="1">
        <v>-16</v>
      </c>
      <c r="B43825">
        <f t="shared" si="684"/>
        <v>95281</v>
      </c>
    </row>
    <row r="43826" spans="1:2" x14ac:dyDescent="0.25">
      <c r="A43826" s="1">
        <v>-11</v>
      </c>
      <c r="B43826">
        <f t="shared" si="684"/>
        <v>95270</v>
      </c>
    </row>
    <row r="43827" spans="1:2" x14ac:dyDescent="0.25">
      <c r="A43827" s="1">
        <v>-6</v>
      </c>
      <c r="B43827">
        <f t="shared" si="684"/>
        <v>95264</v>
      </c>
    </row>
    <row r="43828" spans="1:2" x14ac:dyDescent="0.25">
      <c r="A43828" s="1">
        <v>4</v>
      </c>
      <c r="B43828">
        <f t="shared" si="684"/>
        <v>95268</v>
      </c>
    </row>
    <row r="43829" spans="1:2" x14ac:dyDescent="0.25">
      <c r="A43829" s="1">
        <v>9</v>
      </c>
      <c r="B43829">
        <f t="shared" si="684"/>
        <v>95277</v>
      </c>
    </row>
    <row r="43830" spans="1:2" x14ac:dyDescent="0.25">
      <c r="A43830" s="1">
        <v>2</v>
      </c>
      <c r="B43830">
        <f t="shared" si="684"/>
        <v>95279</v>
      </c>
    </row>
    <row r="43831" spans="1:2" x14ac:dyDescent="0.25">
      <c r="A43831" s="1">
        <v>-18</v>
      </c>
      <c r="B43831">
        <f t="shared" si="684"/>
        <v>95261</v>
      </c>
    </row>
    <row r="43832" spans="1:2" x14ac:dyDescent="0.25">
      <c r="A43832" s="1">
        <v>-7</v>
      </c>
      <c r="B43832">
        <f t="shared" si="684"/>
        <v>95254</v>
      </c>
    </row>
    <row r="43833" spans="1:2" x14ac:dyDescent="0.25">
      <c r="A43833" s="1">
        <v>18</v>
      </c>
      <c r="B43833">
        <f t="shared" si="684"/>
        <v>95272</v>
      </c>
    </row>
    <row r="43834" spans="1:2" x14ac:dyDescent="0.25">
      <c r="A43834" s="1">
        <v>-10</v>
      </c>
      <c r="B43834">
        <f t="shared" si="684"/>
        <v>95262</v>
      </c>
    </row>
    <row r="43835" spans="1:2" x14ac:dyDescent="0.25">
      <c r="A43835" s="1">
        <v>18</v>
      </c>
      <c r="B43835">
        <f t="shared" si="684"/>
        <v>95280</v>
      </c>
    </row>
    <row r="43836" spans="1:2" x14ac:dyDescent="0.25">
      <c r="A43836" s="1">
        <v>8</v>
      </c>
      <c r="B43836">
        <f t="shared" si="684"/>
        <v>95288</v>
      </c>
    </row>
    <row r="43837" spans="1:2" x14ac:dyDescent="0.25">
      <c r="A43837" s="1">
        <v>5</v>
      </c>
      <c r="B43837">
        <f t="shared" si="684"/>
        <v>95293</v>
      </c>
    </row>
    <row r="43838" spans="1:2" x14ac:dyDescent="0.25">
      <c r="A43838" s="1">
        <v>-17</v>
      </c>
      <c r="B43838">
        <f t="shared" si="684"/>
        <v>95276</v>
      </c>
    </row>
    <row r="43839" spans="1:2" x14ac:dyDescent="0.25">
      <c r="A43839" s="1">
        <v>2</v>
      </c>
      <c r="B43839">
        <f t="shared" si="684"/>
        <v>95278</v>
      </c>
    </row>
    <row r="43840" spans="1:2" x14ac:dyDescent="0.25">
      <c r="A43840" s="1">
        <v>-23</v>
      </c>
      <c r="B43840">
        <f t="shared" si="684"/>
        <v>95255</v>
      </c>
    </row>
    <row r="43841" spans="1:2" x14ac:dyDescent="0.25">
      <c r="A43841" s="1">
        <v>10</v>
      </c>
      <c r="B43841">
        <f t="shared" si="684"/>
        <v>95265</v>
      </c>
    </row>
    <row r="43842" spans="1:2" x14ac:dyDescent="0.25">
      <c r="A43842" s="1">
        <v>31</v>
      </c>
      <c r="B43842">
        <f t="shared" si="684"/>
        <v>95296</v>
      </c>
    </row>
    <row r="43843" spans="1:2" x14ac:dyDescent="0.25">
      <c r="A43843" s="1">
        <v>20</v>
      </c>
      <c r="B43843">
        <f t="shared" ref="B43843:B43906" si="685">B43842+A43843</f>
        <v>95316</v>
      </c>
    </row>
    <row r="43844" spans="1:2" x14ac:dyDescent="0.25">
      <c r="A43844" s="1">
        <v>-13</v>
      </c>
      <c r="B43844">
        <f t="shared" si="685"/>
        <v>95303</v>
      </c>
    </row>
    <row r="43845" spans="1:2" x14ac:dyDescent="0.25">
      <c r="A43845" s="1">
        <v>-19</v>
      </c>
      <c r="B43845">
        <f t="shared" si="685"/>
        <v>95284</v>
      </c>
    </row>
    <row r="43846" spans="1:2" x14ac:dyDescent="0.25">
      <c r="A43846" s="1">
        <v>-26</v>
      </c>
      <c r="B43846">
        <f t="shared" si="685"/>
        <v>95258</v>
      </c>
    </row>
    <row r="43847" spans="1:2" x14ac:dyDescent="0.25">
      <c r="A43847" s="1">
        <v>-5</v>
      </c>
      <c r="B43847">
        <f t="shared" si="685"/>
        <v>95253</v>
      </c>
    </row>
    <row r="43848" spans="1:2" x14ac:dyDescent="0.25">
      <c r="A43848" s="1">
        <v>-11</v>
      </c>
      <c r="B43848">
        <f t="shared" si="685"/>
        <v>95242</v>
      </c>
    </row>
    <row r="43849" spans="1:2" x14ac:dyDescent="0.25">
      <c r="A43849" s="1">
        <v>-18</v>
      </c>
      <c r="B43849">
        <f t="shared" si="685"/>
        <v>95224</v>
      </c>
    </row>
    <row r="43850" spans="1:2" x14ac:dyDescent="0.25">
      <c r="A43850" s="1">
        <v>15</v>
      </c>
      <c r="B43850">
        <f t="shared" si="685"/>
        <v>95239</v>
      </c>
    </row>
    <row r="43851" spans="1:2" x14ac:dyDescent="0.25">
      <c r="A43851" s="1">
        <v>-19</v>
      </c>
      <c r="B43851">
        <f t="shared" si="685"/>
        <v>95220</v>
      </c>
    </row>
    <row r="43852" spans="1:2" x14ac:dyDescent="0.25">
      <c r="A43852" s="1">
        <v>-2</v>
      </c>
      <c r="B43852">
        <f t="shared" si="685"/>
        <v>95218</v>
      </c>
    </row>
    <row r="43853" spans="1:2" x14ac:dyDescent="0.25">
      <c r="A43853" s="1">
        <v>19</v>
      </c>
      <c r="B43853">
        <f t="shared" si="685"/>
        <v>95237</v>
      </c>
    </row>
    <row r="43854" spans="1:2" x14ac:dyDescent="0.25">
      <c r="A43854" s="1">
        <v>12</v>
      </c>
      <c r="B43854">
        <f t="shared" si="685"/>
        <v>95249</v>
      </c>
    </row>
    <row r="43855" spans="1:2" x14ac:dyDescent="0.25">
      <c r="A43855" s="1">
        <v>14</v>
      </c>
      <c r="B43855">
        <f t="shared" si="685"/>
        <v>95263</v>
      </c>
    </row>
    <row r="43856" spans="1:2" x14ac:dyDescent="0.25">
      <c r="A43856" s="1">
        <v>8</v>
      </c>
      <c r="B43856">
        <f t="shared" si="685"/>
        <v>95271</v>
      </c>
    </row>
    <row r="43857" spans="1:2" x14ac:dyDescent="0.25">
      <c r="A43857" s="1">
        <v>-25</v>
      </c>
      <c r="B43857">
        <f t="shared" si="685"/>
        <v>95246</v>
      </c>
    </row>
    <row r="43858" spans="1:2" x14ac:dyDescent="0.25">
      <c r="A43858" s="1">
        <v>-18</v>
      </c>
      <c r="B43858">
        <f t="shared" si="685"/>
        <v>95228</v>
      </c>
    </row>
    <row r="43859" spans="1:2" x14ac:dyDescent="0.25">
      <c r="A43859" s="1">
        <v>-23</v>
      </c>
      <c r="B43859">
        <f t="shared" si="685"/>
        <v>95205</v>
      </c>
    </row>
    <row r="43860" spans="1:2" x14ac:dyDescent="0.25">
      <c r="A43860" s="1">
        <v>-19</v>
      </c>
      <c r="B43860">
        <f t="shared" si="685"/>
        <v>95186</v>
      </c>
    </row>
    <row r="43861" spans="1:2" x14ac:dyDescent="0.25">
      <c r="A43861" s="1">
        <v>-11</v>
      </c>
      <c r="B43861">
        <f t="shared" si="685"/>
        <v>95175</v>
      </c>
    </row>
    <row r="43862" spans="1:2" x14ac:dyDescent="0.25">
      <c r="A43862" s="1">
        <v>-6</v>
      </c>
      <c r="B43862">
        <f t="shared" si="685"/>
        <v>95169</v>
      </c>
    </row>
    <row r="43863" spans="1:2" x14ac:dyDescent="0.25">
      <c r="A43863" s="1">
        <v>-11</v>
      </c>
      <c r="B43863">
        <f t="shared" si="685"/>
        <v>95158</v>
      </c>
    </row>
    <row r="43864" spans="1:2" x14ac:dyDescent="0.25">
      <c r="A43864" s="1">
        <v>13</v>
      </c>
      <c r="B43864">
        <f t="shared" si="685"/>
        <v>95171</v>
      </c>
    </row>
    <row r="43865" spans="1:2" x14ac:dyDescent="0.25">
      <c r="A43865" s="1">
        <v>-4</v>
      </c>
      <c r="B43865">
        <f t="shared" si="685"/>
        <v>95167</v>
      </c>
    </row>
    <row r="43866" spans="1:2" x14ac:dyDescent="0.25">
      <c r="A43866" s="1">
        <v>20</v>
      </c>
      <c r="B43866">
        <f t="shared" si="685"/>
        <v>95187</v>
      </c>
    </row>
    <row r="43867" spans="1:2" x14ac:dyDescent="0.25">
      <c r="A43867" s="1">
        <v>-4</v>
      </c>
      <c r="B43867">
        <f t="shared" si="685"/>
        <v>95183</v>
      </c>
    </row>
    <row r="43868" spans="1:2" x14ac:dyDescent="0.25">
      <c r="A43868" s="1">
        <v>9</v>
      </c>
      <c r="B43868">
        <f t="shared" si="685"/>
        <v>95192</v>
      </c>
    </row>
    <row r="43869" spans="1:2" x14ac:dyDescent="0.25">
      <c r="A43869" s="1">
        <v>15</v>
      </c>
      <c r="B43869">
        <f t="shared" si="685"/>
        <v>95207</v>
      </c>
    </row>
    <row r="43870" spans="1:2" x14ac:dyDescent="0.25">
      <c r="A43870" s="1">
        <v>2</v>
      </c>
      <c r="B43870">
        <f t="shared" si="685"/>
        <v>95209</v>
      </c>
    </row>
    <row r="43871" spans="1:2" x14ac:dyDescent="0.25">
      <c r="A43871" s="1">
        <v>18</v>
      </c>
      <c r="B43871">
        <f t="shared" si="685"/>
        <v>95227</v>
      </c>
    </row>
    <row r="43872" spans="1:2" x14ac:dyDescent="0.25">
      <c r="A43872" s="1">
        <v>6</v>
      </c>
      <c r="B43872">
        <f t="shared" si="685"/>
        <v>95233</v>
      </c>
    </row>
    <row r="43873" spans="1:2" x14ac:dyDescent="0.25">
      <c r="A43873" s="1">
        <v>10</v>
      </c>
      <c r="B43873">
        <f t="shared" si="685"/>
        <v>95243</v>
      </c>
    </row>
    <row r="43874" spans="1:2" x14ac:dyDescent="0.25">
      <c r="A43874" s="1">
        <v>-3</v>
      </c>
      <c r="B43874">
        <f t="shared" si="685"/>
        <v>95240</v>
      </c>
    </row>
    <row r="43875" spans="1:2" x14ac:dyDescent="0.25">
      <c r="A43875" s="1">
        <v>-14</v>
      </c>
      <c r="B43875">
        <f t="shared" si="685"/>
        <v>95226</v>
      </c>
    </row>
    <row r="43876" spans="1:2" x14ac:dyDescent="0.25">
      <c r="A43876" s="1">
        <v>6</v>
      </c>
      <c r="B43876">
        <f t="shared" si="685"/>
        <v>95232</v>
      </c>
    </row>
    <row r="43877" spans="1:2" x14ac:dyDescent="0.25">
      <c r="A43877" s="1">
        <v>-15</v>
      </c>
      <c r="B43877">
        <f t="shared" si="685"/>
        <v>95217</v>
      </c>
    </row>
    <row r="43878" spans="1:2" x14ac:dyDescent="0.25">
      <c r="A43878" s="1">
        <v>-2</v>
      </c>
      <c r="B43878">
        <f t="shared" si="685"/>
        <v>95215</v>
      </c>
    </row>
    <row r="43879" spans="1:2" x14ac:dyDescent="0.25">
      <c r="A43879" s="1">
        <v>-7</v>
      </c>
      <c r="B43879">
        <f t="shared" si="685"/>
        <v>95208</v>
      </c>
    </row>
    <row r="43880" spans="1:2" x14ac:dyDescent="0.25">
      <c r="A43880" s="1">
        <v>21</v>
      </c>
      <c r="B43880">
        <f t="shared" si="685"/>
        <v>95229</v>
      </c>
    </row>
    <row r="43881" spans="1:2" x14ac:dyDescent="0.25">
      <c r="A43881" s="1">
        <v>22</v>
      </c>
      <c r="B43881">
        <f t="shared" si="685"/>
        <v>95251</v>
      </c>
    </row>
    <row r="43882" spans="1:2" x14ac:dyDescent="0.25">
      <c r="A43882" s="1">
        <v>5</v>
      </c>
      <c r="B43882">
        <f t="shared" si="685"/>
        <v>95256</v>
      </c>
    </row>
    <row r="43883" spans="1:2" x14ac:dyDescent="0.25">
      <c r="A43883" s="1">
        <v>43</v>
      </c>
      <c r="B43883">
        <f t="shared" si="685"/>
        <v>95299</v>
      </c>
    </row>
    <row r="43884" spans="1:2" x14ac:dyDescent="0.25">
      <c r="A43884" s="1">
        <v>-5</v>
      </c>
      <c r="B43884">
        <f t="shared" si="685"/>
        <v>95294</v>
      </c>
    </row>
    <row r="43885" spans="1:2" x14ac:dyDescent="0.25">
      <c r="A43885" s="1">
        <v>6</v>
      </c>
      <c r="B43885">
        <f t="shared" si="685"/>
        <v>95300</v>
      </c>
    </row>
    <row r="43886" spans="1:2" x14ac:dyDescent="0.25">
      <c r="A43886" s="1">
        <v>65</v>
      </c>
      <c r="B43886">
        <f t="shared" si="685"/>
        <v>95365</v>
      </c>
    </row>
    <row r="43887" spans="1:2" x14ac:dyDescent="0.25">
      <c r="A43887" s="1">
        <v>24</v>
      </c>
      <c r="B43887">
        <f t="shared" si="685"/>
        <v>95389</v>
      </c>
    </row>
    <row r="43888" spans="1:2" x14ac:dyDescent="0.25">
      <c r="A43888" s="1">
        <v>106</v>
      </c>
      <c r="B43888">
        <f t="shared" si="685"/>
        <v>95495</v>
      </c>
    </row>
    <row r="43889" spans="1:2" x14ac:dyDescent="0.25">
      <c r="A43889" s="1">
        <v>-14</v>
      </c>
      <c r="B43889">
        <f t="shared" si="685"/>
        <v>95481</v>
      </c>
    </row>
    <row r="43890" spans="1:2" x14ac:dyDescent="0.25">
      <c r="A43890" s="1">
        <v>30</v>
      </c>
      <c r="B43890">
        <f t="shared" si="685"/>
        <v>95511</v>
      </c>
    </row>
    <row r="43891" spans="1:2" x14ac:dyDescent="0.25">
      <c r="A43891" s="1">
        <v>-3</v>
      </c>
      <c r="B43891">
        <f t="shared" si="685"/>
        <v>95508</v>
      </c>
    </row>
    <row r="43892" spans="1:2" x14ac:dyDescent="0.25">
      <c r="A43892" s="1">
        <v>-12</v>
      </c>
      <c r="B43892">
        <f t="shared" si="685"/>
        <v>95496</v>
      </c>
    </row>
    <row r="43893" spans="1:2" x14ac:dyDescent="0.25">
      <c r="A43893" s="1">
        <v>-75</v>
      </c>
      <c r="B43893">
        <f t="shared" si="685"/>
        <v>95421</v>
      </c>
    </row>
    <row r="43894" spans="1:2" x14ac:dyDescent="0.25">
      <c r="A43894" s="1">
        <v>-115</v>
      </c>
      <c r="B43894">
        <f t="shared" si="685"/>
        <v>95306</v>
      </c>
    </row>
    <row r="43895" spans="1:2" x14ac:dyDescent="0.25">
      <c r="A43895" s="1">
        <v>20</v>
      </c>
      <c r="B43895">
        <f t="shared" si="685"/>
        <v>95326</v>
      </c>
    </row>
    <row r="43896" spans="1:2" x14ac:dyDescent="0.25">
      <c r="A43896" s="1">
        <v>-11</v>
      </c>
      <c r="B43896">
        <f t="shared" si="685"/>
        <v>95315</v>
      </c>
    </row>
    <row r="43897" spans="1:2" x14ac:dyDescent="0.25">
      <c r="A43897" s="1">
        <v>84</v>
      </c>
      <c r="B43897">
        <f t="shared" si="685"/>
        <v>95399</v>
      </c>
    </row>
    <row r="43898" spans="1:2" x14ac:dyDescent="0.25">
      <c r="A43898" s="1">
        <v>-17</v>
      </c>
      <c r="B43898">
        <f t="shared" si="685"/>
        <v>95382</v>
      </c>
    </row>
    <row r="43899" spans="1:2" x14ac:dyDescent="0.25">
      <c r="A43899" s="1">
        <v>135</v>
      </c>
      <c r="B43899">
        <f t="shared" si="685"/>
        <v>95517</v>
      </c>
    </row>
    <row r="43900" spans="1:2" x14ac:dyDescent="0.25">
      <c r="A43900" s="1">
        <v>67</v>
      </c>
      <c r="B43900">
        <f t="shared" si="685"/>
        <v>95584</v>
      </c>
    </row>
    <row r="43901" spans="1:2" x14ac:dyDescent="0.25">
      <c r="A43901" s="1">
        <v>13</v>
      </c>
      <c r="B43901">
        <f t="shared" si="685"/>
        <v>95597</v>
      </c>
    </row>
    <row r="43902" spans="1:2" x14ac:dyDescent="0.25">
      <c r="A43902" s="1">
        <v>37</v>
      </c>
      <c r="B43902">
        <f t="shared" si="685"/>
        <v>95634</v>
      </c>
    </row>
    <row r="43903" spans="1:2" x14ac:dyDescent="0.25">
      <c r="A43903" s="1">
        <v>62</v>
      </c>
      <c r="B43903">
        <f t="shared" si="685"/>
        <v>95696</v>
      </c>
    </row>
    <row r="43904" spans="1:2" x14ac:dyDescent="0.25">
      <c r="A43904" s="1">
        <v>-73422</v>
      </c>
      <c r="B43904">
        <f t="shared" si="685"/>
        <v>22274</v>
      </c>
    </row>
    <row r="43905" spans="1:2" x14ac:dyDescent="0.25">
      <c r="A43905" s="1">
        <v>-7</v>
      </c>
      <c r="B43905">
        <f t="shared" si="685"/>
        <v>22267</v>
      </c>
    </row>
    <row r="43906" spans="1:2" x14ac:dyDescent="0.25">
      <c r="A43906" s="1">
        <v>-19</v>
      </c>
      <c r="B43906">
        <f t="shared" si="685"/>
        <v>22248</v>
      </c>
    </row>
    <row r="43907" spans="1:2" x14ac:dyDescent="0.25">
      <c r="A43907" s="1">
        <v>18</v>
      </c>
      <c r="B43907">
        <f t="shared" ref="B43907:B43970" si="686">B43906+A43907</f>
        <v>22266</v>
      </c>
    </row>
    <row r="43908" spans="1:2" x14ac:dyDescent="0.25">
      <c r="A43908" s="1">
        <v>19</v>
      </c>
      <c r="B43908">
        <f t="shared" si="686"/>
        <v>22285</v>
      </c>
    </row>
    <row r="43909" spans="1:2" x14ac:dyDescent="0.25">
      <c r="A43909" s="1">
        <v>-10</v>
      </c>
      <c r="B43909">
        <f t="shared" si="686"/>
        <v>22275</v>
      </c>
    </row>
    <row r="43910" spans="1:2" x14ac:dyDescent="0.25">
      <c r="A43910" s="1">
        <v>-12</v>
      </c>
      <c r="B43910">
        <f t="shared" si="686"/>
        <v>22263</v>
      </c>
    </row>
    <row r="43911" spans="1:2" x14ac:dyDescent="0.25">
      <c r="A43911" s="1">
        <v>-19</v>
      </c>
      <c r="B43911">
        <f t="shared" si="686"/>
        <v>22244</v>
      </c>
    </row>
    <row r="43912" spans="1:2" x14ac:dyDescent="0.25">
      <c r="A43912" s="1">
        <v>-9</v>
      </c>
      <c r="B43912">
        <f t="shared" si="686"/>
        <v>22235</v>
      </c>
    </row>
    <row r="43913" spans="1:2" x14ac:dyDescent="0.25">
      <c r="A43913" s="1">
        <v>-15</v>
      </c>
      <c r="B43913">
        <f t="shared" si="686"/>
        <v>22220</v>
      </c>
    </row>
    <row r="43914" spans="1:2" x14ac:dyDescent="0.25">
      <c r="A43914" s="1">
        <v>-4</v>
      </c>
      <c r="B43914">
        <f t="shared" si="686"/>
        <v>22216</v>
      </c>
    </row>
    <row r="43915" spans="1:2" x14ac:dyDescent="0.25">
      <c r="A43915" s="1">
        <v>-2</v>
      </c>
      <c r="B43915">
        <f t="shared" si="686"/>
        <v>22214</v>
      </c>
    </row>
    <row r="43916" spans="1:2" x14ac:dyDescent="0.25">
      <c r="A43916" s="1">
        <v>9</v>
      </c>
      <c r="B43916">
        <f t="shared" si="686"/>
        <v>22223</v>
      </c>
    </row>
    <row r="43917" spans="1:2" x14ac:dyDescent="0.25">
      <c r="A43917" s="1">
        <v>-1</v>
      </c>
      <c r="B43917">
        <f t="shared" si="686"/>
        <v>22222</v>
      </c>
    </row>
    <row r="43918" spans="1:2" x14ac:dyDescent="0.25">
      <c r="A43918" s="1">
        <v>-3</v>
      </c>
      <c r="B43918">
        <f t="shared" si="686"/>
        <v>22219</v>
      </c>
    </row>
    <row r="43919" spans="1:2" x14ac:dyDescent="0.25">
      <c r="A43919" s="1">
        <v>15</v>
      </c>
      <c r="B43919">
        <f t="shared" si="686"/>
        <v>22234</v>
      </c>
    </row>
    <row r="43920" spans="1:2" x14ac:dyDescent="0.25">
      <c r="A43920" s="1">
        <v>18</v>
      </c>
      <c r="B43920">
        <f t="shared" si="686"/>
        <v>22252</v>
      </c>
    </row>
    <row r="43921" spans="1:2" x14ac:dyDescent="0.25">
      <c r="A43921" s="1">
        <v>-5</v>
      </c>
      <c r="B43921">
        <f t="shared" si="686"/>
        <v>22247</v>
      </c>
    </row>
    <row r="43922" spans="1:2" x14ac:dyDescent="0.25">
      <c r="A43922" s="1">
        <v>-19</v>
      </c>
      <c r="B43922">
        <f t="shared" si="686"/>
        <v>22228</v>
      </c>
    </row>
    <row r="43923" spans="1:2" x14ac:dyDescent="0.25">
      <c r="A43923" s="1">
        <v>3</v>
      </c>
      <c r="B43923">
        <f t="shared" si="686"/>
        <v>22231</v>
      </c>
    </row>
    <row r="43924" spans="1:2" x14ac:dyDescent="0.25">
      <c r="A43924" s="1">
        <v>-13</v>
      </c>
      <c r="B43924">
        <f t="shared" si="686"/>
        <v>22218</v>
      </c>
    </row>
    <row r="43925" spans="1:2" x14ac:dyDescent="0.25">
      <c r="A43925" s="1">
        <v>14</v>
      </c>
      <c r="B43925">
        <f t="shared" si="686"/>
        <v>22232</v>
      </c>
    </row>
    <row r="43926" spans="1:2" x14ac:dyDescent="0.25">
      <c r="A43926" s="1">
        <v>-7</v>
      </c>
      <c r="B43926">
        <f t="shared" si="686"/>
        <v>22225</v>
      </c>
    </row>
    <row r="43927" spans="1:2" x14ac:dyDescent="0.25">
      <c r="A43927" s="1">
        <v>-10</v>
      </c>
      <c r="B43927">
        <f t="shared" si="686"/>
        <v>22215</v>
      </c>
    </row>
    <row r="43928" spans="1:2" x14ac:dyDescent="0.25">
      <c r="A43928" s="1">
        <v>-17</v>
      </c>
      <c r="B43928">
        <f t="shared" si="686"/>
        <v>22198</v>
      </c>
    </row>
    <row r="43929" spans="1:2" x14ac:dyDescent="0.25">
      <c r="A43929" s="1">
        <v>14</v>
      </c>
      <c r="B43929">
        <f t="shared" si="686"/>
        <v>22212</v>
      </c>
    </row>
    <row r="43930" spans="1:2" x14ac:dyDescent="0.25">
      <c r="A43930" s="1">
        <v>-4</v>
      </c>
      <c r="B43930">
        <f t="shared" si="686"/>
        <v>22208</v>
      </c>
    </row>
    <row r="43931" spans="1:2" x14ac:dyDescent="0.25">
      <c r="A43931" s="1">
        <v>1</v>
      </c>
      <c r="B43931">
        <f t="shared" si="686"/>
        <v>22209</v>
      </c>
    </row>
    <row r="43932" spans="1:2" x14ac:dyDescent="0.25">
      <c r="A43932" s="1">
        <v>-16</v>
      </c>
      <c r="B43932">
        <f t="shared" si="686"/>
        <v>22193</v>
      </c>
    </row>
    <row r="43933" spans="1:2" x14ac:dyDescent="0.25">
      <c r="A43933" s="1">
        <v>-1</v>
      </c>
      <c r="B43933">
        <f t="shared" si="686"/>
        <v>22192</v>
      </c>
    </row>
    <row r="43934" spans="1:2" x14ac:dyDescent="0.25">
      <c r="A43934" s="1">
        <v>-2</v>
      </c>
      <c r="B43934">
        <f t="shared" si="686"/>
        <v>22190</v>
      </c>
    </row>
    <row r="43935" spans="1:2" x14ac:dyDescent="0.25">
      <c r="A43935" s="1">
        <v>15</v>
      </c>
      <c r="B43935">
        <f t="shared" si="686"/>
        <v>22205</v>
      </c>
    </row>
    <row r="43936" spans="1:2" x14ac:dyDescent="0.25">
      <c r="A43936" s="1">
        <v>-9</v>
      </c>
      <c r="B43936">
        <f t="shared" si="686"/>
        <v>22196</v>
      </c>
    </row>
    <row r="43937" spans="1:2" x14ac:dyDescent="0.25">
      <c r="A43937" s="1">
        <v>4</v>
      </c>
      <c r="B43937">
        <f t="shared" si="686"/>
        <v>22200</v>
      </c>
    </row>
    <row r="43938" spans="1:2" x14ac:dyDescent="0.25">
      <c r="A43938" s="1">
        <v>-9</v>
      </c>
      <c r="B43938">
        <f t="shared" si="686"/>
        <v>22191</v>
      </c>
    </row>
    <row r="43939" spans="1:2" x14ac:dyDescent="0.25">
      <c r="A43939" s="1">
        <v>-3</v>
      </c>
      <c r="B43939">
        <f t="shared" si="686"/>
        <v>22188</v>
      </c>
    </row>
    <row r="43940" spans="1:2" x14ac:dyDescent="0.25">
      <c r="A43940" s="1">
        <v>-2</v>
      </c>
      <c r="B43940">
        <f t="shared" si="686"/>
        <v>22186</v>
      </c>
    </row>
    <row r="43941" spans="1:2" x14ac:dyDescent="0.25">
      <c r="A43941" s="1">
        <v>-8</v>
      </c>
      <c r="B43941">
        <f t="shared" si="686"/>
        <v>22178</v>
      </c>
    </row>
    <row r="43942" spans="1:2" x14ac:dyDescent="0.25">
      <c r="A43942" s="1">
        <v>-3</v>
      </c>
      <c r="B43942">
        <f t="shared" si="686"/>
        <v>22175</v>
      </c>
    </row>
    <row r="43943" spans="1:2" x14ac:dyDescent="0.25">
      <c r="A43943" s="1">
        <v>-10</v>
      </c>
      <c r="B43943">
        <f t="shared" si="686"/>
        <v>22165</v>
      </c>
    </row>
    <row r="43944" spans="1:2" x14ac:dyDescent="0.25">
      <c r="A43944" s="1">
        <v>19</v>
      </c>
      <c r="B43944">
        <f t="shared" si="686"/>
        <v>22184</v>
      </c>
    </row>
    <row r="43945" spans="1:2" x14ac:dyDescent="0.25">
      <c r="A43945" s="1">
        <v>-18</v>
      </c>
      <c r="B43945">
        <f t="shared" si="686"/>
        <v>22166</v>
      </c>
    </row>
    <row r="43946" spans="1:2" x14ac:dyDescent="0.25">
      <c r="A43946" s="1">
        <v>-4</v>
      </c>
      <c r="B43946">
        <f t="shared" si="686"/>
        <v>22162</v>
      </c>
    </row>
    <row r="43947" spans="1:2" x14ac:dyDescent="0.25">
      <c r="A43947" s="1">
        <v>5</v>
      </c>
      <c r="B43947">
        <f t="shared" si="686"/>
        <v>22167</v>
      </c>
    </row>
    <row r="43948" spans="1:2" x14ac:dyDescent="0.25">
      <c r="A43948" s="1">
        <v>-11</v>
      </c>
      <c r="B43948">
        <f t="shared" si="686"/>
        <v>22156</v>
      </c>
    </row>
    <row r="43949" spans="1:2" x14ac:dyDescent="0.25">
      <c r="A43949" s="1">
        <v>15</v>
      </c>
      <c r="B43949">
        <f t="shared" si="686"/>
        <v>22171</v>
      </c>
    </row>
    <row r="43950" spans="1:2" x14ac:dyDescent="0.25">
      <c r="A43950" s="1">
        <v>-14</v>
      </c>
      <c r="B43950">
        <f t="shared" si="686"/>
        <v>22157</v>
      </c>
    </row>
    <row r="43951" spans="1:2" x14ac:dyDescent="0.25">
      <c r="A43951" s="1">
        <v>-20</v>
      </c>
      <c r="B43951">
        <f t="shared" si="686"/>
        <v>22137</v>
      </c>
    </row>
    <row r="43952" spans="1:2" x14ac:dyDescent="0.25">
      <c r="A43952" s="1">
        <v>-14</v>
      </c>
      <c r="B43952">
        <f t="shared" si="686"/>
        <v>22123</v>
      </c>
    </row>
    <row r="43953" spans="1:2" x14ac:dyDescent="0.25">
      <c r="A43953" s="1">
        <v>-8</v>
      </c>
      <c r="B43953">
        <f t="shared" si="686"/>
        <v>22115</v>
      </c>
    </row>
    <row r="43954" spans="1:2" x14ac:dyDescent="0.25">
      <c r="A43954" s="1">
        <v>2</v>
      </c>
      <c r="B43954">
        <f t="shared" si="686"/>
        <v>22117</v>
      </c>
    </row>
    <row r="43955" spans="1:2" x14ac:dyDescent="0.25">
      <c r="A43955" s="1">
        <v>-6</v>
      </c>
      <c r="B43955">
        <f t="shared" si="686"/>
        <v>22111</v>
      </c>
    </row>
    <row r="43956" spans="1:2" x14ac:dyDescent="0.25">
      <c r="A43956" s="1">
        <v>-10</v>
      </c>
      <c r="B43956">
        <f t="shared" si="686"/>
        <v>22101</v>
      </c>
    </row>
    <row r="43957" spans="1:2" x14ac:dyDescent="0.25">
      <c r="A43957" s="1">
        <v>-13</v>
      </c>
      <c r="B43957">
        <f t="shared" si="686"/>
        <v>22088</v>
      </c>
    </row>
    <row r="43958" spans="1:2" x14ac:dyDescent="0.25">
      <c r="A43958" s="1">
        <v>9</v>
      </c>
      <c r="B43958">
        <f t="shared" si="686"/>
        <v>22097</v>
      </c>
    </row>
    <row r="43959" spans="1:2" x14ac:dyDescent="0.25">
      <c r="A43959" s="1">
        <v>-13</v>
      </c>
      <c r="B43959">
        <f t="shared" si="686"/>
        <v>22084</v>
      </c>
    </row>
    <row r="43960" spans="1:2" x14ac:dyDescent="0.25">
      <c r="A43960" s="1">
        <v>-12</v>
      </c>
      <c r="B43960">
        <f t="shared" si="686"/>
        <v>22072</v>
      </c>
    </row>
    <row r="43961" spans="1:2" x14ac:dyDescent="0.25">
      <c r="A43961" s="1">
        <v>17</v>
      </c>
      <c r="B43961">
        <f t="shared" si="686"/>
        <v>22089</v>
      </c>
    </row>
    <row r="43962" spans="1:2" x14ac:dyDescent="0.25">
      <c r="A43962" s="1">
        <v>7</v>
      </c>
      <c r="B43962">
        <f t="shared" si="686"/>
        <v>22096</v>
      </c>
    </row>
    <row r="43963" spans="1:2" x14ac:dyDescent="0.25">
      <c r="A43963" s="1">
        <v>18</v>
      </c>
      <c r="B43963">
        <f t="shared" si="686"/>
        <v>22114</v>
      </c>
    </row>
    <row r="43964" spans="1:2" x14ac:dyDescent="0.25">
      <c r="A43964" s="1">
        <v>-7</v>
      </c>
      <c r="B43964">
        <f t="shared" si="686"/>
        <v>22107</v>
      </c>
    </row>
    <row r="43965" spans="1:2" x14ac:dyDescent="0.25">
      <c r="A43965" s="1">
        <v>13</v>
      </c>
      <c r="B43965">
        <f t="shared" si="686"/>
        <v>22120</v>
      </c>
    </row>
    <row r="43966" spans="1:2" x14ac:dyDescent="0.25">
      <c r="A43966" s="1">
        <v>2</v>
      </c>
      <c r="B43966">
        <f t="shared" si="686"/>
        <v>22122</v>
      </c>
    </row>
    <row r="43967" spans="1:2" x14ac:dyDescent="0.25">
      <c r="A43967" s="1">
        <v>2</v>
      </c>
      <c r="B43967">
        <f t="shared" si="686"/>
        <v>22124</v>
      </c>
    </row>
    <row r="43968" spans="1:2" x14ac:dyDescent="0.25">
      <c r="A43968" s="1">
        <v>-5</v>
      </c>
      <c r="B43968">
        <f t="shared" si="686"/>
        <v>22119</v>
      </c>
    </row>
    <row r="43969" spans="1:2" x14ac:dyDescent="0.25">
      <c r="A43969" s="1">
        <v>-6</v>
      </c>
      <c r="B43969">
        <f t="shared" si="686"/>
        <v>22113</v>
      </c>
    </row>
    <row r="43970" spans="1:2" x14ac:dyDescent="0.25">
      <c r="A43970" s="1">
        <v>-15</v>
      </c>
      <c r="B43970">
        <f t="shared" si="686"/>
        <v>22098</v>
      </c>
    </row>
    <row r="43971" spans="1:2" x14ac:dyDescent="0.25">
      <c r="A43971" s="1">
        <v>11</v>
      </c>
      <c r="B43971">
        <f t="shared" ref="B43971:B44034" si="687">B43970+A43971</f>
        <v>22109</v>
      </c>
    </row>
    <row r="43972" spans="1:2" x14ac:dyDescent="0.25">
      <c r="A43972" s="1">
        <v>-18</v>
      </c>
      <c r="B43972">
        <f t="shared" si="687"/>
        <v>22091</v>
      </c>
    </row>
    <row r="43973" spans="1:2" x14ac:dyDescent="0.25">
      <c r="A43973" s="1">
        <v>-9</v>
      </c>
      <c r="B43973">
        <f t="shared" si="687"/>
        <v>22082</v>
      </c>
    </row>
    <row r="43974" spans="1:2" x14ac:dyDescent="0.25">
      <c r="A43974" s="1">
        <v>13</v>
      </c>
      <c r="B43974">
        <f t="shared" si="687"/>
        <v>22095</v>
      </c>
    </row>
    <row r="43975" spans="1:2" x14ac:dyDescent="0.25">
      <c r="A43975" s="1">
        <v>-8</v>
      </c>
      <c r="B43975">
        <f t="shared" si="687"/>
        <v>22087</v>
      </c>
    </row>
    <row r="43976" spans="1:2" x14ac:dyDescent="0.25">
      <c r="A43976" s="1">
        <v>-17</v>
      </c>
      <c r="B43976">
        <f t="shared" si="687"/>
        <v>22070</v>
      </c>
    </row>
    <row r="43977" spans="1:2" x14ac:dyDescent="0.25">
      <c r="A43977" s="1">
        <v>-5</v>
      </c>
      <c r="B43977">
        <f t="shared" si="687"/>
        <v>22065</v>
      </c>
    </row>
    <row r="43978" spans="1:2" x14ac:dyDescent="0.25">
      <c r="A43978" s="1">
        <v>16</v>
      </c>
      <c r="B43978">
        <f t="shared" si="687"/>
        <v>22081</v>
      </c>
    </row>
    <row r="43979" spans="1:2" x14ac:dyDescent="0.25">
      <c r="A43979" s="1">
        <v>-10</v>
      </c>
      <c r="B43979">
        <f t="shared" si="687"/>
        <v>22071</v>
      </c>
    </row>
    <row r="43980" spans="1:2" x14ac:dyDescent="0.25">
      <c r="A43980" s="1">
        <v>7</v>
      </c>
      <c r="B43980">
        <f t="shared" si="687"/>
        <v>22078</v>
      </c>
    </row>
    <row r="43981" spans="1:2" x14ac:dyDescent="0.25">
      <c r="A43981" s="1">
        <v>7</v>
      </c>
      <c r="B43981">
        <f t="shared" si="687"/>
        <v>22085</v>
      </c>
    </row>
    <row r="43982" spans="1:2" x14ac:dyDescent="0.25">
      <c r="A43982" s="1">
        <v>7</v>
      </c>
      <c r="B43982">
        <f t="shared" si="687"/>
        <v>22092</v>
      </c>
    </row>
    <row r="43983" spans="1:2" x14ac:dyDescent="0.25">
      <c r="A43983" s="1">
        <v>-15</v>
      </c>
      <c r="B43983">
        <f t="shared" si="687"/>
        <v>22077</v>
      </c>
    </row>
    <row r="43984" spans="1:2" x14ac:dyDescent="0.25">
      <c r="A43984" s="1">
        <v>-9</v>
      </c>
      <c r="B43984">
        <f t="shared" si="687"/>
        <v>22068</v>
      </c>
    </row>
    <row r="43985" spans="1:2" x14ac:dyDescent="0.25">
      <c r="A43985" s="1">
        <v>5</v>
      </c>
      <c r="B43985">
        <f t="shared" si="687"/>
        <v>22073</v>
      </c>
    </row>
    <row r="43986" spans="1:2" x14ac:dyDescent="0.25">
      <c r="A43986" s="1">
        <v>10</v>
      </c>
      <c r="B43986">
        <f t="shared" si="687"/>
        <v>22083</v>
      </c>
    </row>
    <row r="43987" spans="1:2" x14ac:dyDescent="0.25">
      <c r="A43987" s="1">
        <v>-9</v>
      </c>
      <c r="B43987">
        <f t="shared" si="687"/>
        <v>22074</v>
      </c>
    </row>
    <row r="43988" spans="1:2" x14ac:dyDescent="0.25">
      <c r="A43988" s="1">
        <v>-18</v>
      </c>
      <c r="B43988">
        <f t="shared" si="687"/>
        <v>22056</v>
      </c>
    </row>
    <row r="43989" spans="1:2" x14ac:dyDescent="0.25">
      <c r="A43989" s="1">
        <v>-16</v>
      </c>
      <c r="B43989">
        <f t="shared" si="687"/>
        <v>22040</v>
      </c>
    </row>
    <row r="43990" spans="1:2" x14ac:dyDescent="0.25">
      <c r="A43990" s="1">
        <v>17</v>
      </c>
      <c r="B43990">
        <f t="shared" si="687"/>
        <v>22057</v>
      </c>
    </row>
    <row r="43991" spans="1:2" x14ac:dyDescent="0.25">
      <c r="A43991" s="1">
        <v>-19</v>
      </c>
      <c r="B43991">
        <f t="shared" si="687"/>
        <v>22038</v>
      </c>
    </row>
    <row r="43992" spans="1:2" x14ac:dyDescent="0.25">
      <c r="A43992" s="1">
        <v>-13</v>
      </c>
      <c r="B43992">
        <f t="shared" si="687"/>
        <v>22025</v>
      </c>
    </row>
    <row r="43993" spans="1:2" x14ac:dyDescent="0.25">
      <c r="A43993" s="1">
        <v>17</v>
      </c>
      <c r="B43993">
        <f t="shared" si="687"/>
        <v>22042</v>
      </c>
    </row>
    <row r="43994" spans="1:2" x14ac:dyDescent="0.25">
      <c r="A43994" s="1">
        <v>-1</v>
      </c>
      <c r="B43994">
        <f t="shared" si="687"/>
        <v>22041</v>
      </c>
    </row>
    <row r="43995" spans="1:2" x14ac:dyDescent="0.25">
      <c r="A43995" s="1">
        <v>-19</v>
      </c>
      <c r="B43995">
        <f t="shared" si="687"/>
        <v>22022</v>
      </c>
    </row>
    <row r="43996" spans="1:2" x14ac:dyDescent="0.25">
      <c r="A43996" s="1">
        <v>-5</v>
      </c>
      <c r="B43996">
        <f t="shared" si="687"/>
        <v>22017</v>
      </c>
    </row>
    <row r="43997" spans="1:2" x14ac:dyDescent="0.25">
      <c r="A43997" s="1">
        <v>10</v>
      </c>
      <c r="B43997">
        <f t="shared" si="687"/>
        <v>22027</v>
      </c>
    </row>
    <row r="43998" spans="1:2" x14ac:dyDescent="0.25">
      <c r="A43998" s="1">
        <v>-13</v>
      </c>
      <c r="B43998">
        <f t="shared" si="687"/>
        <v>22014</v>
      </c>
    </row>
    <row r="43999" spans="1:2" x14ac:dyDescent="0.25">
      <c r="A43999" s="1">
        <v>9</v>
      </c>
      <c r="B43999">
        <f t="shared" si="687"/>
        <v>22023</v>
      </c>
    </row>
    <row r="44000" spans="1:2" x14ac:dyDescent="0.25">
      <c r="A44000" s="1">
        <v>-14</v>
      </c>
      <c r="B44000">
        <f t="shared" si="687"/>
        <v>22009</v>
      </c>
    </row>
    <row r="44001" spans="1:2" x14ac:dyDescent="0.25">
      <c r="A44001" s="1">
        <v>-6</v>
      </c>
      <c r="B44001">
        <f t="shared" si="687"/>
        <v>22003</v>
      </c>
    </row>
    <row r="44002" spans="1:2" x14ac:dyDescent="0.25">
      <c r="A44002" s="1">
        <v>13</v>
      </c>
      <c r="B44002">
        <f t="shared" si="687"/>
        <v>22016</v>
      </c>
    </row>
    <row r="44003" spans="1:2" x14ac:dyDescent="0.25">
      <c r="A44003" s="1">
        <v>-10</v>
      </c>
      <c r="B44003">
        <f t="shared" si="687"/>
        <v>22006</v>
      </c>
    </row>
    <row r="44004" spans="1:2" x14ac:dyDescent="0.25">
      <c r="A44004" s="1">
        <v>-4</v>
      </c>
      <c r="B44004">
        <f t="shared" si="687"/>
        <v>22002</v>
      </c>
    </row>
    <row r="44005" spans="1:2" x14ac:dyDescent="0.25">
      <c r="A44005" s="1">
        <v>-2</v>
      </c>
      <c r="B44005">
        <f t="shared" si="687"/>
        <v>22000</v>
      </c>
    </row>
    <row r="44006" spans="1:2" x14ac:dyDescent="0.25">
      <c r="A44006" s="1">
        <v>-17</v>
      </c>
      <c r="B44006">
        <f t="shared" si="687"/>
        <v>21983</v>
      </c>
    </row>
    <row r="44007" spans="1:2" x14ac:dyDescent="0.25">
      <c r="A44007" s="1">
        <v>14</v>
      </c>
      <c r="B44007">
        <f t="shared" si="687"/>
        <v>21997</v>
      </c>
    </row>
    <row r="44008" spans="1:2" x14ac:dyDescent="0.25">
      <c r="A44008" s="1">
        <v>2</v>
      </c>
      <c r="B44008">
        <f t="shared" si="687"/>
        <v>21999</v>
      </c>
    </row>
    <row r="44009" spans="1:2" x14ac:dyDescent="0.25">
      <c r="A44009" s="1">
        <v>-4</v>
      </c>
      <c r="B44009">
        <f t="shared" si="687"/>
        <v>21995</v>
      </c>
    </row>
    <row r="44010" spans="1:2" x14ac:dyDescent="0.25">
      <c r="A44010" s="1">
        <v>9</v>
      </c>
      <c r="B44010">
        <f t="shared" si="687"/>
        <v>22004</v>
      </c>
    </row>
    <row r="44011" spans="1:2" x14ac:dyDescent="0.25">
      <c r="A44011" s="1">
        <v>16</v>
      </c>
      <c r="B44011">
        <f t="shared" si="687"/>
        <v>22020</v>
      </c>
    </row>
    <row r="44012" spans="1:2" x14ac:dyDescent="0.25">
      <c r="A44012" s="1">
        <v>9</v>
      </c>
      <c r="B44012">
        <f t="shared" si="687"/>
        <v>22029</v>
      </c>
    </row>
    <row r="44013" spans="1:2" x14ac:dyDescent="0.25">
      <c r="A44013" s="1">
        <v>5</v>
      </c>
      <c r="B44013">
        <f t="shared" si="687"/>
        <v>22034</v>
      </c>
    </row>
    <row r="44014" spans="1:2" x14ac:dyDescent="0.25">
      <c r="A44014" s="1">
        <v>19</v>
      </c>
      <c r="B44014">
        <f t="shared" si="687"/>
        <v>22053</v>
      </c>
    </row>
    <row r="44015" spans="1:2" x14ac:dyDescent="0.25">
      <c r="A44015" s="1">
        <v>1</v>
      </c>
      <c r="B44015">
        <f t="shared" si="687"/>
        <v>22054</v>
      </c>
    </row>
    <row r="44016" spans="1:2" x14ac:dyDescent="0.25">
      <c r="A44016" s="1">
        <v>-11</v>
      </c>
      <c r="B44016">
        <f t="shared" si="687"/>
        <v>22043</v>
      </c>
    </row>
    <row r="44017" spans="1:2" x14ac:dyDescent="0.25">
      <c r="A44017" s="1">
        <v>17</v>
      </c>
      <c r="B44017">
        <f t="shared" si="687"/>
        <v>22060</v>
      </c>
    </row>
    <row r="44018" spans="1:2" x14ac:dyDescent="0.25">
      <c r="A44018" s="1">
        <v>-16</v>
      </c>
      <c r="B44018">
        <f t="shared" si="687"/>
        <v>22044</v>
      </c>
    </row>
    <row r="44019" spans="1:2" x14ac:dyDescent="0.25">
      <c r="A44019" s="1">
        <v>3</v>
      </c>
      <c r="B44019">
        <f t="shared" si="687"/>
        <v>22047</v>
      </c>
    </row>
    <row r="44020" spans="1:2" x14ac:dyDescent="0.25">
      <c r="A44020" s="1">
        <v>-2</v>
      </c>
      <c r="B44020">
        <f t="shared" si="687"/>
        <v>22045</v>
      </c>
    </row>
    <row r="44021" spans="1:2" x14ac:dyDescent="0.25">
      <c r="A44021" s="1">
        <v>3</v>
      </c>
      <c r="B44021">
        <f t="shared" si="687"/>
        <v>22048</v>
      </c>
    </row>
    <row r="44022" spans="1:2" x14ac:dyDescent="0.25">
      <c r="A44022" s="1">
        <v>1</v>
      </c>
      <c r="B44022">
        <f t="shared" si="687"/>
        <v>22049</v>
      </c>
    </row>
    <row r="44023" spans="1:2" x14ac:dyDescent="0.25">
      <c r="A44023" s="1">
        <v>-19</v>
      </c>
      <c r="B44023">
        <f t="shared" si="687"/>
        <v>22030</v>
      </c>
    </row>
    <row r="44024" spans="1:2" x14ac:dyDescent="0.25">
      <c r="A44024" s="1">
        <v>2</v>
      </c>
      <c r="B44024">
        <f t="shared" si="687"/>
        <v>22032</v>
      </c>
    </row>
    <row r="44025" spans="1:2" x14ac:dyDescent="0.25">
      <c r="A44025" s="1">
        <v>-1</v>
      </c>
      <c r="B44025">
        <f t="shared" si="687"/>
        <v>22031</v>
      </c>
    </row>
    <row r="44026" spans="1:2" x14ac:dyDescent="0.25">
      <c r="A44026" s="1">
        <v>20</v>
      </c>
      <c r="B44026">
        <f t="shared" si="687"/>
        <v>22051</v>
      </c>
    </row>
    <row r="44027" spans="1:2" x14ac:dyDescent="0.25">
      <c r="A44027" s="1">
        <v>13</v>
      </c>
      <c r="B44027">
        <f t="shared" si="687"/>
        <v>22064</v>
      </c>
    </row>
    <row r="44028" spans="1:2" x14ac:dyDescent="0.25">
      <c r="A44028" s="1">
        <v>-18</v>
      </c>
      <c r="B44028">
        <f t="shared" si="687"/>
        <v>22046</v>
      </c>
    </row>
    <row r="44029" spans="1:2" x14ac:dyDescent="0.25">
      <c r="A44029" s="1">
        <v>17</v>
      </c>
      <c r="B44029">
        <f t="shared" si="687"/>
        <v>22063</v>
      </c>
    </row>
    <row r="44030" spans="1:2" x14ac:dyDescent="0.25">
      <c r="A44030" s="1">
        <v>4</v>
      </c>
      <c r="B44030">
        <f t="shared" si="687"/>
        <v>22067</v>
      </c>
    </row>
    <row r="44031" spans="1:2" x14ac:dyDescent="0.25">
      <c r="A44031" s="1">
        <v>19</v>
      </c>
      <c r="B44031">
        <f t="shared" si="687"/>
        <v>22086</v>
      </c>
    </row>
    <row r="44032" spans="1:2" x14ac:dyDescent="0.25">
      <c r="A44032" s="1">
        <v>13</v>
      </c>
      <c r="B44032">
        <f t="shared" si="687"/>
        <v>22099</v>
      </c>
    </row>
    <row r="44033" spans="1:2" x14ac:dyDescent="0.25">
      <c r="A44033" s="1">
        <v>6</v>
      </c>
      <c r="B44033">
        <f t="shared" si="687"/>
        <v>22105</v>
      </c>
    </row>
    <row r="44034" spans="1:2" x14ac:dyDescent="0.25">
      <c r="A44034" s="1">
        <v>13</v>
      </c>
      <c r="B44034">
        <f t="shared" si="687"/>
        <v>22118</v>
      </c>
    </row>
    <row r="44035" spans="1:2" x14ac:dyDescent="0.25">
      <c r="A44035" s="1">
        <v>10</v>
      </c>
      <c r="B44035">
        <f t="shared" ref="B44035:B44098" si="688">B44034+A44035</f>
        <v>22128</v>
      </c>
    </row>
    <row r="44036" spans="1:2" x14ac:dyDescent="0.25">
      <c r="A44036" s="1">
        <v>-2</v>
      </c>
      <c r="B44036">
        <f t="shared" si="688"/>
        <v>22126</v>
      </c>
    </row>
    <row r="44037" spans="1:2" x14ac:dyDescent="0.25">
      <c r="A44037" s="1">
        <v>-10</v>
      </c>
      <c r="B44037">
        <f t="shared" si="688"/>
        <v>22116</v>
      </c>
    </row>
    <row r="44038" spans="1:2" x14ac:dyDescent="0.25">
      <c r="A44038" s="1">
        <v>16</v>
      </c>
      <c r="B44038">
        <f t="shared" si="688"/>
        <v>22132</v>
      </c>
    </row>
    <row r="44039" spans="1:2" x14ac:dyDescent="0.25">
      <c r="A44039" s="1">
        <v>4</v>
      </c>
      <c r="B44039">
        <f t="shared" si="688"/>
        <v>22136</v>
      </c>
    </row>
    <row r="44040" spans="1:2" x14ac:dyDescent="0.25">
      <c r="A44040" s="1">
        <v>-6</v>
      </c>
      <c r="B44040">
        <f t="shared" si="688"/>
        <v>22130</v>
      </c>
    </row>
    <row r="44041" spans="1:2" x14ac:dyDescent="0.25">
      <c r="A44041" s="1">
        <v>-9</v>
      </c>
      <c r="B44041">
        <f t="shared" si="688"/>
        <v>22121</v>
      </c>
    </row>
    <row r="44042" spans="1:2" x14ac:dyDescent="0.25">
      <c r="A44042" s="1">
        <v>10</v>
      </c>
      <c r="B44042">
        <f t="shared" si="688"/>
        <v>22131</v>
      </c>
    </row>
    <row r="44043" spans="1:2" x14ac:dyDescent="0.25">
      <c r="A44043" s="1">
        <v>18</v>
      </c>
      <c r="B44043">
        <f t="shared" si="688"/>
        <v>22149</v>
      </c>
    </row>
    <row r="44044" spans="1:2" x14ac:dyDescent="0.25">
      <c r="A44044" s="1">
        <v>-5</v>
      </c>
      <c r="B44044">
        <f t="shared" si="688"/>
        <v>22144</v>
      </c>
    </row>
    <row r="44045" spans="1:2" x14ac:dyDescent="0.25">
      <c r="A44045" s="1">
        <v>-4</v>
      </c>
      <c r="B44045">
        <f t="shared" si="688"/>
        <v>22140</v>
      </c>
    </row>
    <row r="44046" spans="1:2" x14ac:dyDescent="0.25">
      <c r="A44046" s="1">
        <v>-11</v>
      </c>
      <c r="B44046">
        <f t="shared" si="688"/>
        <v>22129</v>
      </c>
    </row>
    <row r="44047" spans="1:2" x14ac:dyDescent="0.25">
      <c r="A44047" s="1">
        <v>13</v>
      </c>
      <c r="B44047">
        <f t="shared" si="688"/>
        <v>22142</v>
      </c>
    </row>
    <row r="44048" spans="1:2" x14ac:dyDescent="0.25">
      <c r="A44048" s="1">
        <v>-15</v>
      </c>
      <c r="B44048">
        <f t="shared" si="688"/>
        <v>22127</v>
      </c>
    </row>
    <row r="44049" spans="1:2" x14ac:dyDescent="0.25">
      <c r="A44049" s="1">
        <v>12</v>
      </c>
      <c r="B44049">
        <f t="shared" si="688"/>
        <v>22139</v>
      </c>
    </row>
    <row r="44050" spans="1:2" x14ac:dyDescent="0.25">
      <c r="A44050" s="1">
        <v>12</v>
      </c>
      <c r="B44050">
        <f t="shared" si="688"/>
        <v>22151</v>
      </c>
    </row>
    <row r="44051" spans="1:2" x14ac:dyDescent="0.25">
      <c r="A44051" s="1">
        <v>17</v>
      </c>
      <c r="B44051">
        <f t="shared" si="688"/>
        <v>22168</v>
      </c>
    </row>
    <row r="44052" spans="1:2" x14ac:dyDescent="0.25">
      <c r="A44052" s="1">
        <v>11</v>
      </c>
      <c r="B44052">
        <f t="shared" si="688"/>
        <v>22179</v>
      </c>
    </row>
    <row r="44053" spans="1:2" x14ac:dyDescent="0.25">
      <c r="A44053" s="1">
        <v>-19</v>
      </c>
      <c r="B44053">
        <f t="shared" si="688"/>
        <v>22160</v>
      </c>
    </row>
    <row r="44054" spans="1:2" x14ac:dyDescent="0.25">
      <c r="A44054" s="1">
        <v>-5</v>
      </c>
      <c r="B44054">
        <f t="shared" si="688"/>
        <v>22155</v>
      </c>
    </row>
    <row r="44055" spans="1:2" x14ac:dyDescent="0.25">
      <c r="A44055" s="1">
        <v>14</v>
      </c>
      <c r="B44055">
        <f t="shared" si="688"/>
        <v>22169</v>
      </c>
    </row>
    <row r="44056" spans="1:2" x14ac:dyDescent="0.25">
      <c r="A44056" s="1">
        <v>-21</v>
      </c>
      <c r="B44056">
        <f t="shared" si="688"/>
        <v>22148</v>
      </c>
    </row>
    <row r="44057" spans="1:2" x14ac:dyDescent="0.25">
      <c r="A44057" s="1">
        <v>-15</v>
      </c>
      <c r="B44057">
        <f t="shared" si="688"/>
        <v>22133</v>
      </c>
    </row>
    <row r="44058" spans="1:2" x14ac:dyDescent="0.25">
      <c r="A44058" s="1">
        <v>5</v>
      </c>
      <c r="B44058">
        <f t="shared" si="688"/>
        <v>22138</v>
      </c>
    </row>
    <row r="44059" spans="1:2" x14ac:dyDescent="0.25">
      <c r="A44059" s="1">
        <v>7</v>
      </c>
      <c r="B44059">
        <f t="shared" si="688"/>
        <v>22145</v>
      </c>
    </row>
    <row r="44060" spans="1:2" x14ac:dyDescent="0.25">
      <c r="A44060" s="1">
        <v>7</v>
      </c>
      <c r="B44060">
        <f t="shared" si="688"/>
        <v>22152</v>
      </c>
    </row>
    <row r="44061" spans="1:2" x14ac:dyDescent="0.25">
      <c r="A44061" s="1">
        <v>-2</v>
      </c>
      <c r="B44061">
        <f t="shared" si="688"/>
        <v>22150</v>
      </c>
    </row>
    <row r="44062" spans="1:2" x14ac:dyDescent="0.25">
      <c r="A44062" s="1">
        <v>-9</v>
      </c>
      <c r="B44062">
        <f t="shared" si="688"/>
        <v>22141</v>
      </c>
    </row>
    <row r="44063" spans="1:2" x14ac:dyDescent="0.25">
      <c r="A44063" s="1">
        <v>5</v>
      </c>
      <c r="B44063">
        <f t="shared" si="688"/>
        <v>22146</v>
      </c>
    </row>
    <row r="44064" spans="1:2" x14ac:dyDescent="0.25">
      <c r="A44064" s="1">
        <v>-11</v>
      </c>
      <c r="B44064">
        <f t="shared" si="688"/>
        <v>22135</v>
      </c>
    </row>
    <row r="44065" spans="1:2" x14ac:dyDescent="0.25">
      <c r="A44065" s="1">
        <v>12</v>
      </c>
      <c r="B44065">
        <f t="shared" si="688"/>
        <v>22147</v>
      </c>
    </row>
    <row r="44066" spans="1:2" x14ac:dyDescent="0.25">
      <c r="A44066" s="1">
        <v>14</v>
      </c>
      <c r="B44066">
        <f t="shared" si="688"/>
        <v>22161</v>
      </c>
    </row>
    <row r="44067" spans="1:2" x14ac:dyDescent="0.25">
      <c r="A44067" s="1">
        <v>-3</v>
      </c>
      <c r="B44067">
        <f t="shared" si="688"/>
        <v>22158</v>
      </c>
    </row>
    <row r="44068" spans="1:2" x14ac:dyDescent="0.25">
      <c r="A44068" s="1">
        <v>-15</v>
      </c>
      <c r="B44068">
        <f t="shared" si="688"/>
        <v>22143</v>
      </c>
    </row>
    <row r="44069" spans="1:2" x14ac:dyDescent="0.25">
      <c r="A44069" s="1">
        <v>33</v>
      </c>
      <c r="B44069">
        <f t="shared" si="688"/>
        <v>22176</v>
      </c>
    </row>
    <row r="44070" spans="1:2" x14ac:dyDescent="0.25">
      <c r="A44070" s="1">
        <v>5</v>
      </c>
      <c r="B44070">
        <f t="shared" si="688"/>
        <v>22181</v>
      </c>
    </row>
    <row r="44071" spans="1:2" x14ac:dyDescent="0.25">
      <c r="A44071" s="1">
        <v>16</v>
      </c>
      <c r="B44071">
        <f t="shared" si="688"/>
        <v>22197</v>
      </c>
    </row>
    <row r="44072" spans="1:2" x14ac:dyDescent="0.25">
      <c r="A44072" s="1">
        <v>9</v>
      </c>
      <c r="B44072">
        <f t="shared" si="688"/>
        <v>22206</v>
      </c>
    </row>
    <row r="44073" spans="1:2" x14ac:dyDescent="0.25">
      <c r="A44073" s="1">
        <v>-5</v>
      </c>
      <c r="B44073">
        <f t="shared" si="688"/>
        <v>22201</v>
      </c>
    </row>
    <row r="44074" spans="1:2" x14ac:dyDescent="0.25">
      <c r="A44074" s="1">
        <v>-16</v>
      </c>
      <c r="B44074">
        <f t="shared" si="688"/>
        <v>22185</v>
      </c>
    </row>
    <row r="44075" spans="1:2" x14ac:dyDescent="0.25">
      <c r="A44075" s="1">
        <v>9</v>
      </c>
      <c r="B44075">
        <f t="shared" si="688"/>
        <v>22194</v>
      </c>
    </row>
    <row r="44076" spans="1:2" x14ac:dyDescent="0.25">
      <c r="A44076" s="1">
        <v>-11</v>
      </c>
      <c r="B44076">
        <f t="shared" si="688"/>
        <v>22183</v>
      </c>
    </row>
    <row r="44077" spans="1:2" x14ac:dyDescent="0.25">
      <c r="A44077" s="1">
        <v>12</v>
      </c>
      <c r="B44077">
        <f t="shared" si="688"/>
        <v>22195</v>
      </c>
    </row>
    <row r="44078" spans="1:2" x14ac:dyDescent="0.25">
      <c r="A44078" s="1">
        <v>12</v>
      </c>
      <c r="B44078">
        <f t="shared" si="688"/>
        <v>22207</v>
      </c>
    </row>
    <row r="44079" spans="1:2" x14ac:dyDescent="0.25">
      <c r="A44079" s="1">
        <v>10</v>
      </c>
      <c r="B44079">
        <f t="shared" si="688"/>
        <v>22217</v>
      </c>
    </row>
    <row r="44080" spans="1:2" x14ac:dyDescent="0.25">
      <c r="A44080" s="1">
        <v>12</v>
      </c>
      <c r="B44080">
        <f t="shared" si="688"/>
        <v>22229</v>
      </c>
    </row>
    <row r="44081" spans="1:2" x14ac:dyDescent="0.25">
      <c r="A44081" s="1">
        <v>16</v>
      </c>
      <c r="B44081">
        <f t="shared" si="688"/>
        <v>22245</v>
      </c>
    </row>
    <row r="44082" spans="1:2" x14ac:dyDescent="0.25">
      <c r="A44082" s="1">
        <v>-15</v>
      </c>
      <c r="B44082">
        <f t="shared" si="688"/>
        <v>22230</v>
      </c>
    </row>
    <row r="44083" spans="1:2" x14ac:dyDescent="0.25">
      <c r="A44083" s="1">
        <v>-3</v>
      </c>
      <c r="B44083">
        <f t="shared" si="688"/>
        <v>22227</v>
      </c>
    </row>
    <row r="44084" spans="1:2" x14ac:dyDescent="0.25">
      <c r="A44084" s="1">
        <v>-6</v>
      </c>
      <c r="B44084">
        <f t="shared" si="688"/>
        <v>22221</v>
      </c>
    </row>
    <row r="44085" spans="1:2" x14ac:dyDescent="0.25">
      <c r="A44085" s="1">
        <v>-18</v>
      </c>
      <c r="B44085">
        <f t="shared" si="688"/>
        <v>22203</v>
      </c>
    </row>
    <row r="44086" spans="1:2" x14ac:dyDescent="0.25">
      <c r="A44086" s="1">
        <v>1</v>
      </c>
      <c r="B44086">
        <f t="shared" si="688"/>
        <v>22204</v>
      </c>
    </row>
    <row r="44087" spans="1:2" x14ac:dyDescent="0.25">
      <c r="A44087" s="1">
        <v>-17</v>
      </c>
      <c r="B44087">
        <f t="shared" si="688"/>
        <v>22187</v>
      </c>
    </row>
    <row r="44088" spans="1:2" x14ac:dyDescent="0.25">
      <c r="A44088" s="1">
        <v>23</v>
      </c>
      <c r="B44088">
        <f t="shared" si="688"/>
        <v>22210</v>
      </c>
    </row>
    <row r="44089" spans="1:2" x14ac:dyDescent="0.25">
      <c r="A44089" s="1">
        <v>23</v>
      </c>
      <c r="B44089">
        <f t="shared" si="688"/>
        <v>22233</v>
      </c>
    </row>
    <row r="44090" spans="1:2" x14ac:dyDescent="0.25">
      <c r="A44090" s="1">
        <v>5</v>
      </c>
      <c r="B44090">
        <f t="shared" si="688"/>
        <v>22238</v>
      </c>
    </row>
    <row r="44091" spans="1:2" x14ac:dyDescent="0.25">
      <c r="A44091" s="1">
        <v>16</v>
      </c>
      <c r="B44091">
        <f t="shared" si="688"/>
        <v>22254</v>
      </c>
    </row>
    <row r="44092" spans="1:2" x14ac:dyDescent="0.25">
      <c r="A44092" s="1">
        <v>15</v>
      </c>
      <c r="B44092">
        <f t="shared" si="688"/>
        <v>22269</v>
      </c>
    </row>
    <row r="44093" spans="1:2" x14ac:dyDescent="0.25">
      <c r="A44093" s="1">
        <v>3</v>
      </c>
      <c r="B44093">
        <f t="shared" si="688"/>
        <v>22272</v>
      </c>
    </row>
    <row r="44094" spans="1:2" x14ac:dyDescent="0.25">
      <c r="A44094" s="1">
        <v>16</v>
      </c>
      <c r="B44094">
        <f t="shared" si="688"/>
        <v>22288</v>
      </c>
    </row>
    <row r="44095" spans="1:2" x14ac:dyDescent="0.25">
      <c r="A44095" s="1">
        <v>19</v>
      </c>
      <c r="B44095">
        <f t="shared" si="688"/>
        <v>22307</v>
      </c>
    </row>
    <row r="44096" spans="1:2" x14ac:dyDescent="0.25">
      <c r="A44096" s="1">
        <v>-6</v>
      </c>
      <c r="B44096">
        <f t="shared" si="688"/>
        <v>22301</v>
      </c>
    </row>
    <row r="44097" spans="1:2" x14ac:dyDescent="0.25">
      <c r="A44097" s="1">
        <v>10</v>
      </c>
      <c r="B44097">
        <f t="shared" si="688"/>
        <v>22311</v>
      </c>
    </row>
    <row r="44098" spans="1:2" x14ac:dyDescent="0.25">
      <c r="A44098" s="1">
        <v>-6</v>
      </c>
      <c r="B44098">
        <f t="shared" si="688"/>
        <v>22305</v>
      </c>
    </row>
    <row r="44099" spans="1:2" x14ac:dyDescent="0.25">
      <c r="A44099" s="1">
        <v>8</v>
      </c>
      <c r="B44099">
        <f t="shared" ref="B44099:B44162" si="689">B44098+A44099</f>
        <v>22313</v>
      </c>
    </row>
    <row r="44100" spans="1:2" x14ac:dyDescent="0.25">
      <c r="A44100" s="1">
        <v>-18</v>
      </c>
      <c r="B44100">
        <f t="shared" si="689"/>
        <v>22295</v>
      </c>
    </row>
    <row r="44101" spans="1:2" x14ac:dyDescent="0.25">
      <c r="A44101" s="1">
        <v>14</v>
      </c>
      <c r="B44101">
        <f t="shared" si="689"/>
        <v>22309</v>
      </c>
    </row>
    <row r="44102" spans="1:2" x14ac:dyDescent="0.25">
      <c r="A44102" s="1">
        <v>14</v>
      </c>
      <c r="B44102">
        <f t="shared" si="689"/>
        <v>22323</v>
      </c>
    </row>
    <row r="44103" spans="1:2" x14ac:dyDescent="0.25">
      <c r="A44103" s="1">
        <v>8</v>
      </c>
      <c r="B44103">
        <f t="shared" si="689"/>
        <v>22331</v>
      </c>
    </row>
    <row r="44104" spans="1:2" x14ac:dyDescent="0.25">
      <c r="A44104" s="1">
        <v>16</v>
      </c>
      <c r="B44104">
        <f t="shared" si="689"/>
        <v>22347</v>
      </c>
    </row>
    <row r="44105" spans="1:2" x14ac:dyDescent="0.25">
      <c r="A44105" s="1">
        <v>-11</v>
      </c>
      <c r="B44105">
        <f t="shared" si="689"/>
        <v>22336</v>
      </c>
    </row>
    <row r="44106" spans="1:2" x14ac:dyDescent="0.25">
      <c r="A44106" s="1">
        <v>-15</v>
      </c>
      <c r="B44106">
        <f t="shared" si="689"/>
        <v>22321</v>
      </c>
    </row>
    <row r="44107" spans="1:2" x14ac:dyDescent="0.25">
      <c r="A44107" s="1">
        <v>-2</v>
      </c>
      <c r="B44107">
        <f t="shared" si="689"/>
        <v>22319</v>
      </c>
    </row>
    <row r="44108" spans="1:2" x14ac:dyDescent="0.25">
      <c r="A44108" s="1">
        <v>16</v>
      </c>
      <c r="B44108">
        <f t="shared" si="689"/>
        <v>22335</v>
      </c>
    </row>
    <row r="44109" spans="1:2" x14ac:dyDescent="0.25">
      <c r="A44109" s="1">
        <v>-13</v>
      </c>
      <c r="B44109">
        <f t="shared" si="689"/>
        <v>22322</v>
      </c>
    </row>
    <row r="44110" spans="1:2" x14ac:dyDescent="0.25">
      <c r="A44110" s="1">
        <v>-10</v>
      </c>
      <c r="B44110">
        <f t="shared" si="689"/>
        <v>22312</v>
      </c>
    </row>
    <row r="44111" spans="1:2" x14ac:dyDescent="0.25">
      <c r="A44111" s="1">
        <v>14</v>
      </c>
      <c r="B44111">
        <f t="shared" si="689"/>
        <v>22326</v>
      </c>
    </row>
    <row r="44112" spans="1:2" x14ac:dyDescent="0.25">
      <c r="A44112" s="1">
        <v>-2</v>
      </c>
      <c r="B44112">
        <f t="shared" si="689"/>
        <v>22324</v>
      </c>
    </row>
    <row r="44113" spans="1:2" x14ac:dyDescent="0.25">
      <c r="A44113" s="1">
        <v>16</v>
      </c>
      <c r="B44113">
        <f t="shared" si="689"/>
        <v>22340</v>
      </c>
    </row>
    <row r="44114" spans="1:2" x14ac:dyDescent="0.25">
      <c r="A44114" s="1">
        <v>16</v>
      </c>
      <c r="B44114">
        <f t="shared" si="689"/>
        <v>22356</v>
      </c>
    </row>
    <row r="44115" spans="1:2" x14ac:dyDescent="0.25">
      <c r="A44115" s="1">
        <v>4</v>
      </c>
      <c r="B44115">
        <f t="shared" si="689"/>
        <v>22360</v>
      </c>
    </row>
    <row r="44116" spans="1:2" x14ac:dyDescent="0.25">
      <c r="A44116" s="1">
        <v>-11</v>
      </c>
      <c r="B44116">
        <f t="shared" si="689"/>
        <v>22349</v>
      </c>
    </row>
    <row r="44117" spans="1:2" x14ac:dyDescent="0.25">
      <c r="A44117" s="1">
        <v>2</v>
      </c>
      <c r="B44117">
        <f t="shared" si="689"/>
        <v>22351</v>
      </c>
    </row>
    <row r="44118" spans="1:2" x14ac:dyDescent="0.25">
      <c r="A44118" s="1">
        <v>12</v>
      </c>
      <c r="B44118">
        <f t="shared" si="689"/>
        <v>22363</v>
      </c>
    </row>
    <row r="44119" spans="1:2" x14ac:dyDescent="0.25">
      <c r="A44119" s="1">
        <v>18</v>
      </c>
      <c r="B44119">
        <f t="shared" si="689"/>
        <v>22381</v>
      </c>
    </row>
    <row r="44120" spans="1:2" x14ac:dyDescent="0.25">
      <c r="A44120" s="1">
        <v>18</v>
      </c>
      <c r="B44120">
        <f t="shared" si="689"/>
        <v>22399</v>
      </c>
    </row>
    <row r="44121" spans="1:2" x14ac:dyDescent="0.25">
      <c r="A44121" s="1">
        <v>3</v>
      </c>
      <c r="B44121">
        <f t="shared" si="689"/>
        <v>22402</v>
      </c>
    </row>
    <row r="44122" spans="1:2" x14ac:dyDescent="0.25">
      <c r="A44122" s="1">
        <v>-10</v>
      </c>
      <c r="B44122">
        <f t="shared" si="689"/>
        <v>22392</v>
      </c>
    </row>
    <row r="44123" spans="1:2" x14ac:dyDescent="0.25">
      <c r="A44123" s="1">
        <v>-16</v>
      </c>
      <c r="B44123">
        <f t="shared" si="689"/>
        <v>22376</v>
      </c>
    </row>
    <row r="44124" spans="1:2" x14ac:dyDescent="0.25">
      <c r="A44124" s="1">
        <v>-2</v>
      </c>
      <c r="B44124">
        <f t="shared" si="689"/>
        <v>22374</v>
      </c>
    </row>
    <row r="44125" spans="1:2" x14ac:dyDescent="0.25">
      <c r="A44125" s="1">
        <v>13</v>
      </c>
      <c r="B44125">
        <f t="shared" si="689"/>
        <v>22387</v>
      </c>
    </row>
    <row r="44126" spans="1:2" x14ac:dyDescent="0.25">
      <c r="A44126" s="1">
        <v>-10</v>
      </c>
      <c r="B44126">
        <f t="shared" si="689"/>
        <v>22377</v>
      </c>
    </row>
    <row r="44127" spans="1:2" x14ac:dyDescent="0.25">
      <c r="A44127" s="1">
        <v>16</v>
      </c>
      <c r="B44127">
        <f t="shared" si="689"/>
        <v>22393</v>
      </c>
    </row>
    <row r="44128" spans="1:2" x14ac:dyDescent="0.25">
      <c r="A44128" s="1">
        <v>-14</v>
      </c>
      <c r="B44128">
        <f t="shared" si="689"/>
        <v>22379</v>
      </c>
    </row>
    <row r="44129" spans="1:2" x14ac:dyDescent="0.25">
      <c r="A44129" s="1">
        <v>18</v>
      </c>
      <c r="B44129">
        <f t="shared" si="689"/>
        <v>22397</v>
      </c>
    </row>
    <row r="44130" spans="1:2" x14ac:dyDescent="0.25">
      <c r="A44130" s="1">
        <v>-11</v>
      </c>
      <c r="B44130">
        <f t="shared" si="689"/>
        <v>22386</v>
      </c>
    </row>
    <row r="44131" spans="1:2" x14ac:dyDescent="0.25">
      <c r="A44131" s="1">
        <v>12</v>
      </c>
      <c r="B44131">
        <f t="shared" si="689"/>
        <v>22398</v>
      </c>
    </row>
    <row r="44132" spans="1:2" x14ac:dyDescent="0.25">
      <c r="A44132" s="1">
        <v>17</v>
      </c>
      <c r="B44132">
        <f t="shared" si="689"/>
        <v>22415</v>
      </c>
    </row>
    <row r="44133" spans="1:2" x14ac:dyDescent="0.25">
      <c r="A44133" s="1">
        <v>19</v>
      </c>
      <c r="B44133">
        <f t="shared" si="689"/>
        <v>22434</v>
      </c>
    </row>
    <row r="44134" spans="1:2" x14ac:dyDescent="0.25">
      <c r="A44134" s="1">
        <v>9</v>
      </c>
      <c r="B44134">
        <f t="shared" si="689"/>
        <v>22443</v>
      </c>
    </row>
    <row r="44135" spans="1:2" x14ac:dyDescent="0.25">
      <c r="A44135" s="1">
        <v>-19</v>
      </c>
      <c r="B44135">
        <f t="shared" si="689"/>
        <v>22424</v>
      </c>
    </row>
    <row r="44136" spans="1:2" x14ac:dyDescent="0.25">
      <c r="A44136" s="1">
        <v>-3</v>
      </c>
      <c r="B44136">
        <f t="shared" si="689"/>
        <v>22421</v>
      </c>
    </row>
    <row r="44137" spans="1:2" x14ac:dyDescent="0.25">
      <c r="A44137" s="1">
        <v>-10</v>
      </c>
      <c r="B44137">
        <f t="shared" si="689"/>
        <v>22411</v>
      </c>
    </row>
    <row r="44138" spans="1:2" x14ac:dyDescent="0.25">
      <c r="A44138" s="1">
        <v>2</v>
      </c>
      <c r="B44138">
        <f t="shared" si="689"/>
        <v>22413</v>
      </c>
    </row>
    <row r="44139" spans="1:2" x14ac:dyDescent="0.25">
      <c r="A44139" s="1">
        <v>-7</v>
      </c>
      <c r="B44139">
        <f t="shared" si="689"/>
        <v>22406</v>
      </c>
    </row>
    <row r="44140" spans="1:2" x14ac:dyDescent="0.25">
      <c r="A44140" s="1">
        <v>16</v>
      </c>
      <c r="B44140">
        <f t="shared" si="689"/>
        <v>22422</v>
      </c>
    </row>
    <row r="44141" spans="1:2" x14ac:dyDescent="0.25">
      <c r="A44141" s="1">
        <v>16</v>
      </c>
      <c r="B44141">
        <f t="shared" si="689"/>
        <v>22438</v>
      </c>
    </row>
    <row r="44142" spans="1:2" x14ac:dyDescent="0.25">
      <c r="A44142" s="1">
        <v>-12</v>
      </c>
      <c r="B44142">
        <f t="shared" si="689"/>
        <v>22426</v>
      </c>
    </row>
    <row r="44143" spans="1:2" x14ac:dyDescent="0.25">
      <c r="A44143" s="1">
        <v>10</v>
      </c>
      <c r="B44143">
        <f t="shared" si="689"/>
        <v>22436</v>
      </c>
    </row>
    <row r="44144" spans="1:2" x14ac:dyDescent="0.25">
      <c r="A44144" s="1">
        <v>-1</v>
      </c>
      <c r="B44144">
        <f t="shared" si="689"/>
        <v>22435</v>
      </c>
    </row>
    <row r="44145" spans="1:2" x14ac:dyDescent="0.25">
      <c r="A44145" s="1">
        <v>10</v>
      </c>
      <c r="B44145">
        <f t="shared" si="689"/>
        <v>22445</v>
      </c>
    </row>
    <row r="44146" spans="1:2" x14ac:dyDescent="0.25">
      <c r="A44146" s="1">
        <v>11</v>
      </c>
      <c r="B44146">
        <f t="shared" si="689"/>
        <v>22456</v>
      </c>
    </row>
    <row r="44147" spans="1:2" x14ac:dyDescent="0.25">
      <c r="A44147" s="1">
        <v>1</v>
      </c>
      <c r="B44147">
        <f t="shared" si="689"/>
        <v>22457</v>
      </c>
    </row>
    <row r="44148" spans="1:2" x14ac:dyDescent="0.25">
      <c r="A44148" s="1">
        <v>-11</v>
      </c>
      <c r="B44148">
        <f t="shared" si="689"/>
        <v>22446</v>
      </c>
    </row>
    <row r="44149" spans="1:2" x14ac:dyDescent="0.25">
      <c r="A44149" s="1">
        <v>-6</v>
      </c>
      <c r="B44149">
        <f t="shared" si="689"/>
        <v>22440</v>
      </c>
    </row>
    <row r="44150" spans="1:2" x14ac:dyDescent="0.25">
      <c r="A44150" s="1">
        <v>13</v>
      </c>
      <c r="B44150">
        <f t="shared" si="689"/>
        <v>22453</v>
      </c>
    </row>
    <row r="44151" spans="1:2" x14ac:dyDescent="0.25">
      <c r="A44151" s="1">
        <v>6</v>
      </c>
      <c r="B44151">
        <f t="shared" si="689"/>
        <v>22459</v>
      </c>
    </row>
    <row r="44152" spans="1:2" x14ac:dyDescent="0.25">
      <c r="A44152" s="1">
        <v>-10</v>
      </c>
      <c r="B44152">
        <f t="shared" si="689"/>
        <v>22449</v>
      </c>
    </row>
    <row r="44153" spans="1:2" x14ac:dyDescent="0.25">
      <c r="A44153" s="1">
        <v>-7</v>
      </c>
      <c r="B44153">
        <f t="shared" si="689"/>
        <v>22442</v>
      </c>
    </row>
    <row r="44154" spans="1:2" x14ac:dyDescent="0.25">
      <c r="A44154" s="1">
        <v>12</v>
      </c>
      <c r="B44154">
        <f t="shared" si="689"/>
        <v>22454</v>
      </c>
    </row>
    <row r="44155" spans="1:2" x14ac:dyDescent="0.25">
      <c r="A44155" s="1">
        <v>-2</v>
      </c>
      <c r="B44155">
        <f t="shared" si="689"/>
        <v>22452</v>
      </c>
    </row>
    <row r="44156" spans="1:2" x14ac:dyDescent="0.25">
      <c r="A44156" s="1">
        <v>12</v>
      </c>
      <c r="B44156">
        <f t="shared" si="689"/>
        <v>22464</v>
      </c>
    </row>
    <row r="44157" spans="1:2" x14ac:dyDescent="0.25">
      <c r="A44157" s="1">
        <v>-6</v>
      </c>
      <c r="B44157">
        <f t="shared" si="689"/>
        <v>22458</v>
      </c>
    </row>
    <row r="44158" spans="1:2" x14ac:dyDescent="0.25">
      <c r="A44158" s="1">
        <v>15</v>
      </c>
      <c r="B44158">
        <f t="shared" si="689"/>
        <v>22473</v>
      </c>
    </row>
    <row r="44159" spans="1:2" x14ac:dyDescent="0.25">
      <c r="A44159" s="1">
        <v>17</v>
      </c>
      <c r="B44159">
        <f t="shared" si="689"/>
        <v>22490</v>
      </c>
    </row>
    <row r="44160" spans="1:2" x14ac:dyDescent="0.25">
      <c r="A44160" s="1">
        <v>-4</v>
      </c>
      <c r="B44160">
        <f t="shared" si="689"/>
        <v>22486</v>
      </c>
    </row>
    <row r="44161" spans="1:2" x14ac:dyDescent="0.25">
      <c r="A44161" s="1">
        <v>-3</v>
      </c>
      <c r="B44161">
        <f t="shared" si="689"/>
        <v>22483</v>
      </c>
    </row>
    <row r="44162" spans="1:2" x14ac:dyDescent="0.25">
      <c r="A44162" s="1">
        <v>-12</v>
      </c>
      <c r="B44162">
        <f t="shared" si="689"/>
        <v>22471</v>
      </c>
    </row>
    <row r="44163" spans="1:2" x14ac:dyDescent="0.25">
      <c r="A44163" s="1">
        <v>7</v>
      </c>
      <c r="B44163">
        <f t="shared" ref="B44163:B44226" si="690">B44162+A44163</f>
        <v>22478</v>
      </c>
    </row>
    <row r="44164" spans="1:2" x14ac:dyDescent="0.25">
      <c r="A44164" s="1">
        <v>-11</v>
      </c>
      <c r="B44164">
        <f t="shared" si="690"/>
        <v>22467</v>
      </c>
    </row>
    <row r="44165" spans="1:2" x14ac:dyDescent="0.25">
      <c r="A44165" s="1">
        <v>22</v>
      </c>
      <c r="B44165">
        <f t="shared" si="690"/>
        <v>22489</v>
      </c>
    </row>
    <row r="44166" spans="1:2" x14ac:dyDescent="0.25">
      <c r="A44166" s="1">
        <v>-9</v>
      </c>
      <c r="B44166">
        <f t="shared" si="690"/>
        <v>22480</v>
      </c>
    </row>
    <row r="44167" spans="1:2" x14ac:dyDescent="0.25">
      <c r="A44167" s="1">
        <v>14</v>
      </c>
      <c r="B44167">
        <f t="shared" si="690"/>
        <v>22494</v>
      </c>
    </row>
    <row r="44168" spans="1:2" x14ac:dyDescent="0.25">
      <c r="A44168" s="1">
        <v>-2</v>
      </c>
      <c r="B44168">
        <f t="shared" si="690"/>
        <v>22492</v>
      </c>
    </row>
    <row r="44169" spans="1:2" x14ac:dyDescent="0.25">
      <c r="A44169" s="1">
        <v>-5</v>
      </c>
      <c r="B44169">
        <f t="shared" si="690"/>
        <v>22487</v>
      </c>
    </row>
    <row r="44170" spans="1:2" x14ac:dyDescent="0.25">
      <c r="A44170" s="1">
        <v>-6</v>
      </c>
      <c r="B44170">
        <f t="shared" si="690"/>
        <v>22481</v>
      </c>
    </row>
    <row r="44171" spans="1:2" x14ac:dyDescent="0.25">
      <c r="A44171" s="1">
        <v>-15</v>
      </c>
      <c r="B44171">
        <f t="shared" si="690"/>
        <v>22466</v>
      </c>
    </row>
    <row r="44172" spans="1:2" x14ac:dyDescent="0.25">
      <c r="A44172" s="1">
        <v>3</v>
      </c>
      <c r="B44172">
        <f t="shared" si="690"/>
        <v>22469</v>
      </c>
    </row>
    <row r="44173" spans="1:2" x14ac:dyDescent="0.25">
      <c r="A44173" s="1">
        <v>-7</v>
      </c>
      <c r="B44173">
        <f t="shared" si="690"/>
        <v>22462</v>
      </c>
    </row>
    <row r="44174" spans="1:2" x14ac:dyDescent="0.25">
      <c r="A44174" s="1">
        <v>-1</v>
      </c>
      <c r="B44174">
        <f t="shared" si="690"/>
        <v>22461</v>
      </c>
    </row>
    <row r="44175" spans="1:2" x14ac:dyDescent="0.25">
      <c r="A44175" s="1">
        <v>11</v>
      </c>
      <c r="B44175">
        <f t="shared" si="690"/>
        <v>22472</v>
      </c>
    </row>
    <row r="44176" spans="1:2" x14ac:dyDescent="0.25">
      <c r="A44176" s="1">
        <v>4</v>
      </c>
      <c r="B44176">
        <f t="shared" si="690"/>
        <v>22476</v>
      </c>
    </row>
    <row r="44177" spans="1:2" x14ac:dyDescent="0.25">
      <c r="A44177" s="1">
        <v>-8</v>
      </c>
      <c r="B44177">
        <f t="shared" si="690"/>
        <v>22468</v>
      </c>
    </row>
    <row r="44178" spans="1:2" x14ac:dyDescent="0.25">
      <c r="A44178" s="1">
        <v>20</v>
      </c>
      <c r="B44178">
        <f t="shared" si="690"/>
        <v>22488</v>
      </c>
    </row>
    <row r="44179" spans="1:2" x14ac:dyDescent="0.25">
      <c r="A44179" s="1">
        <v>5</v>
      </c>
      <c r="B44179">
        <f t="shared" si="690"/>
        <v>22493</v>
      </c>
    </row>
    <row r="44180" spans="1:2" x14ac:dyDescent="0.25">
      <c r="A44180" s="1">
        <v>17</v>
      </c>
      <c r="B44180">
        <f t="shared" si="690"/>
        <v>22510</v>
      </c>
    </row>
    <row r="44181" spans="1:2" x14ac:dyDescent="0.25">
      <c r="A44181" s="1">
        <v>-7</v>
      </c>
      <c r="B44181">
        <f t="shared" si="690"/>
        <v>22503</v>
      </c>
    </row>
    <row r="44182" spans="1:2" x14ac:dyDescent="0.25">
      <c r="A44182" s="1">
        <v>-19</v>
      </c>
      <c r="B44182">
        <f t="shared" si="690"/>
        <v>22484</v>
      </c>
    </row>
    <row r="44183" spans="1:2" x14ac:dyDescent="0.25">
      <c r="A44183" s="1">
        <v>-5</v>
      </c>
      <c r="B44183">
        <f t="shared" si="690"/>
        <v>22479</v>
      </c>
    </row>
    <row r="44184" spans="1:2" x14ac:dyDescent="0.25">
      <c r="A44184" s="1">
        <v>-4</v>
      </c>
      <c r="B44184">
        <f t="shared" si="690"/>
        <v>22475</v>
      </c>
    </row>
    <row r="44185" spans="1:2" x14ac:dyDescent="0.25">
      <c r="A44185" s="1">
        <v>7</v>
      </c>
      <c r="B44185">
        <f t="shared" si="690"/>
        <v>22482</v>
      </c>
    </row>
    <row r="44186" spans="1:2" x14ac:dyDescent="0.25">
      <c r="A44186" s="1">
        <v>20</v>
      </c>
      <c r="B44186">
        <f t="shared" si="690"/>
        <v>22502</v>
      </c>
    </row>
    <row r="44187" spans="1:2" x14ac:dyDescent="0.25">
      <c r="A44187" s="1">
        <v>5</v>
      </c>
      <c r="B44187">
        <f t="shared" si="690"/>
        <v>22507</v>
      </c>
    </row>
    <row r="44188" spans="1:2" x14ac:dyDescent="0.25">
      <c r="A44188" s="1">
        <v>-3</v>
      </c>
      <c r="B44188">
        <f t="shared" si="690"/>
        <v>22504</v>
      </c>
    </row>
    <row r="44189" spans="1:2" x14ac:dyDescent="0.25">
      <c r="A44189" s="1">
        <v>1</v>
      </c>
      <c r="B44189">
        <f t="shared" si="690"/>
        <v>22505</v>
      </c>
    </row>
    <row r="44190" spans="1:2" x14ac:dyDescent="0.25">
      <c r="A44190" s="1">
        <v>20</v>
      </c>
      <c r="B44190">
        <f t="shared" si="690"/>
        <v>22525</v>
      </c>
    </row>
    <row r="44191" spans="1:2" x14ac:dyDescent="0.25">
      <c r="A44191" s="1">
        <v>14</v>
      </c>
      <c r="B44191">
        <f t="shared" si="690"/>
        <v>22539</v>
      </c>
    </row>
    <row r="44192" spans="1:2" x14ac:dyDescent="0.25">
      <c r="A44192" s="1">
        <v>14</v>
      </c>
      <c r="B44192">
        <f t="shared" si="690"/>
        <v>22553</v>
      </c>
    </row>
    <row r="44193" spans="1:2" x14ac:dyDescent="0.25">
      <c r="A44193" s="1">
        <v>1</v>
      </c>
      <c r="B44193">
        <f t="shared" si="690"/>
        <v>22554</v>
      </c>
    </row>
    <row r="44194" spans="1:2" x14ac:dyDescent="0.25">
      <c r="A44194" s="1">
        <v>16</v>
      </c>
      <c r="B44194">
        <f t="shared" si="690"/>
        <v>22570</v>
      </c>
    </row>
    <row r="44195" spans="1:2" x14ac:dyDescent="0.25">
      <c r="A44195" s="1">
        <v>10</v>
      </c>
      <c r="B44195">
        <f t="shared" si="690"/>
        <v>22580</v>
      </c>
    </row>
    <row r="44196" spans="1:2" x14ac:dyDescent="0.25">
      <c r="A44196" s="1">
        <v>-7</v>
      </c>
      <c r="B44196">
        <f t="shared" si="690"/>
        <v>22573</v>
      </c>
    </row>
    <row r="44197" spans="1:2" x14ac:dyDescent="0.25">
      <c r="A44197" s="1">
        <v>24</v>
      </c>
      <c r="B44197">
        <f t="shared" si="690"/>
        <v>22597</v>
      </c>
    </row>
    <row r="44198" spans="1:2" x14ac:dyDescent="0.25">
      <c r="A44198" s="1">
        <v>11</v>
      </c>
      <c r="B44198">
        <f t="shared" si="690"/>
        <v>22608</v>
      </c>
    </row>
    <row r="44199" spans="1:2" x14ac:dyDescent="0.25">
      <c r="A44199" s="1">
        <v>4</v>
      </c>
      <c r="B44199">
        <f t="shared" si="690"/>
        <v>22612</v>
      </c>
    </row>
    <row r="44200" spans="1:2" x14ac:dyDescent="0.25">
      <c r="A44200" s="1">
        <v>-14</v>
      </c>
      <c r="B44200">
        <f t="shared" si="690"/>
        <v>22598</v>
      </c>
    </row>
    <row r="44201" spans="1:2" x14ac:dyDescent="0.25">
      <c r="A44201" s="1">
        <v>-5</v>
      </c>
      <c r="B44201">
        <f t="shared" si="690"/>
        <v>22593</v>
      </c>
    </row>
    <row r="44202" spans="1:2" x14ac:dyDescent="0.25">
      <c r="A44202" s="1">
        <v>18</v>
      </c>
      <c r="B44202">
        <f t="shared" si="690"/>
        <v>22611</v>
      </c>
    </row>
    <row r="44203" spans="1:2" x14ac:dyDescent="0.25">
      <c r="A44203" s="1">
        <v>7</v>
      </c>
      <c r="B44203">
        <f t="shared" si="690"/>
        <v>22618</v>
      </c>
    </row>
    <row r="44204" spans="1:2" x14ac:dyDescent="0.25">
      <c r="A44204" s="1">
        <v>12</v>
      </c>
      <c r="B44204">
        <f t="shared" si="690"/>
        <v>22630</v>
      </c>
    </row>
    <row r="44205" spans="1:2" x14ac:dyDescent="0.25">
      <c r="A44205" s="1">
        <v>-8</v>
      </c>
      <c r="B44205">
        <f t="shared" si="690"/>
        <v>22622</v>
      </c>
    </row>
    <row r="44206" spans="1:2" x14ac:dyDescent="0.25">
      <c r="A44206" s="1">
        <v>-2</v>
      </c>
      <c r="B44206">
        <f t="shared" si="690"/>
        <v>22620</v>
      </c>
    </row>
    <row r="44207" spans="1:2" x14ac:dyDescent="0.25">
      <c r="A44207" s="1">
        <v>23</v>
      </c>
      <c r="B44207">
        <f t="shared" si="690"/>
        <v>22643</v>
      </c>
    </row>
    <row r="44208" spans="1:2" x14ac:dyDescent="0.25">
      <c r="A44208" s="1">
        <v>-19</v>
      </c>
      <c r="B44208">
        <f t="shared" si="690"/>
        <v>22624</v>
      </c>
    </row>
    <row r="44209" spans="1:2" x14ac:dyDescent="0.25">
      <c r="A44209" s="1">
        <v>48</v>
      </c>
      <c r="B44209">
        <f t="shared" si="690"/>
        <v>22672</v>
      </c>
    </row>
    <row r="44210" spans="1:2" x14ac:dyDescent="0.25">
      <c r="A44210" s="1">
        <v>10</v>
      </c>
      <c r="B44210">
        <f t="shared" si="690"/>
        <v>22682</v>
      </c>
    </row>
    <row r="44211" spans="1:2" x14ac:dyDescent="0.25">
      <c r="A44211" s="1">
        <v>13</v>
      </c>
      <c r="B44211">
        <f t="shared" si="690"/>
        <v>22695</v>
      </c>
    </row>
    <row r="44212" spans="1:2" x14ac:dyDescent="0.25">
      <c r="A44212" s="1">
        <v>5</v>
      </c>
      <c r="B44212">
        <f t="shared" si="690"/>
        <v>22700</v>
      </c>
    </row>
    <row r="44213" spans="1:2" x14ac:dyDescent="0.25">
      <c r="A44213" s="1">
        <v>-10</v>
      </c>
      <c r="B44213">
        <f t="shared" si="690"/>
        <v>22690</v>
      </c>
    </row>
    <row r="44214" spans="1:2" x14ac:dyDescent="0.25">
      <c r="A44214" s="1">
        <v>2</v>
      </c>
      <c r="B44214">
        <f t="shared" si="690"/>
        <v>22692</v>
      </c>
    </row>
    <row r="44215" spans="1:2" x14ac:dyDescent="0.25">
      <c r="A44215" s="1">
        <v>-1</v>
      </c>
      <c r="B44215">
        <f t="shared" si="690"/>
        <v>22691</v>
      </c>
    </row>
    <row r="44216" spans="1:2" x14ac:dyDescent="0.25">
      <c r="A44216" s="1">
        <v>26</v>
      </c>
      <c r="B44216">
        <f t="shared" si="690"/>
        <v>22717</v>
      </c>
    </row>
    <row r="44217" spans="1:2" x14ac:dyDescent="0.25">
      <c r="A44217" s="1">
        <v>12</v>
      </c>
      <c r="B44217">
        <f t="shared" si="690"/>
        <v>22729</v>
      </c>
    </row>
    <row r="44218" spans="1:2" x14ac:dyDescent="0.25">
      <c r="A44218" s="1">
        <v>13</v>
      </c>
      <c r="B44218">
        <f t="shared" si="690"/>
        <v>22742</v>
      </c>
    </row>
    <row r="44219" spans="1:2" x14ac:dyDescent="0.25">
      <c r="A44219" s="1">
        <v>25</v>
      </c>
      <c r="B44219">
        <f t="shared" si="690"/>
        <v>22767</v>
      </c>
    </row>
    <row r="44220" spans="1:2" x14ac:dyDescent="0.25">
      <c r="A44220" s="1">
        <v>-12</v>
      </c>
      <c r="B44220">
        <f t="shared" si="690"/>
        <v>22755</v>
      </c>
    </row>
    <row r="44221" spans="1:2" x14ac:dyDescent="0.25">
      <c r="A44221" s="1">
        <v>13</v>
      </c>
      <c r="B44221">
        <f t="shared" si="690"/>
        <v>22768</v>
      </c>
    </row>
    <row r="44222" spans="1:2" x14ac:dyDescent="0.25">
      <c r="A44222" s="1">
        <v>3</v>
      </c>
      <c r="B44222">
        <f t="shared" si="690"/>
        <v>22771</v>
      </c>
    </row>
    <row r="44223" spans="1:2" x14ac:dyDescent="0.25">
      <c r="A44223" s="1">
        <v>-2</v>
      </c>
      <c r="B44223">
        <f t="shared" si="690"/>
        <v>22769</v>
      </c>
    </row>
    <row r="44224" spans="1:2" x14ac:dyDescent="0.25">
      <c r="A44224" s="1">
        <v>13</v>
      </c>
      <c r="B44224">
        <f t="shared" si="690"/>
        <v>22782</v>
      </c>
    </row>
    <row r="44225" spans="1:2" x14ac:dyDescent="0.25">
      <c r="A44225" s="1">
        <v>4</v>
      </c>
      <c r="B44225">
        <f t="shared" si="690"/>
        <v>22786</v>
      </c>
    </row>
    <row r="44226" spans="1:2" x14ac:dyDescent="0.25">
      <c r="A44226" s="1">
        <v>5</v>
      </c>
      <c r="B44226">
        <f t="shared" si="690"/>
        <v>22791</v>
      </c>
    </row>
    <row r="44227" spans="1:2" x14ac:dyDescent="0.25">
      <c r="A44227" s="1">
        <v>13</v>
      </c>
      <c r="B44227">
        <f t="shared" ref="B44227:B44290" si="691">B44226+A44227</f>
        <v>22804</v>
      </c>
    </row>
    <row r="44228" spans="1:2" x14ac:dyDescent="0.25">
      <c r="A44228" s="1">
        <v>-6</v>
      </c>
      <c r="B44228">
        <f t="shared" si="691"/>
        <v>22798</v>
      </c>
    </row>
    <row r="44229" spans="1:2" x14ac:dyDescent="0.25">
      <c r="A44229" s="1">
        <v>-4</v>
      </c>
      <c r="B44229">
        <f t="shared" si="691"/>
        <v>22794</v>
      </c>
    </row>
    <row r="44230" spans="1:2" x14ac:dyDescent="0.25">
      <c r="A44230" s="1">
        <v>-16</v>
      </c>
      <c r="B44230">
        <f t="shared" si="691"/>
        <v>22778</v>
      </c>
    </row>
    <row r="44231" spans="1:2" x14ac:dyDescent="0.25">
      <c r="A44231" s="1">
        <v>19</v>
      </c>
      <c r="B44231">
        <f t="shared" si="691"/>
        <v>22797</v>
      </c>
    </row>
    <row r="44232" spans="1:2" x14ac:dyDescent="0.25">
      <c r="A44232" s="1">
        <v>8</v>
      </c>
      <c r="B44232">
        <f t="shared" si="691"/>
        <v>22805</v>
      </c>
    </row>
    <row r="44233" spans="1:2" x14ac:dyDescent="0.25">
      <c r="A44233" s="1">
        <v>19</v>
      </c>
      <c r="B44233">
        <f t="shared" si="691"/>
        <v>22824</v>
      </c>
    </row>
    <row r="44234" spans="1:2" x14ac:dyDescent="0.25">
      <c r="A44234" s="1">
        <v>4</v>
      </c>
      <c r="B44234">
        <f t="shared" si="691"/>
        <v>22828</v>
      </c>
    </row>
    <row r="44235" spans="1:2" x14ac:dyDescent="0.25">
      <c r="A44235" s="1">
        <v>-7</v>
      </c>
      <c r="B44235">
        <f t="shared" si="691"/>
        <v>22821</v>
      </c>
    </row>
    <row r="44236" spans="1:2" x14ac:dyDescent="0.25">
      <c r="A44236" s="1">
        <v>1</v>
      </c>
      <c r="B44236">
        <f t="shared" si="691"/>
        <v>22822</v>
      </c>
    </row>
    <row r="44237" spans="1:2" x14ac:dyDescent="0.25">
      <c r="A44237" s="1">
        <v>-14</v>
      </c>
      <c r="B44237">
        <f t="shared" si="691"/>
        <v>22808</v>
      </c>
    </row>
    <row r="44238" spans="1:2" x14ac:dyDescent="0.25">
      <c r="A44238" s="1">
        <v>8</v>
      </c>
      <c r="B44238">
        <f t="shared" si="691"/>
        <v>22816</v>
      </c>
    </row>
    <row r="44239" spans="1:2" x14ac:dyDescent="0.25">
      <c r="A44239" s="1">
        <v>-7</v>
      </c>
      <c r="B44239">
        <f t="shared" si="691"/>
        <v>22809</v>
      </c>
    </row>
    <row r="44240" spans="1:2" x14ac:dyDescent="0.25">
      <c r="A44240" s="1">
        <v>-20</v>
      </c>
      <c r="B44240">
        <f t="shared" si="691"/>
        <v>22789</v>
      </c>
    </row>
    <row r="44241" spans="1:2" x14ac:dyDescent="0.25">
      <c r="A44241" s="1">
        <v>-9</v>
      </c>
      <c r="B44241">
        <f t="shared" si="691"/>
        <v>22780</v>
      </c>
    </row>
    <row r="44242" spans="1:2" x14ac:dyDescent="0.25">
      <c r="A44242" s="1">
        <v>19</v>
      </c>
      <c r="B44242">
        <f t="shared" si="691"/>
        <v>22799</v>
      </c>
    </row>
    <row r="44243" spans="1:2" x14ac:dyDescent="0.25">
      <c r="A44243" s="1">
        <v>1</v>
      </c>
      <c r="B44243">
        <f t="shared" si="691"/>
        <v>22800</v>
      </c>
    </row>
    <row r="44244" spans="1:2" x14ac:dyDescent="0.25">
      <c r="A44244" s="1">
        <v>17</v>
      </c>
      <c r="B44244">
        <f t="shared" si="691"/>
        <v>22817</v>
      </c>
    </row>
    <row r="44245" spans="1:2" x14ac:dyDescent="0.25">
      <c r="A44245" s="1">
        <v>18</v>
      </c>
      <c r="B44245">
        <f t="shared" si="691"/>
        <v>22835</v>
      </c>
    </row>
    <row r="44246" spans="1:2" x14ac:dyDescent="0.25">
      <c r="A44246" s="1">
        <v>16</v>
      </c>
      <c r="B44246">
        <f t="shared" si="691"/>
        <v>22851</v>
      </c>
    </row>
    <row r="44247" spans="1:2" x14ac:dyDescent="0.25">
      <c r="A44247" s="1">
        <v>-19</v>
      </c>
      <c r="B44247">
        <f t="shared" si="691"/>
        <v>22832</v>
      </c>
    </row>
    <row r="44248" spans="1:2" x14ac:dyDescent="0.25">
      <c r="A44248" s="1">
        <v>4</v>
      </c>
      <c r="B44248">
        <f t="shared" si="691"/>
        <v>22836</v>
      </c>
    </row>
    <row r="44249" spans="1:2" x14ac:dyDescent="0.25">
      <c r="A44249" s="1">
        <v>20</v>
      </c>
      <c r="B44249">
        <f t="shared" si="691"/>
        <v>22856</v>
      </c>
    </row>
    <row r="44250" spans="1:2" x14ac:dyDescent="0.25">
      <c r="A44250" s="1">
        <v>5</v>
      </c>
      <c r="B44250">
        <f t="shared" si="691"/>
        <v>22861</v>
      </c>
    </row>
    <row r="44251" spans="1:2" x14ac:dyDescent="0.25">
      <c r="A44251" s="1">
        <v>24</v>
      </c>
      <c r="B44251">
        <f t="shared" si="691"/>
        <v>22885</v>
      </c>
    </row>
    <row r="44252" spans="1:2" x14ac:dyDescent="0.25">
      <c r="A44252" s="1">
        <v>18</v>
      </c>
      <c r="B44252">
        <f t="shared" si="691"/>
        <v>22903</v>
      </c>
    </row>
    <row r="44253" spans="1:2" x14ac:dyDescent="0.25">
      <c r="A44253" s="1">
        <v>-1</v>
      </c>
      <c r="B44253">
        <f t="shared" si="691"/>
        <v>22902</v>
      </c>
    </row>
    <row r="44254" spans="1:2" x14ac:dyDescent="0.25">
      <c r="A44254" s="1">
        <v>23</v>
      </c>
      <c r="B44254">
        <f t="shared" si="691"/>
        <v>22925</v>
      </c>
    </row>
    <row r="44255" spans="1:2" x14ac:dyDescent="0.25">
      <c r="A44255" s="1">
        <v>16</v>
      </c>
      <c r="B44255">
        <f t="shared" si="691"/>
        <v>22941</v>
      </c>
    </row>
    <row r="44256" spans="1:2" x14ac:dyDescent="0.25">
      <c r="A44256" s="1">
        <v>8</v>
      </c>
      <c r="B44256">
        <f t="shared" si="691"/>
        <v>22949</v>
      </c>
    </row>
    <row r="44257" spans="1:2" x14ac:dyDescent="0.25">
      <c r="A44257" s="1">
        <v>8</v>
      </c>
      <c r="B44257">
        <f t="shared" si="691"/>
        <v>22957</v>
      </c>
    </row>
    <row r="44258" spans="1:2" x14ac:dyDescent="0.25">
      <c r="A44258" s="1">
        <v>-21</v>
      </c>
      <c r="B44258">
        <f t="shared" si="691"/>
        <v>22936</v>
      </c>
    </row>
    <row r="44259" spans="1:2" x14ac:dyDescent="0.25">
      <c r="A44259" s="1">
        <v>-14</v>
      </c>
      <c r="B44259">
        <f t="shared" si="691"/>
        <v>22922</v>
      </c>
    </row>
    <row r="44260" spans="1:2" x14ac:dyDescent="0.25">
      <c r="A44260" s="1">
        <v>-16</v>
      </c>
      <c r="B44260">
        <f t="shared" si="691"/>
        <v>22906</v>
      </c>
    </row>
    <row r="44261" spans="1:2" x14ac:dyDescent="0.25">
      <c r="A44261" s="1">
        <v>-8</v>
      </c>
      <c r="B44261">
        <f t="shared" si="691"/>
        <v>22898</v>
      </c>
    </row>
    <row r="44262" spans="1:2" x14ac:dyDescent="0.25">
      <c r="A44262" s="1">
        <v>11</v>
      </c>
      <c r="B44262">
        <f t="shared" si="691"/>
        <v>22909</v>
      </c>
    </row>
    <row r="44263" spans="1:2" x14ac:dyDescent="0.25">
      <c r="A44263" s="1">
        <v>5</v>
      </c>
      <c r="B44263">
        <f t="shared" si="691"/>
        <v>22914</v>
      </c>
    </row>
    <row r="44264" spans="1:2" x14ac:dyDescent="0.25">
      <c r="A44264" s="1">
        <v>4</v>
      </c>
      <c r="B44264">
        <f t="shared" si="691"/>
        <v>22918</v>
      </c>
    </row>
    <row r="44265" spans="1:2" x14ac:dyDescent="0.25">
      <c r="A44265" s="1">
        <v>-18</v>
      </c>
      <c r="B44265">
        <f t="shared" si="691"/>
        <v>22900</v>
      </c>
    </row>
    <row r="44266" spans="1:2" x14ac:dyDescent="0.25">
      <c r="A44266" s="1">
        <v>-20</v>
      </c>
      <c r="B44266">
        <f t="shared" si="691"/>
        <v>22880</v>
      </c>
    </row>
    <row r="44267" spans="1:2" x14ac:dyDescent="0.25">
      <c r="A44267" s="1">
        <v>-10</v>
      </c>
      <c r="B44267">
        <f t="shared" si="691"/>
        <v>22870</v>
      </c>
    </row>
    <row r="44268" spans="1:2" x14ac:dyDescent="0.25">
      <c r="A44268" s="1">
        <v>18</v>
      </c>
      <c r="B44268">
        <f t="shared" si="691"/>
        <v>22888</v>
      </c>
    </row>
    <row r="44269" spans="1:2" x14ac:dyDescent="0.25">
      <c r="A44269" s="1">
        <v>-15</v>
      </c>
      <c r="B44269">
        <f t="shared" si="691"/>
        <v>22873</v>
      </c>
    </row>
    <row r="44270" spans="1:2" x14ac:dyDescent="0.25">
      <c r="A44270" s="1">
        <v>-1</v>
      </c>
      <c r="B44270">
        <f t="shared" si="691"/>
        <v>22872</v>
      </c>
    </row>
    <row r="44271" spans="1:2" x14ac:dyDescent="0.25">
      <c r="A44271" s="1">
        <v>5</v>
      </c>
      <c r="B44271">
        <f t="shared" si="691"/>
        <v>22877</v>
      </c>
    </row>
    <row r="44272" spans="1:2" x14ac:dyDescent="0.25">
      <c r="A44272" s="1">
        <v>-11</v>
      </c>
      <c r="B44272">
        <f t="shared" si="691"/>
        <v>22866</v>
      </c>
    </row>
    <row r="44273" spans="1:2" x14ac:dyDescent="0.25">
      <c r="A44273" s="1">
        <v>-7</v>
      </c>
      <c r="B44273">
        <f t="shared" si="691"/>
        <v>22859</v>
      </c>
    </row>
    <row r="44274" spans="1:2" x14ac:dyDescent="0.25">
      <c r="A44274" s="1">
        <v>5</v>
      </c>
      <c r="B44274">
        <f t="shared" si="691"/>
        <v>22864</v>
      </c>
    </row>
    <row r="44275" spans="1:2" x14ac:dyDescent="0.25">
      <c r="A44275" s="1">
        <v>-18</v>
      </c>
      <c r="B44275">
        <f t="shared" si="691"/>
        <v>22846</v>
      </c>
    </row>
    <row r="44276" spans="1:2" x14ac:dyDescent="0.25">
      <c r="A44276" s="1">
        <v>2</v>
      </c>
      <c r="B44276">
        <f t="shared" si="691"/>
        <v>22848</v>
      </c>
    </row>
    <row r="44277" spans="1:2" x14ac:dyDescent="0.25">
      <c r="A44277" s="1">
        <v>4</v>
      </c>
      <c r="B44277">
        <f t="shared" si="691"/>
        <v>22852</v>
      </c>
    </row>
    <row r="44278" spans="1:2" x14ac:dyDescent="0.25">
      <c r="A44278" s="1">
        <v>3</v>
      </c>
      <c r="B44278">
        <f t="shared" si="691"/>
        <v>22855</v>
      </c>
    </row>
    <row r="44279" spans="1:2" x14ac:dyDescent="0.25">
      <c r="A44279" s="1">
        <v>-21</v>
      </c>
      <c r="B44279">
        <f t="shared" si="691"/>
        <v>22834</v>
      </c>
    </row>
    <row r="44280" spans="1:2" x14ac:dyDescent="0.25">
      <c r="A44280" s="1">
        <v>4</v>
      </c>
      <c r="B44280">
        <f t="shared" si="691"/>
        <v>22838</v>
      </c>
    </row>
    <row r="44281" spans="1:2" x14ac:dyDescent="0.25">
      <c r="A44281" s="1">
        <v>12</v>
      </c>
      <c r="B44281">
        <f t="shared" si="691"/>
        <v>22850</v>
      </c>
    </row>
    <row r="44282" spans="1:2" x14ac:dyDescent="0.25">
      <c r="A44282" s="1">
        <v>-7</v>
      </c>
      <c r="B44282">
        <f t="shared" si="691"/>
        <v>22843</v>
      </c>
    </row>
    <row r="44283" spans="1:2" x14ac:dyDescent="0.25">
      <c r="A44283" s="1">
        <v>17</v>
      </c>
      <c r="B44283">
        <f t="shared" si="691"/>
        <v>22860</v>
      </c>
    </row>
    <row r="44284" spans="1:2" x14ac:dyDescent="0.25">
      <c r="A44284" s="1">
        <v>16</v>
      </c>
      <c r="B44284">
        <f t="shared" si="691"/>
        <v>22876</v>
      </c>
    </row>
    <row r="44285" spans="1:2" x14ac:dyDescent="0.25">
      <c r="A44285" s="1">
        <v>15</v>
      </c>
      <c r="B44285">
        <f t="shared" si="691"/>
        <v>22891</v>
      </c>
    </row>
    <row r="44286" spans="1:2" x14ac:dyDescent="0.25">
      <c r="A44286" s="1">
        <v>-8</v>
      </c>
      <c r="B44286">
        <f t="shared" si="691"/>
        <v>22883</v>
      </c>
    </row>
    <row r="44287" spans="1:2" x14ac:dyDescent="0.25">
      <c r="A44287" s="1">
        <v>-8</v>
      </c>
      <c r="B44287">
        <f t="shared" si="691"/>
        <v>22875</v>
      </c>
    </row>
    <row r="44288" spans="1:2" x14ac:dyDescent="0.25">
      <c r="A44288" s="1">
        <v>-12</v>
      </c>
      <c r="B44288">
        <f t="shared" si="691"/>
        <v>22863</v>
      </c>
    </row>
    <row r="44289" spans="1:2" x14ac:dyDescent="0.25">
      <c r="A44289" s="1">
        <v>8</v>
      </c>
      <c r="B44289">
        <f t="shared" si="691"/>
        <v>22871</v>
      </c>
    </row>
    <row r="44290" spans="1:2" x14ac:dyDescent="0.25">
      <c r="A44290" s="1">
        <v>8</v>
      </c>
      <c r="B44290">
        <f t="shared" si="691"/>
        <v>22879</v>
      </c>
    </row>
    <row r="44291" spans="1:2" x14ac:dyDescent="0.25">
      <c r="A44291" s="1">
        <v>10</v>
      </c>
      <c r="B44291">
        <f t="shared" ref="B44291:B44354" si="692">B44290+A44291</f>
        <v>22889</v>
      </c>
    </row>
    <row r="44292" spans="1:2" x14ac:dyDescent="0.25">
      <c r="A44292" s="1">
        <v>1</v>
      </c>
      <c r="B44292">
        <f t="shared" si="692"/>
        <v>22890</v>
      </c>
    </row>
    <row r="44293" spans="1:2" x14ac:dyDescent="0.25">
      <c r="A44293" s="1">
        <v>11</v>
      </c>
      <c r="B44293">
        <f t="shared" si="692"/>
        <v>22901</v>
      </c>
    </row>
    <row r="44294" spans="1:2" x14ac:dyDescent="0.25">
      <c r="A44294" s="1">
        <v>-17</v>
      </c>
      <c r="B44294">
        <f t="shared" si="692"/>
        <v>22884</v>
      </c>
    </row>
    <row r="44295" spans="1:2" x14ac:dyDescent="0.25">
      <c r="A44295" s="1">
        <v>3</v>
      </c>
      <c r="B44295">
        <f t="shared" si="692"/>
        <v>22887</v>
      </c>
    </row>
    <row r="44296" spans="1:2" x14ac:dyDescent="0.25">
      <c r="A44296" s="1">
        <v>-1</v>
      </c>
      <c r="B44296">
        <f t="shared" si="692"/>
        <v>22886</v>
      </c>
    </row>
    <row r="44297" spans="1:2" x14ac:dyDescent="0.25">
      <c r="A44297" s="1">
        <v>-24</v>
      </c>
      <c r="B44297">
        <f t="shared" si="692"/>
        <v>22862</v>
      </c>
    </row>
    <row r="44298" spans="1:2" x14ac:dyDescent="0.25">
      <c r="A44298" s="1">
        <v>-5</v>
      </c>
      <c r="B44298">
        <f t="shared" si="692"/>
        <v>22857</v>
      </c>
    </row>
    <row r="44299" spans="1:2" x14ac:dyDescent="0.25">
      <c r="A44299" s="1">
        <v>-24</v>
      </c>
      <c r="B44299">
        <f t="shared" si="692"/>
        <v>22833</v>
      </c>
    </row>
    <row r="44300" spans="1:2" x14ac:dyDescent="0.25">
      <c r="A44300" s="1">
        <v>-22</v>
      </c>
      <c r="B44300">
        <f t="shared" si="692"/>
        <v>22811</v>
      </c>
    </row>
    <row r="44301" spans="1:2" x14ac:dyDescent="0.25">
      <c r="A44301" s="1">
        <v>4</v>
      </c>
      <c r="B44301">
        <f t="shared" si="692"/>
        <v>22815</v>
      </c>
    </row>
    <row r="44302" spans="1:2" x14ac:dyDescent="0.25">
      <c r="A44302" s="1">
        <v>3</v>
      </c>
      <c r="B44302">
        <f t="shared" si="692"/>
        <v>22818</v>
      </c>
    </row>
    <row r="44303" spans="1:2" x14ac:dyDescent="0.25">
      <c r="A44303" s="1">
        <v>2</v>
      </c>
      <c r="B44303">
        <f t="shared" si="692"/>
        <v>22820</v>
      </c>
    </row>
    <row r="44304" spans="1:2" x14ac:dyDescent="0.25">
      <c r="A44304" s="1">
        <v>-18</v>
      </c>
      <c r="B44304">
        <f t="shared" si="692"/>
        <v>22802</v>
      </c>
    </row>
    <row r="44305" spans="1:2" x14ac:dyDescent="0.25">
      <c r="A44305" s="1">
        <v>-19</v>
      </c>
      <c r="B44305">
        <f t="shared" si="692"/>
        <v>22783</v>
      </c>
    </row>
    <row r="44306" spans="1:2" x14ac:dyDescent="0.25">
      <c r="A44306" s="1">
        <v>-8</v>
      </c>
      <c r="B44306">
        <f t="shared" si="692"/>
        <v>22775</v>
      </c>
    </row>
    <row r="44307" spans="1:2" x14ac:dyDescent="0.25">
      <c r="A44307" s="1">
        <v>13</v>
      </c>
      <c r="B44307">
        <f t="shared" si="692"/>
        <v>22788</v>
      </c>
    </row>
    <row r="44308" spans="1:2" x14ac:dyDescent="0.25">
      <c r="A44308" s="1">
        <v>13</v>
      </c>
      <c r="B44308">
        <f t="shared" si="692"/>
        <v>22801</v>
      </c>
    </row>
    <row r="44309" spans="1:2" x14ac:dyDescent="0.25">
      <c r="A44309" s="1">
        <v>13</v>
      </c>
      <c r="B44309">
        <f t="shared" si="692"/>
        <v>22814</v>
      </c>
    </row>
    <row r="44310" spans="1:2" x14ac:dyDescent="0.25">
      <c r="A44310" s="1">
        <v>-7</v>
      </c>
      <c r="B44310">
        <f t="shared" si="692"/>
        <v>22807</v>
      </c>
    </row>
    <row r="44311" spans="1:2" x14ac:dyDescent="0.25">
      <c r="A44311" s="1">
        <v>19</v>
      </c>
      <c r="B44311">
        <f t="shared" si="692"/>
        <v>22826</v>
      </c>
    </row>
    <row r="44312" spans="1:2" x14ac:dyDescent="0.25">
      <c r="A44312" s="1">
        <v>-14</v>
      </c>
      <c r="B44312">
        <f t="shared" si="692"/>
        <v>22812</v>
      </c>
    </row>
    <row r="44313" spans="1:2" x14ac:dyDescent="0.25">
      <c r="A44313" s="1">
        <v>-2</v>
      </c>
      <c r="B44313">
        <f t="shared" si="692"/>
        <v>22810</v>
      </c>
    </row>
    <row r="44314" spans="1:2" x14ac:dyDescent="0.25">
      <c r="A44314" s="1">
        <v>37</v>
      </c>
      <c r="B44314">
        <f t="shared" si="692"/>
        <v>22847</v>
      </c>
    </row>
    <row r="44315" spans="1:2" x14ac:dyDescent="0.25">
      <c r="A44315" s="1">
        <v>21</v>
      </c>
      <c r="B44315">
        <f t="shared" si="692"/>
        <v>22868</v>
      </c>
    </row>
    <row r="44316" spans="1:2" x14ac:dyDescent="0.25">
      <c r="A44316" s="1">
        <v>14</v>
      </c>
      <c r="B44316">
        <f t="shared" si="692"/>
        <v>22882</v>
      </c>
    </row>
    <row r="44317" spans="1:2" x14ac:dyDescent="0.25">
      <c r="A44317" s="1">
        <v>11</v>
      </c>
      <c r="B44317">
        <f t="shared" si="692"/>
        <v>22893</v>
      </c>
    </row>
    <row r="44318" spans="1:2" x14ac:dyDescent="0.25">
      <c r="A44318" s="1">
        <v>3</v>
      </c>
      <c r="B44318">
        <f t="shared" si="692"/>
        <v>22896</v>
      </c>
    </row>
    <row r="44319" spans="1:2" x14ac:dyDescent="0.25">
      <c r="A44319" s="1">
        <v>17</v>
      </c>
      <c r="B44319">
        <f t="shared" si="692"/>
        <v>22913</v>
      </c>
    </row>
    <row r="44320" spans="1:2" x14ac:dyDescent="0.25">
      <c r="A44320" s="1">
        <v>8</v>
      </c>
      <c r="B44320">
        <f t="shared" si="692"/>
        <v>22921</v>
      </c>
    </row>
    <row r="44321" spans="1:2" x14ac:dyDescent="0.25">
      <c r="A44321" s="1">
        <v>2</v>
      </c>
      <c r="B44321">
        <f t="shared" si="692"/>
        <v>22923</v>
      </c>
    </row>
    <row r="44322" spans="1:2" x14ac:dyDescent="0.25">
      <c r="A44322" s="1">
        <v>-4</v>
      </c>
      <c r="B44322">
        <f t="shared" si="692"/>
        <v>22919</v>
      </c>
    </row>
    <row r="44323" spans="1:2" x14ac:dyDescent="0.25">
      <c r="A44323" s="1">
        <v>15</v>
      </c>
      <c r="B44323">
        <f t="shared" si="692"/>
        <v>22934</v>
      </c>
    </row>
    <row r="44324" spans="1:2" x14ac:dyDescent="0.25">
      <c r="A44324" s="1">
        <v>-4</v>
      </c>
      <c r="B44324">
        <f t="shared" si="692"/>
        <v>22930</v>
      </c>
    </row>
    <row r="44325" spans="1:2" x14ac:dyDescent="0.25">
      <c r="A44325" s="1">
        <v>18</v>
      </c>
      <c r="B44325">
        <f t="shared" si="692"/>
        <v>22948</v>
      </c>
    </row>
    <row r="44326" spans="1:2" x14ac:dyDescent="0.25">
      <c r="A44326" s="1">
        <v>7</v>
      </c>
      <c r="B44326">
        <f t="shared" si="692"/>
        <v>22955</v>
      </c>
    </row>
    <row r="44327" spans="1:2" x14ac:dyDescent="0.25">
      <c r="A44327" s="1">
        <v>-12</v>
      </c>
      <c r="B44327">
        <f t="shared" si="692"/>
        <v>22943</v>
      </c>
    </row>
    <row r="44328" spans="1:2" x14ac:dyDescent="0.25">
      <c r="A44328" s="1">
        <v>2</v>
      </c>
      <c r="B44328">
        <f t="shared" si="692"/>
        <v>22945</v>
      </c>
    </row>
    <row r="44329" spans="1:2" x14ac:dyDescent="0.25">
      <c r="A44329" s="1">
        <v>-8</v>
      </c>
      <c r="B44329">
        <f t="shared" si="692"/>
        <v>22937</v>
      </c>
    </row>
    <row r="44330" spans="1:2" x14ac:dyDescent="0.25">
      <c r="A44330" s="1">
        <v>9</v>
      </c>
      <c r="B44330">
        <f t="shared" si="692"/>
        <v>22946</v>
      </c>
    </row>
    <row r="44331" spans="1:2" x14ac:dyDescent="0.25">
      <c r="A44331" s="1">
        <v>-11</v>
      </c>
      <c r="B44331">
        <f t="shared" si="692"/>
        <v>22935</v>
      </c>
    </row>
    <row r="44332" spans="1:2" x14ac:dyDescent="0.25">
      <c r="A44332" s="1">
        <v>-9</v>
      </c>
      <c r="B44332">
        <f t="shared" si="692"/>
        <v>22926</v>
      </c>
    </row>
    <row r="44333" spans="1:2" x14ac:dyDescent="0.25">
      <c r="A44333" s="1">
        <v>2</v>
      </c>
      <c r="B44333">
        <f t="shared" si="692"/>
        <v>22928</v>
      </c>
    </row>
    <row r="44334" spans="1:2" x14ac:dyDescent="0.25">
      <c r="A44334" s="1">
        <v>-16</v>
      </c>
      <c r="B44334">
        <f t="shared" si="692"/>
        <v>22912</v>
      </c>
    </row>
    <row r="44335" spans="1:2" x14ac:dyDescent="0.25">
      <c r="A44335" s="1">
        <v>-4</v>
      </c>
      <c r="B44335">
        <f t="shared" si="692"/>
        <v>22908</v>
      </c>
    </row>
    <row r="44336" spans="1:2" x14ac:dyDescent="0.25">
      <c r="A44336" s="1">
        <v>54</v>
      </c>
      <c r="B44336">
        <f t="shared" si="692"/>
        <v>22962</v>
      </c>
    </row>
    <row r="44337" spans="1:2" x14ac:dyDescent="0.25">
      <c r="A44337" s="1">
        <v>-12</v>
      </c>
      <c r="B44337">
        <f t="shared" si="692"/>
        <v>22950</v>
      </c>
    </row>
    <row r="44338" spans="1:2" x14ac:dyDescent="0.25">
      <c r="A44338" s="1">
        <v>28</v>
      </c>
      <c r="B44338">
        <f t="shared" si="692"/>
        <v>22978</v>
      </c>
    </row>
    <row r="44339" spans="1:2" x14ac:dyDescent="0.25">
      <c r="A44339" s="1">
        <v>10</v>
      </c>
      <c r="B44339">
        <f t="shared" si="692"/>
        <v>22988</v>
      </c>
    </row>
    <row r="44340" spans="1:2" x14ac:dyDescent="0.25">
      <c r="A44340" s="1">
        <v>7</v>
      </c>
      <c r="B44340">
        <f t="shared" si="692"/>
        <v>22995</v>
      </c>
    </row>
    <row r="44341" spans="1:2" x14ac:dyDescent="0.25">
      <c r="A44341" s="1">
        <v>-3</v>
      </c>
      <c r="B44341">
        <f t="shared" si="692"/>
        <v>22992</v>
      </c>
    </row>
    <row r="44342" spans="1:2" x14ac:dyDescent="0.25">
      <c r="A44342" s="1">
        <v>11</v>
      </c>
      <c r="B44342">
        <f t="shared" si="692"/>
        <v>23003</v>
      </c>
    </row>
    <row r="44343" spans="1:2" x14ac:dyDescent="0.25">
      <c r="A44343" s="1">
        <v>13</v>
      </c>
      <c r="B44343">
        <f t="shared" si="692"/>
        <v>23016</v>
      </c>
    </row>
    <row r="44344" spans="1:2" x14ac:dyDescent="0.25">
      <c r="A44344" s="1">
        <v>-3</v>
      </c>
      <c r="B44344">
        <f t="shared" si="692"/>
        <v>23013</v>
      </c>
    </row>
    <row r="44345" spans="1:2" x14ac:dyDescent="0.25">
      <c r="A44345" s="1">
        <v>16</v>
      </c>
      <c r="B44345">
        <f t="shared" si="692"/>
        <v>23029</v>
      </c>
    </row>
    <row r="44346" spans="1:2" x14ac:dyDescent="0.25">
      <c r="A44346" s="1">
        <v>-3</v>
      </c>
      <c r="B44346">
        <f t="shared" si="692"/>
        <v>23026</v>
      </c>
    </row>
    <row r="44347" spans="1:2" x14ac:dyDescent="0.25">
      <c r="A44347" s="1">
        <v>4</v>
      </c>
      <c r="B44347">
        <f t="shared" si="692"/>
        <v>23030</v>
      </c>
    </row>
    <row r="44348" spans="1:2" x14ac:dyDescent="0.25">
      <c r="A44348" s="1">
        <v>24</v>
      </c>
      <c r="B44348">
        <f t="shared" si="692"/>
        <v>23054</v>
      </c>
    </row>
    <row r="44349" spans="1:2" x14ac:dyDescent="0.25">
      <c r="A44349" s="1">
        <v>-3</v>
      </c>
      <c r="B44349">
        <f t="shared" si="692"/>
        <v>23051</v>
      </c>
    </row>
    <row r="44350" spans="1:2" x14ac:dyDescent="0.25">
      <c r="A44350" s="1">
        <v>18</v>
      </c>
      <c r="B44350">
        <f t="shared" si="692"/>
        <v>23069</v>
      </c>
    </row>
    <row r="44351" spans="1:2" x14ac:dyDescent="0.25">
      <c r="A44351" s="1">
        <v>6</v>
      </c>
      <c r="B44351">
        <f t="shared" si="692"/>
        <v>23075</v>
      </c>
    </row>
    <row r="44352" spans="1:2" x14ac:dyDescent="0.25">
      <c r="A44352" s="1">
        <v>19</v>
      </c>
      <c r="B44352">
        <f t="shared" si="692"/>
        <v>23094</v>
      </c>
    </row>
    <row r="44353" spans="1:2" x14ac:dyDescent="0.25">
      <c r="A44353" s="1">
        <v>3</v>
      </c>
      <c r="B44353">
        <f t="shared" si="692"/>
        <v>23097</v>
      </c>
    </row>
    <row r="44354" spans="1:2" x14ac:dyDescent="0.25">
      <c r="A44354" s="1">
        <v>15</v>
      </c>
      <c r="B44354">
        <f t="shared" si="692"/>
        <v>23112</v>
      </c>
    </row>
    <row r="44355" spans="1:2" x14ac:dyDescent="0.25">
      <c r="A44355" s="1">
        <v>32</v>
      </c>
      <c r="B44355">
        <f t="shared" ref="B44355:B44418" si="693">B44354+A44355</f>
        <v>23144</v>
      </c>
    </row>
    <row r="44356" spans="1:2" x14ac:dyDescent="0.25">
      <c r="A44356" s="1">
        <v>2</v>
      </c>
      <c r="B44356">
        <f t="shared" si="693"/>
        <v>23146</v>
      </c>
    </row>
    <row r="44357" spans="1:2" x14ac:dyDescent="0.25">
      <c r="A44357" s="1">
        <v>24</v>
      </c>
      <c r="B44357">
        <f t="shared" si="693"/>
        <v>23170</v>
      </c>
    </row>
    <row r="44358" spans="1:2" x14ac:dyDescent="0.25">
      <c r="A44358" s="1">
        <v>-31</v>
      </c>
      <c r="B44358">
        <f t="shared" si="693"/>
        <v>23139</v>
      </c>
    </row>
    <row r="44359" spans="1:2" x14ac:dyDescent="0.25">
      <c r="A44359" s="1">
        <v>-90</v>
      </c>
      <c r="B44359">
        <f t="shared" si="693"/>
        <v>23049</v>
      </c>
    </row>
    <row r="44360" spans="1:2" x14ac:dyDescent="0.25">
      <c r="A44360" s="1">
        <v>-17</v>
      </c>
      <c r="B44360">
        <f t="shared" si="693"/>
        <v>23032</v>
      </c>
    </row>
    <row r="44361" spans="1:2" x14ac:dyDescent="0.25">
      <c r="A44361" s="1">
        <v>23</v>
      </c>
      <c r="B44361">
        <f t="shared" si="693"/>
        <v>23055</v>
      </c>
    </row>
    <row r="44362" spans="1:2" x14ac:dyDescent="0.25">
      <c r="A44362" s="1">
        <v>-21</v>
      </c>
      <c r="B44362">
        <f t="shared" si="693"/>
        <v>23034</v>
      </c>
    </row>
    <row r="44363" spans="1:2" x14ac:dyDescent="0.25">
      <c r="A44363" s="1">
        <v>14</v>
      </c>
      <c r="B44363">
        <f t="shared" si="693"/>
        <v>23048</v>
      </c>
    </row>
    <row r="44364" spans="1:2" x14ac:dyDescent="0.25">
      <c r="A44364" s="1">
        <v>16</v>
      </c>
      <c r="B44364">
        <f t="shared" si="693"/>
        <v>23064</v>
      </c>
    </row>
    <row r="44365" spans="1:2" x14ac:dyDescent="0.25">
      <c r="A44365" s="1">
        <v>9</v>
      </c>
      <c r="B44365">
        <f t="shared" si="693"/>
        <v>23073</v>
      </c>
    </row>
    <row r="44366" spans="1:2" x14ac:dyDescent="0.25">
      <c r="A44366" s="1">
        <v>-32</v>
      </c>
      <c r="B44366">
        <f t="shared" si="693"/>
        <v>23041</v>
      </c>
    </row>
    <row r="44367" spans="1:2" x14ac:dyDescent="0.25">
      <c r="A44367" s="1">
        <v>5</v>
      </c>
      <c r="B44367">
        <f t="shared" si="693"/>
        <v>23046</v>
      </c>
    </row>
    <row r="44368" spans="1:2" x14ac:dyDescent="0.25">
      <c r="A44368" s="1">
        <v>16</v>
      </c>
      <c r="B44368">
        <f t="shared" si="693"/>
        <v>23062</v>
      </c>
    </row>
    <row r="44369" spans="1:2" x14ac:dyDescent="0.25">
      <c r="A44369" s="1">
        <v>-44</v>
      </c>
      <c r="B44369">
        <f t="shared" si="693"/>
        <v>23018</v>
      </c>
    </row>
    <row r="44370" spans="1:2" x14ac:dyDescent="0.25">
      <c r="A44370" s="1">
        <v>26</v>
      </c>
      <c r="B44370">
        <f t="shared" si="693"/>
        <v>23044</v>
      </c>
    </row>
    <row r="44371" spans="1:2" x14ac:dyDescent="0.25">
      <c r="A44371" s="1">
        <v>-20</v>
      </c>
      <c r="B44371">
        <f t="shared" si="693"/>
        <v>23024</v>
      </c>
    </row>
    <row r="44372" spans="1:2" x14ac:dyDescent="0.25">
      <c r="A44372" s="1">
        <v>-9</v>
      </c>
      <c r="B44372">
        <f t="shared" si="693"/>
        <v>23015</v>
      </c>
    </row>
    <row r="44373" spans="1:2" x14ac:dyDescent="0.25">
      <c r="A44373" s="1">
        <v>22</v>
      </c>
      <c r="B44373">
        <f t="shared" si="693"/>
        <v>23037</v>
      </c>
    </row>
    <row r="44374" spans="1:2" x14ac:dyDescent="0.25">
      <c r="A44374" s="1">
        <v>23</v>
      </c>
      <c r="B44374">
        <f t="shared" si="693"/>
        <v>23060</v>
      </c>
    </row>
    <row r="44375" spans="1:2" x14ac:dyDescent="0.25">
      <c r="A44375" s="1">
        <v>-33</v>
      </c>
      <c r="B44375">
        <f t="shared" si="693"/>
        <v>23027</v>
      </c>
    </row>
    <row r="44376" spans="1:2" x14ac:dyDescent="0.25">
      <c r="A44376" s="1">
        <v>-13</v>
      </c>
      <c r="B44376">
        <f t="shared" si="693"/>
        <v>23014</v>
      </c>
    </row>
    <row r="44377" spans="1:2" x14ac:dyDescent="0.25">
      <c r="A44377" s="1">
        <v>-31</v>
      </c>
      <c r="B44377">
        <f t="shared" si="693"/>
        <v>22983</v>
      </c>
    </row>
    <row r="44378" spans="1:2" x14ac:dyDescent="0.25">
      <c r="A44378" s="1">
        <v>-15</v>
      </c>
      <c r="B44378">
        <f t="shared" si="693"/>
        <v>22968</v>
      </c>
    </row>
    <row r="44379" spans="1:2" x14ac:dyDescent="0.25">
      <c r="A44379" s="1">
        <v>13</v>
      </c>
      <c r="B44379">
        <f t="shared" si="693"/>
        <v>22981</v>
      </c>
    </row>
    <row r="44380" spans="1:2" x14ac:dyDescent="0.25">
      <c r="A44380" s="1">
        <v>-8</v>
      </c>
      <c r="B44380">
        <f t="shared" si="693"/>
        <v>22973</v>
      </c>
    </row>
    <row r="44381" spans="1:2" x14ac:dyDescent="0.25">
      <c r="A44381" s="1">
        <v>-22</v>
      </c>
      <c r="B44381">
        <f t="shared" si="693"/>
        <v>22951</v>
      </c>
    </row>
    <row r="44382" spans="1:2" x14ac:dyDescent="0.25">
      <c r="A44382" s="1">
        <v>15</v>
      </c>
      <c r="B44382">
        <f t="shared" si="693"/>
        <v>22966</v>
      </c>
    </row>
    <row r="44383" spans="1:2" x14ac:dyDescent="0.25">
      <c r="A44383" s="1">
        <v>-19</v>
      </c>
      <c r="B44383">
        <f t="shared" si="693"/>
        <v>22947</v>
      </c>
    </row>
    <row r="44384" spans="1:2" x14ac:dyDescent="0.25">
      <c r="A44384" s="1">
        <v>18</v>
      </c>
      <c r="B44384">
        <f t="shared" si="693"/>
        <v>22965</v>
      </c>
    </row>
    <row r="44385" spans="1:2" x14ac:dyDescent="0.25">
      <c r="A44385" s="1">
        <v>-6</v>
      </c>
      <c r="B44385">
        <f t="shared" si="693"/>
        <v>22959</v>
      </c>
    </row>
    <row r="44386" spans="1:2" x14ac:dyDescent="0.25">
      <c r="A44386" s="1">
        <v>10</v>
      </c>
      <c r="B44386">
        <f t="shared" si="693"/>
        <v>22969</v>
      </c>
    </row>
    <row r="44387" spans="1:2" x14ac:dyDescent="0.25">
      <c r="A44387" s="1">
        <v>-62</v>
      </c>
      <c r="B44387">
        <f t="shared" si="693"/>
        <v>22907</v>
      </c>
    </row>
    <row r="44388" spans="1:2" x14ac:dyDescent="0.25">
      <c r="A44388" s="1">
        <v>31</v>
      </c>
      <c r="B44388">
        <f t="shared" si="693"/>
        <v>22938</v>
      </c>
    </row>
    <row r="44389" spans="1:2" x14ac:dyDescent="0.25">
      <c r="A44389" s="1">
        <v>-6</v>
      </c>
      <c r="B44389">
        <f t="shared" si="693"/>
        <v>22932</v>
      </c>
    </row>
    <row r="44390" spans="1:2" x14ac:dyDescent="0.25">
      <c r="A44390" s="1">
        <v>-5</v>
      </c>
      <c r="B44390">
        <f t="shared" si="693"/>
        <v>22927</v>
      </c>
    </row>
    <row r="44391" spans="1:2" x14ac:dyDescent="0.25">
      <c r="A44391" s="1">
        <v>82</v>
      </c>
      <c r="B44391">
        <f t="shared" si="693"/>
        <v>23009</v>
      </c>
    </row>
    <row r="44392" spans="1:2" x14ac:dyDescent="0.25">
      <c r="A44392" s="1">
        <v>8</v>
      </c>
      <c r="B44392">
        <f t="shared" si="693"/>
        <v>23017</v>
      </c>
    </row>
    <row r="44393" spans="1:2" x14ac:dyDescent="0.25">
      <c r="A44393" s="1">
        <v>30</v>
      </c>
      <c r="B44393">
        <f t="shared" si="693"/>
        <v>23047</v>
      </c>
    </row>
    <row r="44394" spans="1:2" x14ac:dyDescent="0.25">
      <c r="A44394" s="1">
        <v>48</v>
      </c>
      <c r="B44394">
        <f t="shared" si="693"/>
        <v>23095</v>
      </c>
    </row>
    <row r="44395" spans="1:2" x14ac:dyDescent="0.25">
      <c r="A44395" s="1">
        <v>10</v>
      </c>
      <c r="B44395">
        <f t="shared" si="693"/>
        <v>23105</v>
      </c>
    </row>
    <row r="44396" spans="1:2" x14ac:dyDescent="0.25">
      <c r="A44396" s="1">
        <v>-3</v>
      </c>
      <c r="B44396">
        <f t="shared" si="693"/>
        <v>23102</v>
      </c>
    </row>
    <row r="44397" spans="1:2" x14ac:dyDescent="0.25">
      <c r="A44397" s="1">
        <v>87</v>
      </c>
      <c r="B44397">
        <f t="shared" si="693"/>
        <v>23189</v>
      </c>
    </row>
    <row r="44398" spans="1:2" x14ac:dyDescent="0.25">
      <c r="A44398" s="1">
        <v>17</v>
      </c>
      <c r="B44398">
        <f t="shared" si="693"/>
        <v>23206</v>
      </c>
    </row>
    <row r="44399" spans="1:2" x14ac:dyDescent="0.25">
      <c r="A44399" s="1">
        <v>10</v>
      </c>
      <c r="B44399">
        <f t="shared" si="693"/>
        <v>23216</v>
      </c>
    </row>
    <row r="44400" spans="1:2" x14ac:dyDescent="0.25">
      <c r="A44400" s="1">
        <v>-17</v>
      </c>
      <c r="B44400">
        <f t="shared" si="693"/>
        <v>23199</v>
      </c>
    </row>
    <row r="44401" spans="1:2" x14ac:dyDescent="0.25">
      <c r="A44401" s="1">
        <v>-4</v>
      </c>
      <c r="B44401">
        <f t="shared" si="693"/>
        <v>23195</v>
      </c>
    </row>
    <row r="44402" spans="1:2" x14ac:dyDescent="0.25">
      <c r="A44402" s="1">
        <v>83</v>
      </c>
      <c r="B44402">
        <f t="shared" si="693"/>
        <v>23278</v>
      </c>
    </row>
    <row r="44403" spans="1:2" x14ac:dyDescent="0.25">
      <c r="A44403" s="1">
        <v>1</v>
      </c>
      <c r="B44403">
        <f t="shared" si="693"/>
        <v>23279</v>
      </c>
    </row>
    <row r="44404" spans="1:2" x14ac:dyDescent="0.25">
      <c r="A44404" s="1">
        <v>-2</v>
      </c>
      <c r="B44404">
        <f t="shared" si="693"/>
        <v>23277</v>
      </c>
    </row>
    <row r="44405" spans="1:2" x14ac:dyDescent="0.25">
      <c r="A44405" s="1">
        <v>5</v>
      </c>
      <c r="B44405">
        <f t="shared" si="693"/>
        <v>23282</v>
      </c>
    </row>
    <row r="44406" spans="1:2" x14ac:dyDescent="0.25">
      <c r="A44406" s="1">
        <v>9</v>
      </c>
      <c r="B44406">
        <f t="shared" si="693"/>
        <v>23291</v>
      </c>
    </row>
    <row r="44407" spans="1:2" x14ac:dyDescent="0.25">
      <c r="A44407" s="1">
        <v>-19</v>
      </c>
      <c r="B44407">
        <f t="shared" si="693"/>
        <v>23272</v>
      </c>
    </row>
    <row r="44408" spans="1:2" x14ac:dyDescent="0.25">
      <c r="A44408" s="1">
        <v>-10</v>
      </c>
      <c r="B44408">
        <f t="shared" si="693"/>
        <v>23262</v>
      </c>
    </row>
    <row r="44409" spans="1:2" x14ac:dyDescent="0.25">
      <c r="A44409" s="1">
        <v>33</v>
      </c>
      <c r="B44409">
        <f t="shared" si="693"/>
        <v>23295</v>
      </c>
    </row>
    <row r="44410" spans="1:2" x14ac:dyDescent="0.25">
      <c r="A44410" s="1">
        <v>19</v>
      </c>
      <c r="B44410">
        <f t="shared" si="693"/>
        <v>23314</v>
      </c>
    </row>
    <row r="44411" spans="1:2" x14ac:dyDescent="0.25">
      <c r="A44411" s="1">
        <v>-17</v>
      </c>
      <c r="B44411">
        <f t="shared" si="693"/>
        <v>23297</v>
      </c>
    </row>
    <row r="44412" spans="1:2" x14ac:dyDescent="0.25">
      <c r="A44412" s="1">
        <v>-21</v>
      </c>
      <c r="B44412">
        <f t="shared" si="693"/>
        <v>23276</v>
      </c>
    </row>
    <row r="44413" spans="1:2" x14ac:dyDescent="0.25">
      <c r="A44413" s="1">
        <v>-51</v>
      </c>
      <c r="B44413">
        <f t="shared" si="693"/>
        <v>23225</v>
      </c>
    </row>
    <row r="44414" spans="1:2" x14ac:dyDescent="0.25">
      <c r="A44414" s="1">
        <v>24</v>
      </c>
      <c r="B44414">
        <f t="shared" si="693"/>
        <v>23249</v>
      </c>
    </row>
    <row r="44415" spans="1:2" x14ac:dyDescent="0.25">
      <c r="A44415" s="1">
        <v>26</v>
      </c>
      <c r="B44415">
        <f t="shared" si="693"/>
        <v>23275</v>
      </c>
    </row>
    <row r="44416" spans="1:2" x14ac:dyDescent="0.25">
      <c r="A44416" s="1">
        <v>17</v>
      </c>
      <c r="B44416">
        <f t="shared" si="693"/>
        <v>23292</v>
      </c>
    </row>
    <row r="44417" spans="1:2" x14ac:dyDescent="0.25">
      <c r="A44417" s="1">
        <v>2</v>
      </c>
      <c r="B44417">
        <f t="shared" si="693"/>
        <v>23294</v>
      </c>
    </row>
    <row r="44418" spans="1:2" x14ac:dyDescent="0.25">
      <c r="A44418" s="1">
        <v>19</v>
      </c>
      <c r="B44418">
        <f t="shared" si="693"/>
        <v>23313</v>
      </c>
    </row>
    <row r="44419" spans="1:2" x14ac:dyDescent="0.25">
      <c r="A44419" s="1">
        <v>50</v>
      </c>
      <c r="B44419">
        <f t="shared" ref="B44419:B44482" si="694">B44418+A44419</f>
        <v>23363</v>
      </c>
    </row>
    <row r="44420" spans="1:2" x14ac:dyDescent="0.25">
      <c r="A44420" s="1">
        <v>-125</v>
      </c>
      <c r="B44420">
        <f t="shared" si="694"/>
        <v>23238</v>
      </c>
    </row>
    <row r="44421" spans="1:2" x14ac:dyDescent="0.25">
      <c r="A44421" s="1">
        <v>-152</v>
      </c>
      <c r="B44421">
        <f t="shared" si="694"/>
        <v>23086</v>
      </c>
    </row>
    <row r="44422" spans="1:2" x14ac:dyDescent="0.25">
      <c r="A44422" s="1">
        <v>72082</v>
      </c>
      <c r="B44422">
        <f t="shared" si="694"/>
        <v>95168</v>
      </c>
    </row>
    <row r="44423" spans="1:2" x14ac:dyDescent="0.25">
      <c r="A44423" s="1">
        <v>-9</v>
      </c>
      <c r="B44423">
        <f t="shared" si="694"/>
        <v>95159</v>
      </c>
    </row>
    <row r="44424" spans="1:2" x14ac:dyDescent="0.25">
      <c r="A44424" s="1">
        <v>-15</v>
      </c>
      <c r="B44424">
        <f t="shared" si="694"/>
        <v>95144</v>
      </c>
    </row>
    <row r="44425" spans="1:2" x14ac:dyDescent="0.25">
      <c r="A44425" s="1">
        <v>19</v>
      </c>
      <c r="B44425">
        <f t="shared" si="694"/>
        <v>95163</v>
      </c>
    </row>
    <row r="44426" spans="1:2" x14ac:dyDescent="0.25">
      <c r="A44426" s="1">
        <v>-16</v>
      </c>
      <c r="B44426">
        <f t="shared" si="694"/>
        <v>95147</v>
      </c>
    </row>
    <row r="44427" spans="1:2" x14ac:dyDescent="0.25">
      <c r="A44427" s="1">
        <v>2</v>
      </c>
      <c r="B44427">
        <f t="shared" si="694"/>
        <v>95149</v>
      </c>
    </row>
    <row r="44428" spans="1:2" x14ac:dyDescent="0.25">
      <c r="A44428" s="1">
        <v>15</v>
      </c>
      <c r="B44428">
        <f t="shared" si="694"/>
        <v>95164</v>
      </c>
    </row>
    <row r="44429" spans="1:2" x14ac:dyDescent="0.25">
      <c r="A44429" s="1">
        <v>-11</v>
      </c>
      <c r="B44429">
        <f t="shared" si="694"/>
        <v>95153</v>
      </c>
    </row>
    <row r="44430" spans="1:2" x14ac:dyDescent="0.25">
      <c r="A44430" s="1">
        <v>-16</v>
      </c>
      <c r="B44430">
        <f t="shared" si="694"/>
        <v>95137</v>
      </c>
    </row>
    <row r="44431" spans="1:2" x14ac:dyDescent="0.25">
      <c r="A44431" s="1">
        <v>19</v>
      </c>
      <c r="B44431">
        <f t="shared" si="694"/>
        <v>95156</v>
      </c>
    </row>
    <row r="44432" spans="1:2" x14ac:dyDescent="0.25">
      <c r="A44432" s="1">
        <v>10</v>
      </c>
      <c r="B44432">
        <f t="shared" si="694"/>
        <v>95166</v>
      </c>
    </row>
    <row r="44433" spans="1:2" x14ac:dyDescent="0.25">
      <c r="A44433" s="1">
        <v>-4</v>
      </c>
      <c r="B44433">
        <f t="shared" si="694"/>
        <v>95162</v>
      </c>
    </row>
    <row r="44434" spans="1:2" x14ac:dyDescent="0.25">
      <c r="A44434" s="1">
        <v>12</v>
      </c>
      <c r="B44434">
        <f t="shared" si="694"/>
        <v>95174</v>
      </c>
    </row>
    <row r="44435" spans="1:2" x14ac:dyDescent="0.25">
      <c r="A44435" s="1">
        <v>-13</v>
      </c>
      <c r="B44435">
        <f t="shared" si="694"/>
        <v>95161</v>
      </c>
    </row>
    <row r="44436" spans="1:2" x14ac:dyDescent="0.25">
      <c r="A44436" s="1">
        <v>19</v>
      </c>
      <c r="B44436">
        <f t="shared" si="694"/>
        <v>95180</v>
      </c>
    </row>
    <row r="44437" spans="1:2" x14ac:dyDescent="0.25">
      <c r="A44437" s="1">
        <v>16</v>
      </c>
      <c r="B44437">
        <f t="shared" si="694"/>
        <v>95196</v>
      </c>
    </row>
    <row r="44438" spans="1:2" x14ac:dyDescent="0.25">
      <c r="A44438" s="1">
        <v>8</v>
      </c>
      <c r="B44438">
        <f t="shared" si="694"/>
        <v>95204</v>
      </c>
    </row>
    <row r="44439" spans="1:2" x14ac:dyDescent="0.25">
      <c r="A44439" s="1">
        <v>-10</v>
      </c>
      <c r="B44439">
        <f t="shared" si="694"/>
        <v>95194</v>
      </c>
    </row>
    <row r="44440" spans="1:2" x14ac:dyDescent="0.25">
      <c r="A44440" s="1">
        <v>-4</v>
      </c>
      <c r="B44440">
        <f t="shared" si="694"/>
        <v>95190</v>
      </c>
    </row>
    <row r="44441" spans="1:2" x14ac:dyDescent="0.25">
      <c r="A44441" s="1">
        <v>-13</v>
      </c>
      <c r="B44441">
        <f t="shared" si="694"/>
        <v>95177</v>
      </c>
    </row>
    <row r="44442" spans="1:2" x14ac:dyDescent="0.25">
      <c r="A44442" s="1">
        <v>18</v>
      </c>
      <c r="B44442">
        <f t="shared" si="694"/>
        <v>95195</v>
      </c>
    </row>
    <row r="44443" spans="1:2" x14ac:dyDescent="0.25">
      <c r="A44443" s="1">
        <v>-7</v>
      </c>
      <c r="B44443">
        <f t="shared" si="694"/>
        <v>95188</v>
      </c>
    </row>
    <row r="44444" spans="1:2" x14ac:dyDescent="0.25">
      <c r="A44444" s="1">
        <v>10</v>
      </c>
      <c r="B44444">
        <f t="shared" si="694"/>
        <v>95198</v>
      </c>
    </row>
    <row r="44445" spans="1:2" x14ac:dyDescent="0.25">
      <c r="A44445" s="1">
        <v>-17</v>
      </c>
      <c r="B44445">
        <f t="shared" si="694"/>
        <v>95181</v>
      </c>
    </row>
    <row r="44446" spans="1:2" x14ac:dyDescent="0.25">
      <c r="A44446" s="1">
        <v>1</v>
      </c>
      <c r="B44446">
        <f t="shared" si="694"/>
        <v>95182</v>
      </c>
    </row>
    <row r="44447" spans="1:2" x14ac:dyDescent="0.25">
      <c r="A44447" s="1">
        <v>11</v>
      </c>
      <c r="B44447">
        <f t="shared" si="694"/>
        <v>95193</v>
      </c>
    </row>
    <row r="44448" spans="1:2" x14ac:dyDescent="0.25">
      <c r="A44448" s="1">
        <v>-8</v>
      </c>
      <c r="B44448">
        <f t="shared" si="694"/>
        <v>95185</v>
      </c>
    </row>
    <row r="44449" spans="1:2" x14ac:dyDescent="0.25">
      <c r="A44449" s="1">
        <v>-6</v>
      </c>
      <c r="B44449">
        <f t="shared" si="694"/>
        <v>95179</v>
      </c>
    </row>
    <row r="44450" spans="1:2" x14ac:dyDescent="0.25">
      <c r="A44450" s="1">
        <v>5</v>
      </c>
      <c r="B44450">
        <f t="shared" si="694"/>
        <v>95184</v>
      </c>
    </row>
    <row r="44451" spans="1:2" x14ac:dyDescent="0.25">
      <c r="A44451" s="1">
        <v>16</v>
      </c>
      <c r="B44451">
        <f t="shared" si="694"/>
        <v>95200</v>
      </c>
    </row>
    <row r="44452" spans="1:2" x14ac:dyDescent="0.25">
      <c r="A44452" s="1">
        <v>21</v>
      </c>
      <c r="B44452">
        <f t="shared" si="694"/>
        <v>95221</v>
      </c>
    </row>
    <row r="44453" spans="1:2" x14ac:dyDescent="0.25">
      <c r="A44453" s="1">
        <v>-9</v>
      </c>
      <c r="B44453">
        <f t="shared" si="694"/>
        <v>95212</v>
      </c>
    </row>
    <row r="44454" spans="1:2" x14ac:dyDescent="0.25">
      <c r="A44454" s="1">
        <v>-6</v>
      </c>
      <c r="B44454">
        <f t="shared" si="694"/>
        <v>95206</v>
      </c>
    </row>
    <row r="44455" spans="1:2" x14ac:dyDescent="0.25">
      <c r="A44455" s="1">
        <v>19</v>
      </c>
      <c r="B44455">
        <f t="shared" si="694"/>
        <v>95225</v>
      </c>
    </row>
    <row r="44456" spans="1:2" x14ac:dyDescent="0.25">
      <c r="A44456" s="1">
        <v>-6</v>
      </c>
      <c r="B44456">
        <f t="shared" si="694"/>
        <v>95219</v>
      </c>
    </row>
    <row r="44457" spans="1:2" x14ac:dyDescent="0.25">
      <c r="A44457" s="1">
        <v>-6</v>
      </c>
      <c r="B44457">
        <f t="shared" si="694"/>
        <v>95213</v>
      </c>
    </row>
    <row r="44458" spans="1:2" x14ac:dyDescent="0.25">
      <c r="A44458" s="1">
        <v>-2</v>
      </c>
      <c r="B44458">
        <f t="shared" si="694"/>
        <v>95211</v>
      </c>
    </row>
    <row r="44459" spans="1:2" x14ac:dyDescent="0.25">
      <c r="A44459" s="1">
        <v>-8</v>
      </c>
      <c r="B44459">
        <f t="shared" si="694"/>
        <v>95203</v>
      </c>
    </row>
    <row r="44460" spans="1:2" x14ac:dyDescent="0.25">
      <c r="A44460" s="1">
        <v>19</v>
      </c>
      <c r="B44460">
        <f t="shared" si="694"/>
        <v>95222</v>
      </c>
    </row>
    <row r="44461" spans="1:2" x14ac:dyDescent="0.25">
      <c r="A44461" s="1">
        <v>-8</v>
      </c>
      <c r="B44461">
        <f t="shared" si="694"/>
        <v>95214</v>
      </c>
    </row>
    <row r="44462" spans="1:2" x14ac:dyDescent="0.25">
      <c r="A44462" s="1">
        <v>16</v>
      </c>
      <c r="B44462">
        <f t="shared" si="694"/>
        <v>95230</v>
      </c>
    </row>
    <row r="44463" spans="1:2" x14ac:dyDescent="0.25">
      <c r="A44463" s="1">
        <v>5</v>
      </c>
      <c r="B44463">
        <f t="shared" si="694"/>
        <v>95235</v>
      </c>
    </row>
    <row r="44464" spans="1:2" x14ac:dyDescent="0.25">
      <c r="A44464" s="1">
        <v>-19</v>
      </c>
      <c r="B44464">
        <f t="shared" si="694"/>
        <v>95216</v>
      </c>
    </row>
    <row r="44465" spans="1:2" x14ac:dyDescent="0.25">
      <c r="A44465" s="1">
        <v>18</v>
      </c>
      <c r="B44465">
        <f t="shared" si="694"/>
        <v>95234</v>
      </c>
    </row>
    <row r="44466" spans="1:2" x14ac:dyDescent="0.25">
      <c r="A44466" s="1">
        <v>13</v>
      </c>
      <c r="B44466">
        <f t="shared" si="694"/>
        <v>95247</v>
      </c>
    </row>
    <row r="44467" spans="1:2" x14ac:dyDescent="0.25">
      <c r="A44467" s="1">
        <v>-16</v>
      </c>
      <c r="B44467">
        <f t="shared" si="694"/>
        <v>95231</v>
      </c>
    </row>
    <row r="44468" spans="1:2" x14ac:dyDescent="0.25">
      <c r="A44468" s="1">
        <v>13</v>
      </c>
      <c r="B44468">
        <f t="shared" si="694"/>
        <v>95244</v>
      </c>
    </row>
    <row r="44469" spans="1:2" x14ac:dyDescent="0.25">
      <c r="A44469" s="1">
        <v>8</v>
      </c>
      <c r="B44469">
        <f t="shared" si="694"/>
        <v>95252</v>
      </c>
    </row>
    <row r="44470" spans="1:2" x14ac:dyDescent="0.25">
      <c r="A44470" s="1">
        <v>-16</v>
      </c>
      <c r="B44470">
        <f t="shared" si="694"/>
        <v>95236</v>
      </c>
    </row>
    <row r="44471" spans="1:2" x14ac:dyDescent="0.25">
      <c r="A44471" s="1">
        <v>9</v>
      </c>
      <c r="B44471">
        <f t="shared" si="694"/>
        <v>95245</v>
      </c>
    </row>
    <row r="44472" spans="1:2" x14ac:dyDescent="0.25">
      <c r="A44472" s="1">
        <v>15</v>
      </c>
      <c r="B44472">
        <f t="shared" si="694"/>
        <v>95260</v>
      </c>
    </row>
    <row r="44473" spans="1:2" x14ac:dyDescent="0.25">
      <c r="A44473" s="1">
        <v>9</v>
      </c>
      <c r="B44473">
        <f t="shared" si="694"/>
        <v>95269</v>
      </c>
    </row>
    <row r="44474" spans="1:2" x14ac:dyDescent="0.25">
      <c r="A44474" s="1">
        <v>-19</v>
      </c>
      <c r="B44474">
        <f t="shared" si="694"/>
        <v>95250</v>
      </c>
    </row>
    <row r="44475" spans="1:2" x14ac:dyDescent="0.25">
      <c r="A44475" s="1">
        <v>16</v>
      </c>
      <c r="B44475">
        <f t="shared" si="694"/>
        <v>95266</v>
      </c>
    </row>
    <row r="44476" spans="1:2" x14ac:dyDescent="0.25">
      <c r="A44476" s="1">
        <v>-18</v>
      </c>
      <c r="B44476">
        <f t="shared" si="694"/>
        <v>95248</v>
      </c>
    </row>
    <row r="44477" spans="1:2" x14ac:dyDescent="0.25">
      <c r="A44477" s="1">
        <v>19</v>
      </c>
      <c r="B44477">
        <f t="shared" si="694"/>
        <v>95267</v>
      </c>
    </row>
    <row r="44478" spans="1:2" x14ac:dyDescent="0.25">
      <c r="A44478" s="1">
        <v>15</v>
      </c>
      <c r="B44478">
        <f t="shared" si="694"/>
        <v>95282</v>
      </c>
    </row>
    <row r="44479" spans="1:2" x14ac:dyDescent="0.25">
      <c r="A44479" s="1">
        <v>10</v>
      </c>
      <c r="B44479">
        <f t="shared" si="694"/>
        <v>95292</v>
      </c>
    </row>
    <row r="44480" spans="1:2" x14ac:dyDescent="0.25">
      <c r="A44480" s="1">
        <v>-17</v>
      </c>
      <c r="B44480">
        <f t="shared" si="694"/>
        <v>95275</v>
      </c>
    </row>
    <row r="44481" spans="1:2" x14ac:dyDescent="0.25">
      <c r="A44481" s="1">
        <v>-2</v>
      </c>
      <c r="B44481">
        <f t="shared" si="694"/>
        <v>95273</v>
      </c>
    </row>
    <row r="44482" spans="1:2" x14ac:dyDescent="0.25">
      <c r="A44482" s="1">
        <v>13</v>
      </c>
      <c r="B44482">
        <f t="shared" si="694"/>
        <v>95286</v>
      </c>
    </row>
    <row r="44483" spans="1:2" x14ac:dyDescent="0.25">
      <c r="A44483" s="1">
        <v>4</v>
      </c>
      <c r="B44483">
        <f t="shared" ref="B44483:B44546" si="695">B44482+A44483</f>
        <v>95290</v>
      </c>
    </row>
    <row r="44484" spans="1:2" x14ac:dyDescent="0.25">
      <c r="A44484" s="1">
        <v>-5</v>
      </c>
      <c r="B44484">
        <f t="shared" si="695"/>
        <v>95285</v>
      </c>
    </row>
    <row r="44485" spans="1:2" x14ac:dyDescent="0.25">
      <c r="A44485" s="1">
        <v>17</v>
      </c>
      <c r="B44485">
        <f t="shared" si="695"/>
        <v>95302</v>
      </c>
    </row>
    <row r="44486" spans="1:2" x14ac:dyDescent="0.25">
      <c r="A44486" s="1">
        <v>2</v>
      </c>
      <c r="B44486">
        <f t="shared" si="695"/>
        <v>95304</v>
      </c>
    </row>
    <row r="44487" spans="1:2" x14ac:dyDescent="0.25">
      <c r="A44487" s="1">
        <v>6</v>
      </c>
      <c r="B44487">
        <f t="shared" si="695"/>
        <v>95310</v>
      </c>
    </row>
    <row r="44488" spans="1:2" x14ac:dyDescent="0.25">
      <c r="A44488" s="1">
        <v>9</v>
      </c>
      <c r="B44488">
        <f t="shared" si="695"/>
        <v>95319</v>
      </c>
    </row>
    <row r="44489" spans="1:2" x14ac:dyDescent="0.25">
      <c r="A44489" s="1">
        <v>-5</v>
      </c>
      <c r="B44489">
        <f t="shared" si="695"/>
        <v>95314</v>
      </c>
    </row>
    <row r="44490" spans="1:2" x14ac:dyDescent="0.25">
      <c r="A44490" s="1">
        <v>-3</v>
      </c>
      <c r="B44490">
        <f t="shared" si="695"/>
        <v>95311</v>
      </c>
    </row>
    <row r="44491" spans="1:2" x14ac:dyDescent="0.25">
      <c r="A44491" s="1">
        <v>18</v>
      </c>
      <c r="B44491">
        <f t="shared" si="695"/>
        <v>95329</v>
      </c>
    </row>
    <row r="44492" spans="1:2" x14ac:dyDescent="0.25">
      <c r="A44492" s="1">
        <v>-11</v>
      </c>
      <c r="B44492">
        <f t="shared" si="695"/>
        <v>95318</v>
      </c>
    </row>
    <row r="44493" spans="1:2" x14ac:dyDescent="0.25">
      <c r="A44493" s="1">
        <v>-17</v>
      </c>
      <c r="B44493">
        <f t="shared" si="695"/>
        <v>95301</v>
      </c>
    </row>
    <row r="44494" spans="1:2" x14ac:dyDescent="0.25">
      <c r="A44494" s="1">
        <v>7</v>
      </c>
      <c r="B44494">
        <f t="shared" si="695"/>
        <v>95308</v>
      </c>
    </row>
    <row r="44495" spans="1:2" x14ac:dyDescent="0.25">
      <c r="A44495" s="1">
        <v>9</v>
      </c>
      <c r="B44495">
        <f t="shared" si="695"/>
        <v>95317</v>
      </c>
    </row>
    <row r="44496" spans="1:2" x14ac:dyDescent="0.25">
      <c r="A44496" s="1">
        <v>18</v>
      </c>
      <c r="B44496">
        <f t="shared" si="695"/>
        <v>95335</v>
      </c>
    </row>
    <row r="44497" spans="1:2" x14ac:dyDescent="0.25">
      <c r="A44497" s="1">
        <v>1</v>
      </c>
      <c r="B44497">
        <f t="shared" si="695"/>
        <v>95336</v>
      </c>
    </row>
    <row r="44498" spans="1:2" x14ac:dyDescent="0.25">
      <c r="A44498" s="1">
        <v>-16</v>
      </c>
      <c r="B44498">
        <f t="shared" si="695"/>
        <v>95320</v>
      </c>
    </row>
    <row r="44499" spans="1:2" x14ac:dyDescent="0.25">
      <c r="A44499" s="1">
        <v>-11</v>
      </c>
      <c r="B44499">
        <f t="shared" si="695"/>
        <v>95309</v>
      </c>
    </row>
    <row r="44500" spans="1:2" x14ac:dyDescent="0.25">
      <c r="A44500" s="1">
        <v>14</v>
      </c>
      <c r="B44500">
        <f t="shared" si="695"/>
        <v>95323</v>
      </c>
    </row>
    <row r="44501" spans="1:2" x14ac:dyDescent="0.25">
      <c r="A44501" s="1">
        <v>10</v>
      </c>
      <c r="B44501">
        <f t="shared" si="695"/>
        <v>95333</v>
      </c>
    </row>
    <row r="44502" spans="1:2" x14ac:dyDescent="0.25">
      <c r="A44502" s="1">
        <v>-5</v>
      </c>
      <c r="B44502">
        <f t="shared" si="695"/>
        <v>95328</v>
      </c>
    </row>
    <row r="44503" spans="1:2" x14ac:dyDescent="0.25">
      <c r="A44503" s="1">
        <v>2</v>
      </c>
      <c r="B44503">
        <f t="shared" si="695"/>
        <v>95330</v>
      </c>
    </row>
    <row r="44504" spans="1:2" x14ac:dyDescent="0.25">
      <c r="A44504" s="1">
        <v>13</v>
      </c>
      <c r="B44504">
        <f t="shared" si="695"/>
        <v>95343</v>
      </c>
    </row>
    <row r="44505" spans="1:2" x14ac:dyDescent="0.25">
      <c r="A44505" s="1">
        <v>9</v>
      </c>
      <c r="B44505">
        <f t="shared" si="695"/>
        <v>95352</v>
      </c>
    </row>
    <row r="44506" spans="1:2" x14ac:dyDescent="0.25">
      <c r="A44506" s="1">
        <v>-5</v>
      </c>
      <c r="B44506">
        <f t="shared" si="695"/>
        <v>95347</v>
      </c>
    </row>
    <row r="44507" spans="1:2" x14ac:dyDescent="0.25">
      <c r="A44507" s="1">
        <v>9</v>
      </c>
      <c r="B44507">
        <f t="shared" si="695"/>
        <v>95356</v>
      </c>
    </row>
    <row r="44508" spans="1:2" x14ac:dyDescent="0.25">
      <c r="A44508" s="1">
        <v>-3</v>
      </c>
      <c r="B44508">
        <f t="shared" si="695"/>
        <v>95353</v>
      </c>
    </row>
    <row r="44509" spans="1:2" x14ac:dyDescent="0.25">
      <c r="A44509" s="1">
        <v>-19</v>
      </c>
      <c r="B44509">
        <f t="shared" si="695"/>
        <v>95334</v>
      </c>
    </row>
    <row r="44510" spans="1:2" x14ac:dyDescent="0.25">
      <c r="A44510" s="1">
        <v>-9</v>
      </c>
      <c r="B44510">
        <f t="shared" si="695"/>
        <v>95325</v>
      </c>
    </row>
    <row r="44511" spans="1:2" x14ac:dyDescent="0.25">
      <c r="A44511" s="1">
        <v>-4</v>
      </c>
      <c r="B44511">
        <f t="shared" si="695"/>
        <v>95321</v>
      </c>
    </row>
    <row r="44512" spans="1:2" x14ac:dyDescent="0.25">
      <c r="A44512" s="1">
        <v>-14</v>
      </c>
      <c r="B44512">
        <f t="shared" si="695"/>
        <v>95307</v>
      </c>
    </row>
    <row r="44513" spans="1:2" x14ac:dyDescent="0.25">
      <c r="A44513" s="1">
        <v>-9</v>
      </c>
      <c r="B44513">
        <f t="shared" si="695"/>
        <v>95298</v>
      </c>
    </row>
    <row r="44514" spans="1:2" x14ac:dyDescent="0.25">
      <c r="A44514" s="1">
        <v>-9</v>
      </c>
      <c r="B44514">
        <f t="shared" si="695"/>
        <v>95289</v>
      </c>
    </row>
    <row r="44515" spans="1:2" x14ac:dyDescent="0.25">
      <c r="A44515" s="1">
        <v>6</v>
      </c>
      <c r="B44515">
        <f t="shared" si="695"/>
        <v>95295</v>
      </c>
    </row>
    <row r="44516" spans="1:2" x14ac:dyDescent="0.25">
      <c r="A44516" s="1">
        <v>-4</v>
      </c>
      <c r="B44516">
        <f t="shared" si="695"/>
        <v>95291</v>
      </c>
    </row>
    <row r="44517" spans="1:2" x14ac:dyDescent="0.25">
      <c r="A44517" s="1">
        <v>22</v>
      </c>
      <c r="B44517">
        <f t="shared" si="695"/>
        <v>95313</v>
      </c>
    </row>
    <row r="44518" spans="1:2" x14ac:dyDescent="0.25">
      <c r="A44518" s="1">
        <v>18</v>
      </c>
      <c r="B44518">
        <f t="shared" si="695"/>
        <v>95331</v>
      </c>
    </row>
    <row r="44519" spans="1:2" x14ac:dyDescent="0.25">
      <c r="A44519" s="1">
        <v>-7</v>
      </c>
      <c r="B44519">
        <f t="shared" si="695"/>
        <v>95324</v>
      </c>
    </row>
    <row r="44520" spans="1:2" x14ac:dyDescent="0.25">
      <c r="A44520" s="1">
        <v>17</v>
      </c>
      <c r="B44520">
        <f t="shared" si="695"/>
        <v>95341</v>
      </c>
    </row>
    <row r="44521" spans="1:2" x14ac:dyDescent="0.25">
      <c r="A44521" s="1">
        <v>14</v>
      </c>
      <c r="B44521">
        <f t="shared" si="695"/>
        <v>95355</v>
      </c>
    </row>
    <row r="44522" spans="1:2" x14ac:dyDescent="0.25">
      <c r="A44522" s="1">
        <v>16</v>
      </c>
      <c r="B44522">
        <f t="shared" si="695"/>
        <v>95371</v>
      </c>
    </row>
    <row r="44523" spans="1:2" x14ac:dyDescent="0.25">
      <c r="A44523" s="1">
        <v>-17</v>
      </c>
      <c r="B44523">
        <f t="shared" si="695"/>
        <v>95354</v>
      </c>
    </row>
    <row r="44524" spans="1:2" x14ac:dyDescent="0.25">
      <c r="A44524" s="1">
        <v>-3</v>
      </c>
      <c r="B44524">
        <f t="shared" si="695"/>
        <v>95351</v>
      </c>
    </row>
    <row r="44525" spans="1:2" x14ac:dyDescent="0.25">
      <c r="A44525" s="1">
        <v>-5</v>
      </c>
      <c r="B44525">
        <f t="shared" si="695"/>
        <v>95346</v>
      </c>
    </row>
    <row r="44526" spans="1:2" x14ac:dyDescent="0.25">
      <c r="A44526" s="1">
        <v>-4</v>
      </c>
      <c r="B44526">
        <f t="shared" si="695"/>
        <v>95342</v>
      </c>
    </row>
    <row r="44527" spans="1:2" x14ac:dyDescent="0.25">
      <c r="A44527" s="1">
        <v>-4</v>
      </c>
      <c r="B44527">
        <f t="shared" si="695"/>
        <v>95338</v>
      </c>
    </row>
    <row r="44528" spans="1:2" x14ac:dyDescent="0.25">
      <c r="A44528" s="1">
        <v>-11</v>
      </c>
      <c r="B44528">
        <f t="shared" si="695"/>
        <v>95327</v>
      </c>
    </row>
    <row r="44529" spans="1:2" x14ac:dyDescent="0.25">
      <c r="A44529" s="1">
        <v>13</v>
      </c>
      <c r="B44529">
        <f t="shared" si="695"/>
        <v>95340</v>
      </c>
    </row>
    <row r="44530" spans="1:2" x14ac:dyDescent="0.25">
      <c r="A44530" s="1">
        <v>-1</v>
      </c>
      <c r="B44530">
        <f t="shared" si="695"/>
        <v>95339</v>
      </c>
    </row>
    <row r="44531" spans="1:2" x14ac:dyDescent="0.25">
      <c r="A44531" s="1">
        <v>18</v>
      </c>
      <c r="B44531">
        <f t="shared" si="695"/>
        <v>95357</v>
      </c>
    </row>
    <row r="44532" spans="1:2" x14ac:dyDescent="0.25">
      <c r="A44532" s="1">
        <v>10</v>
      </c>
      <c r="B44532">
        <f t="shared" si="695"/>
        <v>95367</v>
      </c>
    </row>
    <row r="44533" spans="1:2" x14ac:dyDescent="0.25">
      <c r="A44533" s="1">
        <v>-6</v>
      </c>
      <c r="B44533">
        <f t="shared" si="695"/>
        <v>95361</v>
      </c>
    </row>
    <row r="44534" spans="1:2" x14ac:dyDescent="0.25">
      <c r="A44534" s="1">
        <v>-11</v>
      </c>
      <c r="B44534">
        <f t="shared" si="695"/>
        <v>95350</v>
      </c>
    </row>
    <row r="44535" spans="1:2" x14ac:dyDescent="0.25">
      <c r="A44535" s="1">
        <v>13</v>
      </c>
      <c r="B44535">
        <f t="shared" si="695"/>
        <v>95363</v>
      </c>
    </row>
    <row r="44536" spans="1:2" x14ac:dyDescent="0.25">
      <c r="A44536" s="1">
        <v>-15</v>
      </c>
      <c r="B44536">
        <f t="shared" si="695"/>
        <v>95348</v>
      </c>
    </row>
    <row r="44537" spans="1:2" x14ac:dyDescent="0.25">
      <c r="A44537" s="1">
        <v>18</v>
      </c>
      <c r="B44537">
        <f t="shared" si="695"/>
        <v>95366</v>
      </c>
    </row>
    <row r="44538" spans="1:2" x14ac:dyDescent="0.25">
      <c r="A44538" s="1">
        <v>12</v>
      </c>
      <c r="B44538">
        <f t="shared" si="695"/>
        <v>95378</v>
      </c>
    </row>
    <row r="44539" spans="1:2" x14ac:dyDescent="0.25">
      <c r="A44539" s="1">
        <v>3</v>
      </c>
      <c r="B44539">
        <f t="shared" si="695"/>
        <v>95381</v>
      </c>
    </row>
    <row r="44540" spans="1:2" x14ac:dyDescent="0.25">
      <c r="A44540" s="1">
        <v>-1</v>
      </c>
      <c r="B44540">
        <f t="shared" si="695"/>
        <v>95380</v>
      </c>
    </row>
    <row r="44541" spans="1:2" x14ac:dyDescent="0.25">
      <c r="A44541" s="1">
        <v>7</v>
      </c>
      <c r="B44541">
        <f t="shared" si="695"/>
        <v>95387</v>
      </c>
    </row>
    <row r="44542" spans="1:2" x14ac:dyDescent="0.25">
      <c r="A44542" s="1">
        <v>-18</v>
      </c>
      <c r="B44542">
        <f t="shared" si="695"/>
        <v>95369</v>
      </c>
    </row>
    <row r="44543" spans="1:2" x14ac:dyDescent="0.25">
      <c r="A44543" s="1">
        <v>8</v>
      </c>
      <c r="B44543">
        <f t="shared" si="695"/>
        <v>95377</v>
      </c>
    </row>
    <row r="44544" spans="1:2" x14ac:dyDescent="0.25">
      <c r="A44544" s="1">
        <v>-4</v>
      </c>
      <c r="B44544">
        <f t="shared" si="695"/>
        <v>95373</v>
      </c>
    </row>
    <row r="44545" spans="1:2" x14ac:dyDescent="0.25">
      <c r="A44545" s="1">
        <v>3</v>
      </c>
      <c r="B44545">
        <f t="shared" si="695"/>
        <v>95376</v>
      </c>
    </row>
    <row r="44546" spans="1:2" x14ac:dyDescent="0.25">
      <c r="A44546" s="1">
        <v>15</v>
      </c>
      <c r="B44546">
        <f t="shared" si="695"/>
        <v>95391</v>
      </c>
    </row>
    <row r="44547" spans="1:2" x14ac:dyDescent="0.25">
      <c r="A44547" s="1">
        <v>-19</v>
      </c>
      <c r="B44547">
        <f t="shared" ref="B44547:B44610" si="696">B44546+A44547</f>
        <v>95372</v>
      </c>
    </row>
    <row r="44548" spans="1:2" x14ac:dyDescent="0.25">
      <c r="A44548" s="1">
        <v>-12</v>
      </c>
      <c r="B44548">
        <f t="shared" si="696"/>
        <v>95360</v>
      </c>
    </row>
    <row r="44549" spans="1:2" x14ac:dyDescent="0.25">
      <c r="A44549" s="1">
        <v>-2</v>
      </c>
      <c r="B44549">
        <f t="shared" si="696"/>
        <v>95358</v>
      </c>
    </row>
    <row r="44550" spans="1:2" x14ac:dyDescent="0.25">
      <c r="A44550" s="1">
        <v>12</v>
      </c>
      <c r="B44550">
        <f t="shared" si="696"/>
        <v>95370</v>
      </c>
    </row>
    <row r="44551" spans="1:2" x14ac:dyDescent="0.25">
      <c r="A44551" s="1">
        <v>14</v>
      </c>
      <c r="B44551">
        <f t="shared" si="696"/>
        <v>95384</v>
      </c>
    </row>
    <row r="44552" spans="1:2" x14ac:dyDescent="0.25">
      <c r="A44552" s="1">
        <v>11</v>
      </c>
      <c r="B44552">
        <f t="shared" si="696"/>
        <v>95395</v>
      </c>
    </row>
    <row r="44553" spans="1:2" x14ac:dyDescent="0.25">
      <c r="A44553" s="1">
        <v>19</v>
      </c>
      <c r="B44553">
        <f t="shared" si="696"/>
        <v>95414</v>
      </c>
    </row>
    <row r="44554" spans="1:2" x14ac:dyDescent="0.25">
      <c r="A44554" s="1">
        <v>1</v>
      </c>
      <c r="B44554">
        <f t="shared" si="696"/>
        <v>95415</v>
      </c>
    </row>
    <row r="44555" spans="1:2" x14ac:dyDescent="0.25">
      <c r="A44555" s="1">
        <v>-6</v>
      </c>
      <c r="B44555">
        <f t="shared" si="696"/>
        <v>95409</v>
      </c>
    </row>
    <row r="44556" spans="1:2" x14ac:dyDescent="0.25">
      <c r="A44556" s="1">
        <v>-1</v>
      </c>
      <c r="B44556">
        <f t="shared" si="696"/>
        <v>95408</v>
      </c>
    </row>
    <row r="44557" spans="1:2" x14ac:dyDescent="0.25">
      <c r="A44557" s="1">
        <v>-18</v>
      </c>
      <c r="B44557">
        <f t="shared" si="696"/>
        <v>95390</v>
      </c>
    </row>
    <row r="44558" spans="1:2" x14ac:dyDescent="0.25">
      <c r="A44558" s="1">
        <v>-16</v>
      </c>
      <c r="B44558">
        <f t="shared" si="696"/>
        <v>95374</v>
      </c>
    </row>
    <row r="44559" spans="1:2" x14ac:dyDescent="0.25">
      <c r="A44559" s="1">
        <v>1</v>
      </c>
      <c r="B44559">
        <f t="shared" si="696"/>
        <v>95375</v>
      </c>
    </row>
    <row r="44560" spans="1:2" x14ac:dyDescent="0.25">
      <c r="A44560" s="1">
        <v>-7</v>
      </c>
      <c r="B44560">
        <f t="shared" si="696"/>
        <v>95368</v>
      </c>
    </row>
    <row r="44561" spans="1:2" x14ac:dyDescent="0.25">
      <c r="A44561" s="1">
        <v>-19</v>
      </c>
      <c r="B44561">
        <f t="shared" si="696"/>
        <v>95349</v>
      </c>
    </row>
    <row r="44562" spans="1:2" x14ac:dyDescent="0.25">
      <c r="A44562" s="1">
        <v>-17</v>
      </c>
      <c r="B44562">
        <f t="shared" si="696"/>
        <v>95332</v>
      </c>
    </row>
    <row r="44563" spans="1:2" x14ac:dyDescent="0.25">
      <c r="A44563" s="1">
        <v>-20</v>
      </c>
      <c r="B44563">
        <f t="shared" si="696"/>
        <v>95312</v>
      </c>
    </row>
    <row r="44564" spans="1:2" x14ac:dyDescent="0.25">
      <c r="A44564" s="1">
        <v>10</v>
      </c>
      <c r="B44564">
        <f t="shared" si="696"/>
        <v>95322</v>
      </c>
    </row>
    <row r="44565" spans="1:2" x14ac:dyDescent="0.25">
      <c r="A44565" s="1">
        <v>23</v>
      </c>
      <c r="B44565">
        <f t="shared" si="696"/>
        <v>95345</v>
      </c>
    </row>
    <row r="44566" spans="1:2" x14ac:dyDescent="0.25">
      <c r="A44566" s="1">
        <v>19</v>
      </c>
      <c r="B44566">
        <f t="shared" si="696"/>
        <v>95364</v>
      </c>
    </row>
    <row r="44567" spans="1:2" x14ac:dyDescent="0.25">
      <c r="A44567" s="1">
        <v>-2</v>
      </c>
      <c r="B44567">
        <f t="shared" si="696"/>
        <v>95362</v>
      </c>
    </row>
    <row r="44568" spans="1:2" x14ac:dyDescent="0.25">
      <c r="A44568" s="1">
        <v>-18</v>
      </c>
      <c r="B44568">
        <f t="shared" si="696"/>
        <v>95344</v>
      </c>
    </row>
    <row r="44569" spans="1:2" x14ac:dyDescent="0.25">
      <c r="A44569" s="1">
        <v>15</v>
      </c>
      <c r="B44569">
        <f t="shared" si="696"/>
        <v>95359</v>
      </c>
    </row>
    <row r="44570" spans="1:2" x14ac:dyDescent="0.25">
      <c r="A44570" s="1">
        <v>20</v>
      </c>
      <c r="B44570">
        <f t="shared" si="696"/>
        <v>95379</v>
      </c>
    </row>
    <row r="44571" spans="1:2" x14ac:dyDescent="0.25">
      <c r="A44571" s="1">
        <v>6</v>
      </c>
      <c r="B44571">
        <f t="shared" si="696"/>
        <v>95385</v>
      </c>
    </row>
    <row r="44572" spans="1:2" x14ac:dyDescent="0.25">
      <c r="A44572" s="1">
        <v>7</v>
      </c>
      <c r="B44572">
        <f t="shared" si="696"/>
        <v>95392</v>
      </c>
    </row>
    <row r="44573" spans="1:2" x14ac:dyDescent="0.25">
      <c r="A44573" s="1">
        <v>12</v>
      </c>
      <c r="B44573">
        <f t="shared" si="696"/>
        <v>95404</v>
      </c>
    </row>
    <row r="44574" spans="1:2" x14ac:dyDescent="0.25">
      <c r="A44574" s="1">
        <v>14</v>
      </c>
      <c r="B44574">
        <f t="shared" si="696"/>
        <v>95418</v>
      </c>
    </row>
    <row r="44575" spans="1:2" x14ac:dyDescent="0.25">
      <c r="A44575" s="1">
        <v>6</v>
      </c>
      <c r="B44575">
        <f t="shared" si="696"/>
        <v>95424</v>
      </c>
    </row>
    <row r="44576" spans="1:2" x14ac:dyDescent="0.25">
      <c r="A44576" s="1">
        <v>-11</v>
      </c>
      <c r="B44576">
        <f t="shared" si="696"/>
        <v>95413</v>
      </c>
    </row>
    <row r="44577" spans="1:2" x14ac:dyDescent="0.25">
      <c r="A44577" s="1">
        <v>-1</v>
      </c>
      <c r="B44577">
        <f t="shared" si="696"/>
        <v>95412</v>
      </c>
    </row>
    <row r="44578" spans="1:2" x14ac:dyDescent="0.25">
      <c r="A44578" s="1">
        <v>-12</v>
      </c>
      <c r="B44578">
        <f t="shared" si="696"/>
        <v>95400</v>
      </c>
    </row>
    <row r="44579" spans="1:2" x14ac:dyDescent="0.25">
      <c r="A44579" s="1">
        <v>-7</v>
      </c>
      <c r="B44579">
        <f t="shared" si="696"/>
        <v>95393</v>
      </c>
    </row>
    <row r="44580" spans="1:2" x14ac:dyDescent="0.25">
      <c r="A44580" s="1">
        <v>10</v>
      </c>
      <c r="B44580">
        <f t="shared" si="696"/>
        <v>95403</v>
      </c>
    </row>
    <row r="44581" spans="1:2" x14ac:dyDescent="0.25">
      <c r="A44581" s="1">
        <v>-17</v>
      </c>
      <c r="B44581">
        <f t="shared" si="696"/>
        <v>95386</v>
      </c>
    </row>
    <row r="44582" spans="1:2" x14ac:dyDescent="0.25">
      <c r="A44582" s="1">
        <v>11</v>
      </c>
      <c r="B44582">
        <f t="shared" si="696"/>
        <v>95397</v>
      </c>
    </row>
    <row r="44583" spans="1:2" x14ac:dyDescent="0.25">
      <c r="A44583" s="1">
        <v>4</v>
      </c>
      <c r="B44583">
        <f t="shared" si="696"/>
        <v>95401</v>
      </c>
    </row>
    <row r="44584" spans="1:2" x14ac:dyDescent="0.25">
      <c r="A44584" s="1">
        <v>9</v>
      </c>
      <c r="B44584">
        <f t="shared" si="696"/>
        <v>95410</v>
      </c>
    </row>
    <row r="44585" spans="1:2" x14ac:dyDescent="0.25">
      <c r="A44585" s="1">
        <v>10</v>
      </c>
      <c r="B44585">
        <f t="shared" si="696"/>
        <v>95420</v>
      </c>
    </row>
    <row r="44586" spans="1:2" x14ac:dyDescent="0.25">
      <c r="A44586" s="1">
        <v>9</v>
      </c>
      <c r="B44586">
        <f t="shared" si="696"/>
        <v>95429</v>
      </c>
    </row>
    <row r="44587" spans="1:2" x14ac:dyDescent="0.25">
      <c r="A44587" s="1">
        <v>-7</v>
      </c>
      <c r="B44587">
        <f t="shared" si="696"/>
        <v>95422</v>
      </c>
    </row>
    <row r="44588" spans="1:2" x14ac:dyDescent="0.25">
      <c r="A44588" s="1">
        <v>18</v>
      </c>
      <c r="B44588">
        <f t="shared" si="696"/>
        <v>95440</v>
      </c>
    </row>
    <row r="44589" spans="1:2" x14ac:dyDescent="0.25">
      <c r="A44589" s="1">
        <v>-6</v>
      </c>
      <c r="B44589">
        <f t="shared" si="696"/>
        <v>95434</v>
      </c>
    </row>
    <row r="44590" spans="1:2" x14ac:dyDescent="0.25">
      <c r="A44590" s="1">
        <v>14</v>
      </c>
      <c r="B44590">
        <f t="shared" si="696"/>
        <v>95448</v>
      </c>
    </row>
    <row r="44591" spans="1:2" x14ac:dyDescent="0.25">
      <c r="A44591" s="1">
        <v>9</v>
      </c>
      <c r="B44591">
        <f t="shared" si="696"/>
        <v>95457</v>
      </c>
    </row>
    <row r="44592" spans="1:2" x14ac:dyDescent="0.25">
      <c r="A44592" s="1">
        <v>-19</v>
      </c>
      <c r="B44592">
        <f t="shared" si="696"/>
        <v>95438</v>
      </c>
    </row>
    <row r="44593" spans="1:2" x14ac:dyDescent="0.25">
      <c r="A44593" s="1">
        <v>-12</v>
      </c>
      <c r="B44593">
        <f t="shared" si="696"/>
        <v>95426</v>
      </c>
    </row>
    <row r="44594" spans="1:2" x14ac:dyDescent="0.25">
      <c r="A44594" s="1">
        <v>16</v>
      </c>
      <c r="B44594">
        <f t="shared" si="696"/>
        <v>95442</v>
      </c>
    </row>
    <row r="44595" spans="1:2" x14ac:dyDescent="0.25">
      <c r="A44595" s="1">
        <v>21</v>
      </c>
      <c r="B44595">
        <f t="shared" si="696"/>
        <v>95463</v>
      </c>
    </row>
    <row r="44596" spans="1:2" x14ac:dyDescent="0.25">
      <c r="A44596" s="1">
        <v>-10</v>
      </c>
      <c r="B44596">
        <f t="shared" si="696"/>
        <v>95453</v>
      </c>
    </row>
    <row r="44597" spans="1:2" x14ac:dyDescent="0.25">
      <c r="A44597" s="1">
        <v>-7</v>
      </c>
      <c r="B44597">
        <f t="shared" si="696"/>
        <v>95446</v>
      </c>
    </row>
    <row r="44598" spans="1:2" x14ac:dyDescent="0.25">
      <c r="A44598" s="1">
        <v>14</v>
      </c>
      <c r="B44598">
        <f t="shared" si="696"/>
        <v>95460</v>
      </c>
    </row>
    <row r="44599" spans="1:2" x14ac:dyDescent="0.25">
      <c r="A44599" s="1">
        <v>-9</v>
      </c>
      <c r="B44599">
        <f t="shared" si="696"/>
        <v>95451</v>
      </c>
    </row>
    <row r="44600" spans="1:2" x14ac:dyDescent="0.25">
      <c r="A44600" s="1">
        <v>10</v>
      </c>
      <c r="B44600">
        <f t="shared" si="696"/>
        <v>95461</v>
      </c>
    </row>
    <row r="44601" spans="1:2" x14ac:dyDescent="0.25">
      <c r="A44601" s="1">
        <v>-17</v>
      </c>
      <c r="B44601">
        <f t="shared" si="696"/>
        <v>95444</v>
      </c>
    </row>
    <row r="44602" spans="1:2" x14ac:dyDescent="0.25">
      <c r="A44602" s="1">
        <v>11</v>
      </c>
      <c r="B44602">
        <f t="shared" si="696"/>
        <v>95455</v>
      </c>
    </row>
    <row r="44603" spans="1:2" x14ac:dyDescent="0.25">
      <c r="A44603" s="1">
        <v>-18</v>
      </c>
      <c r="B44603">
        <f t="shared" si="696"/>
        <v>95437</v>
      </c>
    </row>
    <row r="44604" spans="1:2" x14ac:dyDescent="0.25">
      <c r="A44604" s="1">
        <v>-12</v>
      </c>
      <c r="B44604">
        <f t="shared" si="696"/>
        <v>95425</v>
      </c>
    </row>
    <row r="44605" spans="1:2" x14ac:dyDescent="0.25">
      <c r="A44605" s="1">
        <v>6</v>
      </c>
      <c r="B44605">
        <f t="shared" si="696"/>
        <v>95431</v>
      </c>
    </row>
    <row r="44606" spans="1:2" x14ac:dyDescent="0.25">
      <c r="A44606" s="1">
        <v>-12</v>
      </c>
      <c r="B44606">
        <f t="shared" si="696"/>
        <v>95419</v>
      </c>
    </row>
    <row r="44607" spans="1:2" x14ac:dyDescent="0.25">
      <c r="A44607" s="1">
        <v>-14</v>
      </c>
      <c r="B44607">
        <f t="shared" si="696"/>
        <v>95405</v>
      </c>
    </row>
    <row r="44608" spans="1:2" x14ac:dyDescent="0.25">
      <c r="A44608" s="1">
        <v>12</v>
      </c>
      <c r="B44608">
        <f t="shared" si="696"/>
        <v>95417</v>
      </c>
    </row>
    <row r="44609" spans="1:2" x14ac:dyDescent="0.25">
      <c r="A44609" s="1">
        <v>-19</v>
      </c>
      <c r="B44609">
        <f t="shared" si="696"/>
        <v>95398</v>
      </c>
    </row>
    <row r="44610" spans="1:2" x14ac:dyDescent="0.25">
      <c r="A44610" s="1">
        <v>4</v>
      </c>
      <c r="B44610">
        <f t="shared" si="696"/>
        <v>95402</v>
      </c>
    </row>
    <row r="44611" spans="1:2" x14ac:dyDescent="0.25">
      <c r="A44611" s="1">
        <v>-19</v>
      </c>
      <c r="B44611">
        <f t="shared" ref="B44611:B44674" si="697">B44610+A44611</f>
        <v>95383</v>
      </c>
    </row>
    <row r="44612" spans="1:2" x14ac:dyDescent="0.25">
      <c r="A44612" s="1">
        <v>5</v>
      </c>
      <c r="B44612">
        <f t="shared" si="697"/>
        <v>95388</v>
      </c>
    </row>
    <row r="44613" spans="1:2" x14ac:dyDescent="0.25">
      <c r="A44613" s="1">
        <v>6</v>
      </c>
      <c r="B44613">
        <f t="shared" si="697"/>
        <v>95394</v>
      </c>
    </row>
    <row r="44614" spans="1:2" x14ac:dyDescent="0.25">
      <c r="A44614" s="1">
        <v>12</v>
      </c>
      <c r="B44614">
        <f t="shared" si="697"/>
        <v>95406</v>
      </c>
    </row>
    <row r="44615" spans="1:2" x14ac:dyDescent="0.25">
      <c r="A44615" s="1">
        <v>35</v>
      </c>
      <c r="B44615">
        <f t="shared" si="697"/>
        <v>95441</v>
      </c>
    </row>
    <row r="44616" spans="1:2" x14ac:dyDescent="0.25">
      <c r="A44616" s="1">
        <v>17</v>
      </c>
      <c r="B44616">
        <f t="shared" si="697"/>
        <v>95458</v>
      </c>
    </row>
    <row r="44617" spans="1:2" x14ac:dyDescent="0.25">
      <c r="A44617" s="1">
        <v>7</v>
      </c>
      <c r="B44617">
        <f t="shared" si="697"/>
        <v>95465</v>
      </c>
    </row>
    <row r="44618" spans="1:2" x14ac:dyDescent="0.25">
      <c r="A44618" s="1">
        <v>18</v>
      </c>
      <c r="B44618">
        <f t="shared" si="697"/>
        <v>95483</v>
      </c>
    </row>
    <row r="44619" spans="1:2" x14ac:dyDescent="0.25">
      <c r="A44619" s="1">
        <v>18</v>
      </c>
      <c r="B44619">
        <f t="shared" si="697"/>
        <v>95501</v>
      </c>
    </row>
    <row r="44620" spans="1:2" x14ac:dyDescent="0.25">
      <c r="A44620" s="1">
        <v>-13</v>
      </c>
      <c r="B44620">
        <f t="shared" si="697"/>
        <v>95488</v>
      </c>
    </row>
    <row r="44621" spans="1:2" x14ac:dyDescent="0.25">
      <c r="A44621" s="1">
        <v>-17</v>
      </c>
      <c r="B44621">
        <f t="shared" si="697"/>
        <v>95471</v>
      </c>
    </row>
    <row r="44622" spans="1:2" x14ac:dyDescent="0.25">
      <c r="A44622" s="1">
        <v>1</v>
      </c>
      <c r="B44622">
        <f t="shared" si="697"/>
        <v>95472</v>
      </c>
    </row>
    <row r="44623" spans="1:2" x14ac:dyDescent="0.25">
      <c r="A44623" s="1">
        <v>-6</v>
      </c>
      <c r="B44623">
        <f t="shared" si="697"/>
        <v>95466</v>
      </c>
    </row>
    <row r="44624" spans="1:2" x14ac:dyDescent="0.25">
      <c r="A44624" s="1">
        <v>4</v>
      </c>
      <c r="B44624">
        <f t="shared" si="697"/>
        <v>95470</v>
      </c>
    </row>
    <row r="44625" spans="1:2" x14ac:dyDescent="0.25">
      <c r="A44625" s="1">
        <v>-18</v>
      </c>
      <c r="B44625">
        <f t="shared" si="697"/>
        <v>95452</v>
      </c>
    </row>
    <row r="44626" spans="1:2" x14ac:dyDescent="0.25">
      <c r="A44626" s="1">
        <v>-19</v>
      </c>
      <c r="B44626">
        <f t="shared" si="697"/>
        <v>95433</v>
      </c>
    </row>
    <row r="44627" spans="1:2" x14ac:dyDescent="0.25">
      <c r="A44627" s="1">
        <v>12</v>
      </c>
      <c r="B44627">
        <f t="shared" si="697"/>
        <v>95445</v>
      </c>
    </row>
    <row r="44628" spans="1:2" x14ac:dyDescent="0.25">
      <c r="A44628" s="1">
        <v>5</v>
      </c>
      <c r="B44628">
        <f t="shared" si="697"/>
        <v>95450</v>
      </c>
    </row>
    <row r="44629" spans="1:2" x14ac:dyDescent="0.25">
      <c r="A44629" s="1">
        <v>17</v>
      </c>
      <c r="B44629">
        <f t="shared" si="697"/>
        <v>95467</v>
      </c>
    </row>
    <row r="44630" spans="1:2" x14ac:dyDescent="0.25">
      <c r="A44630" s="1">
        <v>10</v>
      </c>
      <c r="B44630">
        <f t="shared" si="697"/>
        <v>95477</v>
      </c>
    </row>
    <row r="44631" spans="1:2" x14ac:dyDescent="0.25">
      <c r="A44631" s="1">
        <v>13</v>
      </c>
      <c r="B44631">
        <f t="shared" si="697"/>
        <v>95490</v>
      </c>
    </row>
    <row r="44632" spans="1:2" x14ac:dyDescent="0.25">
      <c r="A44632" s="1">
        <v>14</v>
      </c>
      <c r="B44632">
        <f t="shared" si="697"/>
        <v>95504</v>
      </c>
    </row>
    <row r="44633" spans="1:2" x14ac:dyDescent="0.25">
      <c r="A44633" s="1">
        <v>11</v>
      </c>
      <c r="B44633">
        <f t="shared" si="697"/>
        <v>95515</v>
      </c>
    </row>
    <row r="44634" spans="1:2" x14ac:dyDescent="0.25">
      <c r="A44634" s="1">
        <v>16</v>
      </c>
      <c r="B44634">
        <f t="shared" si="697"/>
        <v>95531</v>
      </c>
    </row>
    <row r="44635" spans="1:2" x14ac:dyDescent="0.25">
      <c r="A44635" s="1">
        <v>-12</v>
      </c>
      <c r="B44635">
        <f t="shared" si="697"/>
        <v>95519</v>
      </c>
    </row>
    <row r="44636" spans="1:2" x14ac:dyDescent="0.25">
      <c r="A44636" s="1">
        <v>19</v>
      </c>
      <c r="B44636">
        <f t="shared" si="697"/>
        <v>95538</v>
      </c>
    </row>
    <row r="44637" spans="1:2" x14ac:dyDescent="0.25">
      <c r="A44637" s="1">
        <v>-5</v>
      </c>
      <c r="B44637">
        <f t="shared" si="697"/>
        <v>95533</v>
      </c>
    </row>
    <row r="44638" spans="1:2" x14ac:dyDescent="0.25">
      <c r="A44638" s="1">
        <v>14</v>
      </c>
      <c r="B44638">
        <f t="shared" si="697"/>
        <v>95547</v>
      </c>
    </row>
    <row r="44639" spans="1:2" x14ac:dyDescent="0.25">
      <c r="A44639" s="1">
        <v>-3</v>
      </c>
      <c r="B44639">
        <f t="shared" si="697"/>
        <v>95544</v>
      </c>
    </row>
    <row r="44640" spans="1:2" x14ac:dyDescent="0.25">
      <c r="A44640" s="1">
        <v>6</v>
      </c>
      <c r="B44640">
        <f t="shared" si="697"/>
        <v>95550</v>
      </c>
    </row>
    <row r="44641" spans="1:2" x14ac:dyDescent="0.25">
      <c r="A44641" s="1">
        <v>-11</v>
      </c>
      <c r="B44641">
        <f t="shared" si="697"/>
        <v>95539</v>
      </c>
    </row>
    <row r="44642" spans="1:2" x14ac:dyDescent="0.25">
      <c r="A44642" s="1">
        <v>16</v>
      </c>
      <c r="B44642">
        <f t="shared" si="697"/>
        <v>95555</v>
      </c>
    </row>
    <row r="44643" spans="1:2" x14ac:dyDescent="0.25">
      <c r="A44643" s="1">
        <v>18</v>
      </c>
      <c r="B44643">
        <f t="shared" si="697"/>
        <v>95573</v>
      </c>
    </row>
    <row r="44644" spans="1:2" x14ac:dyDescent="0.25">
      <c r="A44644" s="1">
        <v>16</v>
      </c>
      <c r="B44644">
        <f t="shared" si="697"/>
        <v>95589</v>
      </c>
    </row>
    <row r="44645" spans="1:2" x14ac:dyDescent="0.25">
      <c r="A44645" s="1">
        <v>-14</v>
      </c>
      <c r="B44645">
        <f t="shared" si="697"/>
        <v>95575</v>
      </c>
    </row>
    <row r="44646" spans="1:2" x14ac:dyDescent="0.25">
      <c r="A44646" s="1">
        <v>12</v>
      </c>
      <c r="B44646">
        <f t="shared" si="697"/>
        <v>95587</v>
      </c>
    </row>
    <row r="44647" spans="1:2" x14ac:dyDescent="0.25">
      <c r="A44647" s="1">
        <v>3</v>
      </c>
      <c r="B44647">
        <f t="shared" si="697"/>
        <v>95590</v>
      </c>
    </row>
    <row r="44648" spans="1:2" x14ac:dyDescent="0.25">
      <c r="A44648" s="1">
        <v>3</v>
      </c>
      <c r="B44648">
        <f t="shared" si="697"/>
        <v>95593</v>
      </c>
    </row>
    <row r="44649" spans="1:2" x14ac:dyDescent="0.25">
      <c r="A44649" s="1">
        <v>17</v>
      </c>
      <c r="B44649">
        <f t="shared" si="697"/>
        <v>95610</v>
      </c>
    </row>
    <row r="44650" spans="1:2" x14ac:dyDescent="0.25">
      <c r="A44650" s="1">
        <v>2</v>
      </c>
      <c r="B44650">
        <f t="shared" si="697"/>
        <v>95612</v>
      </c>
    </row>
    <row r="44651" spans="1:2" x14ac:dyDescent="0.25">
      <c r="A44651" s="1">
        <v>-11</v>
      </c>
      <c r="B44651">
        <f t="shared" si="697"/>
        <v>95601</v>
      </c>
    </row>
    <row r="44652" spans="1:2" x14ac:dyDescent="0.25">
      <c r="A44652" s="1">
        <v>-9</v>
      </c>
      <c r="B44652">
        <f t="shared" si="697"/>
        <v>95592</v>
      </c>
    </row>
    <row r="44653" spans="1:2" x14ac:dyDescent="0.25">
      <c r="A44653" s="1">
        <v>7</v>
      </c>
      <c r="B44653">
        <f t="shared" si="697"/>
        <v>95599</v>
      </c>
    </row>
    <row r="44654" spans="1:2" x14ac:dyDescent="0.25">
      <c r="A44654" s="1">
        <v>3</v>
      </c>
      <c r="B44654">
        <f t="shared" si="697"/>
        <v>95602</v>
      </c>
    </row>
    <row r="44655" spans="1:2" x14ac:dyDescent="0.25">
      <c r="A44655" s="1">
        <v>15</v>
      </c>
      <c r="B44655">
        <f t="shared" si="697"/>
        <v>95617</v>
      </c>
    </row>
    <row r="44656" spans="1:2" x14ac:dyDescent="0.25">
      <c r="A44656" s="1">
        <v>14</v>
      </c>
      <c r="B44656">
        <f t="shared" si="697"/>
        <v>95631</v>
      </c>
    </row>
    <row r="44657" spans="1:2" x14ac:dyDescent="0.25">
      <c r="A44657" s="1">
        <v>-9</v>
      </c>
      <c r="B44657">
        <f t="shared" si="697"/>
        <v>95622</v>
      </c>
    </row>
    <row r="44658" spans="1:2" x14ac:dyDescent="0.25">
      <c r="A44658" s="1">
        <v>-8</v>
      </c>
      <c r="B44658">
        <f t="shared" si="697"/>
        <v>95614</v>
      </c>
    </row>
    <row r="44659" spans="1:2" x14ac:dyDescent="0.25">
      <c r="A44659" s="1">
        <v>15</v>
      </c>
      <c r="B44659">
        <f t="shared" si="697"/>
        <v>95629</v>
      </c>
    </row>
    <row r="44660" spans="1:2" x14ac:dyDescent="0.25">
      <c r="A44660" s="1">
        <v>-5</v>
      </c>
      <c r="B44660">
        <f t="shared" si="697"/>
        <v>95624</v>
      </c>
    </row>
    <row r="44661" spans="1:2" x14ac:dyDescent="0.25">
      <c r="A44661" s="1">
        <v>11</v>
      </c>
      <c r="B44661">
        <f t="shared" si="697"/>
        <v>95635</v>
      </c>
    </row>
    <row r="44662" spans="1:2" x14ac:dyDescent="0.25">
      <c r="A44662" s="1">
        <v>-14</v>
      </c>
      <c r="B44662">
        <f t="shared" si="697"/>
        <v>95621</v>
      </c>
    </row>
    <row r="44663" spans="1:2" x14ac:dyDescent="0.25">
      <c r="A44663" s="1">
        <v>-1</v>
      </c>
      <c r="B44663">
        <f t="shared" si="697"/>
        <v>95620</v>
      </c>
    </row>
    <row r="44664" spans="1:2" x14ac:dyDescent="0.25">
      <c r="A44664" s="1">
        <v>12</v>
      </c>
      <c r="B44664">
        <f t="shared" si="697"/>
        <v>95632</v>
      </c>
    </row>
    <row r="44665" spans="1:2" x14ac:dyDescent="0.25">
      <c r="A44665" s="1">
        <v>6</v>
      </c>
      <c r="B44665">
        <f t="shared" si="697"/>
        <v>95638</v>
      </c>
    </row>
    <row r="44666" spans="1:2" x14ac:dyDescent="0.25">
      <c r="A44666" s="1">
        <v>-1</v>
      </c>
      <c r="B44666">
        <f t="shared" si="697"/>
        <v>95637</v>
      </c>
    </row>
    <row r="44667" spans="1:2" x14ac:dyDescent="0.25">
      <c r="A44667" s="1">
        <v>-14</v>
      </c>
      <c r="B44667">
        <f t="shared" si="697"/>
        <v>95623</v>
      </c>
    </row>
    <row r="44668" spans="1:2" x14ac:dyDescent="0.25">
      <c r="A44668" s="1">
        <v>10</v>
      </c>
      <c r="B44668">
        <f t="shared" si="697"/>
        <v>95633</v>
      </c>
    </row>
    <row r="44669" spans="1:2" x14ac:dyDescent="0.25">
      <c r="A44669" s="1">
        <v>11</v>
      </c>
      <c r="B44669">
        <f t="shared" si="697"/>
        <v>95644</v>
      </c>
    </row>
    <row r="44670" spans="1:2" x14ac:dyDescent="0.25">
      <c r="A44670" s="1">
        <v>-19</v>
      </c>
      <c r="B44670">
        <f t="shared" si="697"/>
        <v>95625</v>
      </c>
    </row>
    <row r="44671" spans="1:2" x14ac:dyDescent="0.25">
      <c r="A44671" s="1">
        <v>-17</v>
      </c>
      <c r="B44671">
        <f t="shared" si="697"/>
        <v>95608</v>
      </c>
    </row>
    <row r="44672" spans="1:2" x14ac:dyDescent="0.25">
      <c r="A44672" s="1">
        <v>-14</v>
      </c>
      <c r="B44672">
        <f t="shared" si="697"/>
        <v>95594</v>
      </c>
    </row>
    <row r="44673" spans="1:2" x14ac:dyDescent="0.25">
      <c r="A44673" s="1">
        <v>-12</v>
      </c>
      <c r="B44673">
        <f t="shared" si="697"/>
        <v>95582</v>
      </c>
    </row>
    <row r="44674" spans="1:2" x14ac:dyDescent="0.25">
      <c r="A44674" s="1">
        <v>18</v>
      </c>
      <c r="B44674">
        <f t="shared" si="697"/>
        <v>95600</v>
      </c>
    </row>
    <row r="44675" spans="1:2" x14ac:dyDescent="0.25">
      <c r="A44675" s="1">
        <v>-2</v>
      </c>
      <c r="B44675">
        <f t="shared" ref="B44675:B44738" si="698">B44674+A44675</f>
        <v>95598</v>
      </c>
    </row>
    <row r="44676" spans="1:2" x14ac:dyDescent="0.25">
      <c r="A44676" s="1">
        <v>-21</v>
      </c>
      <c r="B44676">
        <f t="shared" si="698"/>
        <v>95577</v>
      </c>
    </row>
    <row r="44677" spans="1:2" x14ac:dyDescent="0.25">
      <c r="A44677" s="1">
        <v>-10</v>
      </c>
      <c r="B44677">
        <f t="shared" si="698"/>
        <v>95567</v>
      </c>
    </row>
    <row r="44678" spans="1:2" x14ac:dyDescent="0.25">
      <c r="A44678" s="1">
        <v>-8</v>
      </c>
      <c r="B44678">
        <f t="shared" si="698"/>
        <v>95559</v>
      </c>
    </row>
    <row r="44679" spans="1:2" x14ac:dyDescent="0.25">
      <c r="A44679" s="1">
        <v>-18</v>
      </c>
      <c r="B44679">
        <f t="shared" si="698"/>
        <v>95541</v>
      </c>
    </row>
    <row r="44680" spans="1:2" x14ac:dyDescent="0.25">
      <c r="A44680" s="1">
        <v>-20</v>
      </c>
      <c r="B44680">
        <f t="shared" si="698"/>
        <v>95521</v>
      </c>
    </row>
    <row r="44681" spans="1:2" x14ac:dyDescent="0.25">
      <c r="A44681" s="1">
        <v>1</v>
      </c>
      <c r="B44681">
        <f t="shared" si="698"/>
        <v>95522</v>
      </c>
    </row>
    <row r="44682" spans="1:2" x14ac:dyDescent="0.25">
      <c r="A44682" s="1">
        <v>-12</v>
      </c>
      <c r="B44682">
        <f t="shared" si="698"/>
        <v>95510</v>
      </c>
    </row>
    <row r="44683" spans="1:2" x14ac:dyDescent="0.25">
      <c r="A44683" s="1">
        <v>18</v>
      </c>
      <c r="B44683">
        <f t="shared" si="698"/>
        <v>95528</v>
      </c>
    </row>
    <row r="44684" spans="1:2" x14ac:dyDescent="0.25">
      <c r="A44684" s="1">
        <v>-10</v>
      </c>
      <c r="B44684">
        <f t="shared" si="698"/>
        <v>95518</v>
      </c>
    </row>
    <row r="44685" spans="1:2" x14ac:dyDescent="0.25">
      <c r="A44685" s="1">
        <v>11</v>
      </c>
      <c r="B44685">
        <f t="shared" si="698"/>
        <v>95529</v>
      </c>
    </row>
    <row r="44686" spans="1:2" x14ac:dyDescent="0.25">
      <c r="A44686" s="1">
        <v>17</v>
      </c>
      <c r="B44686">
        <f t="shared" si="698"/>
        <v>95546</v>
      </c>
    </row>
    <row r="44687" spans="1:2" x14ac:dyDescent="0.25">
      <c r="A44687" s="1">
        <v>6</v>
      </c>
      <c r="B44687">
        <f t="shared" si="698"/>
        <v>95552</v>
      </c>
    </row>
    <row r="44688" spans="1:2" x14ac:dyDescent="0.25">
      <c r="A44688" s="1">
        <v>9</v>
      </c>
      <c r="B44688">
        <f t="shared" si="698"/>
        <v>95561</v>
      </c>
    </row>
    <row r="44689" spans="1:2" x14ac:dyDescent="0.25">
      <c r="A44689" s="1">
        <v>-4</v>
      </c>
      <c r="B44689">
        <f t="shared" si="698"/>
        <v>95557</v>
      </c>
    </row>
    <row r="44690" spans="1:2" x14ac:dyDescent="0.25">
      <c r="A44690" s="1">
        <v>12</v>
      </c>
      <c r="B44690">
        <f t="shared" si="698"/>
        <v>95569</v>
      </c>
    </row>
    <row r="44691" spans="1:2" x14ac:dyDescent="0.25">
      <c r="A44691" s="1">
        <v>12</v>
      </c>
      <c r="B44691">
        <f t="shared" si="698"/>
        <v>95581</v>
      </c>
    </row>
    <row r="44692" spans="1:2" x14ac:dyDescent="0.25">
      <c r="A44692" s="1">
        <v>7</v>
      </c>
      <c r="B44692">
        <f t="shared" si="698"/>
        <v>95588</v>
      </c>
    </row>
    <row r="44693" spans="1:2" x14ac:dyDescent="0.25">
      <c r="A44693" s="1">
        <v>-8</v>
      </c>
      <c r="B44693">
        <f t="shared" si="698"/>
        <v>95580</v>
      </c>
    </row>
    <row r="44694" spans="1:2" x14ac:dyDescent="0.25">
      <c r="A44694" s="1">
        <v>-18</v>
      </c>
      <c r="B44694">
        <f t="shared" si="698"/>
        <v>95562</v>
      </c>
    </row>
    <row r="44695" spans="1:2" x14ac:dyDescent="0.25">
      <c r="A44695" s="1">
        <v>-13</v>
      </c>
      <c r="B44695">
        <f t="shared" si="698"/>
        <v>95549</v>
      </c>
    </row>
    <row r="44696" spans="1:2" x14ac:dyDescent="0.25">
      <c r="A44696" s="1">
        <v>7</v>
      </c>
      <c r="B44696">
        <f t="shared" si="698"/>
        <v>95556</v>
      </c>
    </row>
    <row r="44697" spans="1:2" x14ac:dyDescent="0.25">
      <c r="A44697" s="1">
        <v>-14</v>
      </c>
      <c r="B44697">
        <f t="shared" si="698"/>
        <v>95542</v>
      </c>
    </row>
    <row r="44698" spans="1:2" x14ac:dyDescent="0.25">
      <c r="A44698" s="1">
        <v>11</v>
      </c>
      <c r="B44698">
        <f t="shared" si="698"/>
        <v>95553</v>
      </c>
    </row>
    <row r="44699" spans="1:2" x14ac:dyDescent="0.25">
      <c r="A44699" s="1">
        <v>-2</v>
      </c>
      <c r="B44699">
        <f t="shared" si="698"/>
        <v>95551</v>
      </c>
    </row>
    <row r="44700" spans="1:2" x14ac:dyDescent="0.25">
      <c r="A44700" s="1">
        <v>9</v>
      </c>
      <c r="B44700">
        <f t="shared" si="698"/>
        <v>95560</v>
      </c>
    </row>
    <row r="44701" spans="1:2" x14ac:dyDescent="0.25">
      <c r="A44701" s="1">
        <v>5</v>
      </c>
      <c r="B44701">
        <f t="shared" si="698"/>
        <v>95565</v>
      </c>
    </row>
    <row r="44702" spans="1:2" x14ac:dyDescent="0.25">
      <c r="A44702" s="1">
        <v>11</v>
      </c>
      <c r="B44702">
        <f t="shared" si="698"/>
        <v>95576</v>
      </c>
    </row>
    <row r="44703" spans="1:2" x14ac:dyDescent="0.25">
      <c r="A44703" s="1">
        <v>-12</v>
      </c>
      <c r="B44703">
        <f t="shared" si="698"/>
        <v>95564</v>
      </c>
    </row>
    <row r="44704" spans="1:2" x14ac:dyDescent="0.25">
      <c r="A44704" s="1">
        <v>-1</v>
      </c>
      <c r="B44704">
        <f t="shared" si="698"/>
        <v>95563</v>
      </c>
    </row>
    <row r="44705" spans="1:2" x14ac:dyDescent="0.25">
      <c r="A44705" s="1">
        <v>22</v>
      </c>
      <c r="B44705">
        <f t="shared" si="698"/>
        <v>95585</v>
      </c>
    </row>
    <row r="44706" spans="1:2" x14ac:dyDescent="0.25">
      <c r="A44706" s="1">
        <v>-6</v>
      </c>
      <c r="B44706">
        <f t="shared" si="698"/>
        <v>95579</v>
      </c>
    </row>
    <row r="44707" spans="1:2" x14ac:dyDescent="0.25">
      <c r="A44707" s="1">
        <v>17</v>
      </c>
      <c r="B44707">
        <f t="shared" si="698"/>
        <v>95596</v>
      </c>
    </row>
    <row r="44708" spans="1:2" x14ac:dyDescent="0.25">
      <c r="A44708" s="1">
        <v>19</v>
      </c>
      <c r="B44708">
        <f t="shared" si="698"/>
        <v>95615</v>
      </c>
    </row>
    <row r="44709" spans="1:2" x14ac:dyDescent="0.25">
      <c r="A44709" s="1">
        <v>-8</v>
      </c>
      <c r="B44709">
        <f t="shared" si="698"/>
        <v>95607</v>
      </c>
    </row>
    <row r="44710" spans="1:2" x14ac:dyDescent="0.25">
      <c r="A44710" s="1">
        <v>-1</v>
      </c>
      <c r="B44710">
        <f t="shared" si="698"/>
        <v>95606</v>
      </c>
    </row>
    <row r="44711" spans="1:2" x14ac:dyDescent="0.25">
      <c r="A44711" s="1">
        <v>-3</v>
      </c>
      <c r="B44711">
        <f t="shared" si="698"/>
        <v>95603</v>
      </c>
    </row>
    <row r="44712" spans="1:2" x14ac:dyDescent="0.25">
      <c r="A44712" s="1">
        <v>1</v>
      </c>
      <c r="B44712">
        <f t="shared" si="698"/>
        <v>95604</v>
      </c>
    </row>
    <row r="44713" spans="1:2" x14ac:dyDescent="0.25">
      <c r="A44713" s="1">
        <v>15</v>
      </c>
      <c r="B44713">
        <f t="shared" si="698"/>
        <v>95619</v>
      </c>
    </row>
    <row r="44714" spans="1:2" x14ac:dyDescent="0.25">
      <c r="A44714" s="1">
        <v>-3</v>
      </c>
      <c r="B44714">
        <f t="shared" si="698"/>
        <v>95616</v>
      </c>
    </row>
    <row r="44715" spans="1:2" x14ac:dyDescent="0.25">
      <c r="A44715" s="1">
        <v>2</v>
      </c>
      <c r="B44715">
        <f t="shared" si="698"/>
        <v>95618</v>
      </c>
    </row>
    <row r="44716" spans="1:2" x14ac:dyDescent="0.25">
      <c r="A44716" s="1">
        <v>-9</v>
      </c>
      <c r="B44716">
        <f t="shared" si="698"/>
        <v>95609</v>
      </c>
    </row>
    <row r="44717" spans="1:2" x14ac:dyDescent="0.25">
      <c r="A44717" s="1">
        <v>-4</v>
      </c>
      <c r="B44717">
        <f t="shared" si="698"/>
        <v>95605</v>
      </c>
    </row>
    <row r="44718" spans="1:2" x14ac:dyDescent="0.25">
      <c r="A44718" s="1">
        <v>-19</v>
      </c>
      <c r="B44718">
        <f t="shared" si="698"/>
        <v>95586</v>
      </c>
    </row>
    <row r="44719" spans="1:2" x14ac:dyDescent="0.25">
      <c r="A44719" s="1">
        <v>-8</v>
      </c>
      <c r="B44719">
        <f t="shared" si="698"/>
        <v>95578</v>
      </c>
    </row>
    <row r="44720" spans="1:2" x14ac:dyDescent="0.25">
      <c r="A44720" s="1">
        <v>5</v>
      </c>
      <c r="B44720">
        <f t="shared" si="698"/>
        <v>95583</v>
      </c>
    </row>
    <row r="44721" spans="1:2" x14ac:dyDescent="0.25">
      <c r="A44721" s="1">
        <v>-9</v>
      </c>
      <c r="B44721">
        <f t="shared" si="698"/>
        <v>95574</v>
      </c>
    </row>
    <row r="44722" spans="1:2" x14ac:dyDescent="0.25">
      <c r="A44722" s="1">
        <v>-2</v>
      </c>
      <c r="B44722">
        <f t="shared" si="698"/>
        <v>95572</v>
      </c>
    </row>
    <row r="44723" spans="1:2" x14ac:dyDescent="0.25">
      <c r="A44723" s="1">
        <v>-6</v>
      </c>
      <c r="B44723">
        <f t="shared" si="698"/>
        <v>95566</v>
      </c>
    </row>
    <row r="44724" spans="1:2" x14ac:dyDescent="0.25">
      <c r="A44724" s="1">
        <v>-30</v>
      </c>
      <c r="B44724">
        <f t="shared" si="698"/>
        <v>95536</v>
      </c>
    </row>
    <row r="44725" spans="1:2" x14ac:dyDescent="0.25">
      <c r="A44725" s="1">
        <v>-16</v>
      </c>
      <c r="B44725">
        <f t="shared" si="698"/>
        <v>95520</v>
      </c>
    </row>
    <row r="44726" spans="1:2" x14ac:dyDescent="0.25">
      <c r="A44726" s="1">
        <v>-7</v>
      </c>
      <c r="B44726">
        <f t="shared" si="698"/>
        <v>95513</v>
      </c>
    </row>
    <row r="44727" spans="1:2" x14ac:dyDescent="0.25">
      <c r="A44727" s="1">
        <v>11</v>
      </c>
      <c r="B44727">
        <f t="shared" si="698"/>
        <v>95524</v>
      </c>
    </row>
    <row r="44728" spans="1:2" x14ac:dyDescent="0.25">
      <c r="A44728" s="1">
        <v>3</v>
      </c>
      <c r="B44728">
        <f t="shared" si="698"/>
        <v>95527</v>
      </c>
    </row>
    <row r="44729" spans="1:2" x14ac:dyDescent="0.25">
      <c r="A44729" s="1">
        <v>7</v>
      </c>
      <c r="B44729">
        <f t="shared" si="698"/>
        <v>95534</v>
      </c>
    </row>
    <row r="44730" spans="1:2" x14ac:dyDescent="0.25">
      <c r="A44730" s="1">
        <v>-9</v>
      </c>
      <c r="B44730">
        <f t="shared" si="698"/>
        <v>95525</v>
      </c>
    </row>
    <row r="44731" spans="1:2" x14ac:dyDescent="0.25">
      <c r="A44731" s="1">
        <v>10</v>
      </c>
      <c r="B44731">
        <f t="shared" si="698"/>
        <v>95535</v>
      </c>
    </row>
    <row r="44732" spans="1:2" x14ac:dyDescent="0.25">
      <c r="A44732" s="1">
        <v>-19</v>
      </c>
      <c r="B44732">
        <f t="shared" si="698"/>
        <v>95516</v>
      </c>
    </row>
    <row r="44733" spans="1:2" x14ac:dyDescent="0.25">
      <c r="A44733" s="1">
        <v>10</v>
      </c>
      <c r="B44733">
        <f t="shared" si="698"/>
        <v>95526</v>
      </c>
    </row>
    <row r="44734" spans="1:2" x14ac:dyDescent="0.25">
      <c r="A44734" s="1">
        <v>-17</v>
      </c>
      <c r="B44734">
        <f t="shared" si="698"/>
        <v>95509</v>
      </c>
    </row>
    <row r="44735" spans="1:2" x14ac:dyDescent="0.25">
      <c r="A44735" s="1">
        <v>3</v>
      </c>
      <c r="B44735">
        <f t="shared" si="698"/>
        <v>95512</v>
      </c>
    </row>
    <row r="44736" spans="1:2" x14ac:dyDescent="0.25">
      <c r="A44736" s="1">
        <v>-5</v>
      </c>
      <c r="B44736">
        <f t="shared" si="698"/>
        <v>95507</v>
      </c>
    </row>
    <row r="44737" spans="1:2" x14ac:dyDescent="0.25">
      <c r="A44737" s="1">
        <v>-14</v>
      </c>
      <c r="B44737">
        <f t="shared" si="698"/>
        <v>95493</v>
      </c>
    </row>
    <row r="44738" spans="1:2" x14ac:dyDescent="0.25">
      <c r="A44738" s="1">
        <v>-18</v>
      </c>
      <c r="B44738">
        <f t="shared" si="698"/>
        <v>95475</v>
      </c>
    </row>
    <row r="44739" spans="1:2" x14ac:dyDescent="0.25">
      <c r="A44739" s="1">
        <v>-2</v>
      </c>
      <c r="B44739">
        <f t="shared" ref="B44739:B44802" si="699">B44738+A44739</f>
        <v>95473</v>
      </c>
    </row>
    <row r="44740" spans="1:2" x14ac:dyDescent="0.25">
      <c r="A44740" s="1">
        <v>16</v>
      </c>
      <c r="B44740">
        <f t="shared" si="699"/>
        <v>95489</v>
      </c>
    </row>
    <row r="44741" spans="1:2" x14ac:dyDescent="0.25">
      <c r="A44741" s="1">
        <v>-13</v>
      </c>
      <c r="B44741">
        <f t="shared" si="699"/>
        <v>95476</v>
      </c>
    </row>
    <row r="44742" spans="1:2" x14ac:dyDescent="0.25">
      <c r="A44742" s="1">
        <v>6</v>
      </c>
      <c r="B44742">
        <f t="shared" si="699"/>
        <v>95482</v>
      </c>
    </row>
    <row r="44743" spans="1:2" x14ac:dyDescent="0.25">
      <c r="A44743" s="1">
        <v>-3</v>
      </c>
      <c r="B44743">
        <f t="shared" si="699"/>
        <v>95479</v>
      </c>
    </row>
    <row r="44744" spans="1:2" x14ac:dyDescent="0.25">
      <c r="A44744" s="1">
        <v>15</v>
      </c>
      <c r="B44744">
        <f t="shared" si="699"/>
        <v>95494</v>
      </c>
    </row>
    <row r="44745" spans="1:2" x14ac:dyDescent="0.25">
      <c r="A44745" s="1">
        <v>-10</v>
      </c>
      <c r="B44745">
        <f t="shared" si="699"/>
        <v>95484</v>
      </c>
    </row>
    <row r="44746" spans="1:2" x14ac:dyDescent="0.25">
      <c r="A44746" s="1">
        <v>-10</v>
      </c>
      <c r="B44746">
        <f t="shared" si="699"/>
        <v>95474</v>
      </c>
    </row>
    <row r="44747" spans="1:2" x14ac:dyDescent="0.25">
      <c r="A44747" s="1">
        <v>-15</v>
      </c>
      <c r="B44747">
        <f t="shared" si="699"/>
        <v>95459</v>
      </c>
    </row>
    <row r="44748" spans="1:2" x14ac:dyDescent="0.25">
      <c r="A44748" s="1">
        <v>21</v>
      </c>
      <c r="B44748">
        <f t="shared" si="699"/>
        <v>95480</v>
      </c>
    </row>
    <row r="44749" spans="1:2" x14ac:dyDescent="0.25">
      <c r="A44749" s="1">
        <v>-11</v>
      </c>
      <c r="B44749">
        <f t="shared" si="699"/>
        <v>95469</v>
      </c>
    </row>
    <row r="44750" spans="1:2" x14ac:dyDescent="0.25">
      <c r="A44750" s="1">
        <v>17</v>
      </c>
      <c r="B44750">
        <f t="shared" si="699"/>
        <v>95486</v>
      </c>
    </row>
    <row r="44751" spans="1:2" x14ac:dyDescent="0.25">
      <c r="A44751" s="1">
        <v>19</v>
      </c>
      <c r="B44751">
        <f t="shared" si="699"/>
        <v>95505</v>
      </c>
    </row>
    <row r="44752" spans="1:2" x14ac:dyDescent="0.25">
      <c r="A44752" s="1">
        <v>-7</v>
      </c>
      <c r="B44752">
        <f t="shared" si="699"/>
        <v>95498</v>
      </c>
    </row>
    <row r="44753" spans="1:2" x14ac:dyDescent="0.25">
      <c r="A44753" s="1">
        <v>2</v>
      </c>
      <c r="B44753">
        <f t="shared" si="699"/>
        <v>95500</v>
      </c>
    </row>
    <row r="44754" spans="1:2" x14ac:dyDescent="0.25">
      <c r="A44754" s="1">
        <v>-13</v>
      </c>
      <c r="B44754">
        <f t="shared" si="699"/>
        <v>95487</v>
      </c>
    </row>
    <row r="44755" spans="1:2" x14ac:dyDescent="0.25">
      <c r="A44755" s="1">
        <v>4</v>
      </c>
      <c r="B44755">
        <f t="shared" si="699"/>
        <v>95491</v>
      </c>
    </row>
    <row r="44756" spans="1:2" x14ac:dyDescent="0.25">
      <c r="A44756" s="1">
        <v>15</v>
      </c>
      <c r="B44756">
        <f t="shared" si="699"/>
        <v>95506</v>
      </c>
    </row>
    <row r="44757" spans="1:2" x14ac:dyDescent="0.25">
      <c r="A44757" s="1">
        <v>-7</v>
      </c>
      <c r="B44757">
        <f t="shared" si="699"/>
        <v>95499</v>
      </c>
    </row>
    <row r="44758" spans="1:2" x14ac:dyDescent="0.25">
      <c r="A44758" s="1">
        <v>-14</v>
      </c>
      <c r="B44758">
        <f t="shared" si="699"/>
        <v>95485</v>
      </c>
    </row>
    <row r="44759" spans="1:2" x14ac:dyDescent="0.25">
      <c r="A44759" s="1">
        <v>-17</v>
      </c>
      <c r="B44759">
        <f t="shared" si="699"/>
        <v>95468</v>
      </c>
    </row>
    <row r="44760" spans="1:2" x14ac:dyDescent="0.25">
      <c r="A44760" s="1">
        <v>-4</v>
      </c>
      <c r="B44760">
        <f t="shared" si="699"/>
        <v>95464</v>
      </c>
    </row>
    <row r="44761" spans="1:2" x14ac:dyDescent="0.25">
      <c r="A44761" s="1">
        <v>-15</v>
      </c>
      <c r="B44761">
        <f t="shared" si="699"/>
        <v>95449</v>
      </c>
    </row>
    <row r="44762" spans="1:2" x14ac:dyDescent="0.25">
      <c r="A44762" s="1">
        <v>-17</v>
      </c>
      <c r="B44762">
        <f t="shared" si="699"/>
        <v>95432</v>
      </c>
    </row>
    <row r="44763" spans="1:2" x14ac:dyDescent="0.25">
      <c r="A44763" s="1">
        <v>-16</v>
      </c>
      <c r="B44763">
        <f t="shared" si="699"/>
        <v>95416</v>
      </c>
    </row>
    <row r="44764" spans="1:2" x14ac:dyDescent="0.25">
      <c r="A44764" s="1">
        <v>14</v>
      </c>
      <c r="B44764">
        <f t="shared" si="699"/>
        <v>95430</v>
      </c>
    </row>
    <row r="44765" spans="1:2" x14ac:dyDescent="0.25">
      <c r="A44765" s="1">
        <v>9</v>
      </c>
      <c r="B44765">
        <f t="shared" si="699"/>
        <v>95439</v>
      </c>
    </row>
    <row r="44766" spans="1:2" x14ac:dyDescent="0.25">
      <c r="A44766" s="1">
        <v>15</v>
      </c>
      <c r="B44766">
        <f t="shared" si="699"/>
        <v>95454</v>
      </c>
    </row>
    <row r="44767" spans="1:2" x14ac:dyDescent="0.25">
      <c r="A44767" s="1">
        <v>-7</v>
      </c>
      <c r="B44767">
        <f t="shared" si="699"/>
        <v>95447</v>
      </c>
    </row>
    <row r="44768" spans="1:2" x14ac:dyDescent="0.25">
      <c r="A44768" s="1">
        <v>-4</v>
      </c>
      <c r="B44768">
        <f t="shared" si="699"/>
        <v>95443</v>
      </c>
    </row>
    <row r="44769" spans="1:2" x14ac:dyDescent="0.25">
      <c r="A44769" s="1">
        <v>-8</v>
      </c>
      <c r="B44769">
        <f t="shared" si="699"/>
        <v>95435</v>
      </c>
    </row>
    <row r="44770" spans="1:2" x14ac:dyDescent="0.25">
      <c r="A44770" s="1">
        <v>-12</v>
      </c>
      <c r="B44770">
        <f t="shared" si="699"/>
        <v>95423</v>
      </c>
    </row>
    <row r="44771" spans="1:2" x14ac:dyDescent="0.25">
      <c r="A44771" s="1">
        <v>5</v>
      </c>
      <c r="B44771">
        <f t="shared" si="699"/>
        <v>95428</v>
      </c>
    </row>
    <row r="44772" spans="1:2" x14ac:dyDescent="0.25">
      <c r="A44772" s="1">
        <v>-1</v>
      </c>
      <c r="B44772">
        <f t="shared" si="699"/>
        <v>95427</v>
      </c>
    </row>
    <row r="44773" spans="1:2" x14ac:dyDescent="0.25">
      <c r="A44773" s="1">
        <v>-16</v>
      </c>
      <c r="B44773">
        <f t="shared" si="699"/>
        <v>95411</v>
      </c>
    </row>
    <row r="44774" spans="1:2" x14ac:dyDescent="0.25">
      <c r="A44774" s="1">
        <v>-15</v>
      </c>
      <c r="B44774">
        <f t="shared" si="699"/>
        <v>95396</v>
      </c>
    </row>
    <row r="44775" spans="1:2" x14ac:dyDescent="0.25">
      <c r="A44775" s="1">
        <v>11</v>
      </c>
      <c r="B44775">
        <f t="shared" si="699"/>
        <v>95407</v>
      </c>
    </row>
    <row r="44776" spans="1:2" x14ac:dyDescent="0.25">
      <c r="A44776" s="1">
        <v>29</v>
      </c>
      <c r="B44776">
        <f t="shared" si="699"/>
        <v>95436</v>
      </c>
    </row>
    <row r="44777" spans="1:2" x14ac:dyDescent="0.25">
      <c r="A44777" s="1">
        <v>20</v>
      </c>
      <c r="B44777">
        <f t="shared" si="699"/>
        <v>95456</v>
      </c>
    </row>
    <row r="44778" spans="1:2" x14ac:dyDescent="0.25">
      <c r="A44778" s="1">
        <v>6</v>
      </c>
      <c r="B44778">
        <f t="shared" si="699"/>
        <v>95462</v>
      </c>
    </row>
    <row r="44779" spans="1:2" x14ac:dyDescent="0.25">
      <c r="A44779" s="1">
        <v>16</v>
      </c>
      <c r="B44779">
        <f t="shared" si="699"/>
        <v>95478</v>
      </c>
    </row>
    <row r="44780" spans="1:2" x14ac:dyDescent="0.25">
      <c r="A44780" s="1">
        <v>19</v>
      </c>
      <c r="B44780">
        <f t="shared" si="699"/>
        <v>95497</v>
      </c>
    </row>
    <row r="44781" spans="1:2" x14ac:dyDescent="0.25">
      <c r="A44781" s="1">
        <v>-5</v>
      </c>
      <c r="B44781">
        <f t="shared" si="699"/>
        <v>95492</v>
      </c>
    </row>
    <row r="44782" spans="1:2" x14ac:dyDescent="0.25">
      <c r="A44782" s="1">
        <v>11</v>
      </c>
      <c r="B44782">
        <f t="shared" si="699"/>
        <v>95503</v>
      </c>
    </row>
    <row r="44783" spans="1:2" x14ac:dyDescent="0.25">
      <c r="A44783" s="1">
        <v>-1</v>
      </c>
      <c r="B44783">
        <f t="shared" si="699"/>
        <v>95502</v>
      </c>
    </row>
    <row r="44784" spans="1:2" x14ac:dyDescent="0.25">
      <c r="A44784" s="1">
        <v>12</v>
      </c>
      <c r="B44784">
        <f t="shared" si="699"/>
        <v>95514</v>
      </c>
    </row>
    <row r="44785" spans="1:2" x14ac:dyDescent="0.25">
      <c r="A44785" s="1">
        <v>9</v>
      </c>
      <c r="B44785">
        <f t="shared" si="699"/>
        <v>95523</v>
      </c>
    </row>
    <row r="44786" spans="1:2" x14ac:dyDescent="0.25">
      <c r="A44786" s="1">
        <v>9</v>
      </c>
      <c r="B44786">
        <f t="shared" si="699"/>
        <v>95532</v>
      </c>
    </row>
    <row r="44787" spans="1:2" x14ac:dyDescent="0.25">
      <c r="A44787" s="1">
        <v>13</v>
      </c>
      <c r="B44787">
        <f t="shared" si="699"/>
        <v>95545</v>
      </c>
    </row>
    <row r="44788" spans="1:2" x14ac:dyDescent="0.25">
      <c r="A44788" s="1">
        <v>13</v>
      </c>
      <c r="B44788">
        <f t="shared" si="699"/>
        <v>95558</v>
      </c>
    </row>
    <row r="44789" spans="1:2" x14ac:dyDescent="0.25">
      <c r="A44789" s="1">
        <v>-4</v>
      </c>
      <c r="B44789">
        <f t="shared" si="699"/>
        <v>95554</v>
      </c>
    </row>
    <row r="44790" spans="1:2" x14ac:dyDescent="0.25">
      <c r="A44790" s="1">
        <v>14</v>
      </c>
      <c r="B44790">
        <f t="shared" si="699"/>
        <v>95568</v>
      </c>
    </row>
    <row r="44791" spans="1:2" x14ac:dyDescent="0.25">
      <c r="A44791" s="1">
        <v>3</v>
      </c>
      <c r="B44791">
        <f t="shared" si="699"/>
        <v>95571</v>
      </c>
    </row>
    <row r="44792" spans="1:2" x14ac:dyDescent="0.25">
      <c r="A44792" s="1">
        <v>20</v>
      </c>
      <c r="B44792">
        <f t="shared" si="699"/>
        <v>95591</v>
      </c>
    </row>
    <row r="44793" spans="1:2" x14ac:dyDescent="0.25">
      <c r="A44793" s="1">
        <v>-21</v>
      </c>
      <c r="B44793">
        <f t="shared" si="699"/>
        <v>95570</v>
      </c>
    </row>
    <row r="44794" spans="1:2" x14ac:dyDescent="0.25">
      <c r="A44794" s="1">
        <v>-27</v>
      </c>
      <c r="B44794">
        <f t="shared" si="699"/>
        <v>95543</v>
      </c>
    </row>
    <row r="44795" spans="1:2" x14ac:dyDescent="0.25">
      <c r="A44795" s="1">
        <v>-13</v>
      </c>
      <c r="B44795">
        <f t="shared" si="699"/>
        <v>95530</v>
      </c>
    </row>
    <row r="44796" spans="1:2" x14ac:dyDescent="0.25">
      <c r="A44796" s="1">
        <v>7</v>
      </c>
      <c r="B44796">
        <f t="shared" si="699"/>
        <v>95537</v>
      </c>
    </row>
    <row r="44797" spans="1:2" x14ac:dyDescent="0.25">
      <c r="A44797" s="1">
        <v>3</v>
      </c>
      <c r="B44797">
        <f t="shared" si="699"/>
        <v>95540</v>
      </c>
    </row>
    <row r="44798" spans="1:2" x14ac:dyDescent="0.25">
      <c r="A44798" s="1">
        <v>8</v>
      </c>
      <c r="B44798">
        <f t="shared" si="699"/>
        <v>95548</v>
      </c>
    </row>
    <row r="44799" spans="1:2" x14ac:dyDescent="0.25">
      <c r="A44799" s="1">
        <v>63</v>
      </c>
      <c r="B44799">
        <f t="shared" si="699"/>
        <v>95611</v>
      </c>
    </row>
    <row r="44800" spans="1:2" x14ac:dyDescent="0.25">
      <c r="A44800" s="1">
        <v>15</v>
      </c>
      <c r="B44800">
        <f t="shared" si="699"/>
        <v>95626</v>
      </c>
    </row>
    <row r="44801" spans="1:2" x14ac:dyDescent="0.25">
      <c r="A44801" s="1">
        <v>23</v>
      </c>
      <c r="B44801">
        <f t="shared" si="699"/>
        <v>95649</v>
      </c>
    </row>
    <row r="44802" spans="1:2" x14ac:dyDescent="0.25">
      <c r="A44802" s="1">
        <v>-3</v>
      </c>
      <c r="B44802">
        <f t="shared" si="699"/>
        <v>95646</v>
      </c>
    </row>
    <row r="44803" spans="1:2" x14ac:dyDescent="0.25">
      <c r="A44803" s="1">
        <v>-6</v>
      </c>
      <c r="B44803">
        <f t="shared" ref="B44803:B44866" si="700">B44802+A44803</f>
        <v>95640</v>
      </c>
    </row>
    <row r="44804" spans="1:2" x14ac:dyDescent="0.25">
      <c r="A44804" s="1">
        <v>-12</v>
      </c>
      <c r="B44804">
        <f t="shared" si="700"/>
        <v>95628</v>
      </c>
    </row>
    <row r="44805" spans="1:2" x14ac:dyDescent="0.25">
      <c r="A44805" s="1">
        <v>-1</v>
      </c>
      <c r="B44805">
        <f t="shared" si="700"/>
        <v>95627</v>
      </c>
    </row>
    <row r="44806" spans="1:2" x14ac:dyDescent="0.25">
      <c r="A44806" s="1">
        <v>16</v>
      </c>
      <c r="B44806">
        <f t="shared" si="700"/>
        <v>95643</v>
      </c>
    </row>
    <row r="44807" spans="1:2" x14ac:dyDescent="0.25">
      <c r="A44807" s="1">
        <v>-1</v>
      </c>
      <c r="B44807">
        <f t="shared" si="700"/>
        <v>95642</v>
      </c>
    </row>
    <row r="44808" spans="1:2" x14ac:dyDescent="0.25">
      <c r="A44808" s="1">
        <v>14</v>
      </c>
      <c r="B44808">
        <f t="shared" si="700"/>
        <v>95656</v>
      </c>
    </row>
    <row r="44809" spans="1:2" x14ac:dyDescent="0.25">
      <c r="A44809" s="1">
        <v>-8</v>
      </c>
      <c r="B44809">
        <f t="shared" si="700"/>
        <v>95648</v>
      </c>
    </row>
    <row r="44810" spans="1:2" x14ac:dyDescent="0.25">
      <c r="A44810" s="1">
        <v>-18</v>
      </c>
      <c r="B44810">
        <f t="shared" si="700"/>
        <v>95630</v>
      </c>
    </row>
    <row r="44811" spans="1:2" x14ac:dyDescent="0.25">
      <c r="A44811" s="1">
        <v>17</v>
      </c>
      <c r="B44811">
        <f t="shared" si="700"/>
        <v>95647</v>
      </c>
    </row>
    <row r="44812" spans="1:2" x14ac:dyDescent="0.25">
      <c r="A44812" s="1">
        <v>4</v>
      </c>
      <c r="B44812">
        <f t="shared" si="700"/>
        <v>95651</v>
      </c>
    </row>
    <row r="44813" spans="1:2" x14ac:dyDescent="0.25">
      <c r="A44813" s="1">
        <v>-10</v>
      </c>
      <c r="B44813">
        <f t="shared" si="700"/>
        <v>95641</v>
      </c>
    </row>
    <row r="44814" spans="1:2" x14ac:dyDescent="0.25">
      <c r="A44814" s="1">
        <v>17</v>
      </c>
      <c r="B44814">
        <f t="shared" si="700"/>
        <v>95658</v>
      </c>
    </row>
    <row r="44815" spans="1:2" x14ac:dyDescent="0.25">
      <c r="A44815" s="1">
        <v>1</v>
      </c>
      <c r="B44815">
        <f t="shared" si="700"/>
        <v>95659</v>
      </c>
    </row>
    <row r="44816" spans="1:2" x14ac:dyDescent="0.25">
      <c r="A44816" s="1">
        <v>9</v>
      </c>
      <c r="B44816">
        <f t="shared" si="700"/>
        <v>95668</v>
      </c>
    </row>
    <row r="44817" spans="1:2" x14ac:dyDescent="0.25">
      <c r="A44817" s="1">
        <v>-11</v>
      </c>
      <c r="B44817">
        <f t="shared" si="700"/>
        <v>95657</v>
      </c>
    </row>
    <row r="44818" spans="1:2" x14ac:dyDescent="0.25">
      <c r="A44818" s="1">
        <v>-3</v>
      </c>
      <c r="B44818">
        <f t="shared" si="700"/>
        <v>95654</v>
      </c>
    </row>
    <row r="44819" spans="1:2" x14ac:dyDescent="0.25">
      <c r="A44819" s="1">
        <v>-9</v>
      </c>
      <c r="B44819">
        <f t="shared" si="700"/>
        <v>95645</v>
      </c>
    </row>
    <row r="44820" spans="1:2" x14ac:dyDescent="0.25">
      <c r="A44820" s="1">
        <v>5</v>
      </c>
      <c r="B44820">
        <f t="shared" si="700"/>
        <v>95650</v>
      </c>
    </row>
    <row r="44821" spans="1:2" x14ac:dyDescent="0.25">
      <c r="A44821" s="1">
        <v>19</v>
      </c>
      <c r="B44821">
        <f t="shared" si="700"/>
        <v>95669</v>
      </c>
    </row>
    <row r="44822" spans="1:2" x14ac:dyDescent="0.25">
      <c r="A44822" s="1">
        <v>-17</v>
      </c>
      <c r="B44822">
        <f t="shared" si="700"/>
        <v>95652</v>
      </c>
    </row>
    <row r="44823" spans="1:2" x14ac:dyDescent="0.25">
      <c r="A44823" s="1">
        <v>12</v>
      </c>
      <c r="B44823">
        <f t="shared" si="700"/>
        <v>95664</v>
      </c>
    </row>
    <row r="44824" spans="1:2" x14ac:dyDescent="0.25">
      <c r="A44824" s="1">
        <v>14</v>
      </c>
      <c r="B44824">
        <f t="shared" si="700"/>
        <v>95678</v>
      </c>
    </row>
    <row r="44825" spans="1:2" x14ac:dyDescent="0.25">
      <c r="A44825" s="1">
        <v>5</v>
      </c>
      <c r="B44825">
        <f t="shared" si="700"/>
        <v>95683</v>
      </c>
    </row>
    <row r="44826" spans="1:2" x14ac:dyDescent="0.25">
      <c r="A44826" s="1">
        <v>-17</v>
      </c>
      <c r="B44826">
        <f t="shared" si="700"/>
        <v>95666</v>
      </c>
    </row>
    <row r="44827" spans="1:2" x14ac:dyDescent="0.25">
      <c r="A44827" s="1">
        <v>22</v>
      </c>
      <c r="B44827">
        <f t="shared" si="700"/>
        <v>95688</v>
      </c>
    </row>
    <row r="44828" spans="1:2" x14ac:dyDescent="0.25">
      <c r="A44828" s="1">
        <v>-18</v>
      </c>
      <c r="B44828">
        <f t="shared" si="700"/>
        <v>95670</v>
      </c>
    </row>
    <row r="44829" spans="1:2" x14ac:dyDescent="0.25">
      <c r="A44829" s="1">
        <v>-7</v>
      </c>
      <c r="B44829">
        <f t="shared" si="700"/>
        <v>95663</v>
      </c>
    </row>
    <row r="44830" spans="1:2" x14ac:dyDescent="0.25">
      <c r="A44830" s="1">
        <v>28</v>
      </c>
      <c r="B44830">
        <f t="shared" si="700"/>
        <v>95691</v>
      </c>
    </row>
    <row r="44831" spans="1:2" x14ac:dyDescent="0.25">
      <c r="A44831" s="1">
        <v>-19</v>
      </c>
      <c r="B44831">
        <f t="shared" si="700"/>
        <v>95672</v>
      </c>
    </row>
    <row r="44832" spans="1:2" x14ac:dyDescent="0.25">
      <c r="A44832" s="1">
        <v>22</v>
      </c>
      <c r="B44832">
        <f t="shared" si="700"/>
        <v>95694</v>
      </c>
    </row>
    <row r="44833" spans="1:2" x14ac:dyDescent="0.25">
      <c r="A44833" s="1">
        <v>25</v>
      </c>
      <c r="B44833">
        <f t="shared" si="700"/>
        <v>95719</v>
      </c>
    </row>
    <row r="44834" spans="1:2" x14ac:dyDescent="0.25">
      <c r="A44834" s="1">
        <v>-2</v>
      </c>
      <c r="B44834">
        <f t="shared" si="700"/>
        <v>95717</v>
      </c>
    </row>
    <row r="44835" spans="1:2" x14ac:dyDescent="0.25">
      <c r="A44835" s="1">
        <v>-8</v>
      </c>
      <c r="B44835">
        <f t="shared" si="700"/>
        <v>95709</v>
      </c>
    </row>
    <row r="44836" spans="1:2" x14ac:dyDescent="0.25">
      <c r="A44836" s="1">
        <v>6</v>
      </c>
      <c r="B44836">
        <f t="shared" si="700"/>
        <v>95715</v>
      </c>
    </row>
    <row r="44837" spans="1:2" x14ac:dyDescent="0.25">
      <c r="A44837" s="1">
        <v>5</v>
      </c>
      <c r="B44837">
        <f t="shared" si="700"/>
        <v>95720</v>
      </c>
    </row>
    <row r="44838" spans="1:2" x14ac:dyDescent="0.25">
      <c r="A44838" s="1">
        <v>21</v>
      </c>
      <c r="B44838">
        <f t="shared" si="700"/>
        <v>95741</v>
      </c>
    </row>
    <row r="44839" spans="1:2" x14ac:dyDescent="0.25">
      <c r="A44839" s="1">
        <v>18</v>
      </c>
      <c r="B44839">
        <f t="shared" si="700"/>
        <v>95759</v>
      </c>
    </row>
    <row r="44840" spans="1:2" x14ac:dyDescent="0.25">
      <c r="A44840" s="1">
        <v>18</v>
      </c>
      <c r="B44840">
        <f t="shared" si="700"/>
        <v>95777</v>
      </c>
    </row>
    <row r="44841" spans="1:2" x14ac:dyDescent="0.25">
      <c r="A44841" s="1">
        <v>-2</v>
      </c>
      <c r="B44841">
        <f t="shared" si="700"/>
        <v>95775</v>
      </c>
    </row>
    <row r="44842" spans="1:2" x14ac:dyDescent="0.25">
      <c r="A44842" s="1">
        <v>17</v>
      </c>
      <c r="B44842">
        <f t="shared" si="700"/>
        <v>95792</v>
      </c>
    </row>
    <row r="44843" spans="1:2" x14ac:dyDescent="0.25">
      <c r="A44843" s="1">
        <v>13</v>
      </c>
      <c r="B44843">
        <f t="shared" si="700"/>
        <v>95805</v>
      </c>
    </row>
    <row r="44844" spans="1:2" x14ac:dyDescent="0.25">
      <c r="A44844" s="1">
        <v>18</v>
      </c>
      <c r="B44844">
        <f t="shared" si="700"/>
        <v>95823</v>
      </c>
    </row>
    <row r="44845" spans="1:2" x14ac:dyDescent="0.25">
      <c r="A44845" s="1">
        <v>-8</v>
      </c>
      <c r="B44845">
        <f t="shared" si="700"/>
        <v>95815</v>
      </c>
    </row>
    <row r="44846" spans="1:2" x14ac:dyDescent="0.25">
      <c r="A44846" s="1">
        <v>-16</v>
      </c>
      <c r="B44846">
        <f t="shared" si="700"/>
        <v>95799</v>
      </c>
    </row>
    <row r="44847" spans="1:2" x14ac:dyDescent="0.25">
      <c r="A44847" s="1">
        <v>-11</v>
      </c>
      <c r="B44847">
        <f t="shared" si="700"/>
        <v>95788</v>
      </c>
    </row>
    <row r="44848" spans="1:2" x14ac:dyDescent="0.25">
      <c r="A44848" s="1">
        <v>-6</v>
      </c>
      <c r="B44848">
        <f t="shared" si="700"/>
        <v>95782</v>
      </c>
    </row>
    <row r="44849" spans="1:2" x14ac:dyDescent="0.25">
      <c r="A44849" s="1">
        <v>4</v>
      </c>
      <c r="B44849">
        <f t="shared" si="700"/>
        <v>95786</v>
      </c>
    </row>
    <row r="44850" spans="1:2" x14ac:dyDescent="0.25">
      <c r="A44850" s="1">
        <v>9</v>
      </c>
      <c r="B44850">
        <f t="shared" si="700"/>
        <v>95795</v>
      </c>
    </row>
    <row r="44851" spans="1:2" x14ac:dyDescent="0.25">
      <c r="A44851" s="1">
        <v>2</v>
      </c>
      <c r="B44851">
        <f t="shared" si="700"/>
        <v>95797</v>
      </c>
    </row>
    <row r="44852" spans="1:2" x14ac:dyDescent="0.25">
      <c r="A44852" s="1">
        <v>-18</v>
      </c>
      <c r="B44852">
        <f t="shared" si="700"/>
        <v>95779</v>
      </c>
    </row>
    <row r="44853" spans="1:2" x14ac:dyDescent="0.25">
      <c r="A44853" s="1">
        <v>-7</v>
      </c>
      <c r="B44853">
        <f t="shared" si="700"/>
        <v>95772</v>
      </c>
    </row>
    <row r="44854" spans="1:2" x14ac:dyDescent="0.25">
      <c r="A44854" s="1">
        <v>18</v>
      </c>
      <c r="B44854">
        <f t="shared" si="700"/>
        <v>95790</v>
      </c>
    </row>
    <row r="44855" spans="1:2" x14ac:dyDescent="0.25">
      <c r="A44855" s="1">
        <v>-10</v>
      </c>
      <c r="B44855">
        <f t="shared" si="700"/>
        <v>95780</v>
      </c>
    </row>
    <row r="44856" spans="1:2" x14ac:dyDescent="0.25">
      <c r="A44856" s="1">
        <v>18</v>
      </c>
      <c r="B44856">
        <f t="shared" si="700"/>
        <v>95798</v>
      </c>
    </row>
    <row r="44857" spans="1:2" x14ac:dyDescent="0.25">
      <c r="A44857" s="1">
        <v>8</v>
      </c>
      <c r="B44857">
        <f t="shared" si="700"/>
        <v>95806</v>
      </c>
    </row>
    <row r="44858" spans="1:2" x14ac:dyDescent="0.25">
      <c r="A44858" s="1">
        <v>5</v>
      </c>
      <c r="B44858">
        <f t="shared" si="700"/>
        <v>95811</v>
      </c>
    </row>
    <row r="44859" spans="1:2" x14ac:dyDescent="0.25">
      <c r="A44859" s="1">
        <v>-17</v>
      </c>
      <c r="B44859">
        <f t="shared" si="700"/>
        <v>95794</v>
      </c>
    </row>
    <row r="44860" spans="1:2" x14ac:dyDescent="0.25">
      <c r="A44860" s="1">
        <v>2</v>
      </c>
      <c r="B44860">
        <f t="shared" si="700"/>
        <v>95796</v>
      </c>
    </row>
    <row r="44861" spans="1:2" x14ac:dyDescent="0.25">
      <c r="A44861" s="1">
        <v>-23</v>
      </c>
      <c r="B44861">
        <f t="shared" si="700"/>
        <v>95773</v>
      </c>
    </row>
    <row r="44862" spans="1:2" x14ac:dyDescent="0.25">
      <c r="A44862" s="1">
        <v>10</v>
      </c>
      <c r="B44862">
        <f t="shared" si="700"/>
        <v>95783</v>
      </c>
    </row>
    <row r="44863" spans="1:2" x14ac:dyDescent="0.25">
      <c r="A44863" s="1">
        <v>31</v>
      </c>
      <c r="B44863">
        <f t="shared" si="700"/>
        <v>95814</v>
      </c>
    </row>
    <row r="44864" spans="1:2" x14ac:dyDescent="0.25">
      <c r="A44864" s="1">
        <v>20</v>
      </c>
      <c r="B44864">
        <f t="shared" si="700"/>
        <v>95834</v>
      </c>
    </row>
    <row r="44865" spans="1:2" x14ac:dyDescent="0.25">
      <c r="A44865" s="1">
        <v>-13</v>
      </c>
      <c r="B44865">
        <f t="shared" si="700"/>
        <v>95821</v>
      </c>
    </row>
    <row r="44866" spans="1:2" x14ac:dyDescent="0.25">
      <c r="A44866" s="1">
        <v>-19</v>
      </c>
      <c r="B44866">
        <f t="shared" si="700"/>
        <v>95802</v>
      </c>
    </row>
    <row r="44867" spans="1:2" x14ac:dyDescent="0.25">
      <c r="A44867" s="1">
        <v>-26</v>
      </c>
      <c r="B44867">
        <f t="shared" ref="B44867:B44930" si="701">B44866+A44867</f>
        <v>95776</v>
      </c>
    </row>
    <row r="44868" spans="1:2" x14ac:dyDescent="0.25">
      <c r="A44868" s="1">
        <v>-5</v>
      </c>
      <c r="B44868">
        <f t="shared" si="701"/>
        <v>95771</v>
      </c>
    </row>
    <row r="44869" spans="1:2" x14ac:dyDescent="0.25">
      <c r="A44869" s="1">
        <v>-11</v>
      </c>
      <c r="B44869">
        <f t="shared" si="701"/>
        <v>95760</v>
      </c>
    </row>
    <row r="44870" spans="1:2" x14ac:dyDescent="0.25">
      <c r="A44870" s="1">
        <v>-18</v>
      </c>
      <c r="B44870">
        <f t="shared" si="701"/>
        <v>95742</v>
      </c>
    </row>
    <row r="44871" spans="1:2" x14ac:dyDescent="0.25">
      <c r="A44871" s="1">
        <v>15</v>
      </c>
      <c r="B44871">
        <f t="shared" si="701"/>
        <v>95757</v>
      </c>
    </row>
    <row r="44872" spans="1:2" x14ac:dyDescent="0.25">
      <c r="A44872" s="1">
        <v>-19</v>
      </c>
      <c r="B44872">
        <f t="shared" si="701"/>
        <v>95738</v>
      </c>
    </row>
    <row r="44873" spans="1:2" x14ac:dyDescent="0.25">
      <c r="A44873" s="1">
        <v>-2</v>
      </c>
      <c r="B44873">
        <f t="shared" si="701"/>
        <v>95736</v>
      </c>
    </row>
    <row r="44874" spans="1:2" x14ac:dyDescent="0.25">
      <c r="A44874" s="1">
        <v>19</v>
      </c>
      <c r="B44874">
        <f t="shared" si="701"/>
        <v>95755</v>
      </c>
    </row>
    <row r="44875" spans="1:2" x14ac:dyDescent="0.25">
      <c r="A44875" s="1">
        <v>12</v>
      </c>
      <c r="B44875">
        <f t="shared" si="701"/>
        <v>95767</v>
      </c>
    </row>
    <row r="44876" spans="1:2" x14ac:dyDescent="0.25">
      <c r="A44876" s="1">
        <v>14</v>
      </c>
      <c r="B44876">
        <f t="shared" si="701"/>
        <v>95781</v>
      </c>
    </row>
    <row r="44877" spans="1:2" x14ac:dyDescent="0.25">
      <c r="A44877" s="1">
        <v>8</v>
      </c>
      <c r="B44877">
        <f t="shared" si="701"/>
        <v>95789</v>
      </c>
    </row>
    <row r="44878" spans="1:2" x14ac:dyDescent="0.25">
      <c r="A44878" s="1">
        <v>-25</v>
      </c>
      <c r="B44878">
        <f t="shared" si="701"/>
        <v>95764</v>
      </c>
    </row>
    <row r="44879" spans="1:2" x14ac:dyDescent="0.25">
      <c r="A44879" s="1">
        <v>-18</v>
      </c>
      <c r="B44879">
        <f t="shared" si="701"/>
        <v>95746</v>
      </c>
    </row>
    <row r="44880" spans="1:2" x14ac:dyDescent="0.25">
      <c r="A44880" s="1">
        <v>-23</v>
      </c>
      <c r="B44880">
        <f t="shared" si="701"/>
        <v>95723</v>
      </c>
    </row>
    <row r="44881" spans="1:2" x14ac:dyDescent="0.25">
      <c r="A44881" s="1">
        <v>-19</v>
      </c>
      <c r="B44881">
        <f t="shared" si="701"/>
        <v>95704</v>
      </c>
    </row>
    <row r="44882" spans="1:2" x14ac:dyDescent="0.25">
      <c r="A44882" s="1">
        <v>-11</v>
      </c>
      <c r="B44882">
        <f t="shared" si="701"/>
        <v>95693</v>
      </c>
    </row>
    <row r="44883" spans="1:2" x14ac:dyDescent="0.25">
      <c r="A44883" s="1">
        <v>-6</v>
      </c>
      <c r="B44883">
        <f t="shared" si="701"/>
        <v>95687</v>
      </c>
    </row>
    <row r="44884" spans="1:2" x14ac:dyDescent="0.25">
      <c r="A44884" s="1">
        <v>-11</v>
      </c>
      <c r="B44884">
        <f t="shared" si="701"/>
        <v>95676</v>
      </c>
    </row>
    <row r="44885" spans="1:2" x14ac:dyDescent="0.25">
      <c r="A44885" s="1">
        <v>13</v>
      </c>
      <c r="B44885">
        <f t="shared" si="701"/>
        <v>95689</v>
      </c>
    </row>
    <row r="44886" spans="1:2" x14ac:dyDescent="0.25">
      <c r="A44886" s="1">
        <v>-4</v>
      </c>
      <c r="B44886">
        <f t="shared" si="701"/>
        <v>95685</v>
      </c>
    </row>
    <row r="44887" spans="1:2" x14ac:dyDescent="0.25">
      <c r="A44887" s="1">
        <v>20</v>
      </c>
      <c r="B44887">
        <f t="shared" si="701"/>
        <v>95705</v>
      </c>
    </row>
    <row r="44888" spans="1:2" x14ac:dyDescent="0.25">
      <c r="A44888" s="1">
        <v>-4</v>
      </c>
      <c r="B44888">
        <f t="shared" si="701"/>
        <v>95701</v>
      </c>
    </row>
    <row r="44889" spans="1:2" x14ac:dyDescent="0.25">
      <c r="A44889" s="1">
        <v>9</v>
      </c>
      <c r="B44889">
        <f t="shared" si="701"/>
        <v>95710</v>
      </c>
    </row>
    <row r="44890" spans="1:2" x14ac:dyDescent="0.25">
      <c r="A44890" s="1">
        <v>15</v>
      </c>
      <c r="B44890">
        <f t="shared" si="701"/>
        <v>95725</v>
      </c>
    </row>
    <row r="44891" spans="1:2" x14ac:dyDescent="0.25">
      <c r="A44891" s="1">
        <v>2</v>
      </c>
      <c r="B44891">
        <f t="shared" si="701"/>
        <v>95727</v>
      </c>
    </row>
    <row r="44892" spans="1:2" x14ac:dyDescent="0.25">
      <c r="A44892" s="1">
        <v>18</v>
      </c>
      <c r="B44892">
        <f t="shared" si="701"/>
        <v>95745</v>
      </c>
    </row>
    <row r="44893" spans="1:2" x14ac:dyDescent="0.25">
      <c r="A44893" s="1">
        <v>6</v>
      </c>
      <c r="B44893">
        <f t="shared" si="701"/>
        <v>95751</v>
      </c>
    </row>
    <row r="44894" spans="1:2" x14ac:dyDescent="0.25">
      <c r="A44894" s="1">
        <v>10</v>
      </c>
      <c r="B44894">
        <f t="shared" si="701"/>
        <v>95761</v>
      </c>
    </row>
    <row r="44895" spans="1:2" x14ac:dyDescent="0.25">
      <c r="A44895" s="1">
        <v>-3</v>
      </c>
      <c r="B44895">
        <f t="shared" si="701"/>
        <v>95758</v>
      </c>
    </row>
    <row r="44896" spans="1:2" x14ac:dyDescent="0.25">
      <c r="A44896" s="1">
        <v>-14</v>
      </c>
      <c r="B44896">
        <f t="shared" si="701"/>
        <v>95744</v>
      </c>
    </row>
    <row r="44897" spans="1:2" x14ac:dyDescent="0.25">
      <c r="A44897" s="1">
        <v>6</v>
      </c>
      <c r="B44897">
        <f t="shared" si="701"/>
        <v>95750</v>
      </c>
    </row>
    <row r="44898" spans="1:2" x14ac:dyDescent="0.25">
      <c r="A44898" s="1">
        <v>-15</v>
      </c>
      <c r="B44898">
        <f t="shared" si="701"/>
        <v>95735</v>
      </c>
    </row>
    <row r="44899" spans="1:2" x14ac:dyDescent="0.25">
      <c r="A44899" s="1">
        <v>-2</v>
      </c>
      <c r="B44899">
        <f t="shared" si="701"/>
        <v>95733</v>
      </c>
    </row>
    <row r="44900" spans="1:2" x14ac:dyDescent="0.25">
      <c r="A44900" s="1">
        <v>-7</v>
      </c>
      <c r="B44900">
        <f t="shared" si="701"/>
        <v>95726</v>
      </c>
    </row>
    <row r="44901" spans="1:2" x14ac:dyDescent="0.25">
      <c r="A44901" s="1">
        <v>21</v>
      </c>
      <c r="B44901">
        <f t="shared" si="701"/>
        <v>95747</v>
      </c>
    </row>
    <row r="44902" spans="1:2" x14ac:dyDescent="0.25">
      <c r="A44902" s="1">
        <v>22</v>
      </c>
      <c r="B44902">
        <f t="shared" si="701"/>
        <v>95769</v>
      </c>
    </row>
    <row r="44903" spans="1:2" x14ac:dyDescent="0.25">
      <c r="A44903" s="1">
        <v>5</v>
      </c>
      <c r="B44903">
        <f t="shared" si="701"/>
        <v>95774</v>
      </c>
    </row>
    <row r="44904" spans="1:2" x14ac:dyDescent="0.25">
      <c r="A44904" s="1">
        <v>43</v>
      </c>
      <c r="B44904">
        <f t="shared" si="701"/>
        <v>95817</v>
      </c>
    </row>
    <row r="44905" spans="1:2" x14ac:dyDescent="0.25">
      <c r="A44905" s="1">
        <v>-5</v>
      </c>
      <c r="B44905">
        <f t="shared" si="701"/>
        <v>95812</v>
      </c>
    </row>
    <row r="44906" spans="1:2" x14ac:dyDescent="0.25">
      <c r="A44906" s="1">
        <v>6</v>
      </c>
      <c r="B44906">
        <f t="shared" si="701"/>
        <v>95818</v>
      </c>
    </row>
    <row r="44907" spans="1:2" x14ac:dyDescent="0.25">
      <c r="A44907" s="1">
        <v>65</v>
      </c>
      <c r="B44907">
        <f t="shared" si="701"/>
        <v>95883</v>
      </c>
    </row>
    <row r="44908" spans="1:2" x14ac:dyDescent="0.25">
      <c r="A44908" s="1">
        <v>24</v>
      </c>
      <c r="B44908">
        <f t="shared" si="701"/>
        <v>95907</v>
      </c>
    </row>
    <row r="44909" spans="1:2" x14ac:dyDescent="0.25">
      <c r="A44909" s="1">
        <v>106</v>
      </c>
      <c r="B44909">
        <f t="shared" si="701"/>
        <v>96013</v>
      </c>
    </row>
    <row r="44910" spans="1:2" x14ac:dyDescent="0.25">
      <c r="A44910" s="1">
        <v>-14</v>
      </c>
      <c r="B44910">
        <f t="shared" si="701"/>
        <v>95999</v>
      </c>
    </row>
    <row r="44911" spans="1:2" x14ac:dyDescent="0.25">
      <c r="A44911" s="1">
        <v>30</v>
      </c>
      <c r="B44911">
        <f t="shared" si="701"/>
        <v>96029</v>
      </c>
    </row>
    <row r="44912" spans="1:2" x14ac:dyDescent="0.25">
      <c r="A44912" s="1">
        <v>-3</v>
      </c>
      <c r="B44912">
        <f t="shared" si="701"/>
        <v>96026</v>
      </c>
    </row>
    <row r="44913" spans="1:2" x14ac:dyDescent="0.25">
      <c r="A44913" s="1">
        <v>-12</v>
      </c>
      <c r="B44913">
        <f t="shared" si="701"/>
        <v>96014</v>
      </c>
    </row>
    <row r="44914" spans="1:2" x14ac:dyDescent="0.25">
      <c r="A44914" s="1">
        <v>-75</v>
      </c>
      <c r="B44914">
        <f t="shared" si="701"/>
        <v>95939</v>
      </c>
    </row>
    <row r="44915" spans="1:2" x14ac:dyDescent="0.25">
      <c r="A44915" s="1">
        <v>-115</v>
      </c>
      <c r="B44915">
        <f t="shared" si="701"/>
        <v>95824</v>
      </c>
    </row>
    <row r="44916" spans="1:2" x14ac:dyDescent="0.25">
      <c r="A44916" s="1">
        <v>20</v>
      </c>
      <c r="B44916">
        <f t="shared" si="701"/>
        <v>95844</v>
      </c>
    </row>
    <row r="44917" spans="1:2" x14ac:dyDescent="0.25">
      <c r="A44917" s="1">
        <v>-11</v>
      </c>
      <c r="B44917">
        <f t="shared" si="701"/>
        <v>95833</v>
      </c>
    </row>
    <row r="44918" spans="1:2" x14ac:dyDescent="0.25">
      <c r="A44918" s="1">
        <v>84</v>
      </c>
      <c r="B44918">
        <f t="shared" si="701"/>
        <v>95917</v>
      </c>
    </row>
    <row r="44919" spans="1:2" x14ac:dyDescent="0.25">
      <c r="A44919" s="1">
        <v>-17</v>
      </c>
      <c r="B44919">
        <f t="shared" si="701"/>
        <v>95900</v>
      </c>
    </row>
    <row r="44920" spans="1:2" x14ac:dyDescent="0.25">
      <c r="A44920" s="1">
        <v>135</v>
      </c>
      <c r="B44920">
        <f t="shared" si="701"/>
        <v>96035</v>
      </c>
    </row>
    <row r="44921" spans="1:2" x14ac:dyDescent="0.25">
      <c r="A44921" s="1">
        <v>67</v>
      </c>
      <c r="B44921">
        <f t="shared" si="701"/>
        <v>96102</v>
      </c>
    </row>
    <row r="44922" spans="1:2" x14ac:dyDescent="0.25">
      <c r="A44922" s="1">
        <v>13</v>
      </c>
      <c r="B44922">
        <f t="shared" si="701"/>
        <v>96115</v>
      </c>
    </row>
    <row r="44923" spans="1:2" x14ac:dyDescent="0.25">
      <c r="A44923" s="1">
        <v>37</v>
      </c>
      <c r="B44923">
        <f t="shared" si="701"/>
        <v>96152</v>
      </c>
    </row>
    <row r="44924" spans="1:2" x14ac:dyDescent="0.25">
      <c r="A44924" s="1">
        <v>62</v>
      </c>
      <c r="B44924">
        <f t="shared" si="701"/>
        <v>96214</v>
      </c>
    </row>
    <row r="44925" spans="1:2" x14ac:dyDescent="0.25">
      <c r="A44925" s="1">
        <v>-73422</v>
      </c>
      <c r="B44925">
        <f t="shared" si="701"/>
        <v>22792</v>
      </c>
    </row>
    <row r="44926" spans="1:2" x14ac:dyDescent="0.25">
      <c r="A44926" s="1">
        <v>-7</v>
      </c>
      <c r="B44926">
        <f t="shared" si="701"/>
        <v>22785</v>
      </c>
    </row>
    <row r="44927" spans="1:2" x14ac:dyDescent="0.25">
      <c r="A44927" s="1">
        <v>-19</v>
      </c>
      <c r="B44927">
        <f t="shared" si="701"/>
        <v>22766</v>
      </c>
    </row>
    <row r="44928" spans="1:2" x14ac:dyDescent="0.25">
      <c r="A44928" s="1">
        <v>18</v>
      </c>
      <c r="B44928">
        <f t="shared" si="701"/>
        <v>22784</v>
      </c>
    </row>
    <row r="44929" spans="1:2" x14ac:dyDescent="0.25">
      <c r="A44929" s="1">
        <v>19</v>
      </c>
      <c r="B44929">
        <f t="shared" si="701"/>
        <v>22803</v>
      </c>
    </row>
    <row r="44930" spans="1:2" x14ac:dyDescent="0.25">
      <c r="A44930" s="1">
        <v>-10</v>
      </c>
      <c r="B44930">
        <f t="shared" si="701"/>
        <v>22793</v>
      </c>
    </row>
    <row r="44931" spans="1:2" x14ac:dyDescent="0.25">
      <c r="A44931" s="1">
        <v>-12</v>
      </c>
      <c r="B44931">
        <f t="shared" ref="B44931:B44994" si="702">B44930+A44931</f>
        <v>22781</v>
      </c>
    </row>
    <row r="44932" spans="1:2" x14ac:dyDescent="0.25">
      <c r="A44932" s="1">
        <v>-19</v>
      </c>
      <c r="B44932">
        <f t="shared" si="702"/>
        <v>22762</v>
      </c>
    </row>
    <row r="44933" spans="1:2" x14ac:dyDescent="0.25">
      <c r="A44933" s="1">
        <v>-9</v>
      </c>
      <c r="B44933">
        <f t="shared" si="702"/>
        <v>22753</v>
      </c>
    </row>
    <row r="44934" spans="1:2" x14ac:dyDescent="0.25">
      <c r="A44934" s="1">
        <v>-15</v>
      </c>
      <c r="B44934">
        <f t="shared" si="702"/>
        <v>22738</v>
      </c>
    </row>
    <row r="44935" spans="1:2" x14ac:dyDescent="0.25">
      <c r="A44935" s="1">
        <v>-4</v>
      </c>
      <c r="B44935">
        <f t="shared" si="702"/>
        <v>22734</v>
      </c>
    </row>
    <row r="44936" spans="1:2" x14ac:dyDescent="0.25">
      <c r="A44936" s="1">
        <v>-2</v>
      </c>
      <c r="B44936">
        <f t="shared" si="702"/>
        <v>22732</v>
      </c>
    </row>
    <row r="44937" spans="1:2" x14ac:dyDescent="0.25">
      <c r="A44937" s="1">
        <v>9</v>
      </c>
      <c r="B44937">
        <f t="shared" si="702"/>
        <v>22741</v>
      </c>
    </row>
    <row r="44938" spans="1:2" x14ac:dyDescent="0.25">
      <c r="A44938" s="1">
        <v>-1</v>
      </c>
      <c r="B44938">
        <f t="shared" si="702"/>
        <v>22740</v>
      </c>
    </row>
    <row r="44939" spans="1:2" x14ac:dyDescent="0.25">
      <c r="A44939" s="1">
        <v>-3</v>
      </c>
      <c r="B44939">
        <f t="shared" si="702"/>
        <v>22737</v>
      </c>
    </row>
    <row r="44940" spans="1:2" x14ac:dyDescent="0.25">
      <c r="A44940" s="1">
        <v>15</v>
      </c>
      <c r="B44940">
        <f t="shared" si="702"/>
        <v>22752</v>
      </c>
    </row>
    <row r="44941" spans="1:2" x14ac:dyDescent="0.25">
      <c r="A44941" s="1">
        <v>18</v>
      </c>
      <c r="B44941">
        <f t="shared" si="702"/>
        <v>22770</v>
      </c>
    </row>
    <row r="44942" spans="1:2" x14ac:dyDescent="0.25">
      <c r="A44942" s="1">
        <v>-5</v>
      </c>
      <c r="B44942">
        <f t="shared" si="702"/>
        <v>22765</v>
      </c>
    </row>
    <row r="44943" spans="1:2" x14ac:dyDescent="0.25">
      <c r="A44943" s="1">
        <v>-19</v>
      </c>
      <c r="B44943">
        <f t="shared" si="702"/>
        <v>22746</v>
      </c>
    </row>
    <row r="44944" spans="1:2" x14ac:dyDescent="0.25">
      <c r="A44944" s="1">
        <v>3</v>
      </c>
      <c r="B44944">
        <f t="shared" si="702"/>
        <v>22749</v>
      </c>
    </row>
    <row r="44945" spans="1:2" x14ac:dyDescent="0.25">
      <c r="A44945" s="1">
        <v>-13</v>
      </c>
      <c r="B44945">
        <f t="shared" si="702"/>
        <v>22736</v>
      </c>
    </row>
    <row r="44946" spans="1:2" x14ac:dyDescent="0.25">
      <c r="A44946" s="1">
        <v>14</v>
      </c>
      <c r="B44946">
        <f t="shared" si="702"/>
        <v>22750</v>
      </c>
    </row>
    <row r="44947" spans="1:2" x14ac:dyDescent="0.25">
      <c r="A44947" s="1">
        <v>-7</v>
      </c>
      <c r="B44947">
        <f t="shared" si="702"/>
        <v>22743</v>
      </c>
    </row>
    <row r="44948" spans="1:2" x14ac:dyDescent="0.25">
      <c r="A44948" s="1">
        <v>-10</v>
      </c>
      <c r="B44948">
        <f t="shared" si="702"/>
        <v>22733</v>
      </c>
    </row>
    <row r="44949" spans="1:2" x14ac:dyDescent="0.25">
      <c r="A44949" s="1">
        <v>-17</v>
      </c>
      <c r="B44949">
        <f t="shared" si="702"/>
        <v>22716</v>
      </c>
    </row>
    <row r="44950" spans="1:2" x14ac:dyDescent="0.25">
      <c r="A44950" s="1">
        <v>14</v>
      </c>
      <c r="B44950">
        <f t="shared" si="702"/>
        <v>22730</v>
      </c>
    </row>
    <row r="44951" spans="1:2" x14ac:dyDescent="0.25">
      <c r="A44951" s="1">
        <v>-4</v>
      </c>
      <c r="B44951">
        <f t="shared" si="702"/>
        <v>22726</v>
      </c>
    </row>
    <row r="44952" spans="1:2" x14ac:dyDescent="0.25">
      <c r="A44952" s="1">
        <v>1</v>
      </c>
      <c r="B44952">
        <f t="shared" si="702"/>
        <v>22727</v>
      </c>
    </row>
    <row r="44953" spans="1:2" x14ac:dyDescent="0.25">
      <c r="A44953" s="1">
        <v>-16</v>
      </c>
      <c r="B44953">
        <f t="shared" si="702"/>
        <v>22711</v>
      </c>
    </row>
    <row r="44954" spans="1:2" x14ac:dyDescent="0.25">
      <c r="A44954" s="1">
        <v>-1</v>
      </c>
      <c r="B44954">
        <f t="shared" si="702"/>
        <v>22710</v>
      </c>
    </row>
    <row r="44955" spans="1:2" x14ac:dyDescent="0.25">
      <c r="A44955" s="1">
        <v>-2</v>
      </c>
      <c r="B44955">
        <f t="shared" si="702"/>
        <v>22708</v>
      </c>
    </row>
    <row r="44956" spans="1:2" x14ac:dyDescent="0.25">
      <c r="A44956" s="1">
        <v>15</v>
      </c>
      <c r="B44956">
        <f t="shared" si="702"/>
        <v>22723</v>
      </c>
    </row>
    <row r="44957" spans="1:2" x14ac:dyDescent="0.25">
      <c r="A44957" s="1">
        <v>-9</v>
      </c>
      <c r="B44957">
        <f t="shared" si="702"/>
        <v>22714</v>
      </c>
    </row>
    <row r="44958" spans="1:2" x14ac:dyDescent="0.25">
      <c r="A44958" s="1">
        <v>4</v>
      </c>
      <c r="B44958">
        <f t="shared" si="702"/>
        <v>22718</v>
      </c>
    </row>
    <row r="44959" spans="1:2" x14ac:dyDescent="0.25">
      <c r="A44959" s="1">
        <v>-9</v>
      </c>
      <c r="B44959">
        <f t="shared" si="702"/>
        <v>22709</v>
      </c>
    </row>
    <row r="44960" spans="1:2" x14ac:dyDescent="0.25">
      <c r="A44960" s="1">
        <v>-3</v>
      </c>
      <c r="B44960">
        <f t="shared" si="702"/>
        <v>22706</v>
      </c>
    </row>
    <row r="44961" spans="1:2" x14ac:dyDescent="0.25">
      <c r="A44961" s="1">
        <v>-2</v>
      </c>
      <c r="B44961">
        <f t="shared" si="702"/>
        <v>22704</v>
      </c>
    </row>
    <row r="44962" spans="1:2" x14ac:dyDescent="0.25">
      <c r="A44962" s="1">
        <v>-8</v>
      </c>
      <c r="B44962">
        <f t="shared" si="702"/>
        <v>22696</v>
      </c>
    </row>
    <row r="44963" spans="1:2" x14ac:dyDescent="0.25">
      <c r="A44963" s="1">
        <v>-3</v>
      </c>
      <c r="B44963">
        <f t="shared" si="702"/>
        <v>22693</v>
      </c>
    </row>
    <row r="44964" spans="1:2" x14ac:dyDescent="0.25">
      <c r="A44964" s="1">
        <v>-10</v>
      </c>
      <c r="B44964">
        <f t="shared" si="702"/>
        <v>22683</v>
      </c>
    </row>
    <row r="44965" spans="1:2" x14ac:dyDescent="0.25">
      <c r="A44965" s="1">
        <v>19</v>
      </c>
      <c r="B44965">
        <f t="shared" si="702"/>
        <v>22702</v>
      </c>
    </row>
    <row r="44966" spans="1:2" x14ac:dyDescent="0.25">
      <c r="A44966" s="1">
        <v>-18</v>
      </c>
      <c r="B44966">
        <f t="shared" si="702"/>
        <v>22684</v>
      </c>
    </row>
    <row r="44967" spans="1:2" x14ac:dyDescent="0.25">
      <c r="A44967" s="1">
        <v>-4</v>
      </c>
      <c r="B44967">
        <f t="shared" si="702"/>
        <v>22680</v>
      </c>
    </row>
    <row r="44968" spans="1:2" x14ac:dyDescent="0.25">
      <c r="A44968" s="1">
        <v>5</v>
      </c>
      <c r="B44968">
        <f t="shared" si="702"/>
        <v>22685</v>
      </c>
    </row>
    <row r="44969" spans="1:2" x14ac:dyDescent="0.25">
      <c r="A44969" s="1">
        <v>-11</v>
      </c>
      <c r="B44969">
        <f t="shared" si="702"/>
        <v>22674</v>
      </c>
    </row>
    <row r="44970" spans="1:2" x14ac:dyDescent="0.25">
      <c r="A44970" s="1">
        <v>15</v>
      </c>
      <c r="B44970">
        <f t="shared" si="702"/>
        <v>22689</v>
      </c>
    </row>
    <row r="44971" spans="1:2" x14ac:dyDescent="0.25">
      <c r="A44971" s="1">
        <v>-14</v>
      </c>
      <c r="B44971">
        <f t="shared" si="702"/>
        <v>22675</v>
      </c>
    </row>
    <row r="44972" spans="1:2" x14ac:dyDescent="0.25">
      <c r="A44972" s="1">
        <v>-20</v>
      </c>
      <c r="B44972">
        <f t="shared" si="702"/>
        <v>22655</v>
      </c>
    </row>
    <row r="44973" spans="1:2" x14ac:dyDescent="0.25">
      <c r="A44973" s="1">
        <v>-14</v>
      </c>
      <c r="B44973">
        <f t="shared" si="702"/>
        <v>22641</v>
      </c>
    </row>
    <row r="44974" spans="1:2" x14ac:dyDescent="0.25">
      <c r="A44974" s="1">
        <v>-8</v>
      </c>
      <c r="B44974">
        <f t="shared" si="702"/>
        <v>22633</v>
      </c>
    </row>
    <row r="44975" spans="1:2" x14ac:dyDescent="0.25">
      <c r="A44975" s="1">
        <v>2</v>
      </c>
      <c r="B44975">
        <f t="shared" si="702"/>
        <v>22635</v>
      </c>
    </row>
    <row r="44976" spans="1:2" x14ac:dyDescent="0.25">
      <c r="A44976" s="1">
        <v>-6</v>
      </c>
      <c r="B44976">
        <f t="shared" si="702"/>
        <v>22629</v>
      </c>
    </row>
    <row r="44977" spans="1:2" x14ac:dyDescent="0.25">
      <c r="A44977" s="1">
        <v>-10</v>
      </c>
      <c r="B44977">
        <f t="shared" si="702"/>
        <v>22619</v>
      </c>
    </row>
    <row r="44978" spans="1:2" x14ac:dyDescent="0.25">
      <c r="A44978" s="1">
        <v>-13</v>
      </c>
      <c r="B44978">
        <f t="shared" si="702"/>
        <v>22606</v>
      </c>
    </row>
    <row r="44979" spans="1:2" x14ac:dyDescent="0.25">
      <c r="A44979" s="1">
        <v>9</v>
      </c>
      <c r="B44979">
        <f t="shared" si="702"/>
        <v>22615</v>
      </c>
    </row>
    <row r="44980" spans="1:2" x14ac:dyDescent="0.25">
      <c r="A44980" s="1">
        <v>-13</v>
      </c>
      <c r="B44980">
        <f t="shared" si="702"/>
        <v>22602</v>
      </c>
    </row>
    <row r="44981" spans="1:2" x14ac:dyDescent="0.25">
      <c r="A44981" s="1">
        <v>-12</v>
      </c>
      <c r="B44981">
        <f t="shared" si="702"/>
        <v>22590</v>
      </c>
    </row>
    <row r="44982" spans="1:2" x14ac:dyDescent="0.25">
      <c r="A44982" s="1">
        <v>17</v>
      </c>
      <c r="B44982">
        <f t="shared" si="702"/>
        <v>22607</v>
      </c>
    </row>
    <row r="44983" spans="1:2" x14ac:dyDescent="0.25">
      <c r="A44983" s="1">
        <v>7</v>
      </c>
      <c r="B44983">
        <f t="shared" si="702"/>
        <v>22614</v>
      </c>
    </row>
    <row r="44984" spans="1:2" x14ac:dyDescent="0.25">
      <c r="A44984" s="1">
        <v>18</v>
      </c>
      <c r="B44984">
        <f t="shared" si="702"/>
        <v>22632</v>
      </c>
    </row>
    <row r="44985" spans="1:2" x14ac:dyDescent="0.25">
      <c r="A44985" s="1">
        <v>-7</v>
      </c>
      <c r="B44985">
        <f t="shared" si="702"/>
        <v>22625</v>
      </c>
    </row>
    <row r="44986" spans="1:2" x14ac:dyDescent="0.25">
      <c r="A44986" s="1">
        <v>13</v>
      </c>
      <c r="B44986">
        <f t="shared" si="702"/>
        <v>22638</v>
      </c>
    </row>
    <row r="44987" spans="1:2" x14ac:dyDescent="0.25">
      <c r="A44987" s="1">
        <v>2</v>
      </c>
      <c r="B44987">
        <f t="shared" si="702"/>
        <v>22640</v>
      </c>
    </row>
    <row r="44988" spans="1:2" x14ac:dyDescent="0.25">
      <c r="A44988" s="1">
        <v>2</v>
      </c>
      <c r="B44988">
        <f t="shared" si="702"/>
        <v>22642</v>
      </c>
    </row>
    <row r="44989" spans="1:2" x14ac:dyDescent="0.25">
      <c r="A44989" s="1">
        <v>-5</v>
      </c>
      <c r="B44989">
        <f t="shared" si="702"/>
        <v>22637</v>
      </c>
    </row>
    <row r="44990" spans="1:2" x14ac:dyDescent="0.25">
      <c r="A44990" s="1">
        <v>-6</v>
      </c>
      <c r="B44990">
        <f t="shared" si="702"/>
        <v>22631</v>
      </c>
    </row>
    <row r="44991" spans="1:2" x14ac:dyDescent="0.25">
      <c r="A44991" s="1">
        <v>-15</v>
      </c>
      <c r="B44991">
        <f t="shared" si="702"/>
        <v>22616</v>
      </c>
    </row>
    <row r="44992" spans="1:2" x14ac:dyDescent="0.25">
      <c r="A44992" s="1">
        <v>11</v>
      </c>
      <c r="B44992">
        <f t="shared" si="702"/>
        <v>22627</v>
      </c>
    </row>
    <row r="44993" spans="1:2" x14ac:dyDescent="0.25">
      <c r="A44993" s="1">
        <v>-18</v>
      </c>
      <c r="B44993">
        <f t="shared" si="702"/>
        <v>22609</v>
      </c>
    </row>
    <row r="44994" spans="1:2" x14ac:dyDescent="0.25">
      <c r="A44994" s="1">
        <v>-9</v>
      </c>
      <c r="B44994">
        <f t="shared" si="702"/>
        <v>22600</v>
      </c>
    </row>
    <row r="44995" spans="1:2" x14ac:dyDescent="0.25">
      <c r="A44995" s="1">
        <v>13</v>
      </c>
      <c r="B44995">
        <f t="shared" ref="B44995:B45058" si="703">B44994+A44995</f>
        <v>22613</v>
      </c>
    </row>
    <row r="44996" spans="1:2" x14ac:dyDescent="0.25">
      <c r="A44996" s="1">
        <v>-8</v>
      </c>
      <c r="B44996">
        <f t="shared" si="703"/>
        <v>22605</v>
      </c>
    </row>
    <row r="44997" spans="1:2" x14ac:dyDescent="0.25">
      <c r="A44997" s="1">
        <v>-17</v>
      </c>
      <c r="B44997">
        <f t="shared" si="703"/>
        <v>22588</v>
      </c>
    </row>
    <row r="44998" spans="1:2" x14ac:dyDescent="0.25">
      <c r="A44998" s="1">
        <v>-5</v>
      </c>
      <c r="B44998">
        <f t="shared" si="703"/>
        <v>22583</v>
      </c>
    </row>
    <row r="44999" spans="1:2" x14ac:dyDescent="0.25">
      <c r="A44999" s="1">
        <v>16</v>
      </c>
      <c r="B44999">
        <f t="shared" si="703"/>
        <v>22599</v>
      </c>
    </row>
    <row r="45000" spans="1:2" x14ac:dyDescent="0.25">
      <c r="A45000" s="1">
        <v>-10</v>
      </c>
      <c r="B45000">
        <f t="shared" si="703"/>
        <v>22589</v>
      </c>
    </row>
    <row r="45001" spans="1:2" x14ac:dyDescent="0.25">
      <c r="A45001" s="1">
        <v>7</v>
      </c>
      <c r="B45001">
        <f t="shared" si="703"/>
        <v>22596</v>
      </c>
    </row>
    <row r="45002" spans="1:2" x14ac:dyDescent="0.25">
      <c r="A45002" s="1">
        <v>7</v>
      </c>
      <c r="B45002">
        <f t="shared" si="703"/>
        <v>22603</v>
      </c>
    </row>
    <row r="45003" spans="1:2" x14ac:dyDescent="0.25">
      <c r="A45003" s="1">
        <v>7</v>
      </c>
      <c r="B45003">
        <f t="shared" si="703"/>
        <v>22610</v>
      </c>
    </row>
    <row r="45004" spans="1:2" x14ac:dyDescent="0.25">
      <c r="A45004" s="1">
        <v>-15</v>
      </c>
      <c r="B45004">
        <f t="shared" si="703"/>
        <v>22595</v>
      </c>
    </row>
    <row r="45005" spans="1:2" x14ac:dyDescent="0.25">
      <c r="A45005" s="1">
        <v>-9</v>
      </c>
      <c r="B45005">
        <f t="shared" si="703"/>
        <v>22586</v>
      </c>
    </row>
    <row r="45006" spans="1:2" x14ac:dyDescent="0.25">
      <c r="A45006" s="1">
        <v>5</v>
      </c>
      <c r="B45006">
        <f t="shared" si="703"/>
        <v>22591</v>
      </c>
    </row>
    <row r="45007" spans="1:2" x14ac:dyDescent="0.25">
      <c r="A45007" s="1">
        <v>10</v>
      </c>
      <c r="B45007">
        <f t="shared" si="703"/>
        <v>22601</v>
      </c>
    </row>
    <row r="45008" spans="1:2" x14ac:dyDescent="0.25">
      <c r="A45008" s="1">
        <v>-9</v>
      </c>
      <c r="B45008">
        <f t="shared" si="703"/>
        <v>22592</v>
      </c>
    </row>
    <row r="45009" spans="1:2" x14ac:dyDescent="0.25">
      <c r="A45009" s="1">
        <v>-18</v>
      </c>
      <c r="B45009">
        <f t="shared" si="703"/>
        <v>22574</v>
      </c>
    </row>
    <row r="45010" spans="1:2" x14ac:dyDescent="0.25">
      <c r="A45010" s="1">
        <v>-16</v>
      </c>
      <c r="B45010">
        <f t="shared" si="703"/>
        <v>22558</v>
      </c>
    </row>
    <row r="45011" spans="1:2" x14ac:dyDescent="0.25">
      <c r="A45011" s="1">
        <v>17</v>
      </c>
      <c r="B45011">
        <f t="shared" si="703"/>
        <v>22575</v>
      </c>
    </row>
    <row r="45012" spans="1:2" x14ac:dyDescent="0.25">
      <c r="A45012" s="1">
        <v>-19</v>
      </c>
      <c r="B45012">
        <f t="shared" si="703"/>
        <v>22556</v>
      </c>
    </row>
    <row r="45013" spans="1:2" x14ac:dyDescent="0.25">
      <c r="A45013" s="1">
        <v>-13</v>
      </c>
      <c r="B45013">
        <f t="shared" si="703"/>
        <v>22543</v>
      </c>
    </row>
    <row r="45014" spans="1:2" x14ac:dyDescent="0.25">
      <c r="A45014" s="1">
        <v>17</v>
      </c>
      <c r="B45014">
        <f t="shared" si="703"/>
        <v>22560</v>
      </c>
    </row>
    <row r="45015" spans="1:2" x14ac:dyDescent="0.25">
      <c r="A45015" s="1">
        <v>-1</v>
      </c>
      <c r="B45015">
        <f t="shared" si="703"/>
        <v>22559</v>
      </c>
    </row>
    <row r="45016" spans="1:2" x14ac:dyDescent="0.25">
      <c r="A45016" s="1">
        <v>-19</v>
      </c>
      <c r="B45016">
        <f t="shared" si="703"/>
        <v>22540</v>
      </c>
    </row>
    <row r="45017" spans="1:2" x14ac:dyDescent="0.25">
      <c r="A45017" s="1">
        <v>-5</v>
      </c>
      <c r="B45017">
        <f t="shared" si="703"/>
        <v>22535</v>
      </c>
    </row>
    <row r="45018" spans="1:2" x14ac:dyDescent="0.25">
      <c r="A45018" s="1">
        <v>10</v>
      </c>
      <c r="B45018">
        <f t="shared" si="703"/>
        <v>22545</v>
      </c>
    </row>
    <row r="45019" spans="1:2" x14ac:dyDescent="0.25">
      <c r="A45019" s="1">
        <v>-13</v>
      </c>
      <c r="B45019">
        <f t="shared" si="703"/>
        <v>22532</v>
      </c>
    </row>
    <row r="45020" spans="1:2" x14ac:dyDescent="0.25">
      <c r="A45020" s="1">
        <v>9</v>
      </c>
      <c r="B45020">
        <f t="shared" si="703"/>
        <v>22541</v>
      </c>
    </row>
    <row r="45021" spans="1:2" x14ac:dyDescent="0.25">
      <c r="A45021" s="1">
        <v>-14</v>
      </c>
      <c r="B45021">
        <f t="shared" si="703"/>
        <v>22527</v>
      </c>
    </row>
    <row r="45022" spans="1:2" x14ac:dyDescent="0.25">
      <c r="A45022" s="1">
        <v>-6</v>
      </c>
      <c r="B45022">
        <f t="shared" si="703"/>
        <v>22521</v>
      </c>
    </row>
    <row r="45023" spans="1:2" x14ac:dyDescent="0.25">
      <c r="A45023" s="1">
        <v>13</v>
      </c>
      <c r="B45023">
        <f t="shared" si="703"/>
        <v>22534</v>
      </c>
    </row>
    <row r="45024" spans="1:2" x14ac:dyDescent="0.25">
      <c r="A45024" s="1">
        <v>-10</v>
      </c>
      <c r="B45024">
        <f t="shared" si="703"/>
        <v>22524</v>
      </c>
    </row>
    <row r="45025" spans="1:2" x14ac:dyDescent="0.25">
      <c r="A45025" s="1">
        <v>-4</v>
      </c>
      <c r="B45025">
        <f t="shared" si="703"/>
        <v>22520</v>
      </c>
    </row>
    <row r="45026" spans="1:2" x14ac:dyDescent="0.25">
      <c r="A45026" s="1">
        <v>-2</v>
      </c>
      <c r="B45026">
        <f t="shared" si="703"/>
        <v>22518</v>
      </c>
    </row>
    <row r="45027" spans="1:2" x14ac:dyDescent="0.25">
      <c r="A45027" s="1">
        <v>-17</v>
      </c>
      <c r="B45027">
        <f t="shared" si="703"/>
        <v>22501</v>
      </c>
    </row>
    <row r="45028" spans="1:2" x14ac:dyDescent="0.25">
      <c r="A45028" s="1">
        <v>14</v>
      </c>
      <c r="B45028">
        <f t="shared" si="703"/>
        <v>22515</v>
      </c>
    </row>
    <row r="45029" spans="1:2" x14ac:dyDescent="0.25">
      <c r="A45029" s="1">
        <v>2</v>
      </c>
      <c r="B45029">
        <f t="shared" si="703"/>
        <v>22517</v>
      </c>
    </row>
    <row r="45030" spans="1:2" x14ac:dyDescent="0.25">
      <c r="A45030" s="1">
        <v>-4</v>
      </c>
      <c r="B45030">
        <f t="shared" si="703"/>
        <v>22513</v>
      </c>
    </row>
    <row r="45031" spans="1:2" x14ac:dyDescent="0.25">
      <c r="A45031" s="1">
        <v>9</v>
      </c>
      <c r="B45031">
        <f t="shared" si="703"/>
        <v>22522</v>
      </c>
    </row>
    <row r="45032" spans="1:2" x14ac:dyDescent="0.25">
      <c r="A45032" s="1">
        <v>16</v>
      </c>
      <c r="B45032">
        <f t="shared" si="703"/>
        <v>22538</v>
      </c>
    </row>
    <row r="45033" spans="1:2" x14ac:dyDescent="0.25">
      <c r="A45033" s="1">
        <v>9</v>
      </c>
      <c r="B45033">
        <f t="shared" si="703"/>
        <v>22547</v>
      </c>
    </row>
    <row r="45034" spans="1:2" x14ac:dyDescent="0.25">
      <c r="A45034" s="1">
        <v>5</v>
      </c>
      <c r="B45034">
        <f t="shared" si="703"/>
        <v>22552</v>
      </c>
    </row>
    <row r="45035" spans="1:2" x14ac:dyDescent="0.25">
      <c r="A45035" s="1">
        <v>19</v>
      </c>
      <c r="B45035">
        <f t="shared" si="703"/>
        <v>22571</v>
      </c>
    </row>
    <row r="45036" spans="1:2" x14ac:dyDescent="0.25">
      <c r="A45036" s="1">
        <v>1</v>
      </c>
      <c r="B45036">
        <f t="shared" si="703"/>
        <v>22572</v>
      </c>
    </row>
    <row r="45037" spans="1:2" x14ac:dyDescent="0.25">
      <c r="A45037" s="1">
        <v>-11</v>
      </c>
      <c r="B45037">
        <f t="shared" si="703"/>
        <v>22561</v>
      </c>
    </row>
    <row r="45038" spans="1:2" x14ac:dyDescent="0.25">
      <c r="A45038" s="1">
        <v>17</v>
      </c>
      <c r="B45038">
        <f t="shared" si="703"/>
        <v>22578</v>
      </c>
    </row>
    <row r="45039" spans="1:2" x14ac:dyDescent="0.25">
      <c r="A45039" s="1">
        <v>-16</v>
      </c>
      <c r="B45039">
        <f t="shared" si="703"/>
        <v>22562</v>
      </c>
    </row>
    <row r="45040" spans="1:2" x14ac:dyDescent="0.25">
      <c r="A45040" s="1">
        <v>3</v>
      </c>
      <c r="B45040">
        <f t="shared" si="703"/>
        <v>22565</v>
      </c>
    </row>
    <row r="45041" spans="1:2" x14ac:dyDescent="0.25">
      <c r="A45041" s="1">
        <v>-2</v>
      </c>
      <c r="B45041">
        <f t="shared" si="703"/>
        <v>22563</v>
      </c>
    </row>
    <row r="45042" spans="1:2" x14ac:dyDescent="0.25">
      <c r="A45042" s="1">
        <v>3</v>
      </c>
      <c r="B45042">
        <f t="shared" si="703"/>
        <v>22566</v>
      </c>
    </row>
    <row r="45043" spans="1:2" x14ac:dyDescent="0.25">
      <c r="A45043" s="1">
        <v>1</v>
      </c>
      <c r="B45043">
        <f t="shared" si="703"/>
        <v>22567</v>
      </c>
    </row>
    <row r="45044" spans="1:2" x14ac:dyDescent="0.25">
      <c r="A45044" s="1">
        <v>-19</v>
      </c>
      <c r="B45044">
        <f t="shared" si="703"/>
        <v>22548</v>
      </c>
    </row>
    <row r="45045" spans="1:2" x14ac:dyDescent="0.25">
      <c r="A45045" s="1">
        <v>2</v>
      </c>
      <c r="B45045">
        <f t="shared" si="703"/>
        <v>22550</v>
      </c>
    </row>
    <row r="45046" spans="1:2" x14ac:dyDescent="0.25">
      <c r="A45046" s="1">
        <v>-1</v>
      </c>
      <c r="B45046">
        <f t="shared" si="703"/>
        <v>22549</v>
      </c>
    </row>
    <row r="45047" spans="1:2" x14ac:dyDescent="0.25">
      <c r="A45047" s="1">
        <v>20</v>
      </c>
      <c r="B45047">
        <f t="shared" si="703"/>
        <v>22569</v>
      </c>
    </row>
    <row r="45048" spans="1:2" x14ac:dyDescent="0.25">
      <c r="A45048" s="1">
        <v>13</v>
      </c>
      <c r="B45048">
        <f t="shared" si="703"/>
        <v>22582</v>
      </c>
    </row>
    <row r="45049" spans="1:2" x14ac:dyDescent="0.25">
      <c r="A45049" s="1">
        <v>-18</v>
      </c>
      <c r="B45049">
        <f t="shared" si="703"/>
        <v>22564</v>
      </c>
    </row>
    <row r="45050" spans="1:2" x14ac:dyDescent="0.25">
      <c r="A45050" s="1">
        <v>17</v>
      </c>
      <c r="B45050">
        <f t="shared" si="703"/>
        <v>22581</v>
      </c>
    </row>
    <row r="45051" spans="1:2" x14ac:dyDescent="0.25">
      <c r="A45051" s="1">
        <v>4</v>
      </c>
      <c r="B45051">
        <f t="shared" si="703"/>
        <v>22585</v>
      </c>
    </row>
    <row r="45052" spans="1:2" x14ac:dyDescent="0.25">
      <c r="A45052" s="1">
        <v>19</v>
      </c>
      <c r="B45052">
        <f t="shared" si="703"/>
        <v>22604</v>
      </c>
    </row>
    <row r="45053" spans="1:2" x14ac:dyDescent="0.25">
      <c r="A45053" s="1">
        <v>13</v>
      </c>
      <c r="B45053">
        <f t="shared" si="703"/>
        <v>22617</v>
      </c>
    </row>
    <row r="45054" spans="1:2" x14ac:dyDescent="0.25">
      <c r="A45054" s="1">
        <v>6</v>
      </c>
      <c r="B45054">
        <f t="shared" si="703"/>
        <v>22623</v>
      </c>
    </row>
    <row r="45055" spans="1:2" x14ac:dyDescent="0.25">
      <c r="A45055" s="1">
        <v>13</v>
      </c>
      <c r="B45055">
        <f t="shared" si="703"/>
        <v>22636</v>
      </c>
    </row>
    <row r="45056" spans="1:2" x14ac:dyDescent="0.25">
      <c r="A45056" s="1">
        <v>10</v>
      </c>
      <c r="B45056">
        <f t="shared" si="703"/>
        <v>22646</v>
      </c>
    </row>
    <row r="45057" spans="1:2" x14ac:dyDescent="0.25">
      <c r="A45057" s="1">
        <v>-2</v>
      </c>
      <c r="B45057">
        <f t="shared" si="703"/>
        <v>22644</v>
      </c>
    </row>
    <row r="45058" spans="1:2" x14ac:dyDescent="0.25">
      <c r="A45058" s="1">
        <v>-10</v>
      </c>
      <c r="B45058">
        <f t="shared" si="703"/>
        <v>22634</v>
      </c>
    </row>
    <row r="45059" spans="1:2" x14ac:dyDescent="0.25">
      <c r="A45059" s="1">
        <v>16</v>
      </c>
      <c r="B45059">
        <f t="shared" ref="B45059:B45122" si="704">B45058+A45059</f>
        <v>22650</v>
      </c>
    </row>
    <row r="45060" spans="1:2" x14ac:dyDescent="0.25">
      <c r="A45060" s="1">
        <v>4</v>
      </c>
      <c r="B45060">
        <f t="shared" si="704"/>
        <v>22654</v>
      </c>
    </row>
    <row r="45061" spans="1:2" x14ac:dyDescent="0.25">
      <c r="A45061" s="1">
        <v>-6</v>
      </c>
      <c r="B45061">
        <f t="shared" si="704"/>
        <v>22648</v>
      </c>
    </row>
    <row r="45062" spans="1:2" x14ac:dyDescent="0.25">
      <c r="A45062" s="1">
        <v>-9</v>
      </c>
      <c r="B45062">
        <f t="shared" si="704"/>
        <v>22639</v>
      </c>
    </row>
    <row r="45063" spans="1:2" x14ac:dyDescent="0.25">
      <c r="A45063" s="1">
        <v>10</v>
      </c>
      <c r="B45063">
        <f t="shared" si="704"/>
        <v>22649</v>
      </c>
    </row>
    <row r="45064" spans="1:2" x14ac:dyDescent="0.25">
      <c r="A45064" s="1">
        <v>18</v>
      </c>
      <c r="B45064">
        <f t="shared" si="704"/>
        <v>22667</v>
      </c>
    </row>
    <row r="45065" spans="1:2" x14ac:dyDescent="0.25">
      <c r="A45065" s="1">
        <v>-5</v>
      </c>
      <c r="B45065">
        <f t="shared" si="704"/>
        <v>22662</v>
      </c>
    </row>
    <row r="45066" spans="1:2" x14ac:dyDescent="0.25">
      <c r="A45066" s="1">
        <v>-4</v>
      </c>
      <c r="B45066">
        <f t="shared" si="704"/>
        <v>22658</v>
      </c>
    </row>
    <row r="45067" spans="1:2" x14ac:dyDescent="0.25">
      <c r="A45067" s="1">
        <v>-11</v>
      </c>
      <c r="B45067">
        <f t="shared" si="704"/>
        <v>22647</v>
      </c>
    </row>
    <row r="45068" spans="1:2" x14ac:dyDescent="0.25">
      <c r="A45068" s="1">
        <v>13</v>
      </c>
      <c r="B45068">
        <f t="shared" si="704"/>
        <v>22660</v>
      </c>
    </row>
    <row r="45069" spans="1:2" x14ac:dyDescent="0.25">
      <c r="A45069" s="1">
        <v>-15</v>
      </c>
      <c r="B45069">
        <f t="shared" si="704"/>
        <v>22645</v>
      </c>
    </row>
    <row r="45070" spans="1:2" x14ac:dyDescent="0.25">
      <c r="A45070" s="1">
        <v>12</v>
      </c>
      <c r="B45070">
        <f t="shared" si="704"/>
        <v>22657</v>
      </c>
    </row>
    <row r="45071" spans="1:2" x14ac:dyDescent="0.25">
      <c r="A45071" s="1">
        <v>12</v>
      </c>
      <c r="B45071">
        <f t="shared" si="704"/>
        <v>22669</v>
      </c>
    </row>
    <row r="45072" spans="1:2" x14ac:dyDescent="0.25">
      <c r="A45072" s="1">
        <v>17</v>
      </c>
      <c r="B45072">
        <f t="shared" si="704"/>
        <v>22686</v>
      </c>
    </row>
    <row r="45073" spans="1:2" x14ac:dyDescent="0.25">
      <c r="A45073" s="1">
        <v>11</v>
      </c>
      <c r="B45073">
        <f t="shared" si="704"/>
        <v>22697</v>
      </c>
    </row>
    <row r="45074" spans="1:2" x14ac:dyDescent="0.25">
      <c r="A45074" s="1">
        <v>-19</v>
      </c>
      <c r="B45074">
        <f t="shared" si="704"/>
        <v>22678</v>
      </c>
    </row>
    <row r="45075" spans="1:2" x14ac:dyDescent="0.25">
      <c r="A45075" s="1">
        <v>-5</v>
      </c>
      <c r="B45075">
        <f t="shared" si="704"/>
        <v>22673</v>
      </c>
    </row>
    <row r="45076" spans="1:2" x14ac:dyDescent="0.25">
      <c r="A45076" s="1">
        <v>14</v>
      </c>
      <c r="B45076">
        <f t="shared" si="704"/>
        <v>22687</v>
      </c>
    </row>
    <row r="45077" spans="1:2" x14ac:dyDescent="0.25">
      <c r="A45077" s="1">
        <v>-21</v>
      </c>
      <c r="B45077">
        <f t="shared" si="704"/>
        <v>22666</v>
      </c>
    </row>
    <row r="45078" spans="1:2" x14ac:dyDescent="0.25">
      <c r="A45078" s="1">
        <v>-15</v>
      </c>
      <c r="B45078">
        <f t="shared" si="704"/>
        <v>22651</v>
      </c>
    </row>
    <row r="45079" spans="1:2" x14ac:dyDescent="0.25">
      <c r="A45079" s="1">
        <v>5</v>
      </c>
      <c r="B45079">
        <f t="shared" si="704"/>
        <v>22656</v>
      </c>
    </row>
    <row r="45080" spans="1:2" x14ac:dyDescent="0.25">
      <c r="A45080" s="1">
        <v>7</v>
      </c>
      <c r="B45080">
        <f t="shared" si="704"/>
        <v>22663</v>
      </c>
    </row>
    <row r="45081" spans="1:2" x14ac:dyDescent="0.25">
      <c r="A45081" s="1">
        <v>7</v>
      </c>
      <c r="B45081">
        <f t="shared" si="704"/>
        <v>22670</v>
      </c>
    </row>
    <row r="45082" spans="1:2" x14ac:dyDescent="0.25">
      <c r="A45082" s="1">
        <v>-2</v>
      </c>
      <c r="B45082">
        <f t="shared" si="704"/>
        <v>22668</v>
      </c>
    </row>
    <row r="45083" spans="1:2" x14ac:dyDescent="0.25">
      <c r="A45083" s="1">
        <v>-9</v>
      </c>
      <c r="B45083">
        <f t="shared" si="704"/>
        <v>22659</v>
      </c>
    </row>
    <row r="45084" spans="1:2" x14ac:dyDescent="0.25">
      <c r="A45084" s="1">
        <v>5</v>
      </c>
      <c r="B45084">
        <f t="shared" si="704"/>
        <v>22664</v>
      </c>
    </row>
    <row r="45085" spans="1:2" x14ac:dyDescent="0.25">
      <c r="A45085" s="1">
        <v>-11</v>
      </c>
      <c r="B45085">
        <f t="shared" si="704"/>
        <v>22653</v>
      </c>
    </row>
    <row r="45086" spans="1:2" x14ac:dyDescent="0.25">
      <c r="A45086" s="1">
        <v>12</v>
      </c>
      <c r="B45086">
        <f t="shared" si="704"/>
        <v>22665</v>
      </c>
    </row>
    <row r="45087" spans="1:2" x14ac:dyDescent="0.25">
      <c r="A45087" s="1">
        <v>14</v>
      </c>
      <c r="B45087">
        <f t="shared" si="704"/>
        <v>22679</v>
      </c>
    </row>
    <row r="45088" spans="1:2" x14ac:dyDescent="0.25">
      <c r="A45088" s="1">
        <v>-3</v>
      </c>
      <c r="B45088">
        <f t="shared" si="704"/>
        <v>22676</v>
      </c>
    </row>
    <row r="45089" spans="1:2" x14ac:dyDescent="0.25">
      <c r="A45089" s="1">
        <v>-15</v>
      </c>
      <c r="B45089">
        <f t="shared" si="704"/>
        <v>22661</v>
      </c>
    </row>
    <row r="45090" spans="1:2" x14ac:dyDescent="0.25">
      <c r="A45090" s="1">
        <v>33</v>
      </c>
      <c r="B45090">
        <f t="shared" si="704"/>
        <v>22694</v>
      </c>
    </row>
    <row r="45091" spans="1:2" x14ac:dyDescent="0.25">
      <c r="A45091" s="1">
        <v>5</v>
      </c>
      <c r="B45091">
        <f t="shared" si="704"/>
        <v>22699</v>
      </c>
    </row>
    <row r="45092" spans="1:2" x14ac:dyDescent="0.25">
      <c r="A45092" s="1">
        <v>16</v>
      </c>
      <c r="B45092">
        <f t="shared" si="704"/>
        <v>22715</v>
      </c>
    </row>
    <row r="45093" spans="1:2" x14ac:dyDescent="0.25">
      <c r="A45093" s="1">
        <v>9</v>
      </c>
      <c r="B45093">
        <f t="shared" si="704"/>
        <v>22724</v>
      </c>
    </row>
    <row r="45094" spans="1:2" x14ac:dyDescent="0.25">
      <c r="A45094" s="1">
        <v>-5</v>
      </c>
      <c r="B45094">
        <f t="shared" si="704"/>
        <v>22719</v>
      </c>
    </row>
    <row r="45095" spans="1:2" x14ac:dyDescent="0.25">
      <c r="A45095" s="1">
        <v>-16</v>
      </c>
      <c r="B45095">
        <f t="shared" si="704"/>
        <v>22703</v>
      </c>
    </row>
    <row r="45096" spans="1:2" x14ac:dyDescent="0.25">
      <c r="A45096" s="1">
        <v>9</v>
      </c>
      <c r="B45096">
        <f t="shared" si="704"/>
        <v>22712</v>
      </c>
    </row>
    <row r="45097" spans="1:2" x14ac:dyDescent="0.25">
      <c r="A45097" s="1">
        <v>-11</v>
      </c>
      <c r="B45097">
        <f t="shared" si="704"/>
        <v>22701</v>
      </c>
    </row>
    <row r="45098" spans="1:2" x14ac:dyDescent="0.25">
      <c r="A45098" s="1">
        <v>12</v>
      </c>
      <c r="B45098">
        <f t="shared" si="704"/>
        <v>22713</v>
      </c>
    </row>
    <row r="45099" spans="1:2" x14ac:dyDescent="0.25">
      <c r="A45099" s="1">
        <v>12</v>
      </c>
      <c r="B45099">
        <f t="shared" si="704"/>
        <v>22725</v>
      </c>
    </row>
    <row r="45100" spans="1:2" x14ac:dyDescent="0.25">
      <c r="A45100" s="1">
        <v>10</v>
      </c>
      <c r="B45100">
        <f t="shared" si="704"/>
        <v>22735</v>
      </c>
    </row>
    <row r="45101" spans="1:2" x14ac:dyDescent="0.25">
      <c r="A45101" s="1">
        <v>12</v>
      </c>
      <c r="B45101">
        <f t="shared" si="704"/>
        <v>22747</v>
      </c>
    </row>
    <row r="45102" spans="1:2" x14ac:dyDescent="0.25">
      <c r="A45102" s="1">
        <v>16</v>
      </c>
      <c r="B45102">
        <f t="shared" si="704"/>
        <v>22763</v>
      </c>
    </row>
    <row r="45103" spans="1:2" x14ac:dyDescent="0.25">
      <c r="A45103" s="1">
        <v>-15</v>
      </c>
      <c r="B45103">
        <f t="shared" si="704"/>
        <v>22748</v>
      </c>
    </row>
    <row r="45104" spans="1:2" x14ac:dyDescent="0.25">
      <c r="A45104" s="1">
        <v>-3</v>
      </c>
      <c r="B45104">
        <f t="shared" si="704"/>
        <v>22745</v>
      </c>
    </row>
    <row r="45105" spans="1:2" x14ac:dyDescent="0.25">
      <c r="A45105" s="1">
        <v>-6</v>
      </c>
      <c r="B45105">
        <f t="shared" si="704"/>
        <v>22739</v>
      </c>
    </row>
    <row r="45106" spans="1:2" x14ac:dyDescent="0.25">
      <c r="A45106" s="1">
        <v>-18</v>
      </c>
      <c r="B45106">
        <f t="shared" si="704"/>
        <v>22721</v>
      </c>
    </row>
    <row r="45107" spans="1:2" x14ac:dyDescent="0.25">
      <c r="A45107" s="1">
        <v>1</v>
      </c>
      <c r="B45107">
        <f t="shared" si="704"/>
        <v>22722</v>
      </c>
    </row>
    <row r="45108" spans="1:2" x14ac:dyDescent="0.25">
      <c r="A45108" s="1">
        <v>-17</v>
      </c>
      <c r="B45108">
        <f t="shared" si="704"/>
        <v>22705</v>
      </c>
    </row>
    <row r="45109" spans="1:2" x14ac:dyDescent="0.25">
      <c r="A45109" s="1">
        <v>23</v>
      </c>
      <c r="B45109">
        <f t="shared" si="704"/>
        <v>22728</v>
      </c>
    </row>
    <row r="45110" spans="1:2" x14ac:dyDescent="0.25">
      <c r="A45110" s="1">
        <v>23</v>
      </c>
      <c r="B45110">
        <f t="shared" si="704"/>
        <v>22751</v>
      </c>
    </row>
    <row r="45111" spans="1:2" x14ac:dyDescent="0.25">
      <c r="A45111" s="1">
        <v>5</v>
      </c>
      <c r="B45111">
        <f t="shared" si="704"/>
        <v>22756</v>
      </c>
    </row>
    <row r="45112" spans="1:2" x14ac:dyDescent="0.25">
      <c r="A45112" s="1">
        <v>16</v>
      </c>
      <c r="B45112">
        <f t="shared" si="704"/>
        <v>22772</v>
      </c>
    </row>
    <row r="45113" spans="1:2" x14ac:dyDescent="0.25">
      <c r="A45113" s="1">
        <v>15</v>
      </c>
      <c r="B45113">
        <f t="shared" si="704"/>
        <v>22787</v>
      </c>
    </row>
    <row r="45114" spans="1:2" x14ac:dyDescent="0.25">
      <c r="A45114" s="1">
        <v>3</v>
      </c>
      <c r="B45114">
        <f t="shared" si="704"/>
        <v>22790</v>
      </c>
    </row>
    <row r="45115" spans="1:2" x14ac:dyDescent="0.25">
      <c r="A45115" s="1">
        <v>16</v>
      </c>
      <c r="B45115">
        <f t="shared" si="704"/>
        <v>22806</v>
      </c>
    </row>
    <row r="45116" spans="1:2" x14ac:dyDescent="0.25">
      <c r="A45116" s="1">
        <v>19</v>
      </c>
      <c r="B45116">
        <f t="shared" si="704"/>
        <v>22825</v>
      </c>
    </row>
    <row r="45117" spans="1:2" x14ac:dyDescent="0.25">
      <c r="A45117" s="1">
        <v>-6</v>
      </c>
      <c r="B45117">
        <f t="shared" si="704"/>
        <v>22819</v>
      </c>
    </row>
    <row r="45118" spans="1:2" x14ac:dyDescent="0.25">
      <c r="A45118" s="1">
        <v>10</v>
      </c>
      <c r="B45118">
        <f t="shared" si="704"/>
        <v>22829</v>
      </c>
    </row>
    <row r="45119" spans="1:2" x14ac:dyDescent="0.25">
      <c r="A45119" s="1">
        <v>-6</v>
      </c>
      <c r="B45119">
        <f t="shared" si="704"/>
        <v>22823</v>
      </c>
    </row>
    <row r="45120" spans="1:2" x14ac:dyDescent="0.25">
      <c r="A45120" s="1">
        <v>8</v>
      </c>
      <c r="B45120">
        <f t="shared" si="704"/>
        <v>22831</v>
      </c>
    </row>
    <row r="45121" spans="1:2" x14ac:dyDescent="0.25">
      <c r="A45121" s="1">
        <v>-18</v>
      </c>
      <c r="B45121">
        <f t="shared" si="704"/>
        <v>22813</v>
      </c>
    </row>
    <row r="45122" spans="1:2" x14ac:dyDescent="0.25">
      <c r="A45122" s="1">
        <v>14</v>
      </c>
      <c r="B45122">
        <f t="shared" si="704"/>
        <v>22827</v>
      </c>
    </row>
    <row r="45123" spans="1:2" x14ac:dyDescent="0.25">
      <c r="A45123" s="1">
        <v>14</v>
      </c>
      <c r="B45123">
        <f t="shared" ref="B45123:B45186" si="705">B45122+A45123</f>
        <v>22841</v>
      </c>
    </row>
    <row r="45124" spans="1:2" x14ac:dyDescent="0.25">
      <c r="A45124" s="1">
        <v>8</v>
      </c>
      <c r="B45124">
        <f t="shared" si="705"/>
        <v>22849</v>
      </c>
    </row>
    <row r="45125" spans="1:2" x14ac:dyDescent="0.25">
      <c r="A45125" s="1">
        <v>16</v>
      </c>
      <c r="B45125">
        <f t="shared" si="705"/>
        <v>22865</v>
      </c>
    </row>
    <row r="45126" spans="1:2" x14ac:dyDescent="0.25">
      <c r="A45126" s="1">
        <v>-11</v>
      </c>
      <c r="B45126">
        <f t="shared" si="705"/>
        <v>22854</v>
      </c>
    </row>
    <row r="45127" spans="1:2" x14ac:dyDescent="0.25">
      <c r="A45127" s="1">
        <v>-15</v>
      </c>
      <c r="B45127">
        <f t="shared" si="705"/>
        <v>22839</v>
      </c>
    </row>
    <row r="45128" spans="1:2" x14ac:dyDescent="0.25">
      <c r="A45128" s="1">
        <v>-2</v>
      </c>
      <c r="B45128">
        <f t="shared" si="705"/>
        <v>22837</v>
      </c>
    </row>
    <row r="45129" spans="1:2" x14ac:dyDescent="0.25">
      <c r="A45129" s="1">
        <v>16</v>
      </c>
      <c r="B45129">
        <f t="shared" si="705"/>
        <v>22853</v>
      </c>
    </row>
    <row r="45130" spans="1:2" x14ac:dyDescent="0.25">
      <c r="A45130" s="1">
        <v>-13</v>
      </c>
      <c r="B45130">
        <f t="shared" si="705"/>
        <v>22840</v>
      </c>
    </row>
    <row r="45131" spans="1:2" x14ac:dyDescent="0.25">
      <c r="A45131" s="1">
        <v>-10</v>
      </c>
      <c r="B45131">
        <f t="shared" si="705"/>
        <v>22830</v>
      </c>
    </row>
    <row r="45132" spans="1:2" x14ac:dyDescent="0.25">
      <c r="A45132" s="1">
        <v>14</v>
      </c>
      <c r="B45132">
        <f t="shared" si="705"/>
        <v>22844</v>
      </c>
    </row>
    <row r="45133" spans="1:2" x14ac:dyDescent="0.25">
      <c r="A45133" s="1">
        <v>-2</v>
      </c>
      <c r="B45133">
        <f t="shared" si="705"/>
        <v>22842</v>
      </c>
    </row>
    <row r="45134" spans="1:2" x14ac:dyDescent="0.25">
      <c r="A45134" s="1">
        <v>16</v>
      </c>
      <c r="B45134">
        <f t="shared" si="705"/>
        <v>22858</v>
      </c>
    </row>
    <row r="45135" spans="1:2" x14ac:dyDescent="0.25">
      <c r="A45135" s="1">
        <v>16</v>
      </c>
      <c r="B45135">
        <f t="shared" si="705"/>
        <v>22874</v>
      </c>
    </row>
    <row r="45136" spans="1:2" x14ac:dyDescent="0.25">
      <c r="A45136" s="1">
        <v>4</v>
      </c>
      <c r="B45136">
        <f t="shared" si="705"/>
        <v>22878</v>
      </c>
    </row>
    <row r="45137" spans="1:2" x14ac:dyDescent="0.25">
      <c r="A45137" s="1">
        <v>-11</v>
      </c>
      <c r="B45137">
        <f t="shared" si="705"/>
        <v>22867</v>
      </c>
    </row>
    <row r="45138" spans="1:2" x14ac:dyDescent="0.25">
      <c r="A45138" s="1">
        <v>2</v>
      </c>
      <c r="B45138">
        <f t="shared" si="705"/>
        <v>22869</v>
      </c>
    </row>
    <row r="45139" spans="1:2" x14ac:dyDescent="0.25">
      <c r="A45139" s="1">
        <v>12</v>
      </c>
      <c r="B45139">
        <f t="shared" si="705"/>
        <v>22881</v>
      </c>
    </row>
    <row r="45140" spans="1:2" x14ac:dyDescent="0.25">
      <c r="A45140" s="1">
        <v>18</v>
      </c>
      <c r="B45140">
        <f t="shared" si="705"/>
        <v>22899</v>
      </c>
    </row>
    <row r="45141" spans="1:2" x14ac:dyDescent="0.25">
      <c r="A45141" s="1">
        <v>18</v>
      </c>
      <c r="B45141">
        <f t="shared" si="705"/>
        <v>22917</v>
      </c>
    </row>
    <row r="45142" spans="1:2" x14ac:dyDescent="0.25">
      <c r="A45142" s="1">
        <v>3</v>
      </c>
      <c r="B45142">
        <f t="shared" si="705"/>
        <v>22920</v>
      </c>
    </row>
    <row r="45143" spans="1:2" x14ac:dyDescent="0.25">
      <c r="A45143" s="1">
        <v>-10</v>
      </c>
      <c r="B45143">
        <f t="shared" si="705"/>
        <v>22910</v>
      </c>
    </row>
    <row r="45144" spans="1:2" x14ac:dyDescent="0.25">
      <c r="A45144" s="1">
        <v>-16</v>
      </c>
      <c r="B45144">
        <f t="shared" si="705"/>
        <v>22894</v>
      </c>
    </row>
    <row r="45145" spans="1:2" x14ac:dyDescent="0.25">
      <c r="A45145" s="1">
        <v>-2</v>
      </c>
      <c r="B45145">
        <f t="shared" si="705"/>
        <v>22892</v>
      </c>
    </row>
    <row r="45146" spans="1:2" x14ac:dyDescent="0.25">
      <c r="A45146" s="1">
        <v>13</v>
      </c>
      <c r="B45146">
        <f t="shared" si="705"/>
        <v>22905</v>
      </c>
    </row>
    <row r="45147" spans="1:2" x14ac:dyDescent="0.25">
      <c r="A45147" s="1">
        <v>-10</v>
      </c>
      <c r="B45147">
        <f t="shared" si="705"/>
        <v>22895</v>
      </c>
    </row>
    <row r="45148" spans="1:2" x14ac:dyDescent="0.25">
      <c r="A45148" s="1">
        <v>16</v>
      </c>
      <c r="B45148">
        <f t="shared" si="705"/>
        <v>22911</v>
      </c>
    </row>
    <row r="45149" spans="1:2" x14ac:dyDescent="0.25">
      <c r="A45149" s="1">
        <v>-14</v>
      </c>
      <c r="B45149">
        <f t="shared" si="705"/>
        <v>22897</v>
      </c>
    </row>
    <row r="45150" spans="1:2" x14ac:dyDescent="0.25">
      <c r="A45150" s="1">
        <v>18</v>
      </c>
      <c r="B45150">
        <f t="shared" si="705"/>
        <v>22915</v>
      </c>
    </row>
    <row r="45151" spans="1:2" x14ac:dyDescent="0.25">
      <c r="A45151" s="1">
        <v>-11</v>
      </c>
      <c r="B45151">
        <f t="shared" si="705"/>
        <v>22904</v>
      </c>
    </row>
    <row r="45152" spans="1:2" x14ac:dyDescent="0.25">
      <c r="A45152" s="1">
        <v>12</v>
      </c>
      <c r="B45152">
        <f t="shared" si="705"/>
        <v>22916</v>
      </c>
    </row>
    <row r="45153" spans="1:2" x14ac:dyDescent="0.25">
      <c r="A45153" s="1">
        <v>17</v>
      </c>
      <c r="B45153">
        <f t="shared" si="705"/>
        <v>22933</v>
      </c>
    </row>
    <row r="45154" spans="1:2" x14ac:dyDescent="0.25">
      <c r="A45154" s="1">
        <v>19</v>
      </c>
      <c r="B45154">
        <f t="shared" si="705"/>
        <v>22952</v>
      </c>
    </row>
    <row r="45155" spans="1:2" x14ac:dyDescent="0.25">
      <c r="A45155" s="1">
        <v>9</v>
      </c>
      <c r="B45155">
        <f t="shared" si="705"/>
        <v>22961</v>
      </c>
    </row>
    <row r="45156" spans="1:2" x14ac:dyDescent="0.25">
      <c r="A45156" s="1">
        <v>-19</v>
      </c>
      <c r="B45156">
        <f t="shared" si="705"/>
        <v>22942</v>
      </c>
    </row>
    <row r="45157" spans="1:2" x14ac:dyDescent="0.25">
      <c r="A45157" s="1">
        <v>-3</v>
      </c>
      <c r="B45157">
        <f t="shared" si="705"/>
        <v>22939</v>
      </c>
    </row>
    <row r="45158" spans="1:2" x14ac:dyDescent="0.25">
      <c r="A45158" s="1">
        <v>-10</v>
      </c>
      <c r="B45158">
        <f t="shared" si="705"/>
        <v>22929</v>
      </c>
    </row>
    <row r="45159" spans="1:2" x14ac:dyDescent="0.25">
      <c r="A45159" s="1">
        <v>2</v>
      </c>
      <c r="B45159">
        <f t="shared" si="705"/>
        <v>22931</v>
      </c>
    </row>
    <row r="45160" spans="1:2" x14ac:dyDescent="0.25">
      <c r="A45160" s="1">
        <v>-7</v>
      </c>
      <c r="B45160">
        <f t="shared" si="705"/>
        <v>22924</v>
      </c>
    </row>
    <row r="45161" spans="1:2" x14ac:dyDescent="0.25">
      <c r="A45161" s="1">
        <v>16</v>
      </c>
      <c r="B45161">
        <f t="shared" si="705"/>
        <v>22940</v>
      </c>
    </row>
    <row r="45162" spans="1:2" x14ac:dyDescent="0.25">
      <c r="A45162" s="1">
        <v>16</v>
      </c>
      <c r="B45162">
        <f t="shared" si="705"/>
        <v>22956</v>
      </c>
    </row>
    <row r="45163" spans="1:2" x14ac:dyDescent="0.25">
      <c r="A45163" s="1">
        <v>-12</v>
      </c>
      <c r="B45163">
        <f t="shared" si="705"/>
        <v>22944</v>
      </c>
    </row>
    <row r="45164" spans="1:2" x14ac:dyDescent="0.25">
      <c r="A45164" s="1">
        <v>10</v>
      </c>
      <c r="B45164">
        <f t="shared" si="705"/>
        <v>22954</v>
      </c>
    </row>
    <row r="45165" spans="1:2" x14ac:dyDescent="0.25">
      <c r="A45165" s="1">
        <v>-1</v>
      </c>
      <c r="B45165">
        <f t="shared" si="705"/>
        <v>22953</v>
      </c>
    </row>
    <row r="45166" spans="1:2" x14ac:dyDescent="0.25">
      <c r="A45166" s="1">
        <v>10</v>
      </c>
      <c r="B45166">
        <f t="shared" si="705"/>
        <v>22963</v>
      </c>
    </row>
    <row r="45167" spans="1:2" x14ac:dyDescent="0.25">
      <c r="A45167" s="1">
        <v>11</v>
      </c>
      <c r="B45167">
        <f t="shared" si="705"/>
        <v>22974</v>
      </c>
    </row>
    <row r="45168" spans="1:2" x14ac:dyDescent="0.25">
      <c r="A45168" s="1">
        <v>1</v>
      </c>
      <c r="B45168">
        <f t="shared" si="705"/>
        <v>22975</v>
      </c>
    </row>
    <row r="45169" spans="1:2" x14ac:dyDescent="0.25">
      <c r="A45169" s="1">
        <v>-11</v>
      </c>
      <c r="B45169">
        <f t="shared" si="705"/>
        <v>22964</v>
      </c>
    </row>
    <row r="45170" spans="1:2" x14ac:dyDescent="0.25">
      <c r="A45170" s="1">
        <v>-6</v>
      </c>
      <c r="B45170">
        <f t="shared" si="705"/>
        <v>22958</v>
      </c>
    </row>
    <row r="45171" spans="1:2" x14ac:dyDescent="0.25">
      <c r="A45171" s="1">
        <v>13</v>
      </c>
      <c r="B45171">
        <f t="shared" si="705"/>
        <v>22971</v>
      </c>
    </row>
    <row r="45172" spans="1:2" x14ac:dyDescent="0.25">
      <c r="A45172" s="1">
        <v>6</v>
      </c>
      <c r="B45172">
        <f t="shared" si="705"/>
        <v>22977</v>
      </c>
    </row>
    <row r="45173" spans="1:2" x14ac:dyDescent="0.25">
      <c r="A45173" s="1">
        <v>-10</v>
      </c>
      <c r="B45173">
        <f t="shared" si="705"/>
        <v>22967</v>
      </c>
    </row>
    <row r="45174" spans="1:2" x14ac:dyDescent="0.25">
      <c r="A45174" s="1">
        <v>-7</v>
      </c>
      <c r="B45174">
        <f t="shared" si="705"/>
        <v>22960</v>
      </c>
    </row>
    <row r="45175" spans="1:2" x14ac:dyDescent="0.25">
      <c r="A45175" s="1">
        <v>12</v>
      </c>
      <c r="B45175">
        <f t="shared" si="705"/>
        <v>22972</v>
      </c>
    </row>
    <row r="45176" spans="1:2" x14ac:dyDescent="0.25">
      <c r="A45176" s="1">
        <v>-2</v>
      </c>
      <c r="B45176">
        <f t="shared" si="705"/>
        <v>22970</v>
      </c>
    </row>
    <row r="45177" spans="1:2" x14ac:dyDescent="0.25">
      <c r="A45177" s="1">
        <v>12</v>
      </c>
      <c r="B45177">
        <f t="shared" si="705"/>
        <v>22982</v>
      </c>
    </row>
    <row r="45178" spans="1:2" x14ac:dyDescent="0.25">
      <c r="A45178" s="1">
        <v>-6</v>
      </c>
      <c r="B45178">
        <f t="shared" si="705"/>
        <v>22976</v>
      </c>
    </row>
    <row r="45179" spans="1:2" x14ac:dyDescent="0.25">
      <c r="A45179" s="1">
        <v>15</v>
      </c>
      <c r="B45179">
        <f t="shared" si="705"/>
        <v>22991</v>
      </c>
    </row>
    <row r="45180" spans="1:2" x14ac:dyDescent="0.25">
      <c r="A45180" s="1">
        <v>17</v>
      </c>
      <c r="B45180">
        <f t="shared" si="705"/>
        <v>23008</v>
      </c>
    </row>
    <row r="45181" spans="1:2" x14ac:dyDescent="0.25">
      <c r="A45181" s="1">
        <v>-4</v>
      </c>
      <c r="B45181">
        <f t="shared" si="705"/>
        <v>23004</v>
      </c>
    </row>
    <row r="45182" spans="1:2" x14ac:dyDescent="0.25">
      <c r="A45182" s="1">
        <v>-3</v>
      </c>
      <c r="B45182">
        <f t="shared" si="705"/>
        <v>23001</v>
      </c>
    </row>
    <row r="45183" spans="1:2" x14ac:dyDescent="0.25">
      <c r="A45183" s="1">
        <v>-12</v>
      </c>
      <c r="B45183">
        <f t="shared" si="705"/>
        <v>22989</v>
      </c>
    </row>
    <row r="45184" spans="1:2" x14ac:dyDescent="0.25">
      <c r="A45184" s="1">
        <v>7</v>
      </c>
      <c r="B45184">
        <f t="shared" si="705"/>
        <v>22996</v>
      </c>
    </row>
    <row r="45185" spans="1:2" x14ac:dyDescent="0.25">
      <c r="A45185" s="1">
        <v>-11</v>
      </c>
      <c r="B45185">
        <f t="shared" si="705"/>
        <v>22985</v>
      </c>
    </row>
    <row r="45186" spans="1:2" x14ac:dyDescent="0.25">
      <c r="A45186" s="1">
        <v>22</v>
      </c>
      <c r="B45186">
        <f t="shared" si="705"/>
        <v>23007</v>
      </c>
    </row>
    <row r="45187" spans="1:2" x14ac:dyDescent="0.25">
      <c r="A45187" s="1">
        <v>-9</v>
      </c>
      <c r="B45187">
        <f t="shared" ref="B45187:B45250" si="706">B45186+A45187</f>
        <v>22998</v>
      </c>
    </row>
    <row r="45188" spans="1:2" x14ac:dyDescent="0.25">
      <c r="A45188" s="1">
        <v>14</v>
      </c>
      <c r="B45188">
        <f t="shared" si="706"/>
        <v>23012</v>
      </c>
    </row>
    <row r="45189" spans="1:2" x14ac:dyDescent="0.25">
      <c r="A45189" s="1">
        <v>-2</v>
      </c>
      <c r="B45189">
        <f t="shared" si="706"/>
        <v>23010</v>
      </c>
    </row>
    <row r="45190" spans="1:2" x14ac:dyDescent="0.25">
      <c r="A45190" s="1">
        <v>-5</v>
      </c>
      <c r="B45190">
        <f t="shared" si="706"/>
        <v>23005</v>
      </c>
    </row>
    <row r="45191" spans="1:2" x14ac:dyDescent="0.25">
      <c r="A45191" s="1">
        <v>-6</v>
      </c>
      <c r="B45191">
        <f t="shared" si="706"/>
        <v>22999</v>
      </c>
    </row>
    <row r="45192" spans="1:2" x14ac:dyDescent="0.25">
      <c r="A45192" s="1">
        <v>-15</v>
      </c>
      <c r="B45192">
        <f t="shared" si="706"/>
        <v>22984</v>
      </c>
    </row>
    <row r="45193" spans="1:2" x14ac:dyDescent="0.25">
      <c r="A45193" s="1">
        <v>3</v>
      </c>
      <c r="B45193">
        <f t="shared" si="706"/>
        <v>22987</v>
      </c>
    </row>
    <row r="45194" spans="1:2" x14ac:dyDescent="0.25">
      <c r="A45194" s="1">
        <v>-7</v>
      </c>
      <c r="B45194">
        <f t="shared" si="706"/>
        <v>22980</v>
      </c>
    </row>
    <row r="45195" spans="1:2" x14ac:dyDescent="0.25">
      <c r="A45195" s="1">
        <v>-1</v>
      </c>
      <c r="B45195">
        <f t="shared" si="706"/>
        <v>22979</v>
      </c>
    </row>
    <row r="45196" spans="1:2" x14ac:dyDescent="0.25">
      <c r="A45196" s="1">
        <v>11</v>
      </c>
      <c r="B45196">
        <f t="shared" si="706"/>
        <v>22990</v>
      </c>
    </row>
    <row r="45197" spans="1:2" x14ac:dyDescent="0.25">
      <c r="A45197" s="1">
        <v>4</v>
      </c>
      <c r="B45197">
        <f t="shared" si="706"/>
        <v>22994</v>
      </c>
    </row>
    <row r="45198" spans="1:2" x14ac:dyDescent="0.25">
      <c r="A45198" s="1">
        <v>-8</v>
      </c>
      <c r="B45198">
        <f t="shared" si="706"/>
        <v>22986</v>
      </c>
    </row>
    <row r="45199" spans="1:2" x14ac:dyDescent="0.25">
      <c r="A45199" s="1">
        <v>20</v>
      </c>
      <c r="B45199">
        <f t="shared" si="706"/>
        <v>23006</v>
      </c>
    </row>
    <row r="45200" spans="1:2" x14ac:dyDescent="0.25">
      <c r="A45200" s="1">
        <v>5</v>
      </c>
      <c r="B45200">
        <f t="shared" si="706"/>
        <v>23011</v>
      </c>
    </row>
    <row r="45201" spans="1:2" x14ac:dyDescent="0.25">
      <c r="A45201" s="1">
        <v>17</v>
      </c>
      <c r="B45201">
        <f t="shared" si="706"/>
        <v>23028</v>
      </c>
    </row>
    <row r="45202" spans="1:2" x14ac:dyDescent="0.25">
      <c r="A45202" s="1">
        <v>-7</v>
      </c>
      <c r="B45202">
        <f t="shared" si="706"/>
        <v>23021</v>
      </c>
    </row>
    <row r="45203" spans="1:2" x14ac:dyDescent="0.25">
      <c r="A45203" s="1">
        <v>-19</v>
      </c>
      <c r="B45203">
        <f t="shared" si="706"/>
        <v>23002</v>
      </c>
    </row>
    <row r="45204" spans="1:2" x14ac:dyDescent="0.25">
      <c r="A45204" s="1">
        <v>-5</v>
      </c>
      <c r="B45204">
        <f t="shared" si="706"/>
        <v>22997</v>
      </c>
    </row>
    <row r="45205" spans="1:2" x14ac:dyDescent="0.25">
      <c r="A45205" s="1">
        <v>-4</v>
      </c>
      <c r="B45205">
        <f t="shared" si="706"/>
        <v>22993</v>
      </c>
    </row>
    <row r="45206" spans="1:2" x14ac:dyDescent="0.25">
      <c r="A45206" s="1">
        <v>7</v>
      </c>
      <c r="B45206">
        <f t="shared" si="706"/>
        <v>23000</v>
      </c>
    </row>
    <row r="45207" spans="1:2" x14ac:dyDescent="0.25">
      <c r="A45207" s="1">
        <v>20</v>
      </c>
      <c r="B45207">
        <f t="shared" si="706"/>
        <v>23020</v>
      </c>
    </row>
    <row r="45208" spans="1:2" x14ac:dyDescent="0.25">
      <c r="A45208" s="1">
        <v>5</v>
      </c>
      <c r="B45208">
        <f t="shared" si="706"/>
        <v>23025</v>
      </c>
    </row>
    <row r="45209" spans="1:2" x14ac:dyDescent="0.25">
      <c r="A45209" s="1">
        <v>-3</v>
      </c>
      <c r="B45209">
        <f t="shared" si="706"/>
        <v>23022</v>
      </c>
    </row>
    <row r="45210" spans="1:2" x14ac:dyDescent="0.25">
      <c r="A45210" s="1">
        <v>1</v>
      </c>
      <c r="B45210">
        <f t="shared" si="706"/>
        <v>23023</v>
      </c>
    </row>
    <row r="45211" spans="1:2" x14ac:dyDescent="0.25">
      <c r="A45211" s="1">
        <v>20</v>
      </c>
      <c r="B45211">
        <f t="shared" si="706"/>
        <v>23043</v>
      </c>
    </row>
    <row r="45212" spans="1:2" x14ac:dyDescent="0.25">
      <c r="A45212" s="1">
        <v>14</v>
      </c>
      <c r="B45212">
        <f t="shared" si="706"/>
        <v>23057</v>
      </c>
    </row>
    <row r="45213" spans="1:2" x14ac:dyDescent="0.25">
      <c r="A45213" s="1">
        <v>14</v>
      </c>
      <c r="B45213">
        <f t="shared" si="706"/>
        <v>23071</v>
      </c>
    </row>
    <row r="45214" spans="1:2" x14ac:dyDescent="0.25">
      <c r="A45214" s="1">
        <v>1</v>
      </c>
      <c r="B45214">
        <f t="shared" si="706"/>
        <v>23072</v>
      </c>
    </row>
    <row r="45215" spans="1:2" x14ac:dyDescent="0.25">
      <c r="A45215" s="1">
        <v>16</v>
      </c>
      <c r="B45215">
        <f t="shared" si="706"/>
        <v>23088</v>
      </c>
    </row>
    <row r="45216" spans="1:2" x14ac:dyDescent="0.25">
      <c r="A45216" s="1">
        <v>10</v>
      </c>
      <c r="B45216">
        <f t="shared" si="706"/>
        <v>23098</v>
      </c>
    </row>
    <row r="45217" spans="1:2" x14ac:dyDescent="0.25">
      <c r="A45217" s="1">
        <v>-7</v>
      </c>
      <c r="B45217">
        <f t="shared" si="706"/>
        <v>23091</v>
      </c>
    </row>
    <row r="45218" spans="1:2" x14ac:dyDescent="0.25">
      <c r="A45218" s="1">
        <v>24</v>
      </c>
      <c r="B45218">
        <f t="shared" si="706"/>
        <v>23115</v>
      </c>
    </row>
    <row r="45219" spans="1:2" x14ac:dyDescent="0.25">
      <c r="A45219" s="1">
        <v>11</v>
      </c>
      <c r="B45219">
        <f t="shared" si="706"/>
        <v>23126</v>
      </c>
    </row>
    <row r="45220" spans="1:2" x14ac:dyDescent="0.25">
      <c r="A45220" s="1">
        <v>4</v>
      </c>
      <c r="B45220">
        <f t="shared" si="706"/>
        <v>23130</v>
      </c>
    </row>
    <row r="45221" spans="1:2" x14ac:dyDescent="0.25">
      <c r="A45221" s="1">
        <v>-14</v>
      </c>
      <c r="B45221">
        <f t="shared" si="706"/>
        <v>23116</v>
      </c>
    </row>
    <row r="45222" spans="1:2" x14ac:dyDescent="0.25">
      <c r="A45222" s="1">
        <v>-5</v>
      </c>
      <c r="B45222">
        <f t="shared" si="706"/>
        <v>23111</v>
      </c>
    </row>
    <row r="45223" spans="1:2" x14ac:dyDescent="0.25">
      <c r="A45223" s="1">
        <v>18</v>
      </c>
      <c r="B45223">
        <f t="shared" si="706"/>
        <v>23129</v>
      </c>
    </row>
    <row r="45224" spans="1:2" x14ac:dyDescent="0.25">
      <c r="A45224" s="1">
        <v>7</v>
      </c>
      <c r="B45224">
        <f t="shared" si="706"/>
        <v>23136</v>
      </c>
    </row>
    <row r="45225" spans="1:2" x14ac:dyDescent="0.25">
      <c r="A45225" s="1">
        <v>12</v>
      </c>
      <c r="B45225">
        <f t="shared" si="706"/>
        <v>23148</v>
      </c>
    </row>
    <row r="45226" spans="1:2" x14ac:dyDescent="0.25">
      <c r="A45226" s="1">
        <v>-8</v>
      </c>
      <c r="B45226">
        <f t="shared" si="706"/>
        <v>23140</v>
      </c>
    </row>
    <row r="45227" spans="1:2" x14ac:dyDescent="0.25">
      <c r="A45227" s="1">
        <v>-2</v>
      </c>
      <c r="B45227">
        <f t="shared" si="706"/>
        <v>23138</v>
      </c>
    </row>
    <row r="45228" spans="1:2" x14ac:dyDescent="0.25">
      <c r="A45228" s="1">
        <v>23</v>
      </c>
      <c r="B45228">
        <f t="shared" si="706"/>
        <v>23161</v>
      </c>
    </row>
    <row r="45229" spans="1:2" x14ac:dyDescent="0.25">
      <c r="A45229" s="1">
        <v>-19</v>
      </c>
      <c r="B45229">
        <f t="shared" si="706"/>
        <v>23142</v>
      </c>
    </row>
    <row r="45230" spans="1:2" x14ac:dyDescent="0.25">
      <c r="A45230" s="1">
        <v>48</v>
      </c>
      <c r="B45230">
        <f t="shared" si="706"/>
        <v>23190</v>
      </c>
    </row>
    <row r="45231" spans="1:2" x14ac:dyDescent="0.25">
      <c r="A45231" s="1">
        <v>10</v>
      </c>
      <c r="B45231">
        <f t="shared" si="706"/>
        <v>23200</v>
      </c>
    </row>
    <row r="45232" spans="1:2" x14ac:dyDescent="0.25">
      <c r="A45232" s="1">
        <v>13</v>
      </c>
      <c r="B45232">
        <f t="shared" si="706"/>
        <v>23213</v>
      </c>
    </row>
    <row r="45233" spans="1:2" x14ac:dyDescent="0.25">
      <c r="A45233" s="1">
        <v>5</v>
      </c>
      <c r="B45233">
        <f t="shared" si="706"/>
        <v>23218</v>
      </c>
    </row>
    <row r="45234" spans="1:2" x14ac:dyDescent="0.25">
      <c r="A45234" s="1">
        <v>-10</v>
      </c>
      <c r="B45234">
        <f t="shared" si="706"/>
        <v>23208</v>
      </c>
    </row>
    <row r="45235" spans="1:2" x14ac:dyDescent="0.25">
      <c r="A45235" s="1">
        <v>2</v>
      </c>
      <c r="B45235">
        <f t="shared" si="706"/>
        <v>23210</v>
      </c>
    </row>
    <row r="45236" spans="1:2" x14ac:dyDescent="0.25">
      <c r="A45236" s="1">
        <v>-1</v>
      </c>
      <c r="B45236">
        <f t="shared" si="706"/>
        <v>23209</v>
      </c>
    </row>
    <row r="45237" spans="1:2" x14ac:dyDescent="0.25">
      <c r="A45237" s="1">
        <v>26</v>
      </c>
      <c r="B45237">
        <f t="shared" si="706"/>
        <v>23235</v>
      </c>
    </row>
    <row r="45238" spans="1:2" x14ac:dyDescent="0.25">
      <c r="A45238" s="1">
        <v>12</v>
      </c>
      <c r="B45238">
        <f t="shared" si="706"/>
        <v>23247</v>
      </c>
    </row>
    <row r="45239" spans="1:2" x14ac:dyDescent="0.25">
      <c r="A45239" s="1">
        <v>13</v>
      </c>
      <c r="B45239">
        <f t="shared" si="706"/>
        <v>23260</v>
      </c>
    </row>
    <row r="45240" spans="1:2" x14ac:dyDescent="0.25">
      <c r="A45240" s="1">
        <v>25</v>
      </c>
      <c r="B45240">
        <f t="shared" si="706"/>
        <v>23285</v>
      </c>
    </row>
    <row r="45241" spans="1:2" x14ac:dyDescent="0.25">
      <c r="A45241" s="1">
        <v>-12</v>
      </c>
      <c r="B45241">
        <f t="shared" si="706"/>
        <v>23273</v>
      </c>
    </row>
    <row r="45242" spans="1:2" x14ac:dyDescent="0.25">
      <c r="A45242" s="1">
        <v>13</v>
      </c>
      <c r="B45242">
        <f t="shared" si="706"/>
        <v>23286</v>
      </c>
    </row>
    <row r="45243" spans="1:2" x14ac:dyDescent="0.25">
      <c r="A45243" s="1">
        <v>3</v>
      </c>
      <c r="B45243">
        <f t="shared" si="706"/>
        <v>23289</v>
      </c>
    </row>
    <row r="45244" spans="1:2" x14ac:dyDescent="0.25">
      <c r="A45244" s="1">
        <v>-2</v>
      </c>
      <c r="B45244">
        <f t="shared" si="706"/>
        <v>23287</v>
      </c>
    </row>
    <row r="45245" spans="1:2" x14ac:dyDescent="0.25">
      <c r="A45245" s="1">
        <v>13</v>
      </c>
      <c r="B45245">
        <f t="shared" si="706"/>
        <v>23300</v>
      </c>
    </row>
    <row r="45246" spans="1:2" x14ac:dyDescent="0.25">
      <c r="A45246" s="1">
        <v>4</v>
      </c>
      <c r="B45246">
        <f t="shared" si="706"/>
        <v>23304</v>
      </c>
    </row>
    <row r="45247" spans="1:2" x14ac:dyDescent="0.25">
      <c r="A45247" s="1">
        <v>5</v>
      </c>
      <c r="B45247">
        <f t="shared" si="706"/>
        <v>23309</v>
      </c>
    </row>
    <row r="45248" spans="1:2" x14ac:dyDescent="0.25">
      <c r="A45248" s="1">
        <v>13</v>
      </c>
      <c r="B45248">
        <f t="shared" si="706"/>
        <v>23322</v>
      </c>
    </row>
    <row r="45249" spans="1:2" x14ac:dyDescent="0.25">
      <c r="A45249" s="1">
        <v>-6</v>
      </c>
      <c r="B45249">
        <f t="shared" si="706"/>
        <v>23316</v>
      </c>
    </row>
    <row r="45250" spans="1:2" x14ac:dyDescent="0.25">
      <c r="A45250" s="1">
        <v>-4</v>
      </c>
      <c r="B45250">
        <f t="shared" si="706"/>
        <v>23312</v>
      </c>
    </row>
    <row r="45251" spans="1:2" x14ac:dyDescent="0.25">
      <c r="A45251" s="1">
        <v>-16</v>
      </c>
      <c r="B45251">
        <f t="shared" ref="B45251:B45314" si="707">B45250+A45251</f>
        <v>23296</v>
      </c>
    </row>
    <row r="45252" spans="1:2" x14ac:dyDescent="0.25">
      <c r="A45252" s="1">
        <v>19</v>
      </c>
      <c r="B45252">
        <f t="shared" si="707"/>
        <v>23315</v>
      </c>
    </row>
    <row r="45253" spans="1:2" x14ac:dyDescent="0.25">
      <c r="A45253" s="1">
        <v>8</v>
      </c>
      <c r="B45253">
        <f t="shared" si="707"/>
        <v>23323</v>
      </c>
    </row>
    <row r="45254" spans="1:2" x14ac:dyDescent="0.25">
      <c r="A45254" s="1">
        <v>19</v>
      </c>
      <c r="B45254">
        <f t="shared" si="707"/>
        <v>23342</v>
      </c>
    </row>
    <row r="45255" spans="1:2" x14ac:dyDescent="0.25">
      <c r="A45255" s="1">
        <v>4</v>
      </c>
      <c r="B45255">
        <f t="shared" si="707"/>
        <v>23346</v>
      </c>
    </row>
    <row r="45256" spans="1:2" x14ac:dyDescent="0.25">
      <c r="A45256" s="1">
        <v>-7</v>
      </c>
      <c r="B45256">
        <f t="shared" si="707"/>
        <v>23339</v>
      </c>
    </row>
    <row r="45257" spans="1:2" x14ac:dyDescent="0.25">
      <c r="A45257" s="1">
        <v>1</v>
      </c>
      <c r="B45257">
        <f t="shared" si="707"/>
        <v>23340</v>
      </c>
    </row>
    <row r="45258" spans="1:2" x14ac:dyDescent="0.25">
      <c r="A45258" s="1">
        <v>-14</v>
      </c>
      <c r="B45258">
        <f t="shared" si="707"/>
        <v>23326</v>
      </c>
    </row>
    <row r="45259" spans="1:2" x14ac:dyDescent="0.25">
      <c r="A45259" s="1">
        <v>8</v>
      </c>
      <c r="B45259">
        <f t="shared" si="707"/>
        <v>23334</v>
      </c>
    </row>
    <row r="45260" spans="1:2" x14ac:dyDescent="0.25">
      <c r="A45260" s="1">
        <v>-7</v>
      </c>
      <c r="B45260">
        <f t="shared" si="707"/>
        <v>23327</v>
      </c>
    </row>
    <row r="45261" spans="1:2" x14ac:dyDescent="0.25">
      <c r="A45261" s="1">
        <v>-20</v>
      </c>
      <c r="B45261">
        <f t="shared" si="707"/>
        <v>23307</v>
      </c>
    </row>
    <row r="45262" spans="1:2" x14ac:dyDescent="0.25">
      <c r="A45262" s="1">
        <v>-9</v>
      </c>
      <c r="B45262">
        <f t="shared" si="707"/>
        <v>23298</v>
      </c>
    </row>
    <row r="45263" spans="1:2" x14ac:dyDescent="0.25">
      <c r="A45263" s="1">
        <v>19</v>
      </c>
      <c r="B45263">
        <f t="shared" si="707"/>
        <v>23317</v>
      </c>
    </row>
    <row r="45264" spans="1:2" x14ac:dyDescent="0.25">
      <c r="A45264" s="1">
        <v>1</v>
      </c>
      <c r="B45264">
        <f t="shared" si="707"/>
        <v>23318</v>
      </c>
    </row>
    <row r="45265" spans="1:2" x14ac:dyDescent="0.25">
      <c r="A45265" s="1">
        <v>17</v>
      </c>
      <c r="B45265">
        <f t="shared" si="707"/>
        <v>23335</v>
      </c>
    </row>
    <row r="45266" spans="1:2" x14ac:dyDescent="0.25">
      <c r="A45266" s="1">
        <v>18</v>
      </c>
      <c r="B45266">
        <f t="shared" si="707"/>
        <v>23353</v>
      </c>
    </row>
    <row r="45267" spans="1:2" x14ac:dyDescent="0.25">
      <c r="A45267" s="1">
        <v>16</v>
      </c>
      <c r="B45267">
        <f t="shared" si="707"/>
        <v>23369</v>
      </c>
    </row>
    <row r="45268" spans="1:2" x14ac:dyDescent="0.25">
      <c r="A45268" s="1">
        <v>-19</v>
      </c>
      <c r="B45268">
        <f t="shared" si="707"/>
        <v>23350</v>
      </c>
    </row>
    <row r="45269" spans="1:2" x14ac:dyDescent="0.25">
      <c r="A45269" s="1">
        <v>4</v>
      </c>
      <c r="B45269">
        <f t="shared" si="707"/>
        <v>23354</v>
      </c>
    </row>
    <row r="45270" spans="1:2" x14ac:dyDescent="0.25">
      <c r="A45270" s="1">
        <v>20</v>
      </c>
      <c r="B45270">
        <f t="shared" si="707"/>
        <v>23374</v>
      </c>
    </row>
    <row r="45271" spans="1:2" x14ac:dyDescent="0.25">
      <c r="A45271" s="1">
        <v>5</v>
      </c>
      <c r="B45271">
        <f t="shared" si="707"/>
        <v>23379</v>
      </c>
    </row>
    <row r="45272" spans="1:2" x14ac:dyDescent="0.25">
      <c r="A45272" s="1">
        <v>24</v>
      </c>
      <c r="B45272">
        <f t="shared" si="707"/>
        <v>23403</v>
      </c>
    </row>
    <row r="45273" spans="1:2" x14ac:dyDescent="0.25">
      <c r="A45273" s="1">
        <v>18</v>
      </c>
      <c r="B45273">
        <f t="shared" si="707"/>
        <v>23421</v>
      </c>
    </row>
    <row r="45274" spans="1:2" x14ac:dyDescent="0.25">
      <c r="A45274" s="1">
        <v>-1</v>
      </c>
      <c r="B45274">
        <f t="shared" si="707"/>
        <v>23420</v>
      </c>
    </row>
    <row r="45275" spans="1:2" x14ac:dyDescent="0.25">
      <c r="A45275" s="1">
        <v>23</v>
      </c>
      <c r="B45275">
        <f t="shared" si="707"/>
        <v>23443</v>
      </c>
    </row>
    <row r="45276" spans="1:2" x14ac:dyDescent="0.25">
      <c r="A45276" s="1">
        <v>16</v>
      </c>
      <c r="B45276">
        <f t="shared" si="707"/>
        <v>23459</v>
      </c>
    </row>
    <row r="45277" spans="1:2" x14ac:dyDescent="0.25">
      <c r="A45277" s="1">
        <v>8</v>
      </c>
      <c r="B45277">
        <f t="shared" si="707"/>
        <v>23467</v>
      </c>
    </row>
    <row r="45278" spans="1:2" x14ac:dyDescent="0.25">
      <c r="A45278" s="1">
        <v>8</v>
      </c>
      <c r="B45278">
        <f t="shared" si="707"/>
        <v>23475</v>
      </c>
    </row>
    <row r="45279" spans="1:2" x14ac:dyDescent="0.25">
      <c r="A45279" s="1">
        <v>-21</v>
      </c>
      <c r="B45279">
        <f t="shared" si="707"/>
        <v>23454</v>
      </c>
    </row>
    <row r="45280" spans="1:2" x14ac:dyDescent="0.25">
      <c r="A45280" s="1">
        <v>-14</v>
      </c>
      <c r="B45280">
        <f t="shared" si="707"/>
        <v>23440</v>
      </c>
    </row>
    <row r="45281" spans="1:2" x14ac:dyDescent="0.25">
      <c r="A45281" s="1">
        <v>-16</v>
      </c>
      <c r="B45281">
        <f t="shared" si="707"/>
        <v>23424</v>
      </c>
    </row>
    <row r="45282" spans="1:2" x14ac:dyDescent="0.25">
      <c r="A45282" s="1">
        <v>-8</v>
      </c>
      <c r="B45282">
        <f t="shared" si="707"/>
        <v>23416</v>
      </c>
    </row>
    <row r="45283" spans="1:2" x14ac:dyDescent="0.25">
      <c r="A45283" s="1">
        <v>11</v>
      </c>
      <c r="B45283">
        <f t="shared" si="707"/>
        <v>23427</v>
      </c>
    </row>
    <row r="45284" spans="1:2" x14ac:dyDescent="0.25">
      <c r="A45284" s="1">
        <v>5</v>
      </c>
      <c r="B45284">
        <f t="shared" si="707"/>
        <v>23432</v>
      </c>
    </row>
    <row r="45285" spans="1:2" x14ac:dyDescent="0.25">
      <c r="A45285" s="1">
        <v>4</v>
      </c>
      <c r="B45285">
        <f t="shared" si="707"/>
        <v>23436</v>
      </c>
    </row>
    <row r="45286" spans="1:2" x14ac:dyDescent="0.25">
      <c r="A45286" s="1">
        <v>-18</v>
      </c>
      <c r="B45286">
        <f t="shared" si="707"/>
        <v>23418</v>
      </c>
    </row>
    <row r="45287" spans="1:2" x14ac:dyDescent="0.25">
      <c r="A45287" s="1">
        <v>-20</v>
      </c>
      <c r="B45287">
        <f t="shared" si="707"/>
        <v>23398</v>
      </c>
    </row>
    <row r="45288" spans="1:2" x14ac:dyDescent="0.25">
      <c r="A45288" s="1">
        <v>-10</v>
      </c>
      <c r="B45288">
        <f t="shared" si="707"/>
        <v>23388</v>
      </c>
    </row>
    <row r="45289" spans="1:2" x14ac:dyDescent="0.25">
      <c r="A45289" s="1">
        <v>18</v>
      </c>
      <c r="B45289">
        <f t="shared" si="707"/>
        <v>23406</v>
      </c>
    </row>
    <row r="45290" spans="1:2" x14ac:dyDescent="0.25">
      <c r="A45290" s="1">
        <v>-15</v>
      </c>
      <c r="B45290">
        <f t="shared" si="707"/>
        <v>23391</v>
      </c>
    </row>
    <row r="45291" spans="1:2" x14ac:dyDescent="0.25">
      <c r="A45291" s="1">
        <v>-1</v>
      </c>
      <c r="B45291">
        <f t="shared" si="707"/>
        <v>23390</v>
      </c>
    </row>
    <row r="45292" spans="1:2" x14ac:dyDescent="0.25">
      <c r="A45292" s="1">
        <v>5</v>
      </c>
      <c r="B45292">
        <f t="shared" si="707"/>
        <v>23395</v>
      </c>
    </row>
    <row r="45293" spans="1:2" x14ac:dyDescent="0.25">
      <c r="A45293" s="1">
        <v>-11</v>
      </c>
      <c r="B45293">
        <f t="shared" si="707"/>
        <v>23384</v>
      </c>
    </row>
    <row r="45294" spans="1:2" x14ac:dyDescent="0.25">
      <c r="A45294" s="1">
        <v>-7</v>
      </c>
      <c r="B45294">
        <f t="shared" si="707"/>
        <v>23377</v>
      </c>
    </row>
    <row r="45295" spans="1:2" x14ac:dyDescent="0.25">
      <c r="A45295" s="1">
        <v>5</v>
      </c>
      <c r="B45295">
        <f t="shared" si="707"/>
        <v>23382</v>
      </c>
    </row>
    <row r="45296" spans="1:2" x14ac:dyDescent="0.25">
      <c r="A45296" s="1">
        <v>-18</v>
      </c>
      <c r="B45296">
        <f t="shared" si="707"/>
        <v>23364</v>
      </c>
    </row>
    <row r="45297" spans="1:2" x14ac:dyDescent="0.25">
      <c r="A45297" s="1">
        <v>2</v>
      </c>
      <c r="B45297">
        <f t="shared" si="707"/>
        <v>23366</v>
      </c>
    </row>
    <row r="45298" spans="1:2" x14ac:dyDescent="0.25">
      <c r="A45298" s="1">
        <v>4</v>
      </c>
      <c r="B45298">
        <f t="shared" si="707"/>
        <v>23370</v>
      </c>
    </row>
    <row r="45299" spans="1:2" x14ac:dyDescent="0.25">
      <c r="A45299" s="1">
        <v>3</v>
      </c>
      <c r="B45299">
        <f t="shared" si="707"/>
        <v>23373</v>
      </c>
    </row>
    <row r="45300" spans="1:2" x14ac:dyDescent="0.25">
      <c r="A45300" s="1">
        <v>-21</v>
      </c>
      <c r="B45300">
        <f t="shared" si="707"/>
        <v>23352</v>
      </c>
    </row>
    <row r="45301" spans="1:2" x14ac:dyDescent="0.25">
      <c r="A45301" s="1">
        <v>4</v>
      </c>
      <c r="B45301">
        <f t="shared" si="707"/>
        <v>23356</v>
      </c>
    </row>
    <row r="45302" spans="1:2" x14ac:dyDescent="0.25">
      <c r="A45302" s="1">
        <v>12</v>
      </c>
      <c r="B45302">
        <f t="shared" si="707"/>
        <v>23368</v>
      </c>
    </row>
    <row r="45303" spans="1:2" x14ac:dyDescent="0.25">
      <c r="A45303" s="1">
        <v>-7</v>
      </c>
      <c r="B45303">
        <f t="shared" si="707"/>
        <v>23361</v>
      </c>
    </row>
    <row r="45304" spans="1:2" x14ac:dyDescent="0.25">
      <c r="A45304" s="1">
        <v>17</v>
      </c>
      <c r="B45304">
        <f t="shared" si="707"/>
        <v>23378</v>
      </c>
    </row>
    <row r="45305" spans="1:2" x14ac:dyDescent="0.25">
      <c r="A45305" s="1">
        <v>16</v>
      </c>
      <c r="B45305">
        <f t="shared" si="707"/>
        <v>23394</v>
      </c>
    </row>
    <row r="45306" spans="1:2" x14ac:dyDescent="0.25">
      <c r="A45306" s="1">
        <v>15</v>
      </c>
      <c r="B45306">
        <f t="shared" si="707"/>
        <v>23409</v>
      </c>
    </row>
    <row r="45307" spans="1:2" x14ac:dyDescent="0.25">
      <c r="A45307" s="1">
        <v>-8</v>
      </c>
      <c r="B45307">
        <f t="shared" si="707"/>
        <v>23401</v>
      </c>
    </row>
    <row r="45308" spans="1:2" x14ac:dyDescent="0.25">
      <c r="A45308" s="1">
        <v>-8</v>
      </c>
      <c r="B45308">
        <f t="shared" si="707"/>
        <v>23393</v>
      </c>
    </row>
    <row r="45309" spans="1:2" x14ac:dyDescent="0.25">
      <c r="A45309" s="1">
        <v>-12</v>
      </c>
      <c r="B45309">
        <f t="shared" si="707"/>
        <v>23381</v>
      </c>
    </row>
    <row r="45310" spans="1:2" x14ac:dyDescent="0.25">
      <c r="A45310" s="1">
        <v>8</v>
      </c>
      <c r="B45310">
        <f t="shared" si="707"/>
        <v>23389</v>
      </c>
    </row>
    <row r="45311" spans="1:2" x14ac:dyDescent="0.25">
      <c r="A45311" s="1">
        <v>8</v>
      </c>
      <c r="B45311">
        <f t="shared" si="707"/>
        <v>23397</v>
      </c>
    </row>
    <row r="45312" spans="1:2" x14ac:dyDescent="0.25">
      <c r="A45312" s="1">
        <v>10</v>
      </c>
      <c r="B45312">
        <f t="shared" si="707"/>
        <v>23407</v>
      </c>
    </row>
    <row r="45313" spans="1:2" x14ac:dyDescent="0.25">
      <c r="A45313" s="1">
        <v>1</v>
      </c>
      <c r="B45313">
        <f t="shared" si="707"/>
        <v>23408</v>
      </c>
    </row>
    <row r="45314" spans="1:2" x14ac:dyDescent="0.25">
      <c r="A45314" s="1">
        <v>11</v>
      </c>
      <c r="B45314">
        <f t="shared" si="707"/>
        <v>23419</v>
      </c>
    </row>
    <row r="45315" spans="1:2" x14ac:dyDescent="0.25">
      <c r="A45315" s="1">
        <v>-17</v>
      </c>
      <c r="B45315">
        <f t="shared" ref="B45315:B45378" si="708">B45314+A45315</f>
        <v>23402</v>
      </c>
    </row>
    <row r="45316" spans="1:2" x14ac:dyDescent="0.25">
      <c r="A45316" s="1">
        <v>3</v>
      </c>
      <c r="B45316">
        <f t="shared" si="708"/>
        <v>23405</v>
      </c>
    </row>
    <row r="45317" spans="1:2" x14ac:dyDescent="0.25">
      <c r="A45317" s="1">
        <v>-1</v>
      </c>
      <c r="B45317">
        <f t="shared" si="708"/>
        <v>23404</v>
      </c>
    </row>
    <row r="45318" spans="1:2" x14ac:dyDescent="0.25">
      <c r="A45318" s="1">
        <v>-24</v>
      </c>
      <c r="B45318">
        <f t="shared" si="708"/>
        <v>23380</v>
      </c>
    </row>
    <row r="45319" spans="1:2" x14ac:dyDescent="0.25">
      <c r="A45319" s="1">
        <v>-5</v>
      </c>
      <c r="B45319">
        <f t="shared" si="708"/>
        <v>23375</v>
      </c>
    </row>
    <row r="45320" spans="1:2" x14ac:dyDescent="0.25">
      <c r="A45320" s="1">
        <v>-24</v>
      </c>
      <c r="B45320">
        <f t="shared" si="708"/>
        <v>23351</v>
      </c>
    </row>
    <row r="45321" spans="1:2" x14ac:dyDescent="0.25">
      <c r="A45321" s="1">
        <v>-22</v>
      </c>
      <c r="B45321">
        <f t="shared" si="708"/>
        <v>23329</v>
      </c>
    </row>
    <row r="45322" spans="1:2" x14ac:dyDescent="0.25">
      <c r="A45322" s="1">
        <v>4</v>
      </c>
      <c r="B45322">
        <f t="shared" si="708"/>
        <v>23333</v>
      </c>
    </row>
    <row r="45323" spans="1:2" x14ac:dyDescent="0.25">
      <c r="A45323" s="1">
        <v>3</v>
      </c>
      <c r="B45323">
        <f t="shared" si="708"/>
        <v>23336</v>
      </c>
    </row>
    <row r="45324" spans="1:2" x14ac:dyDescent="0.25">
      <c r="A45324" s="1">
        <v>2</v>
      </c>
      <c r="B45324">
        <f t="shared" si="708"/>
        <v>23338</v>
      </c>
    </row>
    <row r="45325" spans="1:2" x14ac:dyDescent="0.25">
      <c r="A45325" s="1">
        <v>-18</v>
      </c>
      <c r="B45325">
        <f t="shared" si="708"/>
        <v>23320</v>
      </c>
    </row>
    <row r="45326" spans="1:2" x14ac:dyDescent="0.25">
      <c r="A45326" s="1">
        <v>-19</v>
      </c>
      <c r="B45326">
        <f t="shared" si="708"/>
        <v>23301</v>
      </c>
    </row>
    <row r="45327" spans="1:2" x14ac:dyDescent="0.25">
      <c r="A45327" s="1">
        <v>-8</v>
      </c>
      <c r="B45327">
        <f t="shared" si="708"/>
        <v>23293</v>
      </c>
    </row>
    <row r="45328" spans="1:2" x14ac:dyDescent="0.25">
      <c r="A45328" s="1">
        <v>13</v>
      </c>
      <c r="B45328">
        <f t="shared" si="708"/>
        <v>23306</v>
      </c>
    </row>
    <row r="45329" spans="1:2" x14ac:dyDescent="0.25">
      <c r="A45329" s="1">
        <v>13</v>
      </c>
      <c r="B45329">
        <f t="shared" si="708"/>
        <v>23319</v>
      </c>
    </row>
    <row r="45330" spans="1:2" x14ac:dyDescent="0.25">
      <c r="A45330" s="1">
        <v>13</v>
      </c>
      <c r="B45330">
        <f t="shared" si="708"/>
        <v>23332</v>
      </c>
    </row>
    <row r="45331" spans="1:2" x14ac:dyDescent="0.25">
      <c r="A45331" s="1">
        <v>-7</v>
      </c>
      <c r="B45331">
        <f t="shared" si="708"/>
        <v>23325</v>
      </c>
    </row>
    <row r="45332" spans="1:2" x14ac:dyDescent="0.25">
      <c r="A45332" s="1">
        <v>19</v>
      </c>
      <c r="B45332">
        <f t="shared" si="708"/>
        <v>23344</v>
      </c>
    </row>
    <row r="45333" spans="1:2" x14ac:dyDescent="0.25">
      <c r="A45333" s="1">
        <v>-14</v>
      </c>
      <c r="B45333">
        <f t="shared" si="708"/>
        <v>23330</v>
      </c>
    </row>
    <row r="45334" spans="1:2" x14ac:dyDescent="0.25">
      <c r="A45334" s="1">
        <v>-2</v>
      </c>
      <c r="B45334">
        <f t="shared" si="708"/>
        <v>23328</v>
      </c>
    </row>
    <row r="45335" spans="1:2" x14ac:dyDescent="0.25">
      <c r="A45335" s="1">
        <v>37</v>
      </c>
      <c r="B45335">
        <f t="shared" si="708"/>
        <v>23365</v>
      </c>
    </row>
    <row r="45336" spans="1:2" x14ac:dyDescent="0.25">
      <c r="A45336" s="1">
        <v>21</v>
      </c>
      <c r="B45336">
        <f t="shared" si="708"/>
        <v>23386</v>
      </c>
    </row>
    <row r="45337" spans="1:2" x14ac:dyDescent="0.25">
      <c r="A45337" s="1">
        <v>14</v>
      </c>
      <c r="B45337">
        <f t="shared" si="708"/>
        <v>23400</v>
      </c>
    </row>
    <row r="45338" spans="1:2" x14ac:dyDescent="0.25">
      <c r="A45338" s="1">
        <v>11</v>
      </c>
      <c r="B45338">
        <f t="shared" si="708"/>
        <v>23411</v>
      </c>
    </row>
    <row r="45339" spans="1:2" x14ac:dyDescent="0.25">
      <c r="A45339" s="1">
        <v>3</v>
      </c>
      <c r="B45339">
        <f t="shared" si="708"/>
        <v>23414</v>
      </c>
    </row>
    <row r="45340" spans="1:2" x14ac:dyDescent="0.25">
      <c r="A45340" s="1">
        <v>17</v>
      </c>
      <c r="B45340">
        <f t="shared" si="708"/>
        <v>23431</v>
      </c>
    </row>
    <row r="45341" spans="1:2" x14ac:dyDescent="0.25">
      <c r="A45341" s="1">
        <v>8</v>
      </c>
      <c r="B45341">
        <f t="shared" si="708"/>
        <v>23439</v>
      </c>
    </row>
    <row r="45342" spans="1:2" x14ac:dyDescent="0.25">
      <c r="A45342" s="1">
        <v>2</v>
      </c>
      <c r="B45342">
        <f t="shared" si="708"/>
        <v>23441</v>
      </c>
    </row>
    <row r="45343" spans="1:2" x14ac:dyDescent="0.25">
      <c r="A45343" s="1">
        <v>-4</v>
      </c>
      <c r="B45343">
        <f t="shared" si="708"/>
        <v>23437</v>
      </c>
    </row>
    <row r="45344" spans="1:2" x14ac:dyDescent="0.25">
      <c r="A45344" s="1">
        <v>15</v>
      </c>
      <c r="B45344">
        <f t="shared" si="708"/>
        <v>23452</v>
      </c>
    </row>
    <row r="45345" spans="1:2" x14ac:dyDescent="0.25">
      <c r="A45345" s="1">
        <v>-4</v>
      </c>
      <c r="B45345">
        <f t="shared" si="708"/>
        <v>23448</v>
      </c>
    </row>
    <row r="45346" spans="1:2" x14ac:dyDescent="0.25">
      <c r="A45346" s="1">
        <v>18</v>
      </c>
      <c r="B45346">
        <f t="shared" si="708"/>
        <v>23466</v>
      </c>
    </row>
    <row r="45347" spans="1:2" x14ac:dyDescent="0.25">
      <c r="A45347" s="1">
        <v>7</v>
      </c>
      <c r="B45347">
        <f t="shared" si="708"/>
        <v>23473</v>
      </c>
    </row>
    <row r="45348" spans="1:2" x14ac:dyDescent="0.25">
      <c r="A45348" s="1">
        <v>-12</v>
      </c>
      <c r="B45348">
        <f t="shared" si="708"/>
        <v>23461</v>
      </c>
    </row>
    <row r="45349" spans="1:2" x14ac:dyDescent="0.25">
      <c r="A45349" s="1">
        <v>2</v>
      </c>
      <c r="B45349">
        <f t="shared" si="708"/>
        <v>23463</v>
      </c>
    </row>
    <row r="45350" spans="1:2" x14ac:dyDescent="0.25">
      <c r="A45350" s="1">
        <v>-8</v>
      </c>
      <c r="B45350">
        <f t="shared" si="708"/>
        <v>23455</v>
      </c>
    </row>
    <row r="45351" spans="1:2" x14ac:dyDescent="0.25">
      <c r="A45351" s="1">
        <v>9</v>
      </c>
      <c r="B45351">
        <f t="shared" si="708"/>
        <v>23464</v>
      </c>
    </row>
    <row r="45352" spans="1:2" x14ac:dyDescent="0.25">
      <c r="A45352" s="1">
        <v>-11</v>
      </c>
      <c r="B45352">
        <f t="shared" si="708"/>
        <v>23453</v>
      </c>
    </row>
    <row r="45353" spans="1:2" x14ac:dyDescent="0.25">
      <c r="A45353" s="1">
        <v>-9</v>
      </c>
      <c r="B45353">
        <f t="shared" si="708"/>
        <v>23444</v>
      </c>
    </row>
    <row r="45354" spans="1:2" x14ac:dyDescent="0.25">
      <c r="A45354" s="1">
        <v>2</v>
      </c>
      <c r="B45354">
        <f t="shared" si="708"/>
        <v>23446</v>
      </c>
    </row>
    <row r="45355" spans="1:2" x14ac:dyDescent="0.25">
      <c r="A45355" s="1">
        <v>-16</v>
      </c>
      <c r="B45355">
        <f t="shared" si="708"/>
        <v>23430</v>
      </c>
    </row>
    <row r="45356" spans="1:2" x14ac:dyDescent="0.25">
      <c r="A45356" s="1">
        <v>-4</v>
      </c>
      <c r="B45356">
        <f t="shared" si="708"/>
        <v>23426</v>
      </c>
    </row>
    <row r="45357" spans="1:2" x14ac:dyDescent="0.25">
      <c r="A45357" s="1">
        <v>54</v>
      </c>
      <c r="B45357">
        <f t="shared" si="708"/>
        <v>23480</v>
      </c>
    </row>
    <row r="45358" spans="1:2" x14ac:dyDescent="0.25">
      <c r="A45358" s="1">
        <v>-12</v>
      </c>
      <c r="B45358">
        <f t="shared" si="708"/>
        <v>23468</v>
      </c>
    </row>
    <row r="45359" spans="1:2" x14ac:dyDescent="0.25">
      <c r="A45359" s="1">
        <v>28</v>
      </c>
      <c r="B45359">
        <f t="shared" si="708"/>
        <v>23496</v>
      </c>
    </row>
    <row r="45360" spans="1:2" x14ac:dyDescent="0.25">
      <c r="A45360" s="1">
        <v>10</v>
      </c>
      <c r="B45360">
        <f t="shared" si="708"/>
        <v>23506</v>
      </c>
    </row>
    <row r="45361" spans="1:2" x14ac:dyDescent="0.25">
      <c r="A45361" s="1">
        <v>7</v>
      </c>
      <c r="B45361">
        <f t="shared" si="708"/>
        <v>23513</v>
      </c>
    </row>
    <row r="45362" spans="1:2" x14ac:dyDescent="0.25">
      <c r="A45362" s="1">
        <v>-3</v>
      </c>
      <c r="B45362">
        <f t="shared" si="708"/>
        <v>23510</v>
      </c>
    </row>
    <row r="45363" spans="1:2" x14ac:dyDescent="0.25">
      <c r="A45363" s="1">
        <v>11</v>
      </c>
      <c r="B45363">
        <f t="shared" si="708"/>
        <v>23521</v>
      </c>
    </row>
    <row r="45364" spans="1:2" x14ac:dyDescent="0.25">
      <c r="A45364" s="1">
        <v>13</v>
      </c>
      <c r="B45364">
        <f t="shared" si="708"/>
        <v>23534</v>
      </c>
    </row>
    <row r="45365" spans="1:2" x14ac:dyDescent="0.25">
      <c r="A45365" s="1">
        <v>-3</v>
      </c>
      <c r="B45365">
        <f t="shared" si="708"/>
        <v>23531</v>
      </c>
    </row>
    <row r="45366" spans="1:2" x14ac:dyDescent="0.25">
      <c r="A45366" s="1">
        <v>16</v>
      </c>
      <c r="B45366">
        <f t="shared" si="708"/>
        <v>23547</v>
      </c>
    </row>
    <row r="45367" spans="1:2" x14ac:dyDescent="0.25">
      <c r="A45367" s="1">
        <v>-3</v>
      </c>
      <c r="B45367">
        <f t="shared" si="708"/>
        <v>23544</v>
      </c>
    </row>
    <row r="45368" spans="1:2" x14ac:dyDescent="0.25">
      <c r="A45368" s="1">
        <v>4</v>
      </c>
      <c r="B45368">
        <f t="shared" si="708"/>
        <v>23548</v>
      </c>
    </row>
    <row r="45369" spans="1:2" x14ac:dyDescent="0.25">
      <c r="A45369" s="1">
        <v>24</v>
      </c>
      <c r="B45369">
        <f t="shared" si="708"/>
        <v>23572</v>
      </c>
    </row>
    <row r="45370" spans="1:2" x14ac:dyDescent="0.25">
      <c r="A45370" s="1">
        <v>-3</v>
      </c>
      <c r="B45370">
        <f t="shared" si="708"/>
        <v>23569</v>
      </c>
    </row>
    <row r="45371" spans="1:2" x14ac:dyDescent="0.25">
      <c r="A45371" s="1">
        <v>18</v>
      </c>
      <c r="B45371">
        <f t="shared" si="708"/>
        <v>23587</v>
      </c>
    </row>
    <row r="45372" spans="1:2" x14ac:dyDescent="0.25">
      <c r="A45372" s="1">
        <v>6</v>
      </c>
      <c r="B45372">
        <f t="shared" si="708"/>
        <v>23593</v>
      </c>
    </row>
    <row r="45373" spans="1:2" x14ac:dyDescent="0.25">
      <c r="A45373" s="1">
        <v>19</v>
      </c>
      <c r="B45373">
        <f t="shared" si="708"/>
        <v>23612</v>
      </c>
    </row>
    <row r="45374" spans="1:2" x14ac:dyDescent="0.25">
      <c r="A45374" s="1">
        <v>3</v>
      </c>
      <c r="B45374">
        <f t="shared" si="708"/>
        <v>23615</v>
      </c>
    </row>
    <row r="45375" spans="1:2" x14ac:dyDescent="0.25">
      <c r="A45375" s="1">
        <v>15</v>
      </c>
      <c r="B45375">
        <f t="shared" si="708"/>
        <v>23630</v>
      </c>
    </row>
    <row r="45376" spans="1:2" x14ac:dyDescent="0.25">
      <c r="A45376" s="1">
        <v>32</v>
      </c>
      <c r="B45376">
        <f t="shared" si="708"/>
        <v>23662</v>
      </c>
    </row>
    <row r="45377" spans="1:2" x14ac:dyDescent="0.25">
      <c r="A45377" s="1">
        <v>2</v>
      </c>
      <c r="B45377">
        <f t="shared" si="708"/>
        <v>23664</v>
      </c>
    </row>
    <row r="45378" spans="1:2" x14ac:dyDescent="0.25">
      <c r="A45378" s="1">
        <v>24</v>
      </c>
      <c r="B45378">
        <f t="shared" si="708"/>
        <v>23688</v>
      </c>
    </row>
    <row r="45379" spans="1:2" x14ac:dyDescent="0.25">
      <c r="A45379" s="1">
        <v>-31</v>
      </c>
      <c r="B45379">
        <f t="shared" ref="B45379:B45442" si="709">B45378+A45379</f>
        <v>23657</v>
      </c>
    </row>
    <row r="45380" spans="1:2" x14ac:dyDescent="0.25">
      <c r="A45380" s="1">
        <v>-90</v>
      </c>
      <c r="B45380">
        <f t="shared" si="709"/>
        <v>23567</v>
      </c>
    </row>
    <row r="45381" spans="1:2" x14ac:dyDescent="0.25">
      <c r="A45381" s="1">
        <v>-17</v>
      </c>
      <c r="B45381">
        <f t="shared" si="709"/>
        <v>23550</v>
      </c>
    </row>
    <row r="45382" spans="1:2" x14ac:dyDescent="0.25">
      <c r="A45382" s="1">
        <v>23</v>
      </c>
      <c r="B45382">
        <f t="shared" si="709"/>
        <v>23573</v>
      </c>
    </row>
    <row r="45383" spans="1:2" x14ac:dyDescent="0.25">
      <c r="A45383" s="1">
        <v>-21</v>
      </c>
      <c r="B45383">
        <f t="shared" si="709"/>
        <v>23552</v>
      </c>
    </row>
    <row r="45384" spans="1:2" x14ac:dyDescent="0.25">
      <c r="A45384" s="1">
        <v>14</v>
      </c>
      <c r="B45384">
        <f t="shared" si="709"/>
        <v>23566</v>
      </c>
    </row>
    <row r="45385" spans="1:2" x14ac:dyDescent="0.25">
      <c r="A45385" s="1">
        <v>16</v>
      </c>
      <c r="B45385">
        <f t="shared" si="709"/>
        <v>23582</v>
      </c>
    </row>
    <row r="45386" spans="1:2" x14ac:dyDescent="0.25">
      <c r="A45386" s="1">
        <v>9</v>
      </c>
      <c r="B45386">
        <f t="shared" si="709"/>
        <v>23591</v>
      </c>
    </row>
    <row r="45387" spans="1:2" x14ac:dyDescent="0.25">
      <c r="A45387" s="1">
        <v>-32</v>
      </c>
      <c r="B45387">
        <f t="shared" si="709"/>
        <v>23559</v>
      </c>
    </row>
    <row r="45388" spans="1:2" x14ac:dyDescent="0.25">
      <c r="A45388" s="1">
        <v>5</v>
      </c>
      <c r="B45388">
        <f t="shared" si="709"/>
        <v>23564</v>
      </c>
    </row>
    <row r="45389" spans="1:2" x14ac:dyDescent="0.25">
      <c r="A45389" s="1">
        <v>16</v>
      </c>
      <c r="B45389">
        <f t="shared" si="709"/>
        <v>23580</v>
      </c>
    </row>
    <row r="45390" spans="1:2" x14ac:dyDescent="0.25">
      <c r="A45390" s="1">
        <v>-44</v>
      </c>
      <c r="B45390">
        <f t="shared" si="709"/>
        <v>23536</v>
      </c>
    </row>
    <row r="45391" spans="1:2" x14ac:dyDescent="0.25">
      <c r="A45391" s="1">
        <v>26</v>
      </c>
      <c r="B45391">
        <f t="shared" si="709"/>
        <v>23562</v>
      </c>
    </row>
    <row r="45392" spans="1:2" x14ac:dyDescent="0.25">
      <c r="A45392" s="1">
        <v>-20</v>
      </c>
      <c r="B45392">
        <f t="shared" si="709"/>
        <v>23542</v>
      </c>
    </row>
    <row r="45393" spans="1:2" x14ac:dyDescent="0.25">
      <c r="A45393" s="1">
        <v>-9</v>
      </c>
      <c r="B45393">
        <f t="shared" si="709"/>
        <v>23533</v>
      </c>
    </row>
    <row r="45394" spans="1:2" x14ac:dyDescent="0.25">
      <c r="A45394" s="1">
        <v>22</v>
      </c>
      <c r="B45394">
        <f t="shared" si="709"/>
        <v>23555</v>
      </c>
    </row>
    <row r="45395" spans="1:2" x14ac:dyDescent="0.25">
      <c r="A45395" s="1">
        <v>23</v>
      </c>
      <c r="B45395">
        <f t="shared" si="709"/>
        <v>23578</v>
      </c>
    </row>
    <row r="45396" spans="1:2" x14ac:dyDescent="0.25">
      <c r="A45396" s="1">
        <v>-33</v>
      </c>
      <c r="B45396">
        <f t="shared" si="709"/>
        <v>23545</v>
      </c>
    </row>
    <row r="45397" spans="1:2" x14ac:dyDescent="0.25">
      <c r="A45397" s="1">
        <v>-13</v>
      </c>
      <c r="B45397">
        <f t="shared" si="709"/>
        <v>23532</v>
      </c>
    </row>
    <row r="45398" spans="1:2" x14ac:dyDescent="0.25">
      <c r="A45398" s="1">
        <v>-31</v>
      </c>
      <c r="B45398">
        <f t="shared" si="709"/>
        <v>23501</v>
      </c>
    </row>
    <row r="45399" spans="1:2" x14ac:dyDescent="0.25">
      <c r="A45399" s="1">
        <v>-15</v>
      </c>
      <c r="B45399">
        <f t="shared" si="709"/>
        <v>23486</v>
      </c>
    </row>
    <row r="45400" spans="1:2" x14ac:dyDescent="0.25">
      <c r="A45400" s="1">
        <v>13</v>
      </c>
      <c r="B45400">
        <f t="shared" si="709"/>
        <v>23499</v>
      </c>
    </row>
    <row r="45401" spans="1:2" x14ac:dyDescent="0.25">
      <c r="A45401" s="1">
        <v>-8</v>
      </c>
      <c r="B45401">
        <f t="shared" si="709"/>
        <v>23491</v>
      </c>
    </row>
    <row r="45402" spans="1:2" x14ac:dyDescent="0.25">
      <c r="A45402" s="1">
        <v>-22</v>
      </c>
      <c r="B45402">
        <f t="shared" si="709"/>
        <v>23469</v>
      </c>
    </row>
    <row r="45403" spans="1:2" x14ac:dyDescent="0.25">
      <c r="A45403" s="1">
        <v>15</v>
      </c>
      <c r="B45403">
        <f t="shared" si="709"/>
        <v>23484</v>
      </c>
    </row>
    <row r="45404" spans="1:2" x14ac:dyDescent="0.25">
      <c r="A45404" s="1">
        <v>-19</v>
      </c>
      <c r="B45404">
        <f t="shared" si="709"/>
        <v>23465</v>
      </c>
    </row>
    <row r="45405" spans="1:2" x14ac:dyDescent="0.25">
      <c r="A45405" s="1">
        <v>18</v>
      </c>
      <c r="B45405">
        <f t="shared" si="709"/>
        <v>23483</v>
      </c>
    </row>
    <row r="45406" spans="1:2" x14ac:dyDescent="0.25">
      <c r="A45406" s="1">
        <v>-6</v>
      </c>
      <c r="B45406">
        <f t="shared" si="709"/>
        <v>23477</v>
      </c>
    </row>
    <row r="45407" spans="1:2" x14ac:dyDescent="0.25">
      <c r="A45407" s="1">
        <v>10</v>
      </c>
      <c r="B45407">
        <f t="shared" si="709"/>
        <v>23487</v>
      </c>
    </row>
    <row r="45408" spans="1:2" x14ac:dyDescent="0.25">
      <c r="A45408" s="1">
        <v>-62</v>
      </c>
      <c r="B45408">
        <f t="shared" si="709"/>
        <v>23425</v>
      </c>
    </row>
    <row r="45409" spans="1:2" x14ac:dyDescent="0.25">
      <c r="A45409" s="1">
        <v>31</v>
      </c>
      <c r="B45409">
        <f t="shared" si="709"/>
        <v>23456</v>
      </c>
    </row>
    <row r="45410" spans="1:2" x14ac:dyDescent="0.25">
      <c r="A45410" s="1">
        <v>-6</v>
      </c>
      <c r="B45410">
        <f t="shared" si="709"/>
        <v>23450</v>
      </c>
    </row>
    <row r="45411" spans="1:2" x14ac:dyDescent="0.25">
      <c r="A45411" s="1">
        <v>-5</v>
      </c>
      <c r="B45411">
        <f t="shared" si="709"/>
        <v>23445</v>
      </c>
    </row>
    <row r="45412" spans="1:2" x14ac:dyDescent="0.25">
      <c r="A45412" s="1">
        <v>82</v>
      </c>
      <c r="B45412">
        <f t="shared" si="709"/>
        <v>23527</v>
      </c>
    </row>
    <row r="45413" spans="1:2" x14ac:dyDescent="0.25">
      <c r="A45413" s="1">
        <v>8</v>
      </c>
      <c r="B45413">
        <f t="shared" si="709"/>
        <v>23535</v>
      </c>
    </row>
    <row r="45414" spans="1:2" x14ac:dyDescent="0.25">
      <c r="A45414" s="1">
        <v>30</v>
      </c>
      <c r="B45414">
        <f t="shared" si="709"/>
        <v>23565</v>
      </c>
    </row>
    <row r="45415" spans="1:2" x14ac:dyDescent="0.25">
      <c r="A45415" s="1">
        <v>48</v>
      </c>
      <c r="B45415">
        <f t="shared" si="709"/>
        <v>23613</v>
      </c>
    </row>
    <row r="45416" spans="1:2" x14ac:dyDescent="0.25">
      <c r="A45416" s="1">
        <v>10</v>
      </c>
      <c r="B45416">
        <f t="shared" si="709"/>
        <v>23623</v>
      </c>
    </row>
    <row r="45417" spans="1:2" x14ac:dyDescent="0.25">
      <c r="A45417" s="1">
        <v>-3</v>
      </c>
      <c r="B45417">
        <f t="shared" si="709"/>
        <v>23620</v>
      </c>
    </row>
    <row r="45418" spans="1:2" x14ac:dyDescent="0.25">
      <c r="A45418" s="1">
        <v>87</v>
      </c>
      <c r="B45418">
        <f t="shared" si="709"/>
        <v>23707</v>
      </c>
    </row>
    <row r="45419" spans="1:2" x14ac:dyDescent="0.25">
      <c r="A45419" s="1">
        <v>17</v>
      </c>
      <c r="B45419">
        <f t="shared" si="709"/>
        <v>23724</v>
      </c>
    </row>
    <row r="45420" spans="1:2" x14ac:dyDescent="0.25">
      <c r="A45420" s="1">
        <v>10</v>
      </c>
      <c r="B45420">
        <f t="shared" si="709"/>
        <v>23734</v>
      </c>
    </row>
    <row r="45421" spans="1:2" x14ac:dyDescent="0.25">
      <c r="A45421" s="1">
        <v>-17</v>
      </c>
      <c r="B45421">
        <f t="shared" si="709"/>
        <v>23717</v>
      </c>
    </row>
    <row r="45422" spans="1:2" x14ac:dyDescent="0.25">
      <c r="A45422" s="1">
        <v>-4</v>
      </c>
      <c r="B45422">
        <f t="shared" si="709"/>
        <v>23713</v>
      </c>
    </row>
    <row r="45423" spans="1:2" x14ac:dyDescent="0.25">
      <c r="A45423" s="1">
        <v>83</v>
      </c>
      <c r="B45423">
        <f t="shared" si="709"/>
        <v>23796</v>
      </c>
    </row>
    <row r="45424" spans="1:2" x14ac:dyDescent="0.25">
      <c r="A45424" s="1">
        <v>1</v>
      </c>
      <c r="B45424">
        <f t="shared" si="709"/>
        <v>23797</v>
      </c>
    </row>
    <row r="45425" spans="1:2" x14ac:dyDescent="0.25">
      <c r="A45425" s="1">
        <v>-2</v>
      </c>
      <c r="B45425">
        <f t="shared" si="709"/>
        <v>23795</v>
      </c>
    </row>
    <row r="45426" spans="1:2" x14ac:dyDescent="0.25">
      <c r="A45426" s="1">
        <v>5</v>
      </c>
      <c r="B45426">
        <f t="shared" si="709"/>
        <v>23800</v>
      </c>
    </row>
    <row r="45427" spans="1:2" x14ac:dyDescent="0.25">
      <c r="A45427" s="1">
        <v>9</v>
      </c>
      <c r="B45427">
        <f t="shared" si="709"/>
        <v>23809</v>
      </c>
    </row>
    <row r="45428" spans="1:2" x14ac:dyDescent="0.25">
      <c r="A45428" s="1">
        <v>-19</v>
      </c>
      <c r="B45428">
        <f t="shared" si="709"/>
        <v>23790</v>
      </c>
    </row>
    <row r="45429" spans="1:2" x14ac:dyDescent="0.25">
      <c r="A45429" s="1">
        <v>-10</v>
      </c>
      <c r="B45429">
        <f t="shared" si="709"/>
        <v>23780</v>
      </c>
    </row>
    <row r="45430" spans="1:2" x14ac:dyDescent="0.25">
      <c r="A45430" s="1">
        <v>33</v>
      </c>
      <c r="B45430">
        <f t="shared" si="709"/>
        <v>23813</v>
      </c>
    </row>
    <row r="45431" spans="1:2" x14ac:dyDescent="0.25">
      <c r="A45431" s="1">
        <v>19</v>
      </c>
      <c r="B45431">
        <f t="shared" si="709"/>
        <v>23832</v>
      </c>
    </row>
    <row r="45432" spans="1:2" x14ac:dyDescent="0.25">
      <c r="A45432" s="1">
        <v>-17</v>
      </c>
      <c r="B45432">
        <f t="shared" si="709"/>
        <v>23815</v>
      </c>
    </row>
    <row r="45433" spans="1:2" x14ac:dyDescent="0.25">
      <c r="A45433" s="1">
        <v>-21</v>
      </c>
      <c r="B45433">
        <f t="shared" si="709"/>
        <v>23794</v>
      </c>
    </row>
    <row r="45434" spans="1:2" x14ac:dyDescent="0.25">
      <c r="A45434" s="1">
        <v>-51</v>
      </c>
      <c r="B45434">
        <f t="shared" si="709"/>
        <v>23743</v>
      </c>
    </row>
    <row r="45435" spans="1:2" x14ac:dyDescent="0.25">
      <c r="A45435" s="1">
        <v>24</v>
      </c>
      <c r="B45435">
        <f t="shared" si="709"/>
        <v>23767</v>
      </c>
    </row>
    <row r="45436" spans="1:2" x14ac:dyDescent="0.25">
      <c r="A45436" s="1">
        <v>26</v>
      </c>
      <c r="B45436">
        <f t="shared" si="709"/>
        <v>23793</v>
      </c>
    </row>
    <row r="45437" spans="1:2" x14ac:dyDescent="0.25">
      <c r="A45437" s="1">
        <v>17</v>
      </c>
      <c r="B45437">
        <f t="shared" si="709"/>
        <v>23810</v>
      </c>
    </row>
    <row r="45438" spans="1:2" x14ac:dyDescent="0.25">
      <c r="A45438" s="1">
        <v>2</v>
      </c>
      <c r="B45438">
        <f t="shared" si="709"/>
        <v>23812</v>
      </c>
    </row>
    <row r="45439" spans="1:2" x14ac:dyDescent="0.25">
      <c r="A45439" s="1">
        <v>19</v>
      </c>
      <c r="B45439">
        <f t="shared" si="709"/>
        <v>23831</v>
      </c>
    </row>
    <row r="45440" spans="1:2" x14ac:dyDescent="0.25">
      <c r="A45440" s="1">
        <v>50</v>
      </c>
      <c r="B45440">
        <f t="shared" si="709"/>
        <v>23881</v>
      </c>
    </row>
    <row r="45441" spans="1:2" x14ac:dyDescent="0.25">
      <c r="A45441" s="1">
        <v>-125</v>
      </c>
      <c r="B45441">
        <f t="shared" si="709"/>
        <v>23756</v>
      </c>
    </row>
    <row r="45442" spans="1:2" x14ac:dyDescent="0.25">
      <c r="A45442" s="1">
        <v>-152</v>
      </c>
      <c r="B45442">
        <f t="shared" si="709"/>
        <v>23604</v>
      </c>
    </row>
    <row r="45443" spans="1:2" x14ac:dyDescent="0.25">
      <c r="A45443" s="1">
        <v>72082</v>
      </c>
      <c r="B45443">
        <f t="shared" ref="B45443:B45506" si="710">B45442+A45443</f>
        <v>95686</v>
      </c>
    </row>
    <row r="45444" spans="1:2" x14ac:dyDescent="0.25">
      <c r="A45444" s="1">
        <v>-9</v>
      </c>
      <c r="B45444">
        <f t="shared" si="710"/>
        <v>95677</v>
      </c>
    </row>
    <row r="45445" spans="1:2" x14ac:dyDescent="0.25">
      <c r="A45445" s="1">
        <v>-15</v>
      </c>
      <c r="B45445">
        <f t="shared" si="710"/>
        <v>95662</v>
      </c>
    </row>
    <row r="45446" spans="1:2" x14ac:dyDescent="0.25">
      <c r="A45446" s="1">
        <v>19</v>
      </c>
      <c r="B45446">
        <f t="shared" si="710"/>
        <v>95681</v>
      </c>
    </row>
    <row r="45447" spans="1:2" x14ac:dyDescent="0.25">
      <c r="A45447" s="1">
        <v>-16</v>
      </c>
      <c r="B45447">
        <f t="shared" si="710"/>
        <v>95665</v>
      </c>
    </row>
    <row r="45448" spans="1:2" x14ac:dyDescent="0.25">
      <c r="A45448" s="1">
        <v>2</v>
      </c>
      <c r="B45448">
        <f t="shared" si="710"/>
        <v>95667</v>
      </c>
    </row>
    <row r="45449" spans="1:2" x14ac:dyDescent="0.25">
      <c r="A45449" s="1">
        <v>15</v>
      </c>
      <c r="B45449">
        <f t="shared" si="710"/>
        <v>95682</v>
      </c>
    </row>
    <row r="45450" spans="1:2" x14ac:dyDescent="0.25">
      <c r="A45450" s="1">
        <v>-11</v>
      </c>
      <c r="B45450">
        <f t="shared" si="710"/>
        <v>95671</v>
      </c>
    </row>
    <row r="45451" spans="1:2" x14ac:dyDescent="0.25">
      <c r="A45451" s="1">
        <v>-16</v>
      </c>
      <c r="B45451">
        <f t="shared" si="710"/>
        <v>95655</v>
      </c>
    </row>
    <row r="45452" spans="1:2" x14ac:dyDescent="0.25">
      <c r="A45452" s="1">
        <v>19</v>
      </c>
      <c r="B45452">
        <f t="shared" si="710"/>
        <v>95674</v>
      </c>
    </row>
    <row r="45453" spans="1:2" x14ac:dyDescent="0.25">
      <c r="A45453" s="1">
        <v>10</v>
      </c>
      <c r="B45453">
        <f t="shared" si="710"/>
        <v>95684</v>
      </c>
    </row>
    <row r="45454" spans="1:2" x14ac:dyDescent="0.25">
      <c r="A45454" s="1">
        <v>-4</v>
      </c>
      <c r="B45454">
        <f t="shared" si="710"/>
        <v>95680</v>
      </c>
    </row>
    <row r="45455" spans="1:2" x14ac:dyDescent="0.25">
      <c r="A45455" s="1">
        <v>12</v>
      </c>
      <c r="B45455">
        <f t="shared" si="710"/>
        <v>95692</v>
      </c>
    </row>
    <row r="45456" spans="1:2" x14ac:dyDescent="0.25">
      <c r="A45456" s="1">
        <v>-13</v>
      </c>
      <c r="B45456">
        <f t="shared" si="710"/>
        <v>95679</v>
      </c>
    </row>
    <row r="45457" spans="1:2" x14ac:dyDescent="0.25">
      <c r="A45457" s="1">
        <v>19</v>
      </c>
      <c r="B45457">
        <f t="shared" si="710"/>
        <v>95698</v>
      </c>
    </row>
    <row r="45458" spans="1:2" x14ac:dyDescent="0.25">
      <c r="A45458" s="1">
        <v>16</v>
      </c>
      <c r="B45458">
        <f t="shared" si="710"/>
        <v>95714</v>
      </c>
    </row>
    <row r="45459" spans="1:2" x14ac:dyDescent="0.25">
      <c r="A45459" s="1">
        <v>8</v>
      </c>
      <c r="B45459">
        <f t="shared" si="710"/>
        <v>95722</v>
      </c>
    </row>
    <row r="45460" spans="1:2" x14ac:dyDescent="0.25">
      <c r="A45460" s="1">
        <v>-10</v>
      </c>
      <c r="B45460">
        <f t="shared" si="710"/>
        <v>95712</v>
      </c>
    </row>
    <row r="45461" spans="1:2" x14ac:dyDescent="0.25">
      <c r="A45461" s="1">
        <v>-4</v>
      </c>
      <c r="B45461">
        <f t="shared" si="710"/>
        <v>95708</v>
      </c>
    </row>
    <row r="45462" spans="1:2" x14ac:dyDescent="0.25">
      <c r="A45462" s="1">
        <v>-13</v>
      </c>
      <c r="B45462">
        <f t="shared" si="710"/>
        <v>95695</v>
      </c>
    </row>
    <row r="45463" spans="1:2" x14ac:dyDescent="0.25">
      <c r="A45463" s="1">
        <v>18</v>
      </c>
      <c r="B45463">
        <f t="shared" si="710"/>
        <v>95713</v>
      </c>
    </row>
    <row r="45464" spans="1:2" x14ac:dyDescent="0.25">
      <c r="A45464" s="1">
        <v>-7</v>
      </c>
      <c r="B45464">
        <f t="shared" si="710"/>
        <v>95706</v>
      </c>
    </row>
    <row r="45465" spans="1:2" x14ac:dyDescent="0.25">
      <c r="A45465" s="1">
        <v>10</v>
      </c>
      <c r="B45465">
        <f t="shared" si="710"/>
        <v>95716</v>
      </c>
    </row>
    <row r="45466" spans="1:2" x14ac:dyDescent="0.25">
      <c r="A45466" s="1">
        <v>-17</v>
      </c>
      <c r="B45466">
        <f t="shared" si="710"/>
        <v>95699</v>
      </c>
    </row>
    <row r="45467" spans="1:2" x14ac:dyDescent="0.25">
      <c r="A45467" s="1">
        <v>1</v>
      </c>
      <c r="B45467">
        <f t="shared" si="710"/>
        <v>95700</v>
      </c>
    </row>
    <row r="45468" spans="1:2" x14ac:dyDescent="0.25">
      <c r="A45468" s="1">
        <v>11</v>
      </c>
      <c r="B45468">
        <f t="shared" si="710"/>
        <v>95711</v>
      </c>
    </row>
    <row r="45469" spans="1:2" x14ac:dyDescent="0.25">
      <c r="A45469" s="1">
        <v>-8</v>
      </c>
      <c r="B45469">
        <f t="shared" si="710"/>
        <v>95703</v>
      </c>
    </row>
    <row r="45470" spans="1:2" x14ac:dyDescent="0.25">
      <c r="A45470" s="1">
        <v>-6</v>
      </c>
      <c r="B45470">
        <f t="shared" si="710"/>
        <v>95697</v>
      </c>
    </row>
    <row r="45471" spans="1:2" x14ac:dyDescent="0.25">
      <c r="A45471" s="1">
        <v>5</v>
      </c>
      <c r="B45471">
        <f t="shared" si="710"/>
        <v>95702</v>
      </c>
    </row>
    <row r="45472" spans="1:2" x14ac:dyDescent="0.25">
      <c r="A45472" s="1">
        <v>16</v>
      </c>
      <c r="B45472">
        <f t="shared" si="710"/>
        <v>95718</v>
      </c>
    </row>
    <row r="45473" spans="1:2" x14ac:dyDescent="0.25">
      <c r="A45473" s="1">
        <v>21</v>
      </c>
      <c r="B45473">
        <f t="shared" si="710"/>
        <v>95739</v>
      </c>
    </row>
    <row r="45474" spans="1:2" x14ac:dyDescent="0.25">
      <c r="A45474" s="1">
        <v>-9</v>
      </c>
      <c r="B45474">
        <f t="shared" si="710"/>
        <v>95730</v>
      </c>
    </row>
    <row r="45475" spans="1:2" x14ac:dyDescent="0.25">
      <c r="A45475" s="1">
        <v>-6</v>
      </c>
      <c r="B45475">
        <f t="shared" si="710"/>
        <v>95724</v>
      </c>
    </row>
    <row r="45476" spans="1:2" x14ac:dyDescent="0.25">
      <c r="A45476" s="1">
        <v>19</v>
      </c>
      <c r="B45476">
        <f t="shared" si="710"/>
        <v>95743</v>
      </c>
    </row>
    <row r="45477" spans="1:2" x14ac:dyDescent="0.25">
      <c r="A45477" s="1">
        <v>-6</v>
      </c>
      <c r="B45477">
        <f t="shared" si="710"/>
        <v>95737</v>
      </c>
    </row>
    <row r="45478" spans="1:2" x14ac:dyDescent="0.25">
      <c r="A45478" s="1">
        <v>-6</v>
      </c>
      <c r="B45478">
        <f t="shared" si="710"/>
        <v>95731</v>
      </c>
    </row>
    <row r="45479" spans="1:2" x14ac:dyDescent="0.25">
      <c r="A45479" s="1">
        <v>-2</v>
      </c>
      <c r="B45479">
        <f t="shared" si="710"/>
        <v>95729</v>
      </c>
    </row>
    <row r="45480" spans="1:2" x14ac:dyDescent="0.25">
      <c r="A45480" s="1">
        <v>-8</v>
      </c>
      <c r="B45480">
        <f t="shared" si="710"/>
        <v>95721</v>
      </c>
    </row>
    <row r="45481" spans="1:2" x14ac:dyDescent="0.25">
      <c r="A45481" s="1">
        <v>19</v>
      </c>
      <c r="B45481">
        <f t="shared" si="710"/>
        <v>95740</v>
      </c>
    </row>
    <row r="45482" spans="1:2" x14ac:dyDescent="0.25">
      <c r="A45482" s="1">
        <v>-8</v>
      </c>
      <c r="B45482">
        <f t="shared" si="710"/>
        <v>95732</v>
      </c>
    </row>
    <row r="45483" spans="1:2" x14ac:dyDescent="0.25">
      <c r="A45483" s="1">
        <v>16</v>
      </c>
      <c r="B45483">
        <f t="shared" si="710"/>
        <v>95748</v>
      </c>
    </row>
    <row r="45484" spans="1:2" x14ac:dyDescent="0.25">
      <c r="A45484" s="1">
        <v>5</v>
      </c>
      <c r="B45484">
        <f t="shared" si="710"/>
        <v>95753</v>
      </c>
    </row>
    <row r="45485" spans="1:2" x14ac:dyDescent="0.25">
      <c r="A45485" s="1">
        <v>-19</v>
      </c>
      <c r="B45485">
        <f t="shared" si="710"/>
        <v>95734</v>
      </c>
    </row>
    <row r="45486" spans="1:2" x14ac:dyDescent="0.25">
      <c r="A45486" s="1">
        <v>18</v>
      </c>
      <c r="B45486">
        <f t="shared" si="710"/>
        <v>95752</v>
      </c>
    </row>
    <row r="45487" spans="1:2" x14ac:dyDescent="0.25">
      <c r="A45487" s="1">
        <v>13</v>
      </c>
      <c r="B45487">
        <f t="shared" si="710"/>
        <v>95765</v>
      </c>
    </row>
    <row r="45488" spans="1:2" x14ac:dyDescent="0.25">
      <c r="A45488" s="1">
        <v>-16</v>
      </c>
      <c r="B45488">
        <f t="shared" si="710"/>
        <v>95749</v>
      </c>
    </row>
    <row r="45489" spans="1:2" x14ac:dyDescent="0.25">
      <c r="A45489" s="1">
        <v>13</v>
      </c>
      <c r="B45489">
        <f t="shared" si="710"/>
        <v>95762</v>
      </c>
    </row>
    <row r="45490" spans="1:2" x14ac:dyDescent="0.25">
      <c r="A45490" s="1">
        <v>8</v>
      </c>
      <c r="B45490">
        <f t="shared" si="710"/>
        <v>95770</v>
      </c>
    </row>
    <row r="45491" spans="1:2" x14ac:dyDescent="0.25">
      <c r="A45491" s="1">
        <v>-16</v>
      </c>
      <c r="B45491">
        <f t="shared" si="710"/>
        <v>95754</v>
      </c>
    </row>
    <row r="45492" spans="1:2" x14ac:dyDescent="0.25">
      <c r="A45492" s="1">
        <v>9</v>
      </c>
      <c r="B45492">
        <f t="shared" si="710"/>
        <v>95763</v>
      </c>
    </row>
    <row r="45493" spans="1:2" x14ac:dyDescent="0.25">
      <c r="A45493" s="1">
        <v>15</v>
      </c>
      <c r="B45493">
        <f t="shared" si="710"/>
        <v>95778</v>
      </c>
    </row>
    <row r="45494" spans="1:2" x14ac:dyDescent="0.25">
      <c r="A45494" s="1">
        <v>9</v>
      </c>
      <c r="B45494">
        <f t="shared" si="710"/>
        <v>95787</v>
      </c>
    </row>
    <row r="45495" spans="1:2" x14ac:dyDescent="0.25">
      <c r="A45495" s="1">
        <v>-19</v>
      </c>
      <c r="B45495">
        <f t="shared" si="710"/>
        <v>95768</v>
      </c>
    </row>
    <row r="45496" spans="1:2" x14ac:dyDescent="0.25">
      <c r="A45496" s="1">
        <v>16</v>
      </c>
      <c r="B45496">
        <f t="shared" si="710"/>
        <v>95784</v>
      </c>
    </row>
    <row r="45497" spans="1:2" x14ac:dyDescent="0.25">
      <c r="A45497" s="1">
        <v>-18</v>
      </c>
      <c r="B45497">
        <f t="shared" si="710"/>
        <v>95766</v>
      </c>
    </row>
    <row r="45498" spans="1:2" x14ac:dyDescent="0.25">
      <c r="A45498" s="1">
        <v>19</v>
      </c>
      <c r="B45498">
        <f t="shared" si="710"/>
        <v>95785</v>
      </c>
    </row>
    <row r="45499" spans="1:2" x14ac:dyDescent="0.25">
      <c r="A45499" s="1">
        <v>15</v>
      </c>
      <c r="B45499">
        <f t="shared" si="710"/>
        <v>95800</v>
      </c>
    </row>
    <row r="45500" spans="1:2" x14ac:dyDescent="0.25">
      <c r="A45500" s="1">
        <v>10</v>
      </c>
      <c r="B45500">
        <f t="shared" si="710"/>
        <v>95810</v>
      </c>
    </row>
    <row r="45501" spans="1:2" x14ac:dyDescent="0.25">
      <c r="A45501" s="1">
        <v>-17</v>
      </c>
      <c r="B45501">
        <f t="shared" si="710"/>
        <v>95793</v>
      </c>
    </row>
    <row r="45502" spans="1:2" x14ac:dyDescent="0.25">
      <c r="A45502" s="1">
        <v>-2</v>
      </c>
      <c r="B45502">
        <f t="shared" si="710"/>
        <v>95791</v>
      </c>
    </row>
    <row r="45503" spans="1:2" x14ac:dyDescent="0.25">
      <c r="A45503" s="1">
        <v>13</v>
      </c>
      <c r="B45503">
        <f t="shared" si="710"/>
        <v>95804</v>
      </c>
    </row>
    <row r="45504" spans="1:2" x14ac:dyDescent="0.25">
      <c r="A45504" s="1">
        <v>4</v>
      </c>
      <c r="B45504">
        <f t="shared" si="710"/>
        <v>95808</v>
      </c>
    </row>
    <row r="45505" spans="1:2" x14ac:dyDescent="0.25">
      <c r="A45505" s="1">
        <v>-5</v>
      </c>
      <c r="B45505">
        <f t="shared" si="710"/>
        <v>95803</v>
      </c>
    </row>
    <row r="45506" spans="1:2" x14ac:dyDescent="0.25">
      <c r="A45506" s="1">
        <v>17</v>
      </c>
      <c r="B45506">
        <f t="shared" si="710"/>
        <v>95820</v>
      </c>
    </row>
    <row r="45507" spans="1:2" x14ac:dyDescent="0.25">
      <c r="A45507" s="1">
        <v>2</v>
      </c>
      <c r="B45507">
        <f t="shared" ref="B45507:B45570" si="711">B45506+A45507</f>
        <v>95822</v>
      </c>
    </row>
    <row r="45508" spans="1:2" x14ac:dyDescent="0.25">
      <c r="A45508" s="1">
        <v>6</v>
      </c>
      <c r="B45508">
        <f t="shared" si="711"/>
        <v>95828</v>
      </c>
    </row>
    <row r="45509" spans="1:2" x14ac:dyDescent="0.25">
      <c r="A45509" s="1">
        <v>9</v>
      </c>
      <c r="B45509">
        <f t="shared" si="711"/>
        <v>95837</v>
      </c>
    </row>
    <row r="45510" spans="1:2" x14ac:dyDescent="0.25">
      <c r="A45510" s="1">
        <v>-5</v>
      </c>
      <c r="B45510">
        <f t="shared" si="711"/>
        <v>95832</v>
      </c>
    </row>
    <row r="45511" spans="1:2" x14ac:dyDescent="0.25">
      <c r="A45511" s="1">
        <v>-3</v>
      </c>
      <c r="B45511">
        <f t="shared" si="711"/>
        <v>95829</v>
      </c>
    </row>
    <row r="45512" spans="1:2" x14ac:dyDescent="0.25">
      <c r="A45512" s="1">
        <v>18</v>
      </c>
      <c r="B45512">
        <f t="shared" si="711"/>
        <v>95847</v>
      </c>
    </row>
    <row r="45513" spans="1:2" x14ac:dyDescent="0.25">
      <c r="A45513" s="1">
        <v>-11</v>
      </c>
      <c r="B45513">
        <f t="shared" si="711"/>
        <v>95836</v>
      </c>
    </row>
    <row r="45514" spans="1:2" x14ac:dyDescent="0.25">
      <c r="A45514" s="1">
        <v>-17</v>
      </c>
      <c r="B45514">
        <f t="shared" si="711"/>
        <v>95819</v>
      </c>
    </row>
    <row r="45515" spans="1:2" x14ac:dyDescent="0.25">
      <c r="A45515" s="1">
        <v>7</v>
      </c>
      <c r="B45515">
        <f t="shared" si="711"/>
        <v>95826</v>
      </c>
    </row>
    <row r="45516" spans="1:2" x14ac:dyDescent="0.25">
      <c r="A45516" s="1">
        <v>9</v>
      </c>
      <c r="B45516">
        <f t="shared" si="711"/>
        <v>95835</v>
      </c>
    </row>
    <row r="45517" spans="1:2" x14ac:dyDescent="0.25">
      <c r="A45517" s="1">
        <v>18</v>
      </c>
      <c r="B45517">
        <f t="shared" si="711"/>
        <v>95853</v>
      </c>
    </row>
    <row r="45518" spans="1:2" x14ac:dyDescent="0.25">
      <c r="A45518" s="1">
        <v>1</v>
      </c>
      <c r="B45518">
        <f t="shared" si="711"/>
        <v>95854</v>
      </c>
    </row>
    <row r="45519" spans="1:2" x14ac:dyDescent="0.25">
      <c r="A45519" s="1">
        <v>-16</v>
      </c>
      <c r="B45519">
        <f t="shared" si="711"/>
        <v>95838</v>
      </c>
    </row>
    <row r="45520" spans="1:2" x14ac:dyDescent="0.25">
      <c r="A45520" s="1">
        <v>-11</v>
      </c>
      <c r="B45520">
        <f t="shared" si="711"/>
        <v>95827</v>
      </c>
    </row>
    <row r="45521" spans="1:2" x14ac:dyDescent="0.25">
      <c r="A45521" s="1">
        <v>14</v>
      </c>
      <c r="B45521">
        <f t="shared" si="711"/>
        <v>95841</v>
      </c>
    </row>
    <row r="45522" spans="1:2" x14ac:dyDescent="0.25">
      <c r="A45522" s="1">
        <v>10</v>
      </c>
      <c r="B45522">
        <f t="shared" si="711"/>
        <v>95851</v>
      </c>
    </row>
    <row r="45523" spans="1:2" x14ac:dyDescent="0.25">
      <c r="A45523" s="1">
        <v>-5</v>
      </c>
      <c r="B45523">
        <f t="shared" si="711"/>
        <v>95846</v>
      </c>
    </row>
    <row r="45524" spans="1:2" x14ac:dyDescent="0.25">
      <c r="A45524" s="1">
        <v>2</v>
      </c>
      <c r="B45524">
        <f t="shared" si="711"/>
        <v>95848</v>
      </c>
    </row>
    <row r="45525" spans="1:2" x14ac:dyDescent="0.25">
      <c r="A45525" s="1">
        <v>13</v>
      </c>
      <c r="B45525">
        <f t="shared" si="711"/>
        <v>95861</v>
      </c>
    </row>
    <row r="45526" spans="1:2" x14ac:dyDescent="0.25">
      <c r="A45526" s="1">
        <v>9</v>
      </c>
      <c r="B45526">
        <f t="shared" si="711"/>
        <v>95870</v>
      </c>
    </row>
    <row r="45527" spans="1:2" x14ac:dyDescent="0.25">
      <c r="A45527" s="1">
        <v>-5</v>
      </c>
      <c r="B45527">
        <f t="shared" si="711"/>
        <v>95865</v>
      </c>
    </row>
    <row r="45528" spans="1:2" x14ac:dyDescent="0.25">
      <c r="A45528" s="1">
        <v>9</v>
      </c>
      <c r="B45528">
        <f t="shared" si="711"/>
        <v>95874</v>
      </c>
    </row>
    <row r="45529" spans="1:2" x14ac:dyDescent="0.25">
      <c r="A45529" s="1">
        <v>-3</v>
      </c>
      <c r="B45529">
        <f t="shared" si="711"/>
        <v>95871</v>
      </c>
    </row>
    <row r="45530" spans="1:2" x14ac:dyDescent="0.25">
      <c r="A45530" s="1">
        <v>-19</v>
      </c>
      <c r="B45530">
        <f t="shared" si="711"/>
        <v>95852</v>
      </c>
    </row>
    <row r="45531" spans="1:2" x14ac:dyDescent="0.25">
      <c r="A45531" s="1">
        <v>-9</v>
      </c>
      <c r="B45531">
        <f t="shared" si="711"/>
        <v>95843</v>
      </c>
    </row>
    <row r="45532" spans="1:2" x14ac:dyDescent="0.25">
      <c r="A45532" s="1">
        <v>-4</v>
      </c>
      <c r="B45532">
        <f t="shared" si="711"/>
        <v>95839</v>
      </c>
    </row>
    <row r="45533" spans="1:2" x14ac:dyDescent="0.25">
      <c r="A45533" s="1">
        <v>-14</v>
      </c>
      <c r="B45533">
        <f t="shared" si="711"/>
        <v>95825</v>
      </c>
    </row>
    <row r="45534" spans="1:2" x14ac:dyDescent="0.25">
      <c r="A45534" s="1">
        <v>-9</v>
      </c>
      <c r="B45534">
        <f t="shared" si="711"/>
        <v>95816</v>
      </c>
    </row>
    <row r="45535" spans="1:2" x14ac:dyDescent="0.25">
      <c r="A45535" s="1">
        <v>-9</v>
      </c>
      <c r="B45535">
        <f t="shared" si="711"/>
        <v>95807</v>
      </c>
    </row>
    <row r="45536" spans="1:2" x14ac:dyDescent="0.25">
      <c r="A45536" s="1">
        <v>6</v>
      </c>
      <c r="B45536">
        <f t="shared" si="711"/>
        <v>95813</v>
      </c>
    </row>
    <row r="45537" spans="1:2" x14ac:dyDescent="0.25">
      <c r="A45537" s="1">
        <v>-4</v>
      </c>
      <c r="B45537">
        <f t="shared" si="711"/>
        <v>95809</v>
      </c>
    </row>
    <row r="45538" spans="1:2" x14ac:dyDescent="0.25">
      <c r="A45538" s="1">
        <v>22</v>
      </c>
      <c r="B45538">
        <f t="shared" si="711"/>
        <v>95831</v>
      </c>
    </row>
    <row r="45539" spans="1:2" x14ac:dyDescent="0.25">
      <c r="A45539" s="1">
        <v>18</v>
      </c>
      <c r="B45539">
        <f t="shared" si="711"/>
        <v>95849</v>
      </c>
    </row>
    <row r="45540" spans="1:2" x14ac:dyDescent="0.25">
      <c r="A45540" s="1">
        <v>-7</v>
      </c>
      <c r="B45540">
        <f t="shared" si="711"/>
        <v>95842</v>
      </c>
    </row>
    <row r="45541" spans="1:2" x14ac:dyDescent="0.25">
      <c r="A45541" s="1">
        <v>17</v>
      </c>
      <c r="B45541">
        <f t="shared" si="711"/>
        <v>95859</v>
      </c>
    </row>
    <row r="45542" spans="1:2" x14ac:dyDescent="0.25">
      <c r="A45542" s="1">
        <v>14</v>
      </c>
      <c r="B45542">
        <f t="shared" si="711"/>
        <v>95873</v>
      </c>
    </row>
    <row r="45543" spans="1:2" x14ac:dyDescent="0.25">
      <c r="A45543" s="1">
        <v>16</v>
      </c>
      <c r="B45543">
        <f t="shared" si="711"/>
        <v>95889</v>
      </c>
    </row>
    <row r="45544" spans="1:2" x14ac:dyDescent="0.25">
      <c r="A45544" s="1">
        <v>-17</v>
      </c>
      <c r="B45544">
        <f t="shared" si="711"/>
        <v>95872</v>
      </c>
    </row>
    <row r="45545" spans="1:2" x14ac:dyDescent="0.25">
      <c r="A45545" s="1">
        <v>-3</v>
      </c>
      <c r="B45545">
        <f t="shared" si="711"/>
        <v>95869</v>
      </c>
    </row>
    <row r="45546" spans="1:2" x14ac:dyDescent="0.25">
      <c r="A45546" s="1">
        <v>-5</v>
      </c>
      <c r="B45546">
        <f t="shared" si="711"/>
        <v>95864</v>
      </c>
    </row>
    <row r="45547" spans="1:2" x14ac:dyDescent="0.25">
      <c r="A45547" s="1">
        <v>-4</v>
      </c>
      <c r="B45547">
        <f t="shared" si="711"/>
        <v>95860</v>
      </c>
    </row>
    <row r="45548" spans="1:2" x14ac:dyDescent="0.25">
      <c r="A45548" s="1">
        <v>-4</v>
      </c>
      <c r="B45548">
        <f t="shared" si="711"/>
        <v>95856</v>
      </c>
    </row>
    <row r="45549" spans="1:2" x14ac:dyDescent="0.25">
      <c r="A45549" s="1">
        <v>-11</v>
      </c>
      <c r="B45549">
        <f t="shared" si="711"/>
        <v>95845</v>
      </c>
    </row>
    <row r="45550" spans="1:2" x14ac:dyDescent="0.25">
      <c r="A45550" s="1">
        <v>13</v>
      </c>
      <c r="B45550">
        <f t="shared" si="711"/>
        <v>95858</v>
      </c>
    </row>
    <row r="45551" spans="1:2" x14ac:dyDescent="0.25">
      <c r="A45551" s="1">
        <v>-1</v>
      </c>
      <c r="B45551">
        <f t="shared" si="711"/>
        <v>95857</v>
      </c>
    </row>
    <row r="45552" spans="1:2" x14ac:dyDescent="0.25">
      <c r="A45552" s="1">
        <v>18</v>
      </c>
      <c r="B45552">
        <f t="shared" si="711"/>
        <v>95875</v>
      </c>
    </row>
    <row r="45553" spans="1:2" x14ac:dyDescent="0.25">
      <c r="A45553" s="1">
        <v>10</v>
      </c>
      <c r="B45553">
        <f t="shared" si="711"/>
        <v>95885</v>
      </c>
    </row>
    <row r="45554" spans="1:2" x14ac:dyDescent="0.25">
      <c r="A45554" s="1">
        <v>-6</v>
      </c>
      <c r="B45554">
        <f t="shared" si="711"/>
        <v>95879</v>
      </c>
    </row>
    <row r="45555" spans="1:2" x14ac:dyDescent="0.25">
      <c r="A45555" s="1">
        <v>-11</v>
      </c>
      <c r="B45555">
        <f t="shared" si="711"/>
        <v>95868</v>
      </c>
    </row>
    <row r="45556" spans="1:2" x14ac:dyDescent="0.25">
      <c r="A45556" s="1">
        <v>13</v>
      </c>
      <c r="B45556">
        <f t="shared" si="711"/>
        <v>95881</v>
      </c>
    </row>
    <row r="45557" spans="1:2" x14ac:dyDescent="0.25">
      <c r="A45557" s="1">
        <v>-15</v>
      </c>
      <c r="B45557">
        <f t="shared" si="711"/>
        <v>95866</v>
      </c>
    </row>
    <row r="45558" spans="1:2" x14ac:dyDescent="0.25">
      <c r="A45558" s="1">
        <v>18</v>
      </c>
      <c r="B45558">
        <f t="shared" si="711"/>
        <v>95884</v>
      </c>
    </row>
    <row r="45559" spans="1:2" x14ac:dyDescent="0.25">
      <c r="A45559" s="1">
        <v>12</v>
      </c>
      <c r="B45559">
        <f t="shared" si="711"/>
        <v>95896</v>
      </c>
    </row>
    <row r="45560" spans="1:2" x14ac:dyDescent="0.25">
      <c r="A45560" s="1">
        <v>3</v>
      </c>
      <c r="B45560">
        <f t="shared" si="711"/>
        <v>95899</v>
      </c>
    </row>
    <row r="45561" spans="1:2" x14ac:dyDescent="0.25">
      <c r="A45561" s="1">
        <v>-1</v>
      </c>
      <c r="B45561">
        <f t="shared" si="711"/>
        <v>95898</v>
      </c>
    </row>
    <row r="45562" spans="1:2" x14ac:dyDescent="0.25">
      <c r="A45562" s="1">
        <v>7</v>
      </c>
      <c r="B45562">
        <f t="shared" si="711"/>
        <v>95905</v>
      </c>
    </row>
    <row r="45563" spans="1:2" x14ac:dyDescent="0.25">
      <c r="A45563" s="1">
        <v>-18</v>
      </c>
      <c r="B45563">
        <f t="shared" si="711"/>
        <v>95887</v>
      </c>
    </row>
    <row r="45564" spans="1:2" x14ac:dyDescent="0.25">
      <c r="A45564" s="1">
        <v>8</v>
      </c>
      <c r="B45564">
        <f t="shared" si="711"/>
        <v>95895</v>
      </c>
    </row>
    <row r="45565" spans="1:2" x14ac:dyDescent="0.25">
      <c r="A45565" s="1">
        <v>-4</v>
      </c>
      <c r="B45565">
        <f t="shared" si="711"/>
        <v>95891</v>
      </c>
    </row>
    <row r="45566" spans="1:2" x14ac:dyDescent="0.25">
      <c r="A45566" s="1">
        <v>3</v>
      </c>
      <c r="B45566">
        <f t="shared" si="711"/>
        <v>95894</v>
      </c>
    </row>
    <row r="45567" spans="1:2" x14ac:dyDescent="0.25">
      <c r="A45567" s="1">
        <v>15</v>
      </c>
      <c r="B45567">
        <f t="shared" si="711"/>
        <v>95909</v>
      </c>
    </row>
    <row r="45568" spans="1:2" x14ac:dyDescent="0.25">
      <c r="A45568" s="1">
        <v>-19</v>
      </c>
      <c r="B45568">
        <f t="shared" si="711"/>
        <v>95890</v>
      </c>
    </row>
    <row r="45569" spans="1:2" x14ac:dyDescent="0.25">
      <c r="A45569" s="1">
        <v>-12</v>
      </c>
      <c r="B45569">
        <f t="shared" si="711"/>
        <v>95878</v>
      </c>
    </row>
    <row r="45570" spans="1:2" x14ac:dyDescent="0.25">
      <c r="A45570" s="1">
        <v>-2</v>
      </c>
      <c r="B45570">
        <f t="shared" si="711"/>
        <v>95876</v>
      </c>
    </row>
    <row r="45571" spans="1:2" x14ac:dyDescent="0.25">
      <c r="A45571" s="1">
        <v>12</v>
      </c>
      <c r="B45571">
        <f t="shared" ref="B45571:B45634" si="712">B45570+A45571</f>
        <v>95888</v>
      </c>
    </row>
    <row r="45572" spans="1:2" x14ac:dyDescent="0.25">
      <c r="A45572" s="1">
        <v>14</v>
      </c>
      <c r="B45572">
        <f t="shared" si="712"/>
        <v>95902</v>
      </c>
    </row>
    <row r="45573" spans="1:2" x14ac:dyDescent="0.25">
      <c r="A45573" s="1">
        <v>11</v>
      </c>
      <c r="B45573">
        <f t="shared" si="712"/>
        <v>95913</v>
      </c>
    </row>
    <row r="45574" spans="1:2" x14ac:dyDescent="0.25">
      <c r="A45574" s="1">
        <v>19</v>
      </c>
      <c r="B45574">
        <f t="shared" si="712"/>
        <v>95932</v>
      </c>
    </row>
    <row r="45575" spans="1:2" x14ac:dyDescent="0.25">
      <c r="A45575" s="1">
        <v>1</v>
      </c>
      <c r="B45575">
        <f t="shared" si="712"/>
        <v>95933</v>
      </c>
    </row>
    <row r="45576" spans="1:2" x14ac:dyDescent="0.25">
      <c r="A45576" s="1">
        <v>-6</v>
      </c>
      <c r="B45576">
        <f t="shared" si="712"/>
        <v>95927</v>
      </c>
    </row>
    <row r="45577" spans="1:2" x14ac:dyDescent="0.25">
      <c r="A45577" s="1">
        <v>-1</v>
      </c>
      <c r="B45577">
        <f t="shared" si="712"/>
        <v>95926</v>
      </c>
    </row>
    <row r="45578" spans="1:2" x14ac:dyDescent="0.25">
      <c r="A45578" s="1">
        <v>-18</v>
      </c>
      <c r="B45578">
        <f t="shared" si="712"/>
        <v>95908</v>
      </c>
    </row>
    <row r="45579" spans="1:2" x14ac:dyDescent="0.25">
      <c r="A45579" s="1">
        <v>-16</v>
      </c>
      <c r="B45579">
        <f t="shared" si="712"/>
        <v>95892</v>
      </c>
    </row>
    <row r="45580" spans="1:2" x14ac:dyDescent="0.25">
      <c r="A45580" s="1">
        <v>1</v>
      </c>
      <c r="B45580">
        <f t="shared" si="712"/>
        <v>95893</v>
      </c>
    </row>
    <row r="45581" spans="1:2" x14ac:dyDescent="0.25">
      <c r="A45581" s="1">
        <v>-7</v>
      </c>
      <c r="B45581">
        <f t="shared" si="712"/>
        <v>95886</v>
      </c>
    </row>
    <row r="45582" spans="1:2" x14ac:dyDescent="0.25">
      <c r="A45582" s="1">
        <v>-19</v>
      </c>
      <c r="B45582">
        <f t="shared" si="712"/>
        <v>95867</v>
      </c>
    </row>
    <row r="45583" spans="1:2" x14ac:dyDescent="0.25">
      <c r="A45583" s="1">
        <v>-17</v>
      </c>
      <c r="B45583">
        <f t="shared" si="712"/>
        <v>95850</v>
      </c>
    </row>
    <row r="45584" spans="1:2" x14ac:dyDescent="0.25">
      <c r="A45584" s="1">
        <v>-20</v>
      </c>
      <c r="B45584">
        <f t="shared" si="712"/>
        <v>95830</v>
      </c>
    </row>
    <row r="45585" spans="1:2" x14ac:dyDescent="0.25">
      <c r="A45585" s="1">
        <v>10</v>
      </c>
      <c r="B45585">
        <f t="shared" si="712"/>
        <v>95840</v>
      </c>
    </row>
    <row r="45586" spans="1:2" x14ac:dyDescent="0.25">
      <c r="A45586" s="1">
        <v>23</v>
      </c>
      <c r="B45586">
        <f t="shared" si="712"/>
        <v>95863</v>
      </c>
    </row>
    <row r="45587" spans="1:2" x14ac:dyDescent="0.25">
      <c r="A45587" s="1">
        <v>19</v>
      </c>
      <c r="B45587">
        <f t="shared" si="712"/>
        <v>95882</v>
      </c>
    </row>
    <row r="45588" spans="1:2" x14ac:dyDescent="0.25">
      <c r="A45588" s="1">
        <v>-2</v>
      </c>
      <c r="B45588">
        <f t="shared" si="712"/>
        <v>95880</v>
      </c>
    </row>
    <row r="45589" spans="1:2" x14ac:dyDescent="0.25">
      <c r="A45589" s="1">
        <v>-18</v>
      </c>
      <c r="B45589">
        <f t="shared" si="712"/>
        <v>95862</v>
      </c>
    </row>
    <row r="45590" spans="1:2" x14ac:dyDescent="0.25">
      <c r="A45590" s="1">
        <v>15</v>
      </c>
      <c r="B45590">
        <f t="shared" si="712"/>
        <v>95877</v>
      </c>
    </row>
    <row r="45591" spans="1:2" x14ac:dyDescent="0.25">
      <c r="A45591" s="1">
        <v>20</v>
      </c>
      <c r="B45591">
        <f t="shared" si="712"/>
        <v>95897</v>
      </c>
    </row>
    <row r="45592" spans="1:2" x14ac:dyDescent="0.25">
      <c r="A45592" s="1">
        <v>6</v>
      </c>
      <c r="B45592">
        <f t="shared" si="712"/>
        <v>95903</v>
      </c>
    </row>
    <row r="45593" spans="1:2" x14ac:dyDescent="0.25">
      <c r="A45593" s="1">
        <v>7</v>
      </c>
      <c r="B45593">
        <f t="shared" si="712"/>
        <v>95910</v>
      </c>
    </row>
    <row r="45594" spans="1:2" x14ac:dyDescent="0.25">
      <c r="A45594" s="1">
        <v>12</v>
      </c>
      <c r="B45594">
        <f t="shared" si="712"/>
        <v>95922</v>
      </c>
    </row>
    <row r="45595" spans="1:2" x14ac:dyDescent="0.25">
      <c r="A45595" s="1">
        <v>14</v>
      </c>
      <c r="B45595">
        <f t="shared" si="712"/>
        <v>95936</v>
      </c>
    </row>
    <row r="45596" spans="1:2" x14ac:dyDescent="0.25">
      <c r="A45596" s="1">
        <v>6</v>
      </c>
      <c r="B45596">
        <f t="shared" si="712"/>
        <v>95942</v>
      </c>
    </row>
    <row r="45597" spans="1:2" x14ac:dyDescent="0.25">
      <c r="A45597" s="1">
        <v>-11</v>
      </c>
      <c r="B45597">
        <f t="shared" si="712"/>
        <v>95931</v>
      </c>
    </row>
    <row r="45598" spans="1:2" x14ac:dyDescent="0.25">
      <c r="A45598" s="1">
        <v>-1</v>
      </c>
      <c r="B45598">
        <f t="shared" si="712"/>
        <v>95930</v>
      </c>
    </row>
    <row r="45599" spans="1:2" x14ac:dyDescent="0.25">
      <c r="A45599" s="1">
        <v>-12</v>
      </c>
      <c r="B45599">
        <f t="shared" si="712"/>
        <v>95918</v>
      </c>
    </row>
    <row r="45600" spans="1:2" x14ac:dyDescent="0.25">
      <c r="A45600" s="1">
        <v>-7</v>
      </c>
      <c r="B45600">
        <f t="shared" si="712"/>
        <v>95911</v>
      </c>
    </row>
    <row r="45601" spans="1:2" x14ac:dyDescent="0.25">
      <c r="A45601" s="1">
        <v>10</v>
      </c>
      <c r="B45601">
        <f t="shared" si="712"/>
        <v>95921</v>
      </c>
    </row>
    <row r="45602" spans="1:2" x14ac:dyDescent="0.25">
      <c r="A45602" s="1">
        <v>-17</v>
      </c>
      <c r="B45602">
        <f t="shared" si="712"/>
        <v>95904</v>
      </c>
    </row>
    <row r="45603" spans="1:2" x14ac:dyDescent="0.25">
      <c r="A45603" s="1">
        <v>11</v>
      </c>
      <c r="B45603">
        <f t="shared" si="712"/>
        <v>95915</v>
      </c>
    </row>
    <row r="45604" spans="1:2" x14ac:dyDescent="0.25">
      <c r="A45604" s="1">
        <v>4</v>
      </c>
      <c r="B45604">
        <f t="shared" si="712"/>
        <v>95919</v>
      </c>
    </row>
    <row r="45605" spans="1:2" x14ac:dyDescent="0.25">
      <c r="A45605" s="1">
        <v>9</v>
      </c>
      <c r="B45605">
        <f t="shared" si="712"/>
        <v>95928</v>
      </c>
    </row>
    <row r="45606" spans="1:2" x14ac:dyDescent="0.25">
      <c r="A45606" s="1">
        <v>10</v>
      </c>
      <c r="B45606">
        <f t="shared" si="712"/>
        <v>95938</v>
      </c>
    </row>
    <row r="45607" spans="1:2" x14ac:dyDescent="0.25">
      <c r="A45607" s="1">
        <v>9</v>
      </c>
      <c r="B45607">
        <f t="shared" si="712"/>
        <v>95947</v>
      </c>
    </row>
    <row r="45608" spans="1:2" x14ac:dyDescent="0.25">
      <c r="A45608" s="1">
        <v>-7</v>
      </c>
      <c r="B45608">
        <f t="shared" si="712"/>
        <v>95940</v>
      </c>
    </row>
    <row r="45609" spans="1:2" x14ac:dyDescent="0.25">
      <c r="A45609" s="1">
        <v>18</v>
      </c>
      <c r="B45609">
        <f t="shared" si="712"/>
        <v>95958</v>
      </c>
    </row>
    <row r="45610" spans="1:2" x14ac:dyDescent="0.25">
      <c r="A45610" s="1">
        <v>-6</v>
      </c>
      <c r="B45610">
        <f t="shared" si="712"/>
        <v>95952</v>
      </c>
    </row>
    <row r="45611" spans="1:2" x14ac:dyDescent="0.25">
      <c r="A45611" s="1">
        <v>14</v>
      </c>
      <c r="B45611">
        <f t="shared" si="712"/>
        <v>95966</v>
      </c>
    </row>
    <row r="45612" spans="1:2" x14ac:dyDescent="0.25">
      <c r="A45612" s="1">
        <v>9</v>
      </c>
      <c r="B45612">
        <f t="shared" si="712"/>
        <v>95975</v>
      </c>
    </row>
    <row r="45613" spans="1:2" x14ac:dyDescent="0.25">
      <c r="A45613" s="1">
        <v>-19</v>
      </c>
      <c r="B45613">
        <f t="shared" si="712"/>
        <v>95956</v>
      </c>
    </row>
    <row r="45614" spans="1:2" x14ac:dyDescent="0.25">
      <c r="A45614" s="1">
        <v>-12</v>
      </c>
      <c r="B45614">
        <f t="shared" si="712"/>
        <v>95944</v>
      </c>
    </row>
    <row r="45615" spans="1:2" x14ac:dyDescent="0.25">
      <c r="A45615" s="1">
        <v>16</v>
      </c>
      <c r="B45615">
        <f t="shared" si="712"/>
        <v>95960</v>
      </c>
    </row>
    <row r="45616" spans="1:2" x14ac:dyDescent="0.25">
      <c r="A45616" s="1">
        <v>21</v>
      </c>
      <c r="B45616">
        <f t="shared" si="712"/>
        <v>95981</v>
      </c>
    </row>
    <row r="45617" spans="1:2" x14ac:dyDescent="0.25">
      <c r="A45617" s="1">
        <v>-10</v>
      </c>
      <c r="B45617">
        <f t="shared" si="712"/>
        <v>95971</v>
      </c>
    </row>
    <row r="45618" spans="1:2" x14ac:dyDescent="0.25">
      <c r="A45618" s="1">
        <v>-7</v>
      </c>
      <c r="B45618">
        <f t="shared" si="712"/>
        <v>95964</v>
      </c>
    </row>
    <row r="45619" spans="1:2" x14ac:dyDescent="0.25">
      <c r="A45619" s="1">
        <v>14</v>
      </c>
      <c r="B45619">
        <f t="shared" si="712"/>
        <v>95978</v>
      </c>
    </row>
    <row r="45620" spans="1:2" x14ac:dyDescent="0.25">
      <c r="A45620" s="1">
        <v>-9</v>
      </c>
      <c r="B45620">
        <f t="shared" si="712"/>
        <v>95969</v>
      </c>
    </row>
    <row r="45621" spans="1:2" x14ac:dyDescent="0.25">
      <c r="A45621" s="1">
        <v>10</v>
      </c>
      <c r="B45621">
        <f t="shared" si="712"/>
        <v>95979</v>
      </c>
    </row>
    <row r="45622" spans="1:2" x14ac:dyDescent="0.25">
      <c r="A45622" s="1">
        <v>-17</v>
      </c>
      <c r="B45622">
        <f t="shared" si="712"/>
        <v>95962</v>
      </c>
    </row>
    <row r="45623" spans="1:2" x14ac:dyDescent="0.25">
      <c r="A45623" s="1">
        <v>11</v>
      </c>
      <c r="B45623">
        <f t="shared" si="712"/>
        <v>95973</v>
      </c>
    </row>
    <row r="45624" spans="1:2" x14ac:dyDescent="0.25">
      <c r="A45624" s="1">
        <v>-18</v>
      </c>
      <c r="B45624">
        <f t="shared" si="712"/>
        <v>95955</v>
      </c>
    </row>
    <row r="45625" spans="1:2" x14ac:dyDescent="0.25">
      <c r="A45625" s="1">
        <v>-12</v>
      </c>
      <c r="B45625">
        <f t="shared" si="712"/>
        <v>95943</v>
      </c>
    </row>
    <row r="45626" spans="1:2" x14ac:dyDescent="0.25">
      <c r="A45626" s="1">
        <v>6</v>
      </c>
      <c r="B45626">
        <f t="shared" si="712"/>
        <v>95949</v>
      </c>
    </row>
    <row r="45627" spans="1:2" x14ac:dyDescent="0.25">
      <c r="A45627" s="1">
        <v>-12</v>
      </c>
      <c r="B45627">
        <f t="shared" si="712"/>
        <v>95937</v>
      </c>
    </row>
    <row r="45628" spans="1:2" x14ac:dyDescent="0.25">
      <c r="A45628" s="1">
        <v>-14</v>
      </c>
      <c r="B45628">
        <f t="shared" si="712"/>
        <v>95923</v>
      </c>
    </row>
    <row r="45629" spans="1:2" x14ac:dyDescent="0.25">
      <c r="A45629" s="1">
        <v>12</v>
      </c>
      <c r="B45629">
        <f t="shared" si="712"/>
        <v>95935</v>
      </c>
    </row>
    <row r="45630" spans="1:2" x14ac:dyDescent="0.25">
      <c r="A45630" s="1">
        <v>-19</v>
      </c>
      <c r="B45630">
        <f t="shared" si="712"/>
        <v>95916</v>
      </c>
    </row>
    <row r="45631" spans="1:2" x14ac:dyDescent="0.25">
      <c r="A45631" s="1">
        <v>4</v>
      </c>
      <c r="B45631">
        <f t="shared" si="712"/>
        <v>95920</v>
      </c>
    </row>
    <row r="45632" spans="1:2" x14ac:dyDescent="0.25">
      <c r="A45632" s="1">
        <v>-19</v>
      </c>
      <c r="B45632">
        <f t="shared" si="712"/>
        <v>95901</v>
      </c>
    </row>
    <row r="45633" spans="1:2" x14ac:dyDescent="0.25">
      <c r="A45633" s="1">
        <v>5</v>
      </c>
      <c r="B45633">
        <f t="shared" si="712"/>
        <v>95906</v>
      </c>
    </row>
    <row r="45634" spans="1:2" x14ac:dyDescent="0.25">
      <c r="A45634" s="1">
        <v>6</v>
      </c>
      <c r="B45634">
        <f t="shared" si="712"/>
        <v>95912</v>
      </c>
    </row>
    <row r="45635" spans="1:2" x14ac:dyDescent="0.25">
      <c r="A45635" s="1">
        <v>12</v>
      </c>
      <c r="B45635">
        <f t="shared" ref="B45635:B45698" si="713">B45634+A45635</f>
        <v>95924</v>
      </c>
    </row>
    <row r="45636" spans="1:2" x14ac:dyDescent="0.25">
      <c r="A45636" s="1">
        <v>35</v>
      </c>
      <c r="B45636">
        <f t="shared" si="713"/>
        <v>95959</v>
      </c>
    </row>
    <row r="45637" spans="1:2" x14ac:dyDescent="0.25">
      <c r="A45637" s="1">
        <v>17</v>
      </c>
      <c r="B45637">
        <f t="shared" si="713"/>
        <v>95976</v>
      </c>
    </row>
    <row r="45638" spans="1:2" x14ac:dyDescent="0.25">
      <c r="A45638" s="1">
        <v>7</v>
      </c>
      <c r="B45638">
        <f t="shared" si="713"/>
        <v>95983</v>
      </c>
    </row>
    <row r="45639" spans="1:2" x14ac:dyDescent="0.25">
      <c r="A45639" s="1">
        <v>18</v>
      </c>
      <c r="B45639">
        <f t="shared" si="713"/>
        <v>96001</v>
      </c>
    </row>
    <row r="45640" spans="1:2" x14ac:dyDescent="0.25">
      <c r="A45640" s="1">
        <v>18</v>
      </c>
      <c r="B45640">
        <f t="shared" si="713"/>
        <v>96019</v>
      </c>
    </row>
    <row r="45641" spans="1:2" x14ac:dyDescent="0.25">
      <c r="A45641" s="1">
        <v>-13</v>
      </c>
      <c r="B45641">
        <f t="shared" si="713"/>
        <v>96006</v>
      </c>
    </row>
    <row r="45642" spans="1:2" x14ac:dyDescent="0.25">
      <c r="A45642" s="1">
        <v>-17</v>
      </c>
      <c r="B45642">
        <f t="shared" si="713"/>
        <v>95989</v>
      </c>
    </row>
    <row r="45643" spans="1:2" x14ac:dyDescent="0.25">
      <c r="A45643" s="1">
        <v>1</v>
      </c>
      <c r="B45643">
        <f t="shared" si="713"/>
        <v>95990</v>
      </c>
    </row>
    <row r="45644" spans="1:2" x14ac:dyDescent="0.25">
      <c r="A45644" s="1">
        <v>-6</v>
      </c>
      <c r="B45644">
        <f t="shared" si="713"/>
        <v>95984</v>
      </c>
    </row>
    <row r="45645" spans="1:2" x14ac:dyDescent="0.25">
      <c r="A45645" s="1">
        <v>4</v>
      </c>
      <c r="B45645">
        <f t="shared" si="713"/>
        <v>95988</v>
      </c>
    </row>
    <row r="45646" spans="1:2" x14ac:dyDescent="0.25">
      <c r="A45646" s="1">
        <v>-18</v>
      </c>
      <c r="B45646">
        <f t="shared" si="713"/>
        <v>95970</v>
      </c>
    </row>
    <row r="45647" spans="1:2" x14ac:dyDescent="0.25">
      <c r="A45647" s="1">
        <v>-19</v>
      </c>
      <c r="B45647">
        <f t="shared" si="713"/>
        <v>95951</v>
      </c>
    </row>
    <row r="45648" spans="1:2" x14ac:dyDescent="0.25">
      <c r="A45648" s="1">
        <v>12</v>
      </c>
      <c r="B45648">
        <f t="shared" si="713"/>
        <v>95963</v>
      </c>
    </row>
    <row r="45649" spans="1:2" x14ac:dyDescent="0.25">
      <c r="A45649" s="1">
        <v>5</v>
      </c>
      <c r="B45649">
        <f t="shared" si="713"/>
        <v>95968</v>
      </c>
    </row>
    <row r="45650" spans="1:2" x14ac:dyDescent="0.25">
      <c r="A45650" s="1">
        <v>17</v>
      </c>
      <c r="B45650">
        <f t="shared" si="713"/>
        <v>95985</v>
      </c>
    </row>
    <row r="45651" spans="1:2" x14ac:dyDescent="0.25">
      <c r="A45651" s="1">
        <v>10</v>
      </c>
      <c r="B45651">
        <f t="shared" si="713"/>
        <v>95995</v>
      </c>
    </row>
    <row r="45652" spans="1:2" x14ac:dyDescent="0.25">
      <c r="A45652" s="1">
        <v>13</v>
      </c>
      <c r="B45652">
        <f t="shared" si="713"/>
        <v>96008</v>
      </c>
    </row>
    <row r="45653" spans="1:2" x14ac:dyDescent="0.25">
      <c r="A45653" s="1">
        <v>14</v>
      </c>
      <c r="B45653">
        <f t="shared" si="713"/>
        <v>96022</v>
      </c>
    </row>
    <row r="45654" spans="1:2" x14ac:dyDescent="0.25">
      <c r="A45654" s="1">
        <v>11</v>
      </c>
      <c r="B45654">
        <f t="shared" si="713"/>
        <v>96033</v>
      </c>
    </row>
    <row r="45655" spans="1:2" x14ac:dyDescent="0.25">
      <c r="A45655" s="1">
        <v>16</v>
      </c>
      <c r="B45655">
        <f t="shared" si="713"/>
        <v>96049</v>
      </c>
    </row>
    <row r="45656" spans="1:2" x14ac:dyDescent="0.25">
      <c r="A45656" s="1">
        <v>-12</v>
      </c>
      <c r="B45656">
        <f t="shared" si="713"/>
        <v>96037</v>
      </c>
    </row>
    <row r="45657" spans="1:2" x14ac:dyDescent="0.25">
      <c r="A45657" s="1">
        <v>19</v>
      </c>
      <c r="B45657">
        <f t="shared" si="713"/>
        <v>96056</v>
      </c>
    </row>
    <row r="45658" spans="1:2" x14ac:dyDescent="0.25">
      <c r="A45658" s="1">
        <v>-5</v>
      </c>
      <c r="B45658">
        <f t="shared" si="713"/>
        <v>96051</v>
      </c>
    </row>
    <row r="45659" spans="1:2" x14ac:dyDescent="0.25">
      <c r="A45659" s="1">
        <v>14</v>
      </c>
      <c r="B45659">
        <f t="shared" si="713"/>
        <v>96065</v>
      </c>
    </row>
    <row r="45660" spans="1:2" x14ac:dyDescent="0.25">
      <c r="A45660" s="1">
        <v>-3</v>
      </c>
      <c r="B45660">
        <f t="shared" si="713"/>
        <v>96062</v>
      </c>
    </row>
    <row r="45661" spans="1:2" x14ac:dyDescent="0.25">
      <c r="A45661" s="1">
        <v>6</v>
      </c>
      <c r="B45661">
        <f t="shared" si="713"/>
        <v>96068</v>
      </c>
    </row>
    <row r="45662" spans="1:2" x14ac:dyDescent="0.25">
      <c r="A45662" s="1">
        <v>-11</v>
      </c>
      <c r="B45662">
        <f t="shared" si="713"/>
        <v>96057</v>
      </c>
    </row>
    <row r="45663" spans="1:2" x14ac:dyDescent="0.25">
      <c r="A45663" s="1">
        <v>16</v>
      </c>
      <c r="B45663">
        <f t="shared" si="713"/>
        <v>96073</v>
      </c>
    </row>
    <row r="45664" spans="1:2" x14ac:dyDescent="0.25">
      <c r="A45664" s="1">
        <v>18</v>
      </c>
      <c r="B45664">
        <f t="shared" si="713"/>
        <v>96091</v>
      </c>
    </row>
    <row r="45665" spans="1:2" x14ac:dyDescent="0.25">
      <c r="A45665" s="1">
        <v>16</v>
      </c>
      <c r="B45665">
        <f t="shared" si="713"/>
        <v>96107</v>
      </c>
    </row>
    <row r="45666" spans="1:2" x14ac:dyDescent="0.25">
      <c r="A45666" s="1">
        <v>-14</v>
      </c>
      <c r="B45666">
        <f t="shared" si="713"/>
        <v>96093</v>
      </c>
    </row>
    <row r="45667" spans="1:2" x14ac:dyDescent="0.25">
      <c r="A45667" s="1">
        <v>12</v>
      </c>
      <c r="B45667">
        <f t="shared" si="713"/>
        <v>96105</v>
      </c>
    </row>
    <row r="45668" spans="1:2" x14ac:dyDescent="0.25">
      <c r="A45668" s="1">
        <v>3</v>
      </c>
      <c r="B45668">
        <f t="shared" si="713"/>
        <v>96108</v>
      </c>
    </row>
    <row r="45669" spans="1:2" x14ac:dyDescent="0.25">
      <c r="A45669" s="1">
        <v>3</v>
      </c>
      <c r="B45669">
        <f t="shared" si="713"/>
        <v>96111</v>
      </c>
    </row>
    <row r="45670" spans="1:2" x14ac:dyDescent="0.25">
      <c r="A45670" s="1">
        <v>17</v>
      </c>
      <c r="B45670">
        <f t="shared" si="713"/>
        <v>96128</v>
      </c>
    </row>
    <row r="45671" spans="1:2" x14ac:dyDescent="0.25">
      <c r="A45671" s="1">
        <v>2</v>
      </c>
      <c r="B45671">
        <f t="shared" si="713"/>
        <v>96130</v>
      </c>
    </row>
    <row r="45672" spans="1:2" x14ac:dyDescent="0.25">
      <c r="A45672" s="1">
        <v>-11</v>
      </c>
      <c r="B45672">
        <f t="shared" si="713"/>
        <v>96119</v>
      </c>
    </row>
    <row r="45673" spans="1:2" x14ac:dyDescent="0.25">
      <c r="A45673" s="1">
        <v>-9</v>
      </c>
      <c r="B45673">
        <f t="shared" si="713"/>
        <v>96110</v>
      </c>
    </row>
    <row r="45674" spans="1:2" x14ac:dyDescent="0.25">
      <c r="A45674" s="1">
        <v>7</v>
      </c>
      <c r="B45674">
        <f t="shared" si="713"/>
        <v>96117</v>
      </c>
    </row>
    <row r="45675" spans="1:2" x14ac:dyDescent="0.25">
      <c r="A45675" s="1">
        <v>3</v>
      </c>
      <c r="B45675">
        <f t="shared" si="713"/>
        <v>96120</v>
      </c>
    </row>
    <row r="45676" spans="1:2" x14ac:dyDescent="0.25">
      <c r="A45676" s="1">
        <v>15</v>
      </c>
      <c r="B45676">
        <f t="shared" si="713"/>
        <v>96135</v>
      </c>
    </row>
    <row r="45677" spans="1:2" x14ac:dyDescent="0.25">
      <c r="A45677" s="1">
        <v>14</v>
      </c>
      <c r="B45677">
        <f t="shared" si="713"/>
        <v>96149</v>
      </c>
    </row>
    <row r="45678" spans="1:2" x14ac:dyDescent="0.25">
      <c r="A45678" s="1">
        <v>-9</v>
      </c>
      <c r="B45678">
        <f t="shared" si="713"/>
        <v>96140</v>
      </c>
    </row>
    <row r="45679" spans="1:2" x14ac:dyDescent="0.25">
      <c r="A45679" s="1">
        <v>-8</v>
      </c>
      <c r="B45679">
        <f t="shared" si="713"/>
        <v>96132</v>
      </c>
    </row>
    <row r="45680" spans="1:2" x14ac:dyDescent="0.25">
      <c r="A45680" s="1">
        <v>15</v>
      </c>
      <c r="B45680">
        <f t="shared" si="713"/>
        <v>96147</v>
      </c>
    </row>
    <row r="45681" spans="1:2" x14ac:dyDescent="0.25">
      <c r="A45681" s="1">
        <v>-5</v>
      </c>
      <c r="B45681">
        <f t="shared" si="713"/>
        <v>96142</v>
      </c>
    </row>
    <row r="45682" spans="1:2" x14ac:dyDescent="0.25">
      <c r="A45682" s="1">
        <v>11</v>
      </c>
      <c r="B45682">
        <f t="shared" si="713"/>
        <v>96153</v>
      </c>
    </row>
    <row r="45683" spans="1:2" x14ac:dyDescent="0.25">
      <c r="A45683" s="1">
        <v>-14</v>
      </c>
      <c r="B45683">
        <f t="shared" si="713"/>
        <v>96139</v>
      </c>
    </row>
    <row r="45684" spans="1:2" x14ac:dyDescent="0.25">
      <c r="A45684" s="1">
        <v>-1</v>
      </c>
      <c r="B45684">
        <f t="shared" si="713"/>
        <v>96138</v>
      </c>
    </row>
    <row r="45685" spans="1:2" x14ac:dyDescent="0.25">
      <c r="A45685" s="1">
        <v>12</v>
      </c>
      <c r="B45685">
        <f t="shared" si="713"/>
        <v>96150</v>
      </c>
    </row>
    <row r="45686" spans="1:2" x14ac:dyDescent="0.25">
      <c r="A45686" s="1">
        <v>6</v>
      </c>
      <c r="B45686">
        <f t="shared" si="713"/>
        <v>96156</v>
      </c>
    </row>
    <row r="45687" spans="1:2" x14ac:dyDescent="0.25">
      <c r="A45687" s="1">
        <v>-1</v>
      </c>
      <c r="B45687">
        <f t="shared" si="713"/>
        <v>96155</v>
      </c>
    </row>
    <row r="45688" spans="1:2" x14ac:dyDescent="0.25">
      <c r="A45688" s="1">
        <v>-14</v>
      </c>
      <c r="B45688">
        <f t="shared" si="713"/>
        <v>96141</v>
      </c>
    </row>
    <row r="45689" spans="1:2" x14ac:dyDescent="0.25">
      <c r="A45689" s="1">
        <v>10</v>
      </c>
      <c r="B45689">
        <f t="shared" si="713"/>
        <v>96151</v>
      </c>
    </row>
    <row r="45690" spans="1:2" x14ac:dyDescent="0.25">
      <c r="A45690" s="1">
        <v>11</v>
      </c>
      <c r="B45690">
        <f t="shared" si="713"/>
        <v>96162</v>
      </c>
    </row>
    <row r="45691" spans="1:2" x14ac:dyDescent="0.25">
      <c r="A45691" s="1">
        <v>-19</v>
      </c>
      <c r="B45691">
        <f t="shared" si="713"/>
        <v>96143</v>
      </c>
    </row>
    <row r="45692" spans="1:2" x14ac:dyDescent="0.25">
      <c r="A45692" s="1">
        <v>-17</v>
      </c>
      <c r="B45692">
        <f t="shared" si="713"/>
        <v>96126</v>
      </c>
    </row>
    <row r="45693" spans="1:2" x14ac:dyDescent="0.25">
      <c r="A45693" s="1">
        <v>-14</v>
      </c>
      <c r="B45693">
        <f t="shared" si="713"/>
        <v>96112</v>
      </c>
    </row>
    <row r="45694" spans="1:2" x14ac:dyDescent="0.25">
      <c r="A45694" s="1">
        <v>-12</v>
      </c>
      <c r="B45694">
        <f t="shared" si="713"/>
        <v>96100</v>
      </c>
    </row>
    <row r="45695" spans="1:2" x14ac:dyDescent="0.25">
      <c r="A45695" s="1">
        <v>18</v>
      </c>
      <c r="B45695">
        <f t="shared" si="713"/>
        <v>96118</v>
      </c>
    </row>
    <row r="45696" spans="1:2" x14ac:dyDescent="0.25">
      <c r="A45696" s="1">
        <v>-2</v>
      </c>
      <c r="B45696">
        <f t="shared" si="713"/>
        <v>96116</v>
      </c>
    </row>
    <row r="45697" spans="1:2" x14ac:dyDescent="0.25">
      <c r="A45697" s="1">
        <v>-21</v>
      </c>
      <c r="B45697">
        <f t="shared" si="713"/>
        <v>96095</v>
      </c>
    </row>
    <row r="45698" spans="1:2" x14ac:dyDescent="0.25">
      <c r="A45698" s="1">
        <v>-10</v>
      </c>
      <c r="B45698">
        <f t="shared" si="713"/>
        <v>96085</v>
      </c>
    </row>
    <row r="45699" spans="1:2" x14ac:dyDescent="0.25">
      <c r="A45699" s="1">
        <v>-8</v>
      </c>
      <c r="B45699">
        <f t="shared" ref="B45699:B45762" si="714">B45698+A45699</f>
        <v>96077</v>
      </c>
    </row>
    <row r="45700" spans="1:2" x14ac:dyDescent="0.25">
      <c r="A45700" s="1">
        <v>-18</v>
      </c>
      <c r="B45700">
        <f t="shared" si="714"/>
        <v>96059</v>
      </c>
    </row>
    <row r="45701" spans="1:2" x14ac:dyDescent="0.25">
      <c r="A45701" s="1">
        <v>-20</v>
      </c>
      <c r="B45701">
        <f t="shared" si="714"/>
        <v>96039</v>
      </c>
    </row>
    <row r="45702" spans="1:2" x14ac:dyDescent="0.25">
      <c r="A45702" s="1">
        <v>1</v>
      </c>
      <c r="B45702">
        <f t="shared" si="714"/>
        <v>96040</v>
      </c>
    </row>
    <row r="45703" spans="1:2" x14ac:dyDescent="0.25">
      <c r="A45703" s="1">
        <v>-12</v>
      </c>
      <c r="B45703">
        <f t="shared" si="714"/>
        <v>96028</v>
      </c>
    </row>
    <row r="45704" spans="1:2" x14ac:dyDescent="0.25">
      <c r="A45704" s="1">
        <v>18</v>
      </c>
      <c r="B45704">
        <f t="shared" si="714"/>
        <v>96046</v>
      </c>
    </row>
    <row r="45705" spans="1:2" x14ac:dyDescent="0.25">
      <c r="A45705" s="1">
        <v>-10</v>
      </c>
      <c r="B45705">
        <f t="shared" si="714"/>
        <v>96036</v>
      </c>
    </row>
    <row r="45706" spans="1:2" x14ac:dyDescent="0.25">
      <c r="A45706" s="1">
        <v>11</v>
      </c>
      <c r="B45706">
        <f t="shared" si="714"/>
        <v>96047</v>
      </c>
    </row>
    <row r="45707" spans="1:2" x14ac:dyDescent="0.25">
      <c r="A45707" s="1">
        <v>17</v>
      </c>
      <c r="B45707">
        <f t="shared" si="714"/>
        <v>96064</v>
      </c>
    </row>
    <row r="45708" spans="1:2" x14ac:dyDescent="0.25">
      <c r="A45708" s="1">
        <v>6</v>
      </c>
      <c r="B45708">
        <f t="shared" si="714"/>
        <v>96070</v>
      </c>
    </row>
    <row r="45709" spans="1:2" x14ac:dyDescent="0.25">
      <c r="A45709" s="1">
        <v>9</v>
      </c>
      <c r="B45709">
        <f t="shared" si="714"/>
        <v>96079</v>
      </c>
    </row>
    <row r="45710" spans="1:2" x14ac:dyDescent="0.25">
      <c r="A45710" s="1">
        <v>-4</v>
      </c>
      <c r="B45710">
        <f t="shared" si="714"/>
        <v>96075</v>
      </c>
    </row>
    <row r="45711" spans="1:2" x14ac:dyDescent="0.25">
      <c r="A45711" s="1">
        <v>12</v>
      </c>
      <c r="B45711">
        <f t="shared" si="714"/>
        <v>96087</v>
      </c>
    </row>
    <row r="45712" spans="1:2" x14ac:dyDescent="0.25">
      <c r="A45712" s="1">
        <v>12</v>
      </c>
      <c r="B45712">
        <f t="shared" si="714"/>
        <v>96099</v>
      </c>
    </row>
    <row r="45713" spans="1:2" x14ac:dyDescent="0.25">
      <c r="A45713" s="1">
        <v>7</v>
      </c>
      <c r="B45713">
        <f t="shared" si="714"/>
        <v>96106</v>
      </c>
    </row>
    <row r="45714" spans="1:2" x14ac:dyDescent="0.25">
      <c r="A45714" s="1">
        <v>-8</v>
      </c>
      <c r="B45714">
        <f t="shared" si="714"/>
        <v>96098</v>
      </c>
    </row>
    <row r="45715" spans="1:2" x14ac:dyDescent="0.25">
      <c r="A45715" s="1">
        <v>-18</v>
      </c>
      <c r="B45715">
        <f t="shared" si="714"/>
        <v>96080</v>
      </c>
    </row>
    <row r="45716" spans="1:2" x14ac:dyDescent="0.25">
      <c r="A45716" s="1">
        <v>-13</v>
      </c>
      <c r="B45716">
        <f t="shared" si="714"/>
        <v>96067</v>
      </c>
    </row>
    <row r="45717" spans="1:2" x14ac:dyDescent="0.25">
      <c r="A45717" s="1">
        <v>7</v>
      </c>
      <c r="B45717">
        <f t="shared" si="714"/>
        <v>96074</v>
      </c>
    </row>
    <row r="45718" spans="1:2" x14ac:dyDescent="0.25">
      <c r="A45718" s="1">
        <v>-14</v>
      </c>
      <c r="B45718">
        <f t="shared" si="714"/>
        <v>96060</v>
      </c>
    </row>
    <row r="45719" spans="1:2" x14ac:dyDescent="0.25">
      <c r="A45719" s="1">
        <v>11</v>
      </c>
      <c r="B45719">
        <f t="shared" si="714"/>
        <v>96071</v>
      </c>
    </row>
    <row r="45720" spans="1:2" x14ac:dyDescent="0.25">
      <c r="A45720" s="1">
        <v>-2</v>
      </c>
      <c r="B45720">
        <f t="shared" si="714"/>
        <v>96069</v>
      </c>
    </row>
    <row r="45721" spans="1:2" x14ac:dyDescent="0.25">
      <c r="A45721" s="1">
        <v>9</v>
      </c>
      <c r="B45721">
        <f t="shared" si="714"/>
        <v>96078</v>
      </c>
    </row>
    <row r="45722" spans="1:2" x14ac:dyDescent="0.25">
      <c r="A45722" s="1">
        <v>5</v>
      </c>
      <c r="B45722">
        <f t="shared" si="714"/>
        <v>96083</v>
      </c>
    </row>
    <row r="45723" spans="1:2" x14ac:dyDescent="0.25">
      <c r="A45723" s="1">
        <v>11</v>
      </c>
      <c r="B45723">
        <f t="shared" si="714"/>
        <v>96094</v>
      </c>
    </row>
    <row r="45724" spans="1:2" x14ac:dyDescent="0.25">
      <c r="A45724" s="1">
        <v>-12</v>
      </c>
      <c r="B45724">
        <f t="shared" si="714"/>
        <v>96082</v>
      </c>
    </row>
    <row r="45725" spans="1:2" x14ac:dyDescent="0.25">
      <c r="A45725" s="1">
        <v>-1</v>
      </c>
      <c r="B45725">
        <f t="shared" si="714"/>
        <v>96081</v>
      </c>
    </row>
    <row r="45726" spans="1:2" x14ac:dyDescent="0.25">
      <c r="A45726" s="1">
        <v>22</v>
      </c>
      <c r="B45726">
        <f t="shared" si="714"/>
        <v>96103</v>
      </c>
    </row>
    <row r="45727" spans="1:2" x14ac:dyDescent="0.25">
      <c r="A45727" s="1">
        <v>-6</v>
      </c>
      <c r="B45727">
        <f t="shared" si="714"/>
        <v>96097</v>
      </c>
    </row>
    <row r="45728" spans="1:2" x14ac:dyDescent="0.25">
      <c r="A45728" s="1">
        <v>17</v>
      </c>
      <c r="B45728">
        <f t="shared" si="714"/>
        <v>96114</v>
      </c>
    </row>
    <row r="45729" spans="1:2" x14ac:dyDescent="0.25">
      <c r="A45729" s="1">
        <v>19</v>
      </c>
      <c r="B45729">
        <f t="shared" si="714"/>
        <v>96133</v>
      </c>
    </row>
    <row r="45730" spans="1:2" x14ac:dyDescent="0.25">
      <c r="A45730" s="1">
        <v>-8</v>
      </c>
      <c r="B45730">
        <f t="shared" si="714"/>
        <v>96125</v>
      </c>
    </row>
    <row r="45731" spans="1:2" x14ac:dyDescent="0.25">
      <c r="A45731" s="1">
        <v>-1</v>
      </c>
      <c r="B45731">
        <f t="shared" si="714"/>
        <v>96124</v>
      </c>
    </row>
    <row r="45732" spans="1:2" x14ac:dyDescent="0.25">
      <c r="A45732" s="1">
        <v>-3</v>
      </c>
      <c r="B45732">
        <f t="shared" si="714"/>
        <v>96121</v>
      </c>
    </row>
    <row r="45733" spans="1:2" x14ac:dyDescent="0.25">
      <c r="A45733" s="1">
        <v>1</v>
      </c>
      <c r="B45733">
        <f t="shared" si="714"/>
        <v>96122</v>
      </c>
    </row>
    <row r="45734" spans="1:2" x14ac:dyDescent="0.25">
      <c r="A45734" s="1">
        <v>15</v>
      </c>
      <c r="B45734">
        <f t="shared" si="714"/>
        <v>96137</v>
      </c>
    </row>
    <row r="45735" spans="1:2" x14ac:dyDescent="0.25">
      <c r="A45735" s="1">
        <v>-3</v>
      </c>
      <c r="B45735">
        <f t="shared" si="714"/>
        <v>96134</v>
      </c>
    </row>
    <row r="45736" spans="1:2" x14ac:dyDescent="0.25">
      <c r="A45736" s="1">
        <v>2</v>
      </c>
      <c r="B45736">
        <f t="shared" si="714"/>
        <v>96136</v>
      </c>
    </row>
    <row r="45737" spans="1:2" x14ac:dyDescent="0.25">
      <c r="A45737" s="1">
        <v>-9</v>
      </c>
      <c r="B45737">
        <f t="shared" si="714"/>
        <v>96127</v>
      </c>
    </row>
    <row r="45738" spans="1:2" x14ac:dyDescent="0.25">
      <c r="A45738" s="1">
        <v>-4</v>
      </c>
      <c r="B45738">
        <f t="shared" si="714"/>
        <v>96123</v>
      </c>
    </row>
    <row r="45739" spans="1:2" x14ac:dyDescent="0.25">
      <c r="A45739" s="1">
        <v>-19</v>
      </c>
      <c r="B45739">
        <f t="shared" si="714"/>
        <v>96104</v>
      </c>
    </row>
    <row r="45740" spans="1:2" x14ac:dyDescent="0.25">
      <c r="A45740" s="1">
        <v>-8</v>
      </c>
      <c r="B45740">
        <f t="shared" si="714"/>
        <v>96096</v>
      </c>
    </row>
    <row r="45741" spans="1:2" x14ac:dyDescent="0.25">
      <c r="A45741" s="1">
        <v>5</v>
      </c>
      <c r="B45741">
        <f t="shared" si="714"/>
        <v>96101</v>
      </c>
    </row>
    <row r="45742" spans="1:2" x14ac:dyDescent="0.25">
      <c r="A45742" s="1">
        <v>-9</v>
      </c>
      <c r="B45742">
        <f t="shared" si="714"/>
        <v>96092</v>
      </c>
    </row>
    <row r="45743" spans="1:2" x14ac:dyDescent="0.25">
      <c r="A45743" s="1">
        <v>-2</v>
      </c>
      <c r="B45743">
        <f t="shared" si="714"/>
        <v>96090</v>
      </c>
    </row>
    <row r="45744" spans="1:2" x14ac:dyDescent="0.25">
      <c r="A45744" s="1">
        <v>-6</v>
      </c>
      <c r="B45744">
        <f t="shared" si="714"/>
        <v>96084</v>
      </c>
    </row>
    <row r="45745" spans="1:2" x14ac:dyDescent="0.25">
      <c r="A45745" s="1">
        <v>-30</v>
      </c>
      <c r="B45745">
        <f t="shared" si="714"/>
        <v>96054</v>
      </c>
    </row>
    <row r="45746" spans="1:2" x14ac:dyDescent="0.25">
      <c r="A45746" s="1">
        <v>-16</v>
      </c>
      <c r="B45746">
        <f t="shared" si="714"/>
        <v>96038</v>
      </c>
    </row>
    <row r="45747" spans="1:2" x14ac:dyDescent="0.25">
      <c r="A45747" s="1">
        <v>-7</v>
      </c>
      <c r="B45747">
        <f t="shared" si="714"/>
        <v>96031</v>
      </c>
    </row>
    <row r="45748" spans="1:2" x14ac:dyDescent="0.25">
      <c r="A45748" s="1">
        <v>11</v>
      </c>
      <c r="B45748">
        <f t="shared" si="714"/>
        <v>96042</v>
      </c>
    </row>
    <row r="45749" spans="1:2" x14ac:dyDescent="0.25">
      <c r="A45749" s="1">
        <v>3</v>
      </c>
      <c r="B45749">
        <f t="shared" si="714"/>
        <v>96045</v>
      </c>
    </row>
    <row r="45750" spans="1:2" x14ac:dyDescent="0.25">
      <c r="A45750" s="1">
        <v>7</v>
      </c>
      <c r="B45750">
        <f t="shared" si="714"/>
        <v>96052</v>
      </c>
    </row>
    <row r="45751" spans="1:2" x14ac:dyDescent="0.25">
      <c r="A45751" s="1">
        <v>-9</v>
      </c>
      <c r="B45751">
        <f t="shared" si="714"/>
        <v>96043</v>
      </c>
    </row>
    <row r="45752" spans="1:2" x14ac:dyDescent="0.25">
      <c r="A45752" s="1">
        <v>10</v>
      </c>
      <c r="B45752">
        <f t="shared" si="714"/>
        <v>96053</v>
      </c>
    </row>
    <row r="45753" spans="1:2" x14ac:dyDescent="0.25">
      <c r="A45753" s="1">
        <v>-19</v>
      </c>
      <c r="B45753">
        <f t="shared" si="714"/>
        <v>96034</v>
      </c>
    </row>
    <row r="45754" spans="1:2" x14ac:dyDescent="0.25">
      <c r="A45754" s="1">
        <v>10</v>
      </c>
      <c r="B45754">
        <f t="shared" si="714"/>
        <v>96044</v>
      </c>
    </row>
    <row r="45755" spans="1:2" x14ac:dyDescent="0.25">
      <c r="A45755" s="1">
        <v>-17</v>
      </c>
      <c r="B45755">
        <f t="shared" si="714"/>
        <v>96027</v>
      </c>
    </row>
    <row r="45756" spans="1:2" x14ac:dyDescent="0.25">
      <c r="A45756" s="1">
        <v>3</v>
      </c>
      <c r="B45756">
        <f t="shared" si="714"/>
        <v>96030</v>
      </c>
    </row>
    <row r="45757" spans="1:2" x14ac:dyDescent="0.25">
      <c r="A45757" s="1">
        <v>-5</v>
      </c>
      <c r="B45757">
        <f t="shared" si="714"/>
        <v>96025</v>
      </c>
    </row>
    <row r="45758" spans="1:2" x14ac:dyDescent="0.25">
      <c r="A45758" s="1">
        <v>-14</v>
      </c>
      <c r="B45758">
        <f t="shared" si="714"/>
        <v>96011</v>
      </c>
    </row>
    <row r="45759" spans="1:2" x14ac:dyDescent="0.25">
      <c r="A45759" s="1">
        <v>-18</v>
      </c>
      <c r="B45759">
        <f t="shared" si="714"/>
        <v>95993</v>
      </c>
    </row>
    <row r="45760" spans="1:2" x14ac:dyDescent="0.25">
      <c r="A45760" s="1">
        <v>-2</v>
      </c>
      <c r="B45760">
        <f t="shared" si="714"/>
        <v>95991</v>
      </c>
    </row>
    <row r="45761" spans="1:2" x14ac:dyDescent="0.25">
      <c r="A45761" s="1">
        <v>16</v>
      </c>
      <c r="B45761">
        <f t="shared" si="714"/>
        <v>96007</v>
      </c>
    </row>
    <row r="45762" spans="1:2" x14ac:dyDescent="0.25">
      <c r="A45762" s="1">
        <v>-13</v>
      </c>
      <c r="B45762">
        <f t="shared" si="714"/>
        <v>95994</v>
      </c>
    </row>
    <row r="45763" spans="1:2" x14ac:dyDescent="0.25">
      <c r="A45763" s="1">
        <v>6</v>
      </c>
      <c r="B45763">
        <f t="shared" ref="B45763:B45826" si="715">B45762+A45763</f>
        <v>96000</v>
      </c>
    </row>
    <row r="45764" spans="1:2" x14ac:dyDescent="0.25">
      <c r="A45764" s="1">
        <v>-3</v>
      </c>
      <c r="B45764">
        <f t="shared" si="715"/>
        <v>95997</v>
      </c>
    </row>
    <row r="45765" spans="1:2" x14ac:dyDescent="0.25">
      <c r="A45765" s="1">
        <v>15</v>
      </c>
      <c r="B45765">
        <f t="shared" si="715"/>
        <v>96012</v>
      </c>
    </row>
    <row r="45766" spans="1:2" x14ac:dyDescent="0.25">
      <c r="A45766" s="1">
        <v>-10</v>
      </c>
      <c r="B45766">
        <f t="shared" si="715"/>
        <v>96002</v>
      </c>
    </row>
    <row r="45767" spans="1:2" x14ac:dyDescent="0.25">
      <c r="A45767" s="1">
        <v>-10</v>
      </c>
      <c r="B45767">
        <f t="shared" si="715"/>
        <v>95992</v>
      </c>
    </row>
    <row r="45768" spans="1:2" x14ac:dyDescent="0.25">
      <c r="A45768" s="1">
        <v>-15</v>
      </c>
      <c r="B45768">
        <f t="shared" si="715"/>
        <v>95977</v>
      </c>
    </row>
    <row r="45769" spans="1:2" x14ac:dyDescent="0.25">
      <c r="A45769" s="1">
        <v>21</v>
      </c>
      <c r="B45769">
        <f t="shared" si="715"/>
        <v>95998</v>
      </c>
    </row>
    <row r="45770" spans="1:2" x14ac:dyDescent="0.25">
      <c r="A45770" s="1">
        <v>-11</v>
      </c>
      <c r="B45770">
        <f t="shared" si="715"/>
        <v>95987</v>
      </c>
    </row>
    <row r="45771" spans="1:2" x14ac:dyDescent="0.25">
      <c r="A45771" s="1">
        <v>17</v>
      </c>
      <c r="B45771">
        <f t="shared" si="715"/>
        <v>96004</v>
      </c>
    </row>
    <row r="45772" spans="1:2" x14ac:dyDescent="0.25">
      <c r="A45772" s="1">
        <v>19</v>
      </c>
      <c r="B45772">
        <f t="shared" si="715"/>
        <v>96023</v>
      </c>
    </row>
    <row r="45773" spans="1:2" x14ac:dyDescent="0.25">
      <c r="A45773" s="1">
        <v>-7</v>
      </c>
      <c r="B45773">
        <f t="shared" si="715"/>
        <v>96016</v>
      </c>
    </row>
    <row r="45774" spans="1:2" x14ac:dyDescent="0.25">
      <c r="A45774" s="1">
        <v>2</v>
      </c>
      <c r="B45774">
        <f t="shared" si="715"/>
        <v>96018</v>
      </c>
    </row>
    <row r="45775" spans="1:2" x14ac:dyDescent="0.25">
      <c r="A45775" s="1">
        <v>-13</v>
      </c>
      <c r="B45775">
        <f t="shared" si="715"/>
        <v>96005</v>
      </c>
    </row>
    <row r="45776" spans="1:2" x14ac:dyDescent="0.25">
      <c r="A45776" s="1">
        <v>4</v>
      </c>
      <c r="B45776">
        <f t="shared" si="715"/>
        <v>96009</v>
      </c>
    </row>
    <row r="45777" spans="1:2" x14ac:dyDescent="0.25">
      <c r="A45777" s="1">
        <v>15</v>
      </c>
      <c r="B45777">
        <f t="shared" si="715"/>
        <v>96024</v>
      </c>
    </row>
    <row r="45778" spans="1:2" x14ac:dyDescent="0.25">
      <c r="A45778" s="1">
        <v>-7</v>
      </c>
      <c r="B45778">
        <f t="shared" si="715"/>
        <v>96017</v>
      </c>
    </row>
    <row r="45779" spans="1:2" x14ac:dyDescent="0.25">
      <c r="A45779" s="1">
        <v>-14</v>
      </c>
      <c r="B45779">
        <f t="shared" si="715"/>
        <v>96003</v>
      </c>
    </row>
    <row r="45780" spans="1:2" x14ac:dyDescent="0.25">
      <c r="A45780" s="1">
        <v>-17</v>
      </c>
      <c r="B45780">
        <f t="shared" si="715"/>
        <v>95986</v>
      </c>
    </row>
    <row r="45781" spans="1:2" x14ac:dyDescent="0.25">
      <c r="A45781" s="1">
        <v>-4</v>
      </c>
      <c r="B45781">
        <f t="shared" si="715"/>
        <v>95982</v>
      </c>
    </row>
    <row r="45782" spans="1:2" x14ac:dyDescent="0.25">
      <c r="A45782" s="1">
        <v>-15</v>
      </c>
      <c r="B45782">
        <f t="shared" si="715"/>
        <v>95967</v>
      </c>
    </row>
    <row r="45783" spans="1:2" x14ac:dyDescent="0.25">
      <c r="A45783" s="1">
        <v>-17</v>
      </c>
      <c r="B45783">
        <f t="shared" si="715"/>
        <v>95950</v>
      </c>
    </row>
    <row r="45784" spans="1:2" x14ac:dyDescent="0.25">
      <c r="A45784" s="1">
        <v>-16</v>
      </c>
      <c r="B45784">
        <f t="shared" si="715"/>
        <v>95934</v>
      </c>
    </row>
    <row r="45785" spans="1:2" x14ac:dyDescent="0.25">
      <c r="A45785" s="1">
        <v>14</v>
      </c>
      <c r="B45785">
        <f t="shared" si="715"/>
        <v>95948</v>
      </c>
    </row>
    <row r="45786" spans="1:2" x14ac:dyDescent="0.25">
      <c r="A45786" s="1">
        <v>9</v>
      </c>
      <c r="B45786">
        <f t="shared" si="715"/>
        <v>95957</v>
      </c>
    </row>
    <row r="45787" spans="1:2" x14ac:dyDescent="0.25">
      <c r="A45787" s="1">
        <v>15</v>
      </c>
      <c r="B45787">
        <f t="shared" si="715"/>
        <v>95972</v>
      </c>
    </row>
    <row r="45788" spans="1:2" x14ac:dyDescent="0.25">
      <c r="A45788" s="1">
        <v>-7</v>
      </c>
      <c r="B45788">
        <f t="shared" si="715"/>
        <v>95965</v>
      </c>
    </row>
    <row r="45789" spans="1:2" x14ac:dyDescent="0.25">
      <c r="A45789" s="1">
        <v>-4</v>
      </c>
      <c r="B45789">
        <f t="shared" si="715"/>
        <v>95961</v>
      </c>
    </row>
    <row r="45790" spans="1:2" x14ac:dyDescent="0.25">
      <c r="A45790" s="1">
        <v>-8</v>
      </c>
      <c r="B45790">
        <f t="shared" si="715"/>
        <v>95953</v>
      </c>
    </row>
    <row r="45791" spans="1:2" x14ac:dyDescent="0.25">
      <c r="A45791" s="1">
        <v>-12</v>
      </c>
      <c r="B45791">
        <f t="shared" si="715"/>
        <v>95941</v>
      </c>
    </row>
    <row r="45792" spans="1:2" x14ac:dyDescent="0.25">
      <c r="A45792" s="1">
        <v>5</v>
      </c>
      <c r="B45792">
        <f t="shared" si="715"/>
        <v>95946</v>
      </c>
    </row>
    <row r="45793" spans="1:2" x14ac:dyDescent="0.25">
      <c r="A45793" s="1">
        <v>-1</v>
      </c>
      <c r="B45793">
        <f t="shared" si="715"/>
        <v>95945</v>
      </c>
    </row>
    <row r="45794" spans="1:2" x14ac:dyDescent="0.25">
      <c r="A45794" s="1">
        <v>-16</v>
      </c>
      <c r="B45794">
        <f t="shared" si="715"/>
        <v>95929</v>
      </c>
    </row>
    <row r="45795" spans="1:2" x14ac:dyDescent="0.25">
      <c r="A45795" s="1">
        <v>-15</v>
      </c>
      <c r="B45795">
        <f t="shared" si="715"/>
        <v>95914</v>
      </c>
    </row>
    <row r="45796" spans="1:2" x14ac:dyDescent="0.25">
      <c r="A45796" s="1">
        <v>11</v>
      </c>
      <c r="B45796">
        <f t="shared" si="715"/>
        <v>95925</v>
      </c>
    </row>
    <row r="45797" spans="1:2" x14ac:dyDescent="0.25">
      <c r="A45797" s="1">
        <v>29</v>
      </c>
      <c r="B45797">
        <f t="shared" si="715"/>
        <v>95954</v>
      </c>
    </row>
    <row r="45798" spans="1:2" x14ac:dyDescent="0.25">
      <c r="A45798" s="1">
        <v>20</v>
      </c>
      <c r="B45798">
        <f t="shared" si="715"/>
        <v>95974</v>
      </c>
    </row>
    <row r="45799" spans="1:2" x14ac:dyDescent="0.25">
      <c r="A45799" s="1">
        <v>6</v>
      </c>
      <c r="B45799">
        <f t="shared" si="715"/>
        <v>95980</v>
      </c>
    </row>
    <row r="45800" spans="1:2" x14ac:dyDescent="0.25">
      <c r="A45800" s="1">
        <v>16</v>
      </c>
      <c r="B45800">
        <f t="shared" si="715"/>
        <v>95996</v>
      </c>
    </row>
    <row r="45801" spans="1:2" x14ac:dyDescent="0.25">
      <c r="A45801" s="1">
        <v>19</v>
      </c>
      <c r="B45801">
        <f t="shared" si="715"/>
        <v>96015</v>
      </c>
    </row>
    <row r="45802" spans="1:2" x14ac:dyDescent="0.25">
      <c r="A45802" s="1">
        <v>-5</v>
      </c>
      <c r="B45802">
        <f t="shared" si="715"/>
        <v>96010</v>
      </c>
    </row>
    <row r="45803" spans="1:2" x14ac:dyDescent="0.25">
      <c r="A45803" s="1">
        <v>11</v>
      </c>
      <c r="B45803">
        <f t="shared" si="715"/>
        <v>96021</v>
      </c>
    </row>
    <row r="45804" spans="1:2" x14ac:dyDescent="0.25">
      <c r="A45804" s="1">
        <v>-1</v>
      </c>
      <c r="B45804">
        <f t="shared" si="715"/>
        <v>96020</v>
      </c>
    </row>
    <row r="45805" spans="1:2" x14ac:dyDescent="0.25">
      <c r="A45805" s="1">
        <v>12</v>
      </c>
      <c r="B45805">
        <f t="shared" si="715"/>
        <v>96032</v>
      </c>
    </row>
    <row r="45806" spans="1:2" x14ac:dyDescent="0.25">
      <c r="A45806" s="1">
        <v>9</v>
      </c>
      <c r="B45806">
        <f t="shared" si="715"/>
        <v>96041</v>
      </c>
    </row>
    <row r="45807" spans="1:2" x14ac:dyDescent="0.25">
      <c r="A45807" s="1">
        <v>9</v>
      </c>
      <c r="B45807">
        <f t="shared" si="715"/>
        <v>96050</v>
      </c>
    </row>
    <row r="45808" spans="1:2" x14ac:dyDescent="0.25">
      <c r="A45808" s="1">
        <v>13</v>
      </c>
      <c r="B45808">
        <f t="shared" si="715"/>
        <v>96063</v>
      </c>
    </row>
    <row r="45809" spans="1:2" x14ac:dyDescent="0.25">
      <c r="A45809" s="1">
        <v>13</v>
      </c>
      <c r="B45809">
        <f t="shared" si="715"/>
        <v>96076</v>
      </c>
    </row>
    <row r="45810" spans="1:2" x14ac:dyDescent="0.25">
      <c r="A45810" s="1">
        <v>-4</v>
      </c>
      <c r="B45810">
        <f t="shared" si="715"/>
        <v>96072</v>
      </c>
    </row>
    <row r="45811" spans="1:2" x14ac:dyDescent="0.25">
      <c r="A45811" s="1">
        <v>14</v>
      </c>
      <c r="B45811">
        <f t="shared" si="715"/>
        <v>96086</v>
      </c>
    </row>
    <row r="45812" spans="1:2" x14ac:dyDescent="0.25">
      <c r="A45812" s="1">
        <v>3</v>
      </c>
      <c r="B45812">
        <f t="shared" si="715"/>
        <v>96089</v>
      </c>
    </row>
    <row r="45813" spans="1:2" x14ac:dyDescent="0.25">
      <c r="A45813" s="1">
        <v>20</v>
      </c>
      <c r="B45813">
        <f t="shared" si="715"/>
        <v>96109</v>
      </c>
    </row>
    <row r="45814" spans="1:2" x14ac:dyDescent="0.25">
      <c r="A45814" s="1">
        <v>-21</v>
      </c>
      <c r="B45814">
        <f t="shared" si="715"/>
        <v>96088</v>
      </c>
    </row>
    <row r="45815" spans="1:2" x14ac:dyDescent="0.25">
      <c r="A45815" s="1">
        <v>-27</v>
      </c>
      <c r="B45815">
        <f t="shared" si="715"/>
        <v>96061</v>
      </c>
    </row>
    <row r="45816" spans="1:2" x14ac:dyDescent="0.25">
      <c r="A45816" s="1">
        <v>-13</v>
      </c>
      <c r="B45816">
        <f t="shared" si="715"/>
        <v>96048</v>
      </c>
    </row>
    <row r="45817" spans="1:2" x14ac:dyDescent="0.25">
      <c r="A45817" s="1">
        <v>7</v>
      </c>
      <c r="B45817">
        <f t="shared" si="715"/>
        <v>96055</v>
      </c>
    </row>
    <row r="45818" spans="1:2" x14ac:dyDescent="0.25">
      <c r="A45818" s="1">
        <v>3</v>
      </c>
      <c r="B45818">
        <f t="shared" si="715"/>
        <v>96058</v>
      </c>
    </row>
    <row r="45819" spans="1:2" x14ac:dyDescent="0.25">
      <c r="A45819" s="1">
        <v>8</v>
      </c>
      <c r="B45819">
        <f t="shared" si="715"/>
        <v>96066</v>
      </c>
    </row>
    <row r="45820" spans="1:2" x14ac:dyDescent="0.25">
      <c r="A45820" s="1">
        <v>63</v>
      </c>
      <c r="B45820">
        <f t="shared" si="715"/>
        <v>96129</v>
      </c>
    </row>
    <row r="45821" spans="1:2" x14ac:dyDescent="0.25">
      <c r="A45821" s="1">
        <v>15</v>
      </c>
      <c r="B45821">
        <f t="shared" si="715"/>
        <v>96144</v>
      </c>
    </row>
    <row r="45822" spans="1:2" x14ac:dyDescent="0.25">
      <c r="A45822" s="1">
        <v>23</v>
      </c>
      <c r="B45822">
        <f t="shared" si="715"/>
        <v>96167</v>
      </c>
    </row>
    <row r="45823" spans="1:2" x14ac:dyDescent="0.25">
      <c r="A45823" s="1">
        <v>-3</v>
      </c>
      <c r="B45823">
        <f t="shared" si="715"/>
        <v>96164</v>
      </c>
    </row>
    <row r="45824" spans="1:2" x14ac:dyDescent="0.25">
      <c r="A45824" s="1">
        <v>-6</v>
      </c>
      <c r="B45824">
        <f t="shared" si="715"/>
        <v>96158</v>
      </c>
    </row>
    <row r="45825" spans="1:2" x14ac:dyDescent="0.25">
      <c r="A45825" s="1">
        <v>-12</v>
      </c>
      <c r="B45825">
        <f t="shared" si="715"/>
        <v>96146</v>
      </c>
    </row>
    <row r="45826" spans="1:2" x14ac:dyDescent="0.25">
      <c r="A45826" s="1">
        <v>-1</v>
      </c>
      <c r="B45826">
        <f t="shared" si="715"/>
        <v>96145</v>
      </c>
    </row>
    <row r="45827" spans="1:2" x14ac:dyDescent="0.25">
      <c r="A45827" s="1">
        <v>16</v>
      </c>
      <c r="B45827">
        <f t="shared" ref="B45827:B45890" si="716">B45826+A45827</f>
        <v>96161</v>
      </c>
    </row>
    <row r="45828" spans="1:2" x14ac:dyDescent="0.25">
      <c r="A45828" s="1">
        <v>-1</v>
      </c>
      <c r="B45828">
        <f t="shared" si="716"/>
        <v>96160</v>
      </c>
    </row>
    <row r="45829" spans="1:2" x14ac:dyDescent="0.25">
      <c r="A45829" s="1">
        <v>14</v>
      </c>
      <c r="B45829">
        <f t="shared" si="716"/>
        <v>96174</v>
      </c>
    </row>
    <row r="45830" spans="1:2" x14ac:dyDescent="0.25">
      <c r="A45830" s="1">
        <v>-8</v>
      </c>
      <c r="B45830">
        <f t="shared" si="716"/>
        <v>96166</v>
      </c>
    </row>
    <row r="45831" spans="1:2" x14ac:dyDescent="0.25">
      <c r="A45831" s="1">
        <v>-18</v>
      </c>
      <c r="B45831">
        <f t="shared" si="716"/>
        <v>96148</v>
      </c>
    </row>
    <row r="45832" spans="1:2" x14ac:dyDescent="0.25">
      <c r="A45832" s="1">
        <v>17</v>
      </c>
      <c r="B45832">
        <f t="shared" si="716"/>
        <v>96165</v>
      </c>
    </row>
    <row r="45833" spans="1:2" x14ac:dyDescent="0.25">
      <c r="A45833" s="1">
        <v>4</v>
      </c>
      <c r="B45833">
        <f t="shared" si="716"/>
        <v>96169</v>
      </c>
    </row>
    <row r="45834" spans="1:2" x14ac:dyDescent="0.25">
      <c r="A45834" s="1">
        <v>-10</v>
      </c>
      <c r="B45834">
        <f t="shared" si="716"/>
        <v>96159</v>
      </c>
    </row>
    <row r="45835" spans="1:2" x14ac:dyDescent="0.25">
      <c r="A45835" s="1">
        <v>17</v>
      </c>
      <c r="B45835">
        <f t="shared" si="716"/>
        <v>96176</v>
      </c>
    </row>
    <row r="45836" spans="1:2" x14ac:dyDescent="0.25">
      <c r="A45836" s="1">
        <v>1</v>
      </c>
      <c r="B45836">
        <f t="shared" si="716"/>
        <v>96177</v>
      </c>
    </row>
    <row r="45837" spans="1:2" x14ac:dyDescent="0.25">
      <c r="A45837" s="1">
        <v>9</v>
      </c>
      <c r="B45837">
        <f t="shared" si="716"/>
        <v>96186</v>
      </c>
    </row>
    <row r="45838" spans="1:2" x14ac:dyDescent="0.25">
      <c r="A45838" s="1">
        <v>-11</v>
      </c>
      <c r="B45838">
        <f t="shared" si="716"/>
        <v>96175</v>
      </c>
    </row>
    <row r="45839" spans="1:2" x14ac:dyDescent="0.25">
      <c r="A45839" s="1">
        <v>-3</v>
      </c>
      <c r="B45839">
        <f t="shared" si="716"/>
        <v>96172</v>
      </c>
    </row>
    <row r="45840" spans="1:2" x14ac:dyDescent="0.25">
      <c r="A45840" s="1">
        <v>-9</v>
      </c>
      <c r="B45840">
        <f t="shared" si="716"/>
        <v>96163</v>
      </c>
    </row>
    <row r="45841" spans="1:2" x14ac:dyDescent="0.25">
      <c r="A45841" s="1">
        <v>5</v>
      </c>
      <c r="B45841">
        <f t="shared" si="716"/>
        <v>96168</v>
      </c>
    </row>
    <row r="45842" spans="1:2" x14ac:dyDescent="0.25">
      <c r="A45842" s="1">
        <v>19</v>
      </c>
      <c r="B45842">
        <f t="shared" si="716"/>
        <v>96187</v>
      </c>
    </row>
    <row r="45843" spans="1:2" x14ac:dyDescent="0.25">
      <c r="A45843" s="1">
        <v>-17</v>
      </c>
      <c r="B45843">
        <f t="shared" si="716"/>
        <v>96170</v>
      </c>
    </row>
    <row r="45844" spans="1:2" x14ac:dyDescent="0.25">
      <c r="A45844" s="1">
        <v>12</v>
      </c>
      <c r="B45844">
        <f t="shared" si="716"/>
        <v>96182</v>
      </c>
    </row>
    <row r="45845" spans="1:2" x14ac:dyDescent="0.25">
      <c r="A45845" s="1">
        <v>14</v>
      </c>
      <c r="B45845">
        <f t="shared" si="716"/>
        <v>96196</v>
      </c>
    </row>
    <row r="45846" spans="1:2" x14ac:dyDescent="0.25">
      <c r="A45846" s="1">
        <v>5</v>
      </c>
      <c r="B45846">
        <f t="shared" si="716"/>
        <v>96201</v>
      </c>
    </row>
    <row r="45847" spans="1:2" x14ac:dyDescent="0.25">
      <c r="A45847" s="1">
        <v>-17</v>
      </c>
      <c r="B45847">
        <f t="shared" si="716"/>
        <v>96184</v>
      </c>
    </row>
    <row r="45848" spans="1:2" x14ac:dyDescent="0.25">
      <c r="A45848" s="1">
        <v>22</v>
      </c>
      <c r="B45848">
        <f t="shared" si="716"/>
        <v>96206</v>
      </c>
    </row>
    <row r="45849" spans="1:2" x14ac:dyDescent="0.25">
      <c r="A45849" s="1">
        <v>-18</v>
      </c>
      <c r="B45849">
        <f t="shared" si="716"/>
        <v>96188</v>
      </c>
    </row>
    <row r="45850" spans="1:2" x14ac:dyDescent="0.25">
      <c r="A45850" s="1">
        <v>-7</v>
      </c>
      <c r="B45850">
        <f t="shared" si="716"/>
        <v>96181</v>
      </c>
    </row>
    <row r="45851" spans="1:2" x14ac:dyDescent="0.25">
      <c r="A45851" s="1">
        <v>28</v>
      </c>
      <c r="B45851">
        <f t="shared" si="716"/>
        <v>96209</v>
      </c>
    </row>
    <row r="45852" spans="1:2" x14ac:dyDescent="0.25">
      <c r="A45852" s="1">
        <v>-19</v>
      </c>
      <c r="B45852">
        <f t="shared" si="716"/>
        <v>96190</v>
      </c>
    </row>
    <row r="45853" spans="1:2" x14ac:dyDescent="0.25">
      <c r="A45853" s="1">
        <v>22</v>
      </c>
      <c r="B45853">
        <f t="shared" si="716"/>
        <v>96212</v>
      </c>
    </row>
    <row r="45854" spans="1:2" x14ac:dyDescent="0.25">
      <c r="A45854" s="1">
        <v>25</v>
      </c>
      <c r="B45854">
        <f t="shared" si="716"/>
        <v>96237</v>
      </c>
    </row>
    <row r="45855" spans="1:2" x14ac:dyDescent="0.25">
      <c r="A45855" s="1">
        <v>-2</v>
      </c>
      <c r="B45855">
        <f t="shared" si="716"/>
        <v>96235</v>
      </c>
    </row>
    <row r="45856" spans="1:2" x14ac:dyDescent="0.25">
      <c r="A45856" s="1">
        <v>-8</v>
      </c>
      <c r="B45856">
        <f t="shared" si="716"/>
        <v>96227</v>
      </c>
    </row>
    <row r="45857" spans="1:2" x14ac:dyDescent="0.25">
      <c r="A45857" s="1">
        <v>6</v>
      </c>
      <c r="B45857">
        <f t="shared" si="716"/>
        <v>96233</v>
      </c>
    </row>
    <row r="45858" spans="1:2" x14ac:dyDescent="0.25">
      <c r="A45858" s="1">
        <v>5</v>
      </c>
      <c r="B45858">
        <f t="shared" si="716"/>
        <v>96238</v>
      </c>
    </row>
    <row r="45859" spans="1:2" x14ac:dyDescent="0.25">
      <c r="A45859" s="1">
        <v>21</v>
      </c>
      <c r="B45859">
        <f t="shared" si="716"/>
        <v>96259</v>
      </c>
    </row>
    <row r="45860" spans="1:2" x14ac:dyDescent="0.25">
      <c r="A45860" s="1">
        <v>18</v>
      </c>
      <c r="B45860">
        <f t="shared" si="716"/>
        <v>96277</v>
      </c>
    </row>
    <row r="45861" spans="1:2" x14ac:dyDescent="0.25">
      <c r="A45861" s="1">
        <v>18</v>
      </c>
      <c r="B45861">
        <f t="shared" si="716"/>
        <v>96295</v>
      </c>
    </row>
    <row r="45862" spans="1:2" x14ac:dyDescent="0.25">
      <c r="A45862" s="1">
        <v>-2</v>
      </c>
      <c r="B45862">
        <f t="shared" si="716"/>
        <v>96293</v>
      </c>
    </row>
    <row r="45863" spans="1:2" x14ac:dyDescent="0.25">
      <c r="A45863" s="1">
        <v>17</v>
      </c>
      <c r="B45863">
        <f t="shared" si="716"/>
        <v>96310</v>
      </c>
    </row>
    <row r="45864" spans="1:2" x14ac:dyDescent="0.25">
      <c r="A45864" s="1">
        <v>13</v>
      </c>
      <c r="B45864">
        <f t="shared" si="716"/>
        <v>96323</v>
      </c>
    </row>
    <row r="45865" spans="1:2" x14ac:dyDescent="0.25">
      <c r="A45865" s="1">
        <v>18</v>
      </c>
      <c r="B45865">
        <f t="shared" si="716"/>
        <v>96341</v>
      </c>
    </row>
    <row r="45866" spans="1:2" x14ac:dyDescent="0.25">
      <c r="A45866" s="1">
        <v>-8</v>
      </c>
      <c r="B45866">
        <f t="shared" si="716"/>
        <v>96333</v>
      </c>
    </row>
    <row r="45867" spans="1:2" x14ac:dyDescent="0.25">
      <c r="A45867" s="1">
        <v>-16</v>
      </c>
      <c r="B45867">
        <f t="shared" si="716"/>
        <v>96317</v>
      </c>
    </row>
    <row r="45868" spans="1:2" x14ac:dyDescent="0.25">
      <c r="A45868" s="1">
        <v>-11</v>
      </c>
      <c r="B45868">
        <f t="shared" si="716"/>
        <v>96306</v>
      </c>
    </row>
    <row r="45869" spans="1:2" x14ac:dyDescent="0.25">
      <c r="A45869" s="1">
        <v>-6</v>
      </c>
      <c r="B45869">
        <f t="shared" si="716"/>
        <v>96300</v>
      </c>
    </row>
    <row r="45870" spans="1:2" x14ac:dyDescent="0.25">
      <c r="A45870" s="1">
        <v>4</v>
      </c>
      <c r="B45870">
        <f t="shared" si="716"/>
        <v>96304</v>
      </c>
    </row>
    <row r="45871" spans="1:2" x14ac:dyDescent="0.25">
      <c r="A45871" s="1">
        <v>9</v>
      </c>
      <c r="B45871">
        <f t="shared" si="716"/>
        <v>96313</v>
      </c>
    </row>
    <row r="45872" spans="1:2" x14ac:dyDescent="0.25">
      <c r="A45872" s="1">
        <v>2</v>
      </c>
      <c r="B45872">
        <f t="shared" si="716"/>
        <v>96315</v>
      </c>
    </row>
    <row r="45873" spans="1:2" x14ac:dyDescent="0.25">
      <c r="A45873" s="1">
        <v>-18</v>
      </c>
      <c r="B45873">
        <f t="shared" si="716"/>
        <v>96297</v>
      </c>
    </row>
    <row r="45874" spans="1:2" x14ac:dyDescent="0.25">
      <c r="A45874" s="1">
        <v>-7</v>
      </c>
      <c r="B45874">
        <f t="shared" si="716"/>
        <v>96290</v>
      </c>
    </row>
    <row r="45875" spans="1:2" x14ac:dyDescent="0.25">
      <c r="A45875" s="1">
        <v>18</v>
      </c>
      <c r="B45875">
        <f t="shared" si="716"/>
        <v>96308</v>
      </c>
    </row>
    <row r="45876" spans="1:2" x14ac:dyDescent="0.25">
      <c r="A45876" s="1">
        <v>-10</v>
      </c>
      <c r="B45876">
        <f t="shared" si="716"/>
        <v>96298</v>
      </c>
    </row>
    <row r="45877" spans="1:2" x14ac:dyDescent="0.25">
      <c r="A45877" s="1">
        <v>18</v>
      </c>
      <c r="B45877">
        <f t="shared" si="716"/>
        <v>96316</v>
      </c>
    </row>
    <row r="45878" spans="1:2" x14ac:dyDescent="0.25">
      <c r="A45878" s="1">
        <v>8</v>
      </c>
      <c r="B45878">
        <f t="shared" si="716"/>
        <v>96324</v>
      </c>
    </row>
    <row r="45879" spans="1:2" x14ac:dyDescent="0.25">
      <c r="A45879" s="1">
        <v>5</v>
      </c>
      <c r="B45879">
        <f t="shared" si="716"/>
        <v>96329</v>
      </c>
    </row>
    <row r="45880" spans="1:2" x14ac:dyDescent="0.25">
      <c r="A45880" s="1">
        <v>-17</v>
      </c>
      <c r="B45880">
        <f t="shared" si="716"/>
        <v>96312</v>
      </c>
    </row>
    <row r="45881" spans="1:2" x14ac:dyDescent="0.25">
      <c r="A45881" s="1">
        <v>2</v>
      </c>
      <c r="B45881">
        <f t="shared" si="716"/>
        <v>96314</v>
      </c>
    </row>
    <row r="45882" spans="1:2" x14ac:dyDescent="0.25">
      <c r="A45882" s="1">
        <v>-23</v>
      </c>
      <c r="B45882">
        <f t="shared" si="716"/>
        <v>96291</v>
      </c>
    </row>
    <row r="45883" spans="1:2" x14ac:dyDescent="0.25">
      <c r="A45883" s="1">
        <v>10</v>
      </c>
      <c r="B45883">
        <f t="shared" si="716"/>
        <v>96301</v>
      </c>
    </row>
    <row r="45884" spans="1:2" x14ac:dyDescent="0.25">
      <c r="A45884" s="1">
        <v>31</v>
      </c>
      <c r="B45884">
        <f t="shared" si="716"/>
        <v>96332</v>
      </c>
    </row>
    <row r="45885" spans="1:2" x14ac:dyDescent="0.25">
      <c r="A45885" s="1">
        <v>20</v>
      </c>
      <c r="B45885">
        <f t="shared" si="716"/>
        <v>96352</v>
      </c>
    </row>
    <row r="45886" spans="1:2" x14ac:dyDescent="0.25">
      <c r="A45886" s="1">
        <v>-13</v>
      </c>
      <c r="B45886">
        <f t="shared" si="716"/>
        <v>96339</v>
      </c>
    </row>
    <row r="45887" spans="1:2" x14ac:dyDescent="0.25">
      <c r="A45887" s="1">
        <v>-19</v>
      </c>
      <c r="B45887">
        <f t="shared" si="716"/>
        <v>96320</v>
      </c>
    </row>
    <row r="45888" spans="1:2" x14ac:dyDescent="0.25">
      <c r="A45888" s="1">
        <v>-26</v>
      </c>
      <c r="B45888">
        <f t="shared" si="716"/>
        <v>96294</v>
      </c>
    </row>
    <row r="45889" spans="1:2" x14ac:dyDescent="0.25">
      <c r="A45889" s="1">
        <v>-5</v>
      </c>
      <c r="B45889">
        <f t="shared" si="716"/>
        <v>96289</v>
      </c>
    </row>
    <row r="45890" spans="1:2" x14ac:dyDescent="0.25">
      <c r="A45890" s="1">
        <v>-11</v>
      </c>
      <c r="B45890">
        <f t="shared" si="716"/>
        <v>96278</v>
      </c>
    </row>
    <row r="45891" spans="1:2" x14ac:dyDescent="0.25">
      <c r="A45891" s="1">
        <v>-18</v>
      </c>
      <c r="B45891">
        <f t="shared" ref="B45891:B45954" si="717">B45890+A45891</f>
        <v>96260</v>
      </c>
    </row>
    <row r="45892" spans="1:2" x14ac:dyDescent="0.25">
      <c r="A45892" s="1">
        <v>15</v>
      </c>
      <c r="B45892">
        <f t="shared" si="717"/>
        <v>96275</v>
      </c>
    </row>
    <row r="45893" spans="1:2" x14ac:dyDescent="0.25">
      <c r="A45893" s="1">
        <v>-19</v>
      </c>
      <c r="B45893">
        <f t="shared" si="717"/>
        <v>96256</v>
      </c>
    </row>
    <row r="45894" spans="1:2" x14ac:dyDescent="0.25">
      <c r="A45894" s="1">
        <v>-2</v>
      </c>
      <c r="B45894">
        <f t="shared" si="717"/>
        <v>96254</v>
      </c>
    </row>
    <row r="45895" spans="1:2" x14ac:dyDescent="0.25">
      <c r="A45895" s="1">
        <v>19</v>
      </c>
      <c r="B45895">
        <f t="shared" si="717"/>
        <v>96273</v>
      </c>
    </row>
    <row r="45896" spans="1:2" x14ac:dyDescent="0.25">
      <c r="A45896" s="1">
        <v>12</v>
      </c>
      <c r="B45896">
        <f t="shared" si="717"/>
        <v>96285</v>
      </c>
    </row>
    <row r="45897" spans="1:2" x14ac:dyDescent="0.25">
      <c r="A45897" s="1">
        <v>14</v>
      </c>
      <c r="B45897">
        <f t="shared" si="717"/>
        <v>96299</v>
      </c>
    </row>
    <row r="45898" spans="1:2" x14ac:dyDescent="0.25">
      <c r="A45898" s="1">
        <v>8</v>
      </c>
      <c r="B45898">
        <f t="shared" si="717"/>
        <v>96307</v>
      </c>
    </row>
    <row r="45899" spans="1:2" x14ac:dyDescent="0.25">
      <c r="A45899" s="1">
        <v>-25</v>
      </c>
      <c r="B45899">
        <f t="shared" si="717"/>
        <v>96282</v>
      </c>
    </row>
    <row r="45900" spans="1:2" x14ac:dyDescent="0.25">
      <c r="A45900" s="1">
        <v>-18</v>
      </c>
      <c r="B45900">
        <f t="shared" si="717"/>
        <v>96264</v>
      </c>
    </row>
    <row r="45901" spans="1:2" x14ac:dyDescent="0.25">
      <c r="A45901" s="1">
        <v>-23</v>
      </c>
      <c r="B45901">
        <f t="shared" si="717"/>
        <v>96241</v>
      </c>
    </row>
    <row r="45902" spans="1:2" x14ac:dyDescent="0.25">
      <c r="A45902" s="1">
        <v>-19</v>
      </c>
      <c r="B45902">
        <f t="shared" si="717"/>
        <v>96222</v>
      </c>
    </row>
    <row r="45903" spans="1:2" x14ac:dyDescent="0.25">
      <c r="A45903" s="1">
        <v>-11</v>
      </c>
      <c r="B45903">
        <f t="shared" si="717"/>
        <v>96211</v>
      </c>
    </row>
    <row r="45904" spans="1:2" x14ac:dyDescent="0.25">
      <c r="A45904" s="1">
        <v>-6</v>
      </c>
      <c r="B45904">
        <f t="shared" si="717"/>
        <v>96205</v>
      </c>
    </row>
    <row r="45905" spans="1:2" x14ac:dyDescent="0.25">
      <c r="A45905" s="1">
        <v>-11</v>
      </c>
      <c r="B45905">
        <f t="shared" si="717"/>
        <v>96194</v>
      </c>
    </row>
    <row r="45906" spans="1:2" x14ac:dyDescent="0.25">
      <c r="A45906" s="1">
        <v>13</v>
      </c>
      <c r="B45906">
        <f t="shared" si="717"/>
        <v>96207</v>
      </c>
    </row>
    <row r="45907" spans="1:2" x14ac:dyDescent="0.25">
      <c r="A45907" s="1">
        <v>-4</v>
      </c>
      <c r="B45907">
        <f t="shared" si="717"/>
        <v>96203</v>
      </c>
    </row>
    <row r="45908" spans="1:2" x14ac:dyDescent="0.25">
      <c r="A45908" s="1">
        <v>20</v>
      </c>
      <c r="B45908">
        <f t="shared" si="717"/>
        <v>96223</v>
      </c>
    </row>
    <row r="45909" spans="1:2" x14ac:dyDescent="0.25">
      <c r="A45909" s="1">
        <v>-4</v>
      </c>
      <c r="B45909">
        <f t="shared" si="717"/>
        <v>96219</v>
      </c>
    </row>
    <row r="45910" spans="1:2" x14ac:dyDescent="0.25">
      <c r="A45910" s="1">
        <v>9</v>
      </c>
      <c r="B45910">
        <f t="shared" si="717"/>
        <v>96228</v>
      </c>
    </row>
    <row r="45911" spans="1:2" x14ac:dyDescent="0.25">
      <c r="A45911" s="1">
        <v>15</v>
      </c>
      <c r="B45911">
        <f t="shared" si="717"/>
        <v>96243</v>
      </c>
    </row>
    <row r="45912" spans="1:2" x14ac:dyDescent="0.25">
      <c r="A45912" s="1">
        <v>2</v>
      </c>
      <c r="B45912">
        <f t="shared" si="717"/>
        <v>96245</v>
      </c>
    </row>
    <row r="45913" spans="1:2" x14ac:dyDescent="0.25">
      <c r="A45913" s="1">
        <v>18</v>
      </c>
      <c r="B45913">
        <f t="shared" si="717"/>
        <v>96263</v>
      </c>
    </row>
    <row r="45914" spans="1:2" x14ac:dyDescent="0.25">
      <c r="A45914" s="1">
        <v>6</v>
      </c>
      <c r="B45914">
        <f t="shared" si="717"/>
        <v>96269</v>
      </c>
    </row>
    <row r="45915" spans="1:2" x14ac:dyDescent="0.25">
      <c r="A45915" s="1">
        <v>10</v>
      </c>
      <c r="B45915">
        <f t="shared" si="717"/>
        <v>96279</v>
      </c>
    </row>
    <row r="45916" spans="1:2" x14ac:dyDescent="0.25">
      <c r="A45916" s="1">
        <v>-3</v>
      </c>
      <c r="B45916">
        <f t="shared" si="717"/>
        <v>96276</v>
      </c>
    </row>
    <row r="45917" spans="1:2" x14ac:dyDescent="0.25">
      <c r="A45917" s="1">
        <v>-14</v>
      </c>
      <c r="B45917">
        <f t="shared" si="717"/>
        <v>96262</v>
      </c>
    </row>
    <row r="45918" spans="1:2" x14ac:dyDescent="0.25">
      <c r="A45918" s="1">
        <v>6</v>
      </c>
      <c r="B45918">
        <f t="shared" si="717"/>
        <v>96268</v>
      </c>
    </row>
    <row r="45919" spans="1:2" x14ac:dyDescent="0.25">
      <c r="A45919" s="1">
        <v>-15</v>
      </c>
      <c r="B45919">
        <f t="shared" si="717"/>
        <v>96253</v>
      </c>
    </row>
    <row r="45920" spans="1:2" x14ac:dyDescent="0.25">
      <c r="A45920" s="1">
        <v>-2</v>
      </c>
      <c r="B45920">
        <f t="shared" si="717"/>
        <v>96251</v>
      </c>
    </row>
    <row r="45921" spans="1:2" x14ac:dyDescent="0.25">
      <c r="A45921" s="1">
        <v>-7</v>
      </c>
      <c r="B45921">
        <f t="shared" si="717"/>
        <v>96244</v>
      </c>
    </row>
    <row r="45922" spans="1:2" x14ac:dyDescent="0.25">
      <c r="A45922" s="1">
        <v>21</v>
      </c>
      <c r="B45922">
        <f t="shared" si="717"/>
        <v>96265</v>
      </c>
    </row>
    <row r="45923" spans="1:2" x14ac:dyDescent="0.25">
      <c r="A45923" s="1">
        <v>22</v>
      </c>
      <c r="B45923">
        <f t="shared" si="717"/>
        <v>96287</v>
      </c>
    </row>
    <row r="45924" spans="1:2" x14ac:dyDescent="0.25">
      <c r="A45924" s="1">
        <v>5</v>
      </c>
      <c r="B45924">
        <f t="shared" si="717"/>
        <v>96292</v>
      </c>
    </row>
    <row r="45925" spans="1:2" x14ac:dyDescent="0.25">
      <c r="A45925" s="1">
        <v>43</v>
      </c>
      <c r="B45925">
        <f t="shared" si="717"/>
        <v>96335</v>
      </c>
    </row>
    <row r="45926" spans="1:2" x14ac:dyDescent="0.25">
      <c r="A45926" s="1">
        <v>-5</v>
      </c>
      <c r="B45926">
        <f t="shared" si="717"/>
        <v>96330</v>
      </c>
    </row>
    <row r="45927" spans="1:2" x14ac:dyDescent="0.25">
      <c r="A45927" s="1">
        <v>6</v>
      </c>
      <c r="B45927">
        <f t="shared" si="717"/>
        <v>96336</v>
      </c>
    </row>
    <row r="45928" spans="1:2" x14ac:dyDescent="0.25">
      <c r="A45928" s="1">
        <v>65</v>
      </c>
      <c r="B45928">
        <f t="shared" si="717"/>
        <v>96401</v>
      </c>
    </row>
    <row r="45929" spans="1:2" x14ac:dyDescent="0.25">
      <c r="A45929" s="1">
        <v>24</v>
      </c>
      <c r="B45929">
        <f t="shared" si="717"/>
        <v>96425</v>
      </c>
    </row>
    <row r="45930" spans="1:2" x14ac:dyDescent="0.25">
      <c r="A45930" s="1">
        <v>106</v>
      </c>
      <c r="B45930">
        <f t="shared" si="717"/>
        <v>96531</v>
      </c>
    </row>
    <row r="45931" spans="1:2" x14ac:dyDescent="0.25">
      <c r="A45931" s="1">
        <v>-14</v>
      </c>
      <c r="B45931">
        <f t="shared" si="717"/>
        <v>96517</v>
      </c>
    </row>
    <row r="45932" spans="1:2" x14ac:dyDescent="0.25">
      <c r="A45932" s="1">
        <v>30</v>
      </c>
      <c r="B45932">
        <f t="shared" si="717"/>
        <v>96547</v>
      </c>
    </row>
    <row r="45933" spans="1:2" x14ac:dyDescent="0.25">
      <c r="A45933" s="1">
        <v>-3</v>
      </c>
      <c r="B45933">
        <f t="shared" si="717"/>
        <v>96544</v>
      </c>
    </row>
    <row r="45934" spans="1:2" x14ac:dyDescent="0.25">
      <c r="A45934" s="1">
        <v>-12</v>
      </c>
      <c r="B45934">
        <f t="shared" si="717"/>
        <v>96532</v>
      </c>
    </row>
    <row r="45935" spans="1:2" x14ac:dyDescent="0.25">
      <c r="A45935" s="1">
        <v>-75</v>
      </c>
      <c r="B45935">
        <f t="shared" si="717"/>
        <v>96457</v>
      </c>
    </row>
    <row r="45936" spans="1:2" x14ac:dyDescent="0.25">
      <c r="A45936" s="1">
        <v>-115</v>
      </c>
      <c r="B45936">
        <f t="shared" si="717"/>
        <v>96342</v>
      </c>
    </row>
    <row r="45937" spans="1:2" x14ac:dyDescent="0.25">
      <c r="A45937" s="1">
        <v>20</v>
      </c>
      <c r="B45937">
        <f t="shared" si="717"/>
        <v>96362</v>
      </c>
    </row>
    <row r="45938" spans="1:2" x14ac:dyDescent="0.25">
      <c r="A45938" s="1">
        <v>-11</v>
      </c>
      <c r="B45938">
        <f t="shared" si="717"/>
        <v>96351</v>
      </c>
    </row>
    <row r="45939" spans="1:2" x14ac:dyDescent="0.25">
      <c r="A45939" s="1">
        <v>84</v>
      </c>
      <c r="B45939">
        <f t="shared" si="717"/>
        <v>96435</v>
      </c>
    </row>
    <row r="45940" spans="1:2" x14ac:dyDescent="0.25">
      <c r="A45940" s="1">
        <v>-17</v>
      </c>
      <c r="B45940">
        <f t="shared" si="717"/>
        <v>96418</v>
      </c>
    </row>
    <row r="45941" spans="1:2" x14ac:dyDescent="0.25">
      <c r="A45941" s="1">
        <v>135</v>
      </c>
      <c r="B45941">
        <f t="shared" si="717"/>
        <v>96553</v>
      </c>
    </row>
    <row r="45942" spans="1:2" x14ac:dyDescent="0.25">
      <c r="A45942" s="1">
        <v>67</v>
      </c>
      <c r="B45942">
        <f t="shared" si="717"/>
        <v>96620</v>
      </c>
    </row>
    <row r="45943" spans="1:2" x14ac:dyDescent="0.25">
      <c r="A45943" s="1">
        <v>13</v>
      </c>
      <c r="B45943">
        <f t="shared" si="717"/>
        <v>96633</v>
      </c>
    </row>
    <row r="45944" spans="1:2" x14ac:dyDescent="0.25">
      <c r="A45944" s="1">
        <v>37</v>
      </c>
      <c r="B45944">
        <f t="shared" si="717"/>
        <v>96670</v>
      </c>
    </row>
    <row r="45945" spans="1:2" x14ac:dyDescent="0.25">
      <c r="A45945" s="1">
        <v>62</v>
      </c>
      <c r="B45945">
        <f t="shared" si="717"/>
        <v>96732</v>
      </c>
    </row>
    <row r="45946" spans="1:2" x14ac:dyDescent="0.25">
      <c r="A45946" s="1">
        <v>-73422</v>
      </c>
      <c r="B45946">
        <f t="shared" si="717"/>
        <v>23310</v>
      </c>
    </row>
    <row r="45947" spans="1:2" x14ac:dyDescent="0.25">
      <c r="A45947" s="1">
        <v>-7</v>
      </c>
      <c r="B45947">
        <f t="shared" si="717"/>
        <v>23303</v>
      </c>
    </row>
    <row r="45948" spans="1:2" x14ac:dyDescent="0.25">
      <c r="A45948" s="1">
        <v>-19</v>
      </c>
      <c r="B45948">
        <f t="shared" si="717"/>
        <v>23284</v>
      </c>
    </row>
    <row r="45949" spans="1:2" x14ac:dyDescent="0.25">
      <c r="A45949" s="1">
        <v>18</v>
      </c>
      <c r="B45949">
        <f t="shared" si="717"/>
        <v>23302</v>
      </c>
    </row>
    <row r="45950" spans="1:2" x14ac:dyDescent="0.25">
      <c r="A45950" s="1">
        <v>19</v>
      </c>
      <c r="B45950">
        <f t="shared" si="717"/>
        <v>23321</v>
      </c>
    </row>
    <row r="45951" spans="1:2" x14ac:dyDescent="0.25">
      <c r="A45951" s="1">
        <v>-10</v>
      </c>
      <c r="B45951">
        <f t="shared" si="717"/>
        <v>23311</v>
      </c>
    </row>
    <row r="45952" spans="1:2" x14ac:dyDescent="0.25">
      <c r="A45952" s="1">
        <v>-12</v>
      </c>
      <c r="B45952">
        <f t="shared" si="717"/>
        <v>23299</v>
      </c>
    </row>
    <row r="45953" spans="1:2" x14ac:dyDescent="0.25">
      <c r="A45953" s="1">
        <v>-19</v>
      </c>
      <c r="B45953">
        <f t="shared" si="717"/>
        <v>23280</v>
      </c>
    </row>
    <row r="45954" spans="1:2" x14ac:dyDescent="0.25">
      <c r="A45954" s="1">
        <v>-9</v>
      </c>
      <c r="B45954">
        <f t="shared" si="717"/>
        <v>23271</v>
      </c>
    </row>
    <row r="45955" spans="1:2" x14ac:dyDescent="0.25">
      <c r="A45955" s="1">
        <v>-15</v>
      </c>
      <c r="B45955">
        <f t="shared" ref="B45955:B46018" si="718">B45954+A45955</f>
        <v>23256</v>
      </c>
    </row>
    <row r="45956" spans="1:2" x14ac:dyDescent="0.25">
      <c r="A45956" s="1">
        <v>-4</v>
      </c>
      <c r="B45956">
        <f t="shared" si="718"/>
        <v>23252</v>
      </c>
    </row>
    <row r="45957" spans="1:2" x14ac:dyDescent="0.25">
      <c r="A45957" s="1">
        <v>-2</v>
      </c>
      <c r="B45957">
        <f t="shared" si="718"/>
        <v>23250</v>
      </c>
    </row>
    <row r="45958" spans="1:2" x14ac:dyDescent="0.25">
      <c r="A45958" s="1">
        <v>9</v>
      </c>
      <c r="B45958">
        <f t="shared" si="718"/>
        <v>23259</v>
      </c>
    </row>
    <row r="45959" spans="1:2" x14ac:dyDescent="0.25">
      <c r="A45959" s="1">
        <v>-1</v>
      </c>
      <c r="B45959">
        <f t="shared" si="718"/>
        <v>23258</v>
      </c>
    </row>
    <row r="45960" spans="1:2" x14ac:dyDescent="0.25">
      <c r="A45960" s="1">
        <v>-3</v>
      </c>
      <c r="B45960">
        <f t="shared" si="718"/>
        <v>23255</v>
      </c>
    </row>
    <row r="45961" spans="1:2" x14ac:dyDescent="0.25">
      <c r="A45961" s="1">
        <v>15</v>
      </c>
      <c r="B45961">
        <f t="shared" si="718"/>
        <v>23270</v>
      </c>
    </row>
    <row r="45962" spans="1:2" x14ac:dyDescent="0.25">
      <c r="A45962" s="1">
        <v>18</v>
      </c>
      <c r="B45962">
        <f t="shared" si="718"/>
        <v>23288</v>
      </c>
    </row>
    <row r="45963" spans="1:2" x14ac:dyDescent="0.25">
      <c r="A45963" s="1">
        <v>-5</v>
      </c>
      <c r="B45963">
        <f t="shared" si="718"/>
        <v>23283</v>
      </c>
    </row>
    <row r="45964" spans="1:2" x14ac:dyDescent="0.25">
      <c r="A45964" s="1">
        <v>-19</v>
      </c>
      <c r="B45964">
        <f t="shared" si="718"/>
        <v>23264</v>
      </c>
    </row>
    <row r="45965" spans="1:2" x14ac:dyDescent="0.25">
      <c r="A45965" s="1">
        <v>3</v>
      </c>
      <c r="B45965">
        <f t="shared" si="718"/>
        <v>23267</v>
      </c>
    </row>
    <row r="45966" spans="1:2" x14ac:dyDescent="0.25">
      <c r="A45966" s="1">
        <v>-13</v>
      </c>
      <c r="B45966">
        <f t="shared" si="718"/>
        <v>23254</v>
      </c>
    </row>
    <row r="45967" spans="1:2" x14ac:dyDescent="0.25">
      <c r="A45967" s="1">
        <v>14</v>
      </c>
      <c r="B45967">
        <f t="shared" si="718"/>
        <v>23268</v>
      </c>
    </row>
    <row r="45968" spans="1:2" x14ac:dyDescent="0.25">
      <c r="A45968" s="1">
        <v>-7</v>
      </c>
      <c r="B45968">
        <f t="shared" si="718"/>
        <v>23261</v>
      </c>
    </row>
    <row r="45969" spans="1:2" x14ac:dyDescent="0.25">
      <c r="A45969" s="1">
        <v>-10</v>
      </c>
      <c r="B45969">
        <f t="shared" si="718"/>
        <v>23251</v>
      </c>
    </row>
    <row r="45970" spans="1:2" x14ac:dyDescent="0.25">
      <c r="A45970" s="1">
        <v>-17</v>
      </c>
      <c r="B45970">
        <f t="shared" si="718"/>
        <v>23234</v>
      </c>
    </row>
    <row r="45971" spans="1:2" x14ac:dyDescent="0.25">
      <c r="A45971" s="1">
        <v>14</v>
      </c>
      <c r="B45971">
        <f t="shared" si="718"/>
        <v>23248</v>
      </c>
    </row>
    <row r="45972" spans="1:2" x14ac:dyDescent="0.25">
      <c r="A45972" s="1">
        <v>-4</v>
      </c>
      <c r="B45972">
        <f t="shared" si="718"/>
        <v>23244</v>
      </c>
    </row>
    <row r="45973" spans="1:2" x14ac:dyDescent="0.25">
      <c r="A45973" s="1">
        <v>1</v>
      </c>
      <c r="B45973">
        <f t="shared" si="718"/>
        <v>23245</v>
      </c>
    </row>
    <row r="45974" spans="1:2" x14ac:dyDescent="0.25">
      <c r="A45974" s="1">
        <v>-16</v>
      </c>
      <c r="B45974">
        <f t="shared" si="718"/>
        <v>23229</v>
      </c>
    </row>
    <row r="45975" spans="1:2" x14ac:dyDescent="0.25">
      <c r="A45975" s="1">
        <v>-1</v>
      </c>
      <c r="B45975">
        <f t="shared" si="718"/>
        <v>23228</v>
      </c>
    </row>
    <row r="45976" spans="1:2" x14ac:dyDescent="0.25">
      <c r="A45976" s="1">
        <v>-2</v>
      </c>
      <c r="B45976">
        <f t="shared" si="718"/>
        <v>23226</v>
      </c>
    </row>
    <row r="45977" spans="1:2" x14ac:dyDescent="0.25">
      <c r="A45977" s="1">
        <v>15</v>
      </c>
      <c r="B45977">
        <f t="shared" si="718"/>
        <v>23241</v>
      </c>
    </row>
    <row r="45978" spans="1:2" x14ac:dyDescent="0.25">
      <c r="A45978" s="1">
        <v>-9</v>
      </c>
      <c r="B45978">
        <f t="shared" si="718"/>
        <v>23232</v>
      </c>
    </row>
    <row r="45979" spans="1:2" x14ac:dyDescent="0.25">
      <c r="A45979" s="1">
        <v>4</v>
      </c>
      <c r="B45979">
        <f t="shared" si="718"/>
        <v>23236</v>
      </c>
    </row>
    <row r="45980" spans="1:2" x14ac:dyDescent="0.25">
      <c r="A45980" s="1">
        <v>-9</v>
      </c>
      <c r="B45980">
        <f t="shared" si="718"/>
        <v>23227</v>
      </c>
    </row>
    <row r="45981" spans="1:2" x14ac:dyDescent="0.25">
      <c r="A45981" s="1">
        <v>-3</v>
      </c>
      <c r="B45981">
        <f t="shared" si="718"/>
        <v>23224</v>
      </c>
    </row>
    <row r="45982" spans="1:2" x14ac:dyDescent="0.25">
      <c r="A45982" s="1">
        <v>-2</v>
      </c>
      <c r="B45982">
        <f t="shared" si="718"/>
        <v>23222</v>
      </c>
    </row>
    <row r="45983" spans="1:2" x14ac:dyDescent="0.25">
      <c r="A45983" s="1">
        <v>-8</v>
      </c>
      <c r="B45983">
        <f t="shared" si="718"/>
        <v>23214</v>
      </c>
    </row>
    <row r="45984" spans="1:2" x14ac:dyDescent="0.25">
      <c r="A45984" s="1">
        <v>-3</v>
      </c>
      <c r="B45984">
        <f t="shared" si="718"/>
        <v>23211</v>
      </c>
    </row>
    <row r="45985" spans="1:2" x14ac:dyDescent="0.25">
      <c r="A45985" s="1">
        <v>-10</v>
      </c>
      <c r="B45985">
        <f t="shared" si="718"/>
        <v>23201</v>
      </c>
    </row>
    <row r="45986" spans="1:2" x14ac:dyDescent="0.25">
      <c r="A45986" s="1">
        <v>19</v>
      </c>
      <c r="B45986">
        <f t="shared" si="718"/>
        <v>23220</v>
      </c>
    </row>
    <row r="45987" spans="1:2" x14ac:dyDescent="0.25">
      <c r="A45987" s="1">
        <v>-18</v>
      </c>
      <c r="B45987">
        <f t="shared" si="718"/>
        <v>23202</v>
      </c>
    </row>
    <row r="45988" spans="1:2" x14ac:dyDescent="0.25">
      <c r="A45988" s="1">
        <v>-4</v>
      </c>
      <c r="B45988">
        <f t="shared" si="718"/>
        <v>23198</v>
      </c>
    </row>
    <row r="45989" spans="1:2" x14ac:dyDescent="0.25">
      <c r="A45989" s="1">
        <v>5</v>
      </c>
      <c r="B45989">
        <f t="shared" si="718"/>
        <v>23203</v>
      </c>
    </row>
    <row r="45990" spans="1:2" x14ac:dyDescent="0.25">
      <c r="A45990" s="1">
        <v>-11</v>
      </c>
      <c r="B45990">
        <f t="shared" si="718"/>
        <v>23192</v>
      </c>
    </row>
    <row r="45991" spans="1:2" x14ac:dyDescent="0.25">
      <c r="A45991" s="1">
        <v>15</v>
      </c>
      <c r="B45991">
        <f t="shared" si="718"/>
        <v>23207</v>
      </c>
    </row>
    <row r="45992" spans="1:2" x14ac:dyDescent="0.25">
      <c r="A45992" s="1">
        <v>-14</v>
      </c>
      <c r="B45992">
        <f t="shared" si="718"/>
        <v>23193</v>
      </c>
    </row>
    <row r="45993" spans="1:2" x14ac:dyDescent="0.25">
      <c r="A45993" s="1">
        <v>-20</v>
      </c>
      <c r="B45993">
        <f t="shared" si="718"/>
        <v>23173</v>
      </c>
    </row>
    <row r="45994" spans="1:2" x14ac:dyDescent="0.25">
      <c r="A45994" s="1">
        <v>-14</v>
      </c>
      <c r="B45994">
        <f t="shared" si="718"/>
        <v>23159</v>
      </c>
    </row>
    <row r="45995" spans="1:2" x14ac:dyDescent="0.25">
      <c r="A45995" s="1">
        <v>-8</v>
      </c>
      <c r="B45995">
        <f t="shared" si="718"/>
        <v>23151</v>
      </c>
    </row>
    <row r="45996" spans="1:2" x14ac:dyDescent="0.25">
      <c r="A45996" s="1">
        <v>2</v>
      </c>
      <c r="B45996">
        <f t="shared" si="718"/>
        <v>23153</v>
      </c>
    </row>
    <row r="45997" spans="1:2" x14ac:dyDescent="0.25">
      <c r="A45997" s="1">
        <v>-6</v>
      </c>
      <c r="B45997">
        <f t="shared" si="718"/>
        <v>23147</v>
      </c>
    </row>
    <row r="45998" spans="1:2" x14ac:dyDescent="0.25">
      <c r="A45998" s="1">
        <v>-10</v>
      </c>
      <c r="B45998">
        <f t="shared" si="718"/>
        <v>23137</v>
      </c>
    </row>
    <row r="45999" spans="1:2" x14ac:dyDescent="0.25">
      <c r="A45999" s="1">
        <v>-13</v>
      </c>
      <c r="B45999">
        <f t="shared" si="718"/>
        <v>23124</v>
      </c>
    </row>
    <row r="46000" spans="1:2" x14ac:dyDescent="0.25">
      <c r="A46000" s="1">
        <v>9</v>
      </c>
      <c r="B46000">
        <f t="shared" si="718"/>
        <v>23133</v>
      </c>
    </row>
    <row r="46001" spans="1:2" x14ac:dyDescent="0.25">
      <c r="A46001" s="1">
        <v>-13</v>
      </c>
      <c r="B46001">
        <f t="shared" si="718"/>
        <v>23120</v>
      </c>
    </row>
    <row r="46002" spans="1:2" x14ac:dyDescent="0.25">
      <c r="A46002" s="1">
        <v>-12</v>
      </c>
      <c r="B46002">
        <f t="shared" si="718"/>
        <v>23108</v>
      </c>
    </row>
    <row r="46003" spans="1:2" x14ac:dyDescent="0.25">
      <c r="A46003" s="1">
        <v>17</v>
      </c>
      <c r="B46003">
        <f t="shared" si="718"/>
        <v>23125</v>
      </c>
    </row>
    <row r="46004" spans="1:2" x14ac:dyDescent="0.25">
      <c r="A46004" s="1">
        <v>7</v>
      </c>
      <c r="B46004">
        <f t="shared" si="718"/>
        <v>23132</v>
      </c>
    </row>
    <row r="46005" spans="1:2" x14ac:dyDescent="0.25">
      <c r="A46005" s="1">
        <v>18</v>
      </c>
      <c r="B46005">
        <f t="shared" si="718"/>
        <v>23150</v>
      </c>
    </row>
    <row r="46006" spans="1:2" x14ac:dyDescent="0.25">
      <c r="A46006" s="1">
        <v>-7</v>
      </c>
      <c r="B46006">
        <f t="shared" si="718"/>
        <v>23143</v>
      </c>
    </row>
    <row r="46007" spans="1:2" x14ac:dyDescent="0.25">
      <c r="A46007" s="1">
        <v>13</v>
      </c>
      <c r="B46007">
        <f t="shared" si="718"/>
        <v>23156</v>
      </c>
    </row>
    <row r="46008" spans="1:2" x14ac:dyDescent="0.25">
      <c r="A46008" s="1">
        <v>2</v>
      </c>
      <c r="B46008">
        <f t="shared" si="718"/>
        <v>23158</v>
      </c>
    </row>
    <row r="46009" spans="1:2" x14ac:dyDescent="0.25">
      <c r="A46009" s="1">
        <v>2</v>
      </c>
      <c r="B46009">
        <f t="shared" si="718"/>
        <v>23160</v>
      </c>
    </row>
    <row r="46010" spans="1:2" x14ac:dyDescent="0.25">
      <c r="A46010" s="1">
        <v>-5</v>
      </c>
      <c r="B46010">
        <f t="shared" si="718"/>
        <v>23155</v>
      </c>
    </row>
    <row r="46011" spans="1:2" x14ac:dyDescent="0.25">
      <c r="A46011" s="1">
        <v>-6</v>
      </c>
      <c r="B46011">
        <f t="shared" si="718"/>
        <v>23149</v>
      </c>
    </row>
    <row r="46012" spans="1:2" x14ac:dyDescent="0.25">
      <c r="A46012" s="1">
        <v>-15</v>
      </c>
      <c r="B46012">
        <f t="shared" si="718"/>
        <v>23134</v>
      </c>
    </row>
    <row r="46013" spans="1:2" x14ac:dyDescent="0.25">
      <c r="A46013" s="1">
        <v>11</v>
      </c>
      <c r="B46013">
        <f t="shared" si="718"/>
        <v>23145</v>
      </c>
    </row>
    <row r="46014" spans="1:2" x14ac:dyDescent="0.25">
      <c r="A46014" s="1">
        <v>-18</v>
      </c>
      <c r="B46014">
        <f t="shared" si="718"/>
        <v>23127</v>
      </c>
    </row>
    <row r="46015" spans="1:2" x14ac:dyDescent="0.25">
      <c r="A46015" s="1">
        <v>-9</v>
      </c>
      <c r="B46015">
        <f t="shared" si="718"/>
        <v>23118</v>
      </c>
    </row>
    <row r="46016" spans="1:2" x14ac:dyDescent="0.25">
      <c r="A46016" s="1">
        <v>13</v>
      </c>
      <c r="B46016">
        <f t="shared" si="718"/>
        <v>23131</v>
      </c>
    </row>
    <row r="46017" spans="1:2" x14ac:dyDescent="0.25">
      <c r="A46017" s="1">
        <v>-8</v>
      </c>
      <c r="B46017">
        <f t="shared" si="718"/>
        <v>23123</v>
      </c>
    </row>
    <row r="46018" spans="1:2" x14ac:dyDescent="0.25">
      <c r="A46018" s="1">
        <v>-17</v>
      </c>
      <c r="B46018">
        <f t="shared" si="718"/>
        <v>23106</v>
      </c>
    </row>
    <row r="46019" spans="1:2" x14ac:dyDescent="0.25">
      <c r="A46019" s="1">
        <v>-5</v>
      </c>
      <c r="B46019">
        <f t="shared" ref="B46019:B46082" si="719">B46018+A46019</f>
        <v>23101</v>
      </c>
    </row>
    <row r="46020" spans="1:2" x14ac:dyDescent="0.25">
      <c r="A46020" s="1">
        <v>16</v>
      </c>
      <c r="B46020">
        <f t="shared" si="719"/>
        <v>23117</v>
      </c>
    </row>
    <row r="46021" spans="1:2" x14ac:dyDescent="0.25">
      <c r="A46021" s="1">
        <v>-10</v>
      </c>
      <c r="B46021">
        <f t="shared" si="719"/>
        <v>23107</v>
      </c>
    </row>
    <row r="46022" spans="1:2" x14ac:dyDescent="0.25">
      <c r="A46022" s="1">
        <v>7</v>
      </c>
      <c r="B46022">
        <f t="shared" si="719"/>
        <v>23114</v>
      </c>
    </row>
    <row r="46023" spans="1:2" x14ac:dyDescent="0.25">
      <c r="A46023" s="1">
        <v>7</v>
      </c>
      <c r="B46023">
        <f t="shared" si="719"/>
        <v>23121</v>
      </c>
    </row>
    <row r="46024" spans="1:2" x14ac:dyDescent="0.25">
      <c r="A46024" s="1">
        <v>7</v>
      </c>
      <c r="B46024">
        <f t="shared" si="719"/>
        <v>23128</v>
      </c>
    </row>
    <row r="46025" spans="1:2" x14ac:dyDescent="0.25">
      <c r="A46025" s="1">
        <v>-15</v>
      </c>
      <c r="B46025">
        <f t="shared" si="719"/>
        <v>23113</v>
      </c>
    </row>
    <row r="46026" spans="1:2" x14ac:dyDescent="0.25">
      <c r="A46026" s="1">
        <v>-9</v>
      </c>
      <c r="B46026">
        <f t="shared" si="719"/>
        <v>23104</v>
      </c>
    </row>
    <row r="46027" spans="1:2" x14ac:dyDescent="0.25">
      <c r="A46027" s="1">
        <v>5</v>
      </c>
      <c r="B46027">
        <f t="shared" si="719"/>
        <v>23109</v>
      </c>
    </row>
    <row r="46028" spans="1:2" x14ac:dyDescent="0.25">
      <c r="A46028" s="1">
        <v>10</v>
      </c>
      <c r="B46028">
        <f t="shared" si="719"/>
        <v>23119</v>
      </c>
    </row>
    <row r="46029" spans="1:2" x14ac:dyDescent="0.25">
      <c r="A46029" s="1">
        <v>-9</v>
      </c>
      <c r="B46029">
        <f t="shared" si="719"/>
        <v>23110</v>
      </c>
    </row>
    <row r="46030" spans="1:2" x14ac:dyDescent="0.25">
      <c r="A46030" s="1">
        <v>-18</v>
      </c>
      <c r="B46030">
        <f t="shared" si="719"/>
        <v>23092</v>
      </c>
    </row>
    <row r="46031" spans="1:2" x14ac:dyDescent="0.25">
      <c r="A46031" s="1">
        <v>-16</v>
      </c>
      <c r="B46031">
        <f t="shared" si="719"/>
        <v>23076</v>
      </c>
    </row>
    <row r="46032" spans="1:2" x14ac:dyDescent="0.25">
      <c r="A46032" s="1">
        <v>17</v>
      </c>
      <c r="B46032">
        <f t="shared" si="719"/>
        <v>23093</v>
      </c>
    </row>
    <row r="46033" spans="1:2" x14ac:dyDescent="0.25">
      <c r="A46033" s="1">
        <v>-19</v>
      </c>
      <c r="B46033">
        <f t="shared" si="719"/>
        <v>23074</v>
      </c>
    </row>
    <row r="46034" spans="1:2" x14ac:dyDescent="0.25">
      <c r="A46034" s="1">
        <v>-13</v>
      </c>
      <c r="B46034">
        <f t="shared" si="719"/>
        <v>23061</v>
      </c>
    </row>
    <row r="46035" spans="1:2" x14ac:dyDescent="0.25">
      <c r="A46035" s="1">
        <v>17</v>
      </c>
      <c r="B46035">
        <f t="shared" si="719"/>
        <v>23078</v>
      </c>
    </row>
    <row r="46036" spans="1:2" x14ac:dyDescent="0.25">
      <c r="A46036" s="1">
        <v>-1</v>
      </c>
      <c r="B46036">
        <f t="shared" si="719"/>
        <v>23077</v>
      </c>
    </row>
    <row r="46037" spans="1:2" x14ac:dyDescent="0.25">
      <c r="A46037" s="1">
        <v>-19</v>
      </c>
      <c r="B46037">
        <f t="shared" si="719"/>
        <v>23058</v>
      </c>
    </row>
    <row r="46038" spans="1:2" x14ac:dyDescent="0.25">
      <c r="A46038" s="1">
        <v>-5</v>
      </c>
      <c r="B46038">
        <f t="shared" si="719"/>
        <v>23053</v>
      </c>
    </row>
    <row r="46039" spans="1:2" x14ac:dyDescent="0.25">
      <c r="A46039" s="1">
        <v>10</v>
      </c>
      <c r="B46039">
        <f t="shared" si="719"/>
        <v>23063</v>
      </c>
    </row>
    <row r="46040" spans="1:2" x14ac:dyDescent="0.25">
      <c r="A46040" s="1">
        <v>-13</v>
      </c>
      <c r="B46040">
        <f t="shared" si="719"/>
        <v>23050</v>
      </c>
    </row>
    <row r="46041" spans="1:2" x14ac:dyDescent="0.25">
      <c r="A46041" s="1">
        <v>9</v>
      </c>
      <c r="B46041">
        <f t="shared" si="719"/>
        <v>23059</v>
      </c>
    </row>
    <row r="46042" spans="1:2" x14ac:dyDescent="0.25">
      <c r="A46042" s="1">
        <v>-14</v>
      </c>
      <c r="B46042">
        <f t="shared" si="719"/>
        <v>23045</v>
      </c>
    </row>
    <row r="46043" spans="1:2" x14ac:dyDescent="0.25">
      <c r="A46043" s="1">
        <v>-6</v>
      </c>
      <c r="B46043">
        <f t="shared" si="719"/>
        <v>23039</v>
      </c>
    </row>
    <row r="46044" spans="1:2" x14ac:dyDescent="0.25">
      <c r="A46044" s="1">
        <v>13</v>
      </c>
      <c r="B46044">
        <f t="shared" si="719"/>
        <v>23052</v>
      </c>
    </row>
    <row r="46045" spans="1:2" x14ac:dyDescent="0.25">
      <c r="A46045" s="1">
        <v>-10</v>
      </c>
      <c r="B46045">
        <f t="shared" si="719"/>
        <v>23042</v>
      </c>
    </row>
    <row r="46046" spans="1:2" x14ac:dyDescent="0.25">
      <c r="A46046" s="1">
        <v>-4</v>
      </c>
      <c r="B46046">
        <f t="shared" si="719"/>
        <v>23038</v>
      </c>
    </row>
    <row r="46047" spans="1:2" x14ac:dyDescent="0.25">
      <c r="A46047" s="1">
        <v>-2</v>
      </c>
      <c r="B46047">
        <f t="shared" si="719"/>
        <v>23036</v>
      </c>
    </row>
    <row r="46048" spans="1:2" x14ac:dyDescent="0.25">
      <c r="A46048" s="1">
        <v>-17</v>
      </c>
      <c r="B46048">
        <f t="shared" si="719"/>
        <v>23019</v>
      </c>
    </row>
    <row r="46049" spans="1:2" x14ac:dyDescent="0.25">
      <c r="A46049" s="1">
        <v>14</v>
      </c>
      <c r="B46049">
        <f t="shared" si="719"/>
        <v>23033</v>
      </c>
    </row>
    <row r="46050" spans="1:2" x14ac:dyDescent="0.25">
      <c r="A46050" s="1">
        <v>2</v>
      </c>
      <c r="B46050">
        <f t="shared" si="719"/>
        <v>23035</v>
      </c>
    </row>
    <row r="46051" spans="1:2" x14ac:dyDescent="0.25">
      <c r="A46051" s="1">
        <v>-4</v>
      </c>
      <c r="B46051">
        <f t="shared" si="719"/>
        <v>23031</v>
      </c>
    </row>
    <row r="46052" spans="1:2" x14ac:dyDescent="0.25">
      <c r="A46052" s="1">
        <v>9</v>
      </c>
      <c r="B46052">
        <f t="shared" si="719"/>
        <v>23040</v>
      </c>
    </row>
    <row r="46053" spans="1:2" x14ac:dyDescent="0.25">
      <c r="A46053" s="1">
        <v>16</v>
      </c>
      <c r="B46053">
        <f t="shared" si="719"/>
        <v>23056</v>
      </c>
    </row>
    <row r="46054" spans="1:2" x14ac:dyDescent="0.25">
      <c r="A46054" s="1">
        <v>9</v>
      </c>
      <c r="B46054">
        <f t="shared" si="719"/>
        <v>23065</v>
      </c>
    </row>
    <row r="46055" spans="1:2" x14ac:dyDescent="0.25">
      <c r="A46055" s="1">
        <v>5</v>
      </c>
      <c r="B46055">
        <f t="shared" si="719"/>
        <v>23070</v>
      </c>
    </row>
    <row r="46056" spans="1:2" x14ac:dyDescent="0.25">
      <c r="A46056" s="1">
        <v>19</v>
      </c>
      <c r="B46056">
        <f t="shared" si="719"/>
        <v>23089</v>
      </c>
    </row>
    <row r="46057" spans="1:2" x14ac:dyDescent="0.25">
      <c r="A46057" s="1">
        <v>1</v>
      </c>
      <c r="B46057">
        <f t="shared" si="719"/>
        <v>23090</v>
      </c>
    </row>
    <row r="46058" spans="1:2" x14ac:dyDescent="0.25">
      <c r="A46058" s="1">
        <v>-11</v>
      </c>
      <c r="B46058">
        <f t="shared" si="719"/>
        <v>23079</v>
      </c>
    </row>
    <row r="46059" spans="1:2" x14ac:dyDescent="0.25">
      <c r="A46059" s="1">
        <v>17</v>
      </c>
      <c r="B46059">
        <f t="shared" si="719"/>
        <v>23096</v>
      </c>
    </row>
    <row r="46060" spans="1:2" x14ac:dyDescent="0.25">
      <c r="A46060" s="1">
        <v>-16</v>
      </c>
      <c r="B46060">
        <f t="shared" si="719"/>
        <v>23080</v>
      </c>
    </row>
    <row r="46061" spans="1:2" x14ac:dyDescent="0.25">
      <c r="A46061" s="1">
        <v>3</v>
      </c>
      <c r="B46061">
        <f t="shared" si="719"/>
        <v>23083</v>
      </c>
    </row>
    <row r="46062" spans="1:2" x14ac:dyDescent="0.25">
      <c r="A46062" s="1">
        <v>-2</v>
      </c>
      <c r="B46062">
        <f t="shared" si="719"/>
        <v>23081</v>
      </c>
    </row>
    <row r="46063" spans="1:2" x14ac:dyDescent="0.25">
      <c r="A46063" s="1">
        <v>3</v>
      </c>
      <c r="B46063">
        <f t="shared" si="719"/>
        <v>23084</v>
      </c>
    </row>
    <row r="46064" spans="1:2" x14ac:dyDescent="0.25">
      <c r="A46064" s="1">
        <v>1</v>
      </c>
      <c r="B46064">
        <f t="shared" si="719"/>
        <v>23085</v>
      </c>
    </row>
    <row r="46065" spans="1:2" x14ac:dyDescent="0.25">
      <c r="A46065" s="1">
        <v>-19</v>
      </c>
      <c r="B46065">
        <f t="shared" si="719"/>
        <v>23066</v>
      </c>
    </row>
    <row r="46066" spans="1:2" x14ac:dyDescent="0.25">
      <c r="A46066" s="1">
        <v>2</v>
      </c>
      <c r="B46066">
        <f t="shared" si="719"/>
        <v>23068</v>
      </c>
    </row>
    <row r="46067" spans="1:2" x14ac:dyDescent="0.25">
      <c r="A46067" s="1">
        <v>-1</v>
      </c>
      <c r="B46067">
        <f t="shared" si="719"/>
        <v>23067</v>
      </c>
    </row>
    <row r="46068" spans="1:2" x14ac:dyDescent="0.25">
      <c r="A46068" s="1">
        <v>20</v>
      </c>
      <c r="B46068">
        <f t="shared" si="719"/>
        <v>23087</v>
      </c>
    </row>
    <row r="46069" spans="1:2" x14ac:dyDescent="0.25">
      <c r="A46069" s="1">
        <v>13</v>
      </c>
      <c r="B46069">
        <f t="shared" si="719"/>
        <v>23100</v>
      </c>
    </row>
    <row r="46070" spans="1:2" x14ac:dyDescent="0.25">
      <c r="A46070" s="1">
        <v>-18</v>
      </c>
      <c r="B46070">
        <f t="shared" si="719"/>
        <v>23082</v>
      </c>
    </row>
    <row r="46071" spans="1:2" x14ac:dyDescent="0.25">
      <c r="A46071" s="1">
        <v>17</v>
      </c>
      <c r="B46071">
        <f t="shared" si="719"/>
        <v>23099</v>
      </c>
    </row>
    <row r="46072" spans="1:2" x14ac:dyDescent="0.25">
      <c r="A46072" s="1">
        <v>4</v>
      </c>
      <c r="B46072">
        <f t="shared" si="719"/>
        <v>23103</v>
      </c>
    </row>
    <row r="46073" spans="1:2" x14ac:dyDescent="0.25">
      <c r="A46073" s="1">
        <v>19</v>
      </c>
      <c r="B46073">
        <f t="shared" si="719"/>
        <v>23122</v>
      </c>
    </row>
    <row r="46074" spans="1:2" x14ac:dyDescent="0.25">
      <c r="A46074" s="1">
        <v>13</v>
      </c>
      <c r="B46074">
        <f t="shared" si="719"/>
        <v>23135</v>
      </c>
    </row>
    <row r="46075" spans="1:2" x14ac:dyDescent="0.25">
      <c r="A46075" s="1">
        <v>6</v>
      </c>
      <c r="B46075">
        <f t="shared" si="719"/>
        <v>23141</v>
      </c>
    </row>
    <row r="46076" spans="1:2" x14ac:dyDescent="0.25">
      <c r="A46076" s="1">
        <v>13</v>
      </c>
      <c r="B46076">
        <f t="shared" si="719"/>
        <v>23154</v>
      </c>
    </row>
    <row r="46077" spans="1:2" x14ac:dyDescent="0.25">
      <c r="A46077" s="1">
        <v>10</v>
      </c>
      <c r="B46077">
        <f t="shared" si="719"/>
        <v>23164</v>
      </c>
    </row>
    <row r="46078" spans="1:2" x14ac:dyDescent="0.25">
      <c r="A46078" s="1">
        <v>-2</v>
      </c>
      <c r="B46078">
        <f t="shared" si="719"/>
        <v>23162</v>
      </c>
    </row>
    <row r="46079" spans="1:2" x14ac:dyDescent="0.25">
      <c r="A46079" s="1">
        <v>-10</v>
      </c>
      <c r="B46079">
        <f t="shared" si="719"/>
        <v>23152</v>
      </c>
    </row>
    <row r="46080" spans="1:2" x14ac:dyDescent="0.25">
      <c r="A46080" s="1">
        <v>16</v>
      </c>
      <c r="B46080">
        <f t="shared" si="719"/>
        <v>23168</v>
      </c>
    </row>
    <row r="46081" spans="1:2" x14ac:dyDescent="0.25">
      <c r="A46081" s="1">
        <v>4</v>
      </c>
      <c r="B46081">
        <f t="shared" si="719"/>
        <v>23172</v>
      </c>
    </row>
    <row r="46082" spans="1:2" x14ac:dyDescent="0.25">
      <c r="A46082" s="1">
        <v>-6</v>
      </c>
      <c r="B46082">
        <f t="shared" si="719"/>
        <v>23166</v>
      </c>
    </row>
    <row r="46083" spans="1:2" x14ac:dyDescent="0.25">
      <c r="A46083" s="1">
        <v>-9</v>
      </c>
      <c r="B46083">
        <f t="shared" ref="B46083:B46146" si="720">B46082+A46083</f>
        <v>23157</v>
      </c>
    </row>
    <row r="46084" spans="1:2" x14ac:dyDescent="0.25">
      <c r="A46084" s="1">
        <v>10</v>
      </c>
      <c r="B46084">
        <f t="shared" si="720"/>
        <v>23167</v>
      </c>
    </row>
    <row r="46085" spans="1:2" x14ac:dyDescent="0.25">
      <c r="A46085" s="1">
        <v>18</v>
      </c>
      <c r="B46085">
        <f t="shared" si="720"/>
        <v>23185</v>
      </c>
    </row>
    <row r="46086" spans="1:2" x14ac:dyDescent="0.25">
      <c r="A46086" s="1">
        <v>-5</v>
      </c>
      <c r="B46086">
        <f t="shared" si="720"/>
        <v>23180</v>
      </c>
    </row>
    <row r="46087" spans="1:2" x14ac:dyDescent="0.25">
      <c r="A46087" s="1">
        <v>-4</v>
      </c>
      <c r="B46087">
        <f t="shared" si="720"/>
        <v>23176</v>
      </c>
    </row>
    <row r="46088" spans="1:2" x14ac:dyDescent="0.25">
      <c r="A46088" s="1">
        <v>-11</v>
      </c>
      <c r="B46088">
        <f t="shared" si="720"/>
        <v>23165</v>
      </c>
    </row>
    <row r="46089" spans="1:2" x14ac:dyDescent="0.25">
      <c r="A46089" s="1">
        <v>13</v>
      </c>
      <c r="B46089">
        <f t="shared" si="720"/>
        <v>23178</v>
      </c>
    </row>
    <row r="46090" spans="1:2" x14ac:dyDescent="0.25">
      <c r="A46090" s="1">
        <v>-15</v>
      </c>
      <c r="B46090">
        <f t="shared" si="720"/>
        <v>23163</v>
      </c>
    </row>
    <row r="46091" spans="1:2" x14ac:dyDescent="0.25">
      <c r="A46091" s="1">
        <v>12</v>
      </c>
      <c r="B46091">
        <f t="shared" si="720"/>
        <v>23175</v>
      </c>
    </row>
    <row r="46092" spans="1:2" x14ac:dyDescent="0.25">
      <c r="A46092" s="1">
        <v>12</v>
      </c>
      <c r="B46092">
        <f t="shared" si="720"/>
        <v>23187</v>
      </c>
    </row>
    <row r="46093" spans="1:2" x14ac:dyDescent="0.25">
      <c r="A46093" s="1">
        <v>17</v>
      </c>
      <c r="B46093">
        <f t="shared" si="720"/>
        <v>23204</v>
      </c>
    </row>
    <row r="46094" spans="1:2" x14ac:dyDescent="0.25">
      <c r="A46094" s="1">
        <v>11</v>
      </c>
      <c r="B46094">
        <f t="shared" si="720"/>
        <v>23215</v>
      </c>
    </row>
    <row r="46095" spans="1:2" x14ac:dyDescent="0.25">
      <c r="A46095" s="1">
        <v>-19</v>
      </c>
      <c r="B46095">
        <f t="shared" si="720"/>
        <v>23196</v>
      </c>
    </row>
    <row r="46096" spans="1:2" x14ac:dyDescent="0.25">
      <c r="A46096" s="1">
        <v>-5</v>
      </c>
      <c r="B46096">
        <f t="shared" si="720"/>
        <v>23191</v>
      </c>
    </row>
    <row r="46097" spans="1:2" x14ac:dyDescent="0.25">
      <c r="A46097" s="1">
        <v>14</v>
      </c>
      <c r="B46097">
        <f t="shared" si="720"/>
        <v>23205</v>
      </c>
    </row>
    <row r="46098" spans="1:2" x14ac:dyDescent="0.25">
      <c r="A46098" s="1">
        <v>-21</v>
      </c>
      <c r="B46098">
        <f t="shared" si="720"/>
        <v>23184</v>
      </c>
    </row>
    <row r="46099" spans="1:2" x14ac:dyDescent="0.25">
      <c r="A46099" s="1">
        <v>-15</v>
      </c>
      <c r="B46099">
        <f t="shared" si="720"/>
        <v>23169</v>
      </c>
    </row>
    <row r="46100" spans="1:2" x14ac:dyDescent="0.25">
      <c r="A46100" s="1">
        <v>5</v>
      </c>
      <c r="B46100">
        <f t="shared" si="720"/>
        <v>23174</v>
      </c>
    </row>
    <row r="46101" spans="1:2" x14ac:dyDescent="0.25">
      <c r="A46101" s="1">
        <v>7</v>
      </c>
      <c r="B46101">
        <f t="shared" si="720"/>
        <v>23181</v>
      </c>
    </row>
    <row r="46102" spans="1:2" x14ac:dyDescent="0.25">
      <c r="A46102" s="1">
        <v>7</v>
      </c>
      <c r="B46102">
        <f t="shared" si="720"/>
        <v>23188</v>
      </c>
    </row>
    <row r="46103" spans="1:2" x14ac:dyDescent="0.25">
      <c r="A46103" s="1">
        <v>-2</v>
      </c>
      <c r="B46103">
        <f t="shared" si="720"/>
        <v>23186</v>
      </c>
    </row>
    <row r="46104" spans="1:2" x14ac:dyDescent="0.25">
      <c r="A46104" s="1">
        <v>-9</v>
      </c>
      <c r="B46104">
        <f t="shared" si="720"/>
        <v>23177</v>
      </c>
    </row>
    <row r="46105" spans="1:2" x14ac:dyDescent="0.25">
      <c r="A46105" s="1">
        <v>5</v>
      </c>
      <c r="B46105">
        <f t="shared" si="720"/>
        <v>23182</v>
      </c>
    </row>
    <row r="46106" spans="1:2" x14ac:dyDescent="0.25">
      <c r="A46106" s="1">
        <v>-11</v>
      </c>
      <c r="B46106">
        <f t="shared" si="720"/>
        <v>23171</v>
      </c>
    </row>
    <row r="46107" spans="1:2" x14ac:dyDescent="0.25">
      <c r="A46107" s="1">
        <v>12</v>
      </c>
      <c r="B46107">
        <f t="shared" si="720"/>
        <v>23183</v>
      </c>
    </row>
    <row r="46108" spans="1:2" x14ac:dyDescent="0.25">
      <c r="A46108" s="1">
        <v>14</v>
      </c>
      <c r="B46108">
        <f t="shared" si="720"/>
        <v>23197</v>
      </c>
    </row>
    <row r="46109" spans="1:2" x14ac:dyDescent="0.25">
      <c r="A46109" s="1">
        <v>-3</v>
      </c>
      <c r="B46109">
        <f t="shared" si="720"/>
        <v>23194</v>
      </c>
    </row>
    <row r="46110" spans="1:2" x14ac:dyDescent="0.25">
      <c r="A46110" s="1">
        <v>-15</v>
      </c>
      <c r="B46110">
        <f t="shared" si="720"/>
        <v>23179</v>
      </c>
    </row>
    <row r="46111" spans="1:2" x14ac:dyDescent="0.25">
      <c r="A46111" s="1">
        <v>33</v>
      </c>
      <c r="B46111">
        <f t="shared" si="720"/>
        <v>23212</v>
      </c>
    </row>
    <row r="46112" spans="1:2" x14ac:dyDescent="0.25">
      <c r="A46112" s="1">
        <v>5</v>
      </c>
      <c r="B46112">
        <f t="shared" si="720"/>
        <v>23217</v>
      </c>
    </row>
    <row r="46113" spans="1:2" x14ac:dyDescent="0.25">
      <c r="A46113" s="1">
        <v>16</v>
      </c>
      <c r="B46113">
        <f t="shared" si="720"/>
        <v>23233</v>
      </c>
    </row>
    <row r="46114" spans="1:2" x14ac:dyDescent="0.25">
      <c r="A46114" s="1">
        <v>9</v>
      </c>
      <c r="B46114">
        <f t="shared" si="720"/>
        <v>23242</v>
      </c>
    </row>
    <row r="46115" spans="1:2" x14ac:dyDescent="0.25">
      <c r="A46115" s="1">
        <v>-5</v>
      </c>
      <c r="B46115">
        <f t="shared" si="720"/>
        <v>23237</v>
      </c>
    </row>
    <row r="46116" spans="1:2" x14ac:dyDescent="0.25">
      <c r="A46116" s="1">
        <v>-16</v>
      </c>
      <c r="B46116">
        <f t="shared" si="720"/>
        <v>23221</v>
      </c>
    </row>
    <row r="46117" spans="1:2" x14ac:dyDescent="0.25">
      <c r="A46117" s="1">
        <v>9</v>
      </c>
      <c r="B46117">
        <f t="shared" si="720"/>
        <v>23230</v>
      </c>
    </row>
    <row r="46118" spans="1:2" x14ac:dyDescent="0.25">
      <c r="A46118" s="1">
        <v>-11</v>
      </c>
      <c r="B46118">
        <f t="shared" si="720"/>
        <v>23219</v>
      </c>
    </row>
    <row r="46119" spans="1:2" x14ac:dyDescent="0.25">
      <c r="A46119" s="1">
        <v>12</v>
      </c>
      <c r="B46119">
        <f t="shared" si="720"/>
        <v>23231</v>
      </c>
    </row>
    <row r="46120" spans="1:2" x14ac:dyDescent="0.25">
      <c r="A46120" s="1">
        <v>12</v>
      </c>
      <c r="B46120">
        <f t="shared" si="720"/>
        <v>23243</v>
      </c>
    </row>
    <row r="46121" spans="1:2" x14ac:dyDescent="0.25">
      <c r="A46121" s="1">
        <v>10</v>
      </c>
      <c r="B46121">
        <f t="shared" si="720"/>
        <v>23253</v>
      </c>
    </row>
    <row r="46122" spans="1:2" x14ac:dyDescent="0.25">
      <c r="A46122" s="1">
        <v>12</v>
      </c>
      <c r="B46122">
        <f t="shared" si="720"/>
        <v>23265</v>
      </c>
    </row>
    <row r="46123" spans="1:2" x14ac:dyDescent="0.25">
      <c r="A46123" s="1">
        <v>16</v>
      </c>
      <c r="B46123">
        <f t="shared" si="720"/>
        <v>23281</v>
      </c>
    </row>
    <row r="46124" spans="1:2" x14ac:dyDescent="0.25">
      <c r="A46124" s="1">
        <v>-15</v>
      </c>
      <c r="B46124">
        <f t="shared" si="720"/>
        <v>23266</v>
      </c>
    </row>
    <row r="46125" spans="1:2" x14ac:dyDescent="0.25">
      <c r="A46125" s="1">
        <v>-3</v>
      </c>
      <c r="B46125">
        <f t="shared" si="720"/>
        <v>23263</v>
      </c>
    </row>
    <row r="46126" spans="1:2" x14ac:dyDescent="0.25">
      <c r="A46126" s="1">
        <v>-6</v>
      </c>
      <c r="B46126">
        <f t="shared" si="720"/>
        <v>23257</v>
      </c>
    </row>
    <row r="46127" spans="1:2" x14ac:dyDescent="0.25">
      <c r="A46127" s="1">
        <v>-18</v>
      </c>
      <c r="B46127">
        <f t="shared" si="720"/>
        <v>23239</v>
      </c>
    </row>
    <row r="46128" spans="1:2" x14ac:dyDescent="0.25">
      <c r="A46128" s="1">
        <v>1</v>
      </c>
      <c r="B46128">
        <f t="shared" si="720"/>
        <v>23240</v>
      </c>
    </row>
    <row r="46129" spans="1:2" x14ac:dyDescent="0.25">
      <c r="A46129" s="1">
        <v>-17</v>
      </c>
      <c r="B46129">
        <f t="shared" si="720"/>
        <v>23223</v>
      </c>
    </row>
    <row r="46130" spans="1:2" x14ac:dyDescent="0.25">
      <c r="A46130" s="1">
        <v>23</v>
      </c>
      <c r="B46130">
        <f t="shared" si="720"/>
        <v>23246</v>
      </c>
    </row>
    <row r="46131" spans="1:2" x14ac:dyDescent="0.25">
      <c r="A46131" s="1">
        <v>23</v>
      </c>
      <c r="B46131">
        <f t="shared" si="720"/>
        <v>23269</v>
      </c>
    </row>
    <row r="46132" spans="1:2" x14ac:dyDescent="0.25">
      <c r="A46132" s="1">
        <v>5</v>
      </c>
      <c r="B46132">
        <f t="shared" si="720"/>
        <v>23274</v>
      </c>
    </row>
    <row r="46133" spans="1:2" x14ac:dyDescent="0.25">
      <c r="A46133" s="1">
        <v>16</v>
      </c>
      <c r="B46133">
        <f t="shared" si="720"/>
        <v>23290</v>
      </c>
    </row>
    <row r="46134" spans="1:2" x14ac:dyDescent="0.25">
      <c r="A46134" s="1">
        <v>15</v>
      </c>
      <c r="B46134">
        <f t="shared" si="720"/>
        <v>23305</v>
      </c>
    </row>
    <row r="46135" spans="1:2" x14ac:dyDescent="0.25">
      <c r="A46135" s="1">
        <v>3</v>
      </c>
      <c r="B46135">
        <f t="shared" si="720"/>
        <v>23308</v>
      </c>
    </row>
    <row r="46136" spans="1:2" x14ac:dyDescent="0.25">
      <c r="A46136" s="1">
        <v>16</v>
      </c>
      <c r="B46136">
        <f t="shared" si="720"/>
        <v>23324</v>
      </c>
    </row>
    <row r="46137" spans="1:2" x14ac:dyDescent="0.25">
      <c r="A46137" s="1">
        <v>19</v>
      </c>
      <c r="B46137">
        <f t="shared" si="720"/>
        <v>23343</v>
      </c>
    </row>
    <row r="46138" spans="1:2" x14ac:dyDescent="0.25">
      <c r="A46138" s="1">
        <v>-6</v>
      </c>
      <c r="B46138">
        <f t="shared" si="720"/>
        <v>23337</v>
      </c>
    </row>
    <row r="46139" spans="1:2" x14ac:dyDescent="0.25">
      <c r="A46139" s="1">
        <v>10</v>
      </c>
      <c r="B46139">
        <f t="shared" si="720"/>
        <v>23347</v>
      </c>
    </row>
    <row r="46140" spans="1:2" x14ac:dyDescent="0.25">
      <c r="A46140" s="1">
        <v>-6</v>
      </c>
      <c r="B46140">
        <f t="shared" si="720"/>
        <v>23341</v>
      </c>
    </row>
    <row r="46141" spans="1:2" x14ac:dyDescent="0.25">
      <c r="A46141" s="1">
        <v>8</v>
      </c>
      <c r="B46141">
        <f t="shared" si="720"/>
        <v>23349</v>
      </c>
    </row>
    <row r="46142" spans="1:2" x14ac:dyDescent="0.25">
      <c r="A46142" s="1">
        <v>-18</v>
      </c>
      <c r="B46142">
        <f t="shared" si="720"/>
        <v>23331</v>
      </c>
    </row>
    <row r="46143" spans="1:2" x14ac:dyDescent="0.25">
      <c r="A46143" s="1">
        <v>14</v>
      </c>
      <c r="B46143">
        <f t="shared" si="720"/>
        <v>23345</v>
      </c>
    </row>
    <row r="46144" spans="1:2" x14ac:dyDescent="0.25">
      <c r="A46144" s="1">
        <v>14</v>
      </c>
      <c r="B46144">
        <f t="shared" si="720"/>
        <v>23359</v>
      </c>
    </row>
    <row r="46145" spans="1:2" x14ac:dyDescent="0.25">
      <c r="A46145" s="1">
        <v>8</v>
      </c>
      <c r="B46145">
        <f t="shared" si="720"/>
        <v>23367</v>
      </c>
    </row>
    <row r="46146" spans="1:2" x14ac:dyDescent="0.25">
      <c r="A46146" s="1">
        <v>16</v>
      </c>
      <c r="B46146">
        <f t="shared" si="720"/>
        <v>23383</v>
      </c>
    </row>
    <row r="46147" spans="1:2" x14ac:dyDescent="0.25">
      <c r="A46147" s="1">
        <v>-11</v>
      </c>
      <c r="B46147">
        <f t="shared" ref="B46147:B46210" si="721">B46146+A46147</f>
        <v>23372</v>
      </c>
    </row>
    <row r="46148" spans="1:2" x14ac:dyDescent="0.25">
      <c r="A46148" s="1">
        <v>-15</v>
      </c>
      <c r="B46148">
        <f t="shared" si="721"/>
        <v>23357</v>
      </c>
    </row>
    <row r="46149" spans="1:2" x14ac:dyDescent="0.25">
      <c r="A46149" s="1">
        <v>-2</v>
      </c>
      <c r="B46149">
        <f t="shared" si="721"/>
        <v>23355</v>
      </c>
    </row>
    <row r="46150" spans="1:2" x14ac:dyDescent="0.25">
      <c r="A46150" s="1">
        <v>16</v>
      </c>
      <c r="B46150">
        <f t="shared" si="721"/>
        <v>23371</v>
      </c>
    </row>
    <row r="46151" spans="1:2" x14ac:dyDescent="0.25">
      <c r="A46151" s="1">
        <v>-13</v>
      </c>
      <c r="B46151">
        <f t="shared" si="721"/>
        <v>23358</v>
      </c>
    </row>
    <row r="46152" spans="1:2" x14ac:dyDescent="0.25">
      <c r="A46152" s="1">
        <v>-10</v>
      </c>
      <c r="B46152">
        <f t="shared" si="721"/>
        <v>23348</v>
      </c>
    </row>
    <row r="46153" spans="1:2" x14ac:dyDescent="0.25">
      <c r="A46153" s="1">
        <v>14</v>
      </c>
      <c r="B46153">
        <f t="shared" si="721"/>
        <v>23362</v>
      </c>
    </row>
    <row r="46154" spans="1:2" x14ac:dyDescent="0.25">
      <c r="A46154" s="1">
        <v>-2</v>
      </c>
      <c r="B46154">
        <f t="shared" si="721"/>
        <v>23360</v>
      </c>
    </row>
    <row r="46155" spans="1:2" x14ac:dyDescent="0.25">
      <c r="A46155" s="1">
        <v>16</v>
      </c>
      <c r="B46155">
        <f t="shared" si="721"/>
        <v>23376</v>
      </c>
    </row>
    <row r="46156" spans="1:2" x14ac:dyDescent="0.25">
      <c r="A46156" s="1">
        <v>16</v>
      </c>
      <c r="B46156">
        <f t="shared" si="721"/>
        <v>23392</v>
      </c>
    </row>
    <row r="46157" spans="1:2" x14ac:dyDescent="0.25">
      <c r="A46157" s="1">
        <v>4</v>
      </c>
      <c r="B46157">
        <f t="shared" si="721"/>
        <v>23396</v>
      </c>
    </row>
    <row r="46158" spans="1:2" x14ac:dyDescent="0.25">
      <c r="A46158" s="1">
        <v>-11</v>
      </c>
      <c r="B46158">
        <f t="shared" si="721"/>
        <v>23385</v>
      </c>
    </row>
    <row r="46159" spans="1:2" x14ac:dyDescent="0.25">
      <c r="A46159" s="1">
        <v>2</v>
      </c>
      <c r="B46159">
        <f t="shared" si="721"/>
        <v>23387</v>
      </c>
    </row>
    <row r="46160" spans="1:2" x14ac:dyDescent="0.25">
      <c r="A46160" s="1">
        <v>12</v>
      </c>
      <c r="B46160">
        <f t="shared" si="721"/>
        <v>23399</v>
      </c>
    </row>
    <row r="46161" spans="1:2" x14ac:dyDescent="0.25">
      <c r="A46161" s="1">
        <v>18</v>
      </c>
      <c r="B46161">
        <f t="shared" si="721"/>
        <v>23417</v>
      </c>
    </row>
    <row r="46162" spans="1:2" x14ac:dyDescent="0.25">
      <c r="A46162" s="1">
        <v>18</v>
      </c>
      <c r="B46162">
        <f t="shared" si="721"/>
        <v>23435</v>
      </c>
    </row>
    <row r="46163" spans="1:2" x14ac:dyDescent="0.25">
      <c r="A46163" s="1">
        <v>3</v>
      </c>
      <c r="B46163">
        <f t="shared" si="721"/>
        <v>23438</v>
      </c>
    </row>
    <row r="46164" spans="1:2" x14ac:dyDescent="0.25">
      <c r="A46164" s="1">
        <v>-10</v>
      </c>
      <c r="B46164">
        <f t="shared" si="721"/>
        <v>23428</v>
      </c>
    </row>
    <row r="46165" spans="1:2" x14ac:dyDescent="0.25">
      <c r="A46165" s="1">
        <v>-16</v>
      </c>
      <c r="B46165">
        <f t="shared" si="721"/>
        <v>23412</v>
      </c>
    </row>
    <row r="46166" spans="1:2" x14ac:dyDescent="0.25">
      <c r="A46166" s="1">
        <v>-2</v>
      </c>
      <c r="B46166">
        <f t="shared" si="721"/>
        <v>23410</v>
      </c>
    </row>
    <row r="46167" spans="1:2" x14ac:dyDescent="0.25">
      <c r="A46167" s="1">
        <v>13</v>
      </c>
      <c r="B46167">
        <f t="shared" si="721"/>
        <v>23423</v>
      </c>
    </row>
    <row r="46168" spans="1:2" x14ac:dyDescent="0.25">
      <c r="A46168" s="1">
        <v>-10</v>
      </c>
      <c r="B46168">
        <f t="shared" si="721"/>
        <v>23413</v>
      </c>
    </row>
    <row r="46169" spans="1:2" x14ac:dyDescent="0.25">
      <c r="A46169" s="1">
        <v>16</v>
      </c>
      <c r="B46169">
        <f t="shared" si="721"/>
        <v>23429</v>
      </c>
    </row>
    <row r="46170" spans="1:2" x14ac:dyDescent="0.25">
      <c r="A46170" s="1">
        <v>-14</v>
      </c>
      <c r="B46170">
        <f t="shared" si="721"/>
        <v>23415</v>
      </c>
    </row>
    <row r="46171" spans="1:2" x14ac:dyDescent="0.25">
      <c r="A46171" s="1">
        <v>18</v>
      </c>
      <c r="B46171">
        <f t="shared" si="721"/>
        <v>23433</v>
      </c>
    </row>
    <row r="46172" spans="1:2" x14ac:dyDescent="0.25">
      <c r="A46172" s="1">
        <v>-11</v>
      </c>
      <c r="B46172">
        <f t="shared" si="721"/>
        <v>23422</v>
      </c>
    </row>
    <row r="46173" spans="1:2" x14ac:dyDescent="0.25">
      <c r="A46173" s="1">
        <v>12</v>
      </c>
      <c r="B46173">
        <f t="shared" si="721"/>
        <v>23434</v>
      </c>
    </row>
    <row r="46174" spans="1:2" x14ac:dyDescent="0.25">
      <c r="A46174" s="1">
        <v>17</v>
      </c>
      <c r="B46174">
        <f t="shared" si="721"/>
        <v>23451</v>
      </c>
    </row>
    <row r="46175" spans="1:2" x14ac:dyDescent="0.25">
      <c r="A46175" s="1">
        <v>19</v>
      </c>
      <c r="B46175">
        <f t="shared" si="721"/>
        <v>23470</v>
      </c>
    </row>
    <row r="46176" spans="1:2" x14ac:dyDescent="0.25">
      <c r="A46176" s="1">
        <v>9</v>
      </c>
      <c r="B46176">
        <f t="shared" si="721"/>
        <v>23479</v>
      </c>
    </row>
    <row r="46177" spans="1:2" x14ac:dyDescent="0.25">
      <c r="A46177" s="1">
        <v>-19</v>
      </c>
      <c r="B46177">
        <f t="shared" si="721"/>
        <v>23460</v>
      </c>
    </row>
    <row r="46178" spans="1:2" x14ac:dyDescent="0.25">
      <c r="A46178" s="1">
        <v>-3</v>
      </c>
      <c r="B46178">
        <f t="shared" si="721"/>
        <v>23457</v>
      </c>
    </row>
    <row r="46179" spans="1:2" x14ac:dyDescent="0.25">
      <c r="A46179" s="1">
        <v>-10</v>
      </c>
      <c r="B46179">
        <f t="shared" si="721"/>
        <v>23447</v>
      </c>
    </row>
    <row r="46180" spans="1:2" x14ac:dyDescent="0.25">
      <c r="A46180" s="1">
        <v>2</v>
      </c>
      <c r="B46180">
        <f t="shared" si="721"/>
        <v>23449</v>
      </c>
    </row>
    <row r="46181" spans="1:2" x14ac:dyDescent="0.25">
      <c r="A46181" s="1">
        <v>-7</v>
      </c>
      <c r="B46181">
        <f t="shared" si="721"/>
        <v>23442</v>
      </c>
    </row>
    <row r="46182" spans="1:2" x14ac:dyDescent="0.25">
      <c r="A46182" s="1">
        <v>16</v>
      </c>
      <c r="B46182">
        <f t="shared" si="721"/>
        <v>23458</v>
      </c>
    </row>
    <row r="46183" spans="1:2" x14ac:dyDescent="0.25">
      <c r="A46183" s="1">
        <v>16</v>
      </c>
      <c r="B46183">
        <f t="shared" si="721"/>
        <v>23474</v>
      </c>
    </row>
    <row r="46184" spans="1:2" x14ac:dyDescent="0.25">
      <c r="A46184" s="1">
        <v>-12</v>
      </c>
      <c r="B46184">
        <f t="shared" si="721"/>
        <v>23462</v>
      </c>
    </row>
    <row r="46185" spans="1:2" x14ac:dyDescent="0.25">
      <c r="A46185" s="1">
        <v>10</v>
      </c>
      <c r="B46185">
        <f t="shared" si="721"/>
        <v>23472</v>
      </c>
    </row>
    <row r="46186" spans="1:2" x14ac:dyDescent="0.25">
      <c r="A46186" s="1">
        <v>-1</v>
      </c>
      <c r="B46186">
        <f t="shared" si="721"/>
        <v>23471</v>
      </c>
    </row>
    <row r="46187" spans="1:2" x14ac:dyDescent="0.25">
      <c r="A46187" s="1">
        <v>10</v>
      </c>
      <c r="B46187">
        <f t="shared" si="721"/>
        <v>23481</v>
      </c>
    </row>
    <row r="46188" spans="1:2" x14ac:dyDescent="0.25">
      <c r="A46188" s="1">
        <v>11</v>
      </c>
      <c r="B46188">
        <f t="shared" si="721"/>
        <v>23492</v>
      </c>
    </row>
    <row r="46189" spans="1:2" x14ac:dyDescent="0.25">
      <c r="A46189" s="1">
        <v>1</v>
      </c>
      <c r="B46189">
        <f t="shared" si="721"/>
        <v>23493</v>
      </c>
    </row>
    <row r="46190" spans="1:2" x14ac:dyDescent="0.25">
      <c r="A46190" s="1">
        <v>-11</v>
      </c>
      <c r="B46190">
        <f t="shared" si="721"/>
        <v>23482</v>
      </c>
    </row>
    <row r="46191" spans="1:2" x14ac:dyDescent="0.25">
      <c r="A46191" s="1">
        <v>-6</v>
      </c>
      <c r="B46191">
        <f t="shared" si="721"/>
        <v>23476</v>
      </c>
    </row>
    <row r="46192" spans="1:2" x14ac:dyDescent="0.25">
      <c r="A46192" s="1">
        <v>13</v>
      </c>
      <c r="B46192">
        <f t="shared" si="721"/>
        <v>23489</v>
      </c>
    </row>
    <row r="46193" spans="1:2" x14ac:dyDescent="0.25">
      <c r="A46193" s="1">
        <v>6</v>
      </c>
      <c r="B46193">
        <f t="shared" si="721"/>
        <v>23495</v>
      </c>
    </row>
    <row r="46194" spans="1:2" x14ac:dyDescent="0.25">
      <c r="A46194" s="1">
        <v>-10</v>
      </c>
      <c r="B46194">
        <f t="shared" si="721"/>
        <v>23485</v>
      </c>
    </row>
    <row r="46195" spans="1:2" x14ac:dyDescent="0.25">
      <c r="A46195" s="1">
        <v>-7</v>
      </c>
      <c r="B46195">
        <f t="shared" si="721"/>
        <v>23478</v>
      </c>
    </row>
    <row r="46196" spans="1:2" x14ac:dyDescent="0.25">
      <c r="A46196" s="1">
        <v>12</v>
      </c>
      <c r="B46196">
        <f t="shared" si="721"/>
        <v>23490</v>
      </c>
    </row>
    <row r="46197" spans="1:2" x14ac:dyDescent="0.25">
      <c r="A46197" s="1">
        <v>-2</v>
      </c>
      <c r="B46197">
        <f t="shared" si="721"/>
        <v>23488</v>
      </c>
    </row>
    <row r="46198" spans="1:2" x14ac:dyDescent="0.25">
      <c r="A46198" s="1">
        <v>12</v>
      </c>
      <c r="B46198">
        <f t="shared" si="721"/>
        <v>23500</v>
      </c>
    </row>
    <row r="46199" spans="1:2" x14ac:dyDescent="0.25">
      <c r="A46199" s="1">
        <v>-6</v>
      </c>
      <c r="B46199">
        <f t="shared" si="721"/>
        <v>23494</v>
      </c>
    </row>
    <row r="46200" spans="1:2" x14ac:dyDescent="0.25">
      <c r="A46200" s="1">
        <v>15</v>
      </c>
      <c r="B46200">
        <f t="shared" si="721"/>
        <v>23509</v>
      </c>
    </row>
    <row r="46201" spans="1:2" x14ac:dyDescent="0.25">
      <c r="A46201" s="1">
        <v>17</v>
      </c>
      <c r="B46201">
        <f t="shared" si="721"/>
        <v>23526</v>
      </c>
    </row>
    <row r="46202" spans="1:2" x14ac:dyDescent="0.25">
      <c r="A46202" s="1">
        <v>-4</v>
      </c>
      <c r="B46202">
        <f t="shared" si="721"/>
        <v>23522</v>
      </c>
    </row>
    <row r="46203" spans="1:2" x14ac:dyDescent="0.25">
      <c r="A46203" s="1">
        <v>-3</v>
      </c>
      <c r="B46203">
        <f t="shared" si="721"/>
        <v>23519</v>
      </c>
    </row>
    <row r="46204" spans="1:2" x14ac:dyDescent="0.25">
      <c r="A46204" s="1">
        <v>-12</v>
      </c>
      <c r="B46204">
        <f t="shared" si="721"/>
        <v>23507</v>
      </c>
    </row>
    <row r="46205" spans="1:2" x14ac:dyDescent="0.25">
      <c r="A46205" s="1">
        <v>7</v>
      </c>
      <c r="B46205">
        <f t="shared" si="721"/>
        <v>23514</v>
      </c>
    </row>
    <row r="46206" spans="1:2" x14ac:dyDescent="0.25">
      <c r="A46206" s="1">
        <v>-11</v>
      </c>
      <c r="B46206">
        <f t="shared" si="721"/>
        <v>23503</v>
      </c>
    </row>
    <row r="46207" spans="1:2" x14ac:dyDescent="0.25">
      <c r="A46207" s="1">
        <v>22</v>
      </c>
      <c r="B46207">
        <f t="shared" si="721"/>
        <v>23525</v>
      </c>
    </row>
    <row r="46208" spans="1:2" x14ac:dyDescent="0.25">
      <c r="A46208" s="1">
        <v>-9</v>
      </c>
      <c r="B46208">
        <f t="shared" si="721"/>
        <v>23516</v>
      </c>
    </row>
    <row r="46209" spans="1:2" x14ac:dyDescent="0.25">
      <c r="A46209" s="1">
        <v>14</v>
      </c>
      <c r="B46209">
        <f t="shared" si="721"/>
        <v>23530</v>
      </c>
    </row>
    <row r="46210" spans="1:2" x14ac:dyDescent="0.25">
      <c r="A46210" s="1">
        <v>-2</v>
      </c>
      <c r="B46210">
        <f t="shared" si="721"/>
        <v>23528</v>
      </c>
    </row>
    <row r="46211" spans="1:2" x14ac:dyDescent="0.25">
      <c r="A46211" s="1">
        <v>-5</v>
      </c>
      <c r="B46211">
        <f t="shared" ref="B46211:B46274" si="722">B46210+A46211</f>
        <v>23523</v>
      </c>
    </row>
    <row r="46212" spans="1:2" x14ac:dyDescent="0.25">
      <c r="A46212" s="1">
        <v>-6</v>
      </c>
      <c r="B46212">
        <f t="shared" si="722"/>
        <v>23517</v>
      </c>
    </row>
    <row r="46213" spans="1:2" x14ac:dyDescent="0.25">
      <c r="A46213" s="1">
        <v>-15</v>
      </c>
      <c r="B46213">
        <f t="shared" si="722"/>
        <v>23502</v>
      </c>
    </row>
    <row r="46214" spans="1:2" x14ac:dyDescent="0.25">
      <c r="A46214" s="1">
        <v>3</v>
      </c>
      <c r="B46214">
        <f t="shared" si="722"/>
        <v>23505</v>
      </c>
    </row>
    <row r="46215" spans="1:2" x14ac:dyDescent="0.25">
      <c r="A46215" s="1">
        <v>-7</v>
      </c>
      <c r="B46215">
        <f t="shared" si="722"/>
        <v>23498</v>
      </c>
    </row>
    <row r="46216" spans="1:2" x14ac:dyDescent="0.25">
      <c r="A46216" s="1">
        <v>-1</v>
      </c>
      <c r="B46216">
        <f t="shared" si="722"/>
        <v>23497</v>
      </c>
    </row>
    <row r="46217" spans="1:2" x14ac:dyDescent="0.25">
      <c r="A46217" s="1">
        <v>11</v>
      </c>
      <c r="B46217">
        <f t="shared" si="722"/>
        <v>23508</v>
      </c>
    </row>
    <row r="46218" spans="1:2" x14ac:dyDescent="0.25">
      <c r="A46218" s="1">
        <v>4</v>
      </c>
      <c r="B46218">
        <f t="shared" si="722"/>
        <v>23512</v>
      </c>
    </row>
    <row r="46219" spans="1:2" x14ac:dyDescent="0.25">
      <c r="A46219" s="1">
        <v>-8</v>
      </c>
      <c r="B46219">
        <f t="shared" si="722"/>
        <v>23504</v>
      </c>
    </row>
    <row r="46220" spans="1:2" x14ac:dyDescent="0.25">
      <c r="A46220" s="1">
        <v>20</v>
      </c>
      <c r="B46220">
        <f t="shared" si="722"/>
        <v>23524</v>
      </c>
    </row>
    <row r="46221" spans="1:2" x14ac:dyDescent="0.25">
      <c r="A46221" s="1">
        <v>5</v>
      </c>
      <c r="B46221">
        <f t="shared" si="722"/>
        <v>23529</v>
      </c>
    </row>
    <row r="46222" spans="1:2" x14ac:dyDescent="0.25">
      <c r="A46222" s="1">
        <v>17</v>
      </c>
      <c r="B46222">
        <f t="shared" si="722"/>
        <v>23546</v>
      </c>
    </row>
    <row r="46223" spans="1:2" x14ac:dyDescent="0.25">
      <c r="A46223" s="1">
        <v>-7</v>
      </c>
      <c r="B46223">
        <f t="shared" si="722"/>
        <v>23539</v>
      </c>
    </row>
    <row r="46224" spans="1:2" x14ac:dyDescent="0.25">
      <c r="A46224" s="1">
        <v>-19</v>
      </c>
      <c r="B46224">
        <f t="shared" si="722"/>
        <v>23520</v>
      </c>
    </row>
    <row r="46225" spans="1:2" x14ac:dyDescent="0.25">
      <c r="A46225" s="1">
        <v>-5</v>
      </c>
      <c r="B46225">
        <f t="shared" si="722"/>
        <v>23515</v>
      </c>
    </row>
    <row r="46226" spans="1:2" x14ac:dyDescent="0.25">
      <c r="A46226" s="1">
        <v>-4</v>
      </c>
      <c r="B46226">
        <f t="shared" si="722"/>
        <v>23511</v>
      </c>
    </row>
    <row r="46227" spans="1:2" x14ac:dyDescent="0.25">
      <c r="A46227" s="1">
        <v>7</v>
      </c>
      <c r="B46227">
        <f t="shared" si="722"/>
        <v>23518</v>
      </c>
    </row>
    <row r="46228" spans="1:2" x14ac:dyDescent="0.25">
      <c r="A46228" s="1">
        <v>20</v>
      </c>
      <c r="B46228">
        <f t="shared" si="722"/>
        <v>23538</v>
      </c>
    </row>
    <row r="46229" spans="1:2" x14ac:dyDescent="0.25">
      <c r="A46229" s="1">
        <v>5</v>
      </c>
      <c r="B46229">
        <f t="shared" si="722"/>
        <v>23543</v>
      </c>
    </row>
    <row r="46230" spans="1:2" x14ac:dyDescent="0.25">
      <c r="A46230" s="1">
        <v>-3</v>
      </c>
      <c r="B46230">
        <f t="shared" si="722"/>
        <v>23540</v>
      </c>
    </row>
    <row r="46231" spans="1:2" x14ac:dyDescent="0.25">
      <c r="A46231" s="1">
        <v>1</v>
      </c>
      <c r="B46231">
        <f t="shared" si="722"/>
        <v>23541</v>
      </c>
    </row>
    <row r="46232" spans="1:2" x14ac:dyDescent="0.25">
      <c r="A46232" s="1">
        <v>20</v>
      </c>
      <c r="B46232">
        <f t="shared" si="722"/>
        <v>23561</v>
      </c>
    </row>
    <row r="46233" spans="1:2" x14ac:dyDescent="0.25">
      <c r="A46233" s="1">
        <v>14</v>
      </c>
      <c r="B46233">
        <f t="shared" si="722"/>
        <v>23575</v>
      </c>
    </row>
    <row r="46234" spans="1:2" x14ac:dyDescent="0.25">
      <c r="A46234" s="1">
        <v>14</v>
      </c>
      <c r="B46234">
        <f t="shared" si="722"/>
        <v>23589</v>
      </c>
    </row>
    <row r="46235" spans="1:2" x14ac:dyDescent="0.25">
      <c r="A46235" s="1">
        <v>1</v>
      </c>
      <c r="B46235">
        <f t="shared" si="722"/>
        <v>23590</v>
      </c>
    </row>
    <row r="46236" spans="1:2" x14ac:dyDescent="0.25">
      <c r="A46236" s="1">
        <v>16</v>
      </c>
      <c r="B46236">
        <f t="shared" si="722"/>
        <v>23606</v>
      </c>
    </row>
    <row r="46237" spans="1:2" x14ac:dyDescent="0.25">
      <c r="A46237" s="1">
        <v>10</v>
      </c>
      <c r="B46237">
        <f t="shared" si="722"/>
        <v>23616</v>
      </c>
    </row>
    <row r="46238" spans="1:2" x14ac:dyDescent="0.25">
      <c r="A46238" s="1">
        <v>-7</v>
      </c>
      <c r="B46238">
        <f t="shared" si="722"/>
        <v>23609</v>
      </c>
    </row>
    <row r="46239" spans="1:2" x14ac:dyDescent="0.25">
      <c r="A46239" s="1">
        <v>24</v>
      </c>
      <c r="B46239">
        <f t="shared" si="722"/>
        <v>23633</v>
      </c>
    </row>
    <row r="46240" spans="1:2" x14ac:dyDescent="0.25">
      <c r="A46240" s="1">
        <v>11</v>
      </c>
      <c r="B46240">
        <f t="shared" si="722"/>
        <v>23644</v>
      </c>
    </row>
    <row r="46241" spans="1:2" x14ac:dyDescent="0.25">
      <c r="A46241" s="1">
        <v>4</v>
      </c>
      <c r="B46241">
        <f t="shared" si="722"/>
        <v>23648</v>
      </c>
    </row>
    <row r="46242" spans="1:2" x14ac:dyDescent="0.25">
      <c r="A46242" s="1">
        <v>-14</v>
      </c>
      <c r="B46242">
        <f t="shared" si="722"/>
        <v>23634</v>
      </c>
    </row>
    <row r="46243" spans="1:2" x14ac:dyDescent="0.25">
      <c r="A46243" s="1">
        <v>-5</v>
      </c>
      <c r="B46243">
        <f t="shared" si="722"/>
        <v>23629</v>
      </c>
    </row>
    <row r="46244" spans="1:2" x14ac:dyDescent="0.25">
      <c r="A46244" s="1">
        <v>18</v>
      </c>
      <c r="B46244">
        <f t="shared" si="722"/>
        <v>23647</v>
      </c>
    </row>
    <row r="46245" spans="1:2" x14ac:dyDescent="0.25">
      <c r="A46245" s="1">
        <v>7</v>
      </c>
      <c r="B46245">
        <f t="shared" si="722"/>
        <v>23654</v>
      </c>
    </row>
    <row r="46246" spans="1:2" x14ac:dyDescent="0.25">
      <c r="A46246" s="1">
        <v>12</v>
      </c>
      <c r="B46246">
        <f t="shared" si="722"/>
        <v>23666</v>
      </c>
    </row>
    <row r="46247" spans="1:2" x14ac:dyDescent="0.25">
      <c r="A46247" s="1">
        <v>-8</v>
      </c>
      <c r="B46247">
        <f t="shared" si="722"/>
        <v>23658</v>
      </c>
    </row>
    <row r="46248" spans="1:2" x14ac:dyDescent="0.25">
      <c r="A46248" s="1">
        <v>-2</v>
      </c>
      <c r="B46248">
        <f t="shared" si="722"/>
        <v>23656</v>
      </c>
    </row>
    <row r="46249" spans="1:2" x14ac:dyDescent="0.25">
      <c r="A46249" s="1">
        <v>23</v>
      </c>
      <c r="B46249">
        <f t="shared" si="722"/>
        <v>23679</v>
      </c>
    </row>
    <row r="46250" spans="1:2" x14ac:dyDescent="0.25">
      <c r="A46250" s="1">
        <v>-19</v>
      </c>
      <c r="B46250">
        <f t="shared" si="722"/>
        <v>23660</v>
      </c>
    </row>
    <row r="46251" spans="1:2" x14ac:dyDescent="0.25">
      <c r="A46251" s="1">
        <v>48</v>
      </c>
      <c r="B46251">
        <f t="shared" si="722"/>
        <v>23708</v>
      </c>
    </row>
    <row r="46252" spans="1:2" x14ac:dyDescent="0.25">
      <c r="A46252" s="1">
        <v>10</v>
      </c>
      <c r="B46252">
        <f t="shared" si="722"/>
        <v>23718</v>
      </c>
    </row>
    <row r="46253" spans="1:2" x14ac:dyDescent="0.25">
      <c r="A46253" s="1">
        <v>13</v>
      </c>
      <c r="B46253">
        <f t="shared" si="722"/>
        <v>23731</v>
      </c>
    </row>
    <row r="46254" spans="1:2" x14ac:dyDescent="0.25">
      <c r="A46254" s="1">
        <v>5</v>
      </c>
      <c r="B46254">
        <f t="shared" si="722"/>
        <v>23736</v>
      </c>
    </row>
    <row r="46255" spans="1:2" x14ac:dyDescent="0.25">
      <c r="A46255" s="1">
        <v>-10</v>
      </c>
      <c r="B46255">
        <f t="shared" si="722"/>
        <v>23726</v>
      </c>
    </row>
    <row r="46256" spans="1:2" x14ac:dyDescent="0.25">
      <c r="A46256" s="1">
        <v>2</v>
      </c>
      <c r="B46256">
        <f t="shared" si="722"/>
        <v>23728</v>
      </c>
    </row>
    <row r="46257" spans="1:2" x14ac:dyDescent="0.25">
      <c r="A46257" s="1">
        <v>-1</v>
      </c>
      <c r="B46257">
        <f t="shared" si="722"/>
        <v>23727</v>
      </c>
    </row>
    <row r="46258" spans="1:2" x14ac:dyDescent="0.25">
      <c r="A46258" s="1">
        <v>26</v>
      </c>
      <c r="B46258">
        <f t="shared" si="722"/>
        <v>23753</v>
      </c>
    </row>
    <row r="46259" spans="1:2" x14ac:dyDescent="0.25">
      <c r="A46259" s="1">
        <v>12</v>
      </c>
      <c r="B46259">
        <f t="shared" si="722"/>
        <v>23765</v>
      </c>
    </row>
    <row r="46260" spans="1:2" x14ac:dyDescent="0.25">
      <c r="A46260" s="1">
        <v>13</v>
      </c>
      <c r="B46260">
        <f t="shared" si="722"/>
        <v>23778</v>
      </c>
    </row>
    <row r="46261" spans="1:2" x14ac:dyDescent="0.25">
      <c r="A46261" s="1">
        <v>25</v>
      </c>
      <c r="B46261">
        <f t="shared" si="722"/>
        <v>23803</v>
      </c>
    </row>
    <row r="46262" spans="1:2" x14ac:dyDescent="0.25">
      <c r="A46262" s="1">
        <v>-12</v>
      </c>
      <c r="B46262">
        <f t="shared" si="722"/>
        <v>23791</v>
      </c>
    </row>
    <row r="46263" spans="1:2" x14ac:dyDescent="0.25">
      <c r="A46263" s="1">
        <v>13</v>
      </c>
      <c r="B46263">
        <f t="shared" si="722"/>
        <v>23804</v>
      </c>
    </row>
    <row r="46264" spans="1:2" x14ac:dyDescent="0.25">
      <c r="A46264" s="1">
        <v>3</v>
      </c>
      <c r="B46264">
        <f t="shared" si="722"/>
        <v>23807</v>
      </c>
    </row>
    <row r="46265" spans="1:2" x14ac:dyDescent="0.25">
      <c r="A46265" s="1">
        <v>-2</v>
      </c>
      <c r="B46265">
        <f t="shared" si="722"/>
        <v>23805</v>
      </c>
    </row>
    <row r="46266" spans="1:2" x14ac:dyDescent="0.25">
      <c r="A46266" s="1">
        <v>13</v>
      </c>
      <c r="B46266">
        <f t="shared" si="722"/>
        <v>23818</v>
      </c>
    </row>
    <row r="46267" spans="1:2" x14ac:dyDescent="0.25">
      <c r="A46267" s="1">
        <v>4</v>
      </c>
      <c r="B46267">
        <f t="shared" si="722"/>
        <v>23822</v>
      </c>
    </row>
    <row r="46268" spans="1:2" x14ac:dyDescent="0.25">
      <c r="A46268" s="1">
        <v>5</v>
      </c>
      <c r="B46268">
        <f t="shared" si="722"/>
        <v>23827</v>
      </c>
    </row>
    <row r="46269" spans="1:2" x14ac:dyDescent="0.25">
      <c r="A46269" s="1">
        <v>13</v>
      </c>
      <c r="B46269">
        <f t="shared" si="722"/>
        <v>23840</v>
      </c>
    </row>
    <row r="46270" spans="1:2" x14ac:dyDescent="0.25">
      <c r="A46270" s="1">
        <v>-6</v>
      </c>
      <c r="B46270">
        <f t="shared" si="722"/>
        <v>23834</v>
      </c>
    </row>
    <row r="46271" spans="1:2" x14ac:dyDescent="0.25">
      <c r="A46271" s="1">
        <v>-4</v>
      </c>
      <c r="B46271">
        <f t="shared" si="722"/>
        <v>23830</v>
      </c>
    </row>
    <row r="46272" spans="1:2" x14ac:dyDescent="0.25">
      <c r="A46272" s="1">
        <v>-16</v>
      </c>
      <c r="B46272">
        <f t="shared" si="722"/>
        <v>23814</v>
      </c>
    </row>
    <row r="46273" spans="1:2" x14ac:dyDescent="0.25">
      <c r="A46273" s="1">
        <v>19</v>
      </c>
      <c r="B46273">
        <f t="shared" si="722"/>
        <v>23833</v>
      </c>
    </row>
    <row r="46274" spans="1:2" x14ac:dyDescent="0.25">
      <c r="A46274" s="1">
        <v>8</v>
      </c>
      <c r="B46274">
        <f t="shared" si="722"/>
        <v>23841</v>
      </c>
    </row>
    <row r="46275" spans="1:2" x14ac:dyDescent="0.25">
      <c r="A46275" s="1">
        <v>19</v>
      </c>
      <c r="B46275">
        <f t="shared" ref="B46275:B46338" si="723">B46274+A46275</f>
        <v>23860</v>
      </c>
    </row>
    <row r="46276" spans="1:2" x14ac:dyDescent="0.25">
      <c r="A46276" s="1">
        <v>4</v>
      </c>
      <c r="B46276">
        <f t="shared" si="723"/>
        <v>23864</v>
      </c>
    </row>
    <row r="46277" spans="1:2" x14ac:dyDescent="0.25">
      <c r="A46277" s="1">
        <v>-7</v>
      </c>
      <c r="B46277">
        <f t="shared" si="723"/>
        <v>23857</v>
      </c>
    </row>
    <row r="46278" spans="1:2" x14ac:dyDescent="0.25">
      <c r="A46278" s="1">
        <v>1</v>
      </c>
      <c r="B46278">
        <f t="shared" si="723"/>
        <v>23858</v>
      </c>
    </row>
    <row r="46279" spans="1:2" x14ac:dyDescent="0.25">
      <c r="A46279" s="1">
        <v>-14</v>
      </c>
      <c r="B46279">
        <f t="shared" si="723"/>
        <v>23844</v>
      </c>
    </row>
    <row r="46280" spans="1:2" x14ac:dyDescent="0.25">
      <c r="A46280" s="1">
        <v>8</v>
      </c>
      <c r="B46280">
        <f t="shared" si="723"/>
        <v>23852</v>
      </c>
    </row>
    <row r="46281" spans="1:2" x14ac:dyDescent="0.25">
      <c r="A46281" s="1">
        <v>-7</v>
      </c>
      <c r="B46281">
        <f t="shared" si="723"/>
        <v>23845</v>
      </c>
    </row>
    <row r="46282" spans="1:2" x14ac:dyDescent="0.25">
      <c r="A46282" s="1">
        <v>-20</v>
      </c>
      <c r="B46282">
        <f t="shared" si="723"/>
        <v>23825</v>
      </c>
    </row>
    <row r="46283" spans="1:2" x14ac:dyDescent="0.25">
      <c r="A46283" s="1">
        <v>-9</v>
      </c>
      <c r="B46283">
        <f t="shared" si="723"/>
        <v>23816</v>
      </c>
    </row>
    <row r="46284" spans="1:2" x14ac:dyDescent="0.25">
      <c r="A46284" s="1">
        <v>19</v>
      </c>
      <c r="B46284">
        <f t="shared" si="723"/>
        <v>23835</v>
      </c>
    </row>
    <row r="46285" spans="1:2" x14ac:dyDescent="0.25">
      <c r="A46285" s="1">
        <v>1</v>
      </c>
      <c r="B46285">
        <f t="shared" si="723"/>
        <v>23836</v>
      </c>
    </row>
    <row r="46286" spans="1:2" x14ac:dyDescent="0.25">
      <c r="A46286" s="1">
        <v>17</v>
      </c>
      <c r="B46286">
        <f t="shared" si="723"/>
        <v>23853</v>
      </c>
    </row>
    <row r="46287" spans="1:2" x14ac:dyDescent="0.25">
      <c r="A46287" s="1">
        <v>18</v>
      </c>
      <c r="B46287">
        <f t="shared" si="723"/>
        <v>23871</v>
      </c>
    </row>
    <row r="46288" spans="1:2" x14ac:dyDescent="0.25">
      <c r="A46288" s="1">
        <v>16</v>
      </c>
      <c r="B46288">
        <f t="shared" si="723"/>
        <v>23887</v>
      </c>
    </row>
    <row r="46289" spans="1:2" x14ac:dyDescent="0.25">
      <c r="A46289" s="1">
        <v>-19</v>
      </c>
      <c r="B46289">
        <f t="shared" si="723"/>
        <v>23868</v>
      </c>
    </row>
    <row r="46290" spans="1:2" x14ac:dyDescent="0.25">
      <c r="A46290" s="1">
        <v>4</v>
      </c>
      <c r="B46290">
        <f t="shared" si="723"/>
        <v>23872</v>
      </c>
    </row>
    <row r="46291" spans="1:2" x14ac:dyDescent="0.25">
      <c r="A46291" s="1">
        <v>20</v>
      </c>
      <c r="B46291">
        <f t="shared" si="723"/>
        <v>23892</v>
      </c>
    </row>
    <row r="46292" spans="1:2" x14ac:dyDescent="0.25">
      <c r="A46292" s="1">
        <v>5</v>
      </c>
      <c r="B46292">
        <f t="shared" si="723"/>
        <v>23897</v>
      </c>
    </row>
    <row r="46293" spans="1:2" x14ac:dyDescent="0.25">
      <c r="A46293" s="1">
        <v>24</v>
      </c>
      <c r="B46293">
        <f t="shared" si="723"/>
        <v>23921</v>
      </c>
    </row>
    <row r="46294" spans="1:2" x14ac:dyDescent="0.25">
      <c r="A46294" s="1">
        <v>18</v>
      </c>
      <c r="B46294">
        <f t="shared" si="723"/>
        <v>23939</v>
      </c>
    </row>
    <row r="46295" spans="1:2" x14ac:dyDescent="0.25">
      <c r="A46295" s="1">
        <v>-1</v>
      </c>
      <c r="B46295">
        <f t="shared" si="723"/>
        <v>23938</v>
      </c>
    </row>
    <row r="46296" spans="1:2" x14ac:dyDescent="0.25">
      <c r="A46296" s="1">
        <v>23</v>
      </c>
      <c r="B46296">
        <f t="shared" si="723"/>
        <v>23961</v>
      </c>
    </row>
    <row r="46297" spans="1:2" x14ac:dyDescent="0.25">
      <c r="A46297" s="1">
        <v>16</v>
      </c>
      <c r="B46297">
        <f t="shared" si="723"/>
        <v>23977</v>
      </c>
    </row>
    <row r="46298" spans="1:2" x14ac:dyDescent="0.25">
      <c r="A46298" s="1">
        <v>8</v>
      </c>
      <c r="B46298">
        <f t="shared" si="723"/>
        <v>23985</v>
      </c>
    </row>
    <row r="46299" spans="1:2" x14ac:dyDescent="0.25">
      <c r="A46299" s="1">
        <v>8</v>
      </c>
      <c r="B46299">
        <f t="shared" si="723"/>
        <v>23993</v>
      </c>
    </row>
    <row r="46300" spans="1:2" x14ac:dyDescent="0.25">
      <c r="A46300" s="1">
        <v>-21</v>
      </c>
      <c r="B46300">
        <f t="shared" si="723"/>
        <v>23972</v>
      </c>
    </row>
    <row r="46301" spans="1:2" x14ac:dyDescent="0.25">
      <c r="A46301" s="1">
        <v>-14</v>
      </c>
      <c r="B46301">
        <f t="shared" si="723"/>
        <v>23958</v>
      </c>
    </row>
    <row r="46302" spans="1:2" x14ac:dyDescent="0.25">
      <c r="A46302" s="1">
        <v>-16</v>
      </c>
      <c r="B46302">
        <f t="shared" si="723"/>
        <v>23942</v>
      </c>
    </row>
    <row r="46303" spans="1:2" x14ac:dyDescent="0.25">
      <c r="A46303" s="1">
        <v>-8</v>
      </c>
      <c r="B46303">
        <f t="shared" si="723"/>
        <v>23934</v>
      </c>
    </row>
    <row r="46304" spans="1:2" x14ac:dyDescent="0.25">
      <c r="A46304" s="1">
        <v>11</v>
      </c>
      <c r="B46304">
        <f t="shared" si="723"/>
        <v>23945</v>
      </c>
    </row>
    <row r="46305" spans="1:2" x14ac:dyDescent="0.25">
      <c r="A46305" s="1">
        <v>5</v>
      </c>
      <c r="B46305">
        <f t="shared" si="723"/>
        <v>23950</v>
      </c>
    </row>
    <row r="46306" spans="1:2" x14ac:dyDescent="0.25">
      <c r="A46306" s="1">
        <v>4</v>
      </c>
      <c r="B46306">
        <f t="shared" si="723"/>
        <v>23954</v>
      </c>
    </row>
    <row r="46307" spans="1:2" x14ac:dyDescent="0.25">
      <c r="A46307" s="1">
        <v>-18</v>
      </c>
      <c r="B46307">
        <f t="shared" si="723"/>
        <v>23936</v>
      </c>
    </row>
    <row r="46308" spans="1:2" x14ac:dyDescent="0.25">
      <c r="A46308" s="1">
        <v>-20</v>
      </c>
      <c r="B46308">
        <f t="shared" si="723"/>
        <v>23916</v>
      </c>
    </row>
    <row r="46309" spans="1:2" x14ac:dyDescent="0.25">
      <c r="A46309" s="1">
        <v>-10</v>
      </c>
      <c r="B46309">
        <f t="shared" si="723"/>
        <v>23906</v>
      </c>
    </row>
    <row r="46310" spans="1:2" x14ac:dyDescent="0.25">
      <c r="A46310" s="1">
        <v>18</v>
      </c>
      <c r="B46310">
        <f t="shared" si="723"/>
        <v>23924</v>
      </c>
    </row>
    <row r="46311" spans="1:2" x14ac:dyDescent="0.25">
      <c r="A46311" s="1">
        <v>-15</v>
      </c>
      <c r="B46311">
        <f t="shared" si="723"/>
        <v>23909</v>
      </c>
    </row>
    <row r="46312" spans="1:2" x14ac:dyDescent="0.25">
      <c r="A46312" s="1">
        <v>-1</v>
      </c>
      <c r="B46312">
        <f t="shared" si="723"/>
        <v>23908</v>
      </c>
    </row>
    <row r="46313" spans="1:2" x14ac:dyDescent="0.25">
      <c r="A46313" s="1">
        <v>5</v>
      </c>
      <c r="B46313">
        <f t="shared" si="723"/>
        <v>23913</v>
      </c>
    </row>
    <row r="46314" spans="1:2" x14ac:dyDescent="0.25">
      <c r="A46314" s="1">
        <v>-11</v>
      </c>
      <c r="B46314">
        <f t="shared" si="723"/>
        <v>23902</v>
      </c>
    </row>
    <row r="46315" spans="1:2" x14ac:dyDescent="0.25">
      <c r="A46315" s="1">
        <v>-7</v>
      </c>
      <c r="B46315">
        <f t="shared" si="723"/>
        <v>23895</v>
      </c>
    </row>
    <row r="46316" spans="1:2" x14ac:dyDescent="0.25">
      <c r="A46316" s="1">
        <v>5</v>
      </c>
      <c r="B46316">
        <f t="shared" si="723"/>
        <v>23900</v>
      </c>
    </row>
    <row r="46317" spans="1:2" x14ac:dyDescent="0.25">
      <c r="A46317" s="1">
        <v>-18</v>
      </c>
      <c r="B46317">
        <f t="shared" si="723"/>
        <v>23882</v>
      </c>
    </row>
    <row r="46318" spans="1:2" x14ac:dyDescent="0.25">
      <c r="A46318" s="1">
        <v>2</v>
      </c>
      <c r="B46318">
        <f t="shared" si="723"/>
        <v>23884</v>
      </c>
    </row>
    <row r="46319" spans="1:2" x14ac:dyDescent="0.25">
      <c r="A46319" s="1">
        <v>4</v>
      </c>
      <c r="B46319">
        <f t="shared" si="723"/>
        <v>23888</v>
      </c>
    </row>
    <row r="46320" spans="1:2" x14ac:dyDescent="0.25">
      <c r="A46320" s="1">
        <v>3</v>
      </c>
      <c r="B46320">
        <f t="shared" si="723"/>
        <v>23891</v>
      </c>
    </row>
    <row r="46321" spans="1:2" x14ac:dyDescent="0.25">
      <c r="A46321" s="1">
        <v>-21</v>
      </c>
      <c r="B46321">
        <f t="shared" si="723"/>
        <v>23870</v>
      </c>
    </row>
    <row r="46322" spans="1:2" x14ac:dyDescent="0.25">
      <c r="A46322" s="1">
        <v>4</v>
      </c>
      <c r="B46322">
        <f t="shared" si="723"/>
        <v>23874</v>
      </c>
    </row>
    <row r="46323" spans="1:2" x14ac:dyDescent="0.25">
      <c r="A46323" s="1">
        <v>12</v>
      </c>
      <c r="B46323">
        <f t="shared" si="723"/>
        <v>23886</v>
      </c>
    </row>
    <row r="46324" spans="1:2" x14ac:dyDescent="0.25">
      <c r="A46324" s="1">
        <v>-7</v>
      </c>
      <c r="B46324">
        <f t="shared" si="723"/>
        <v>23879</v>
      </c>
    </row>
    <row r="46325" spans="1:2" x14ac:dyDescent="0.25">
      <c r="A46325" s="1">
        <v>17</v>
      </c>
      <c r="B46325">
        <f t="shared" si="723"/>
        <v>23896</v>
      </c>
    </row>
    <row r="46326" spans="1:2" x14ac:dyDescent="0.25">
      <c r="A46326" s="1">
        <v>16</v>
      </c>
      <c r="B46326">
        <f t="shared" si="723"/>
        <v>23912</v>
      </c>
    </row>
    <row r="46327" spans="1:2" x14ac:dyDescent="0.25">
      <c r="A46327" s="1">
        <v>15</v>
      </c>
      <c r="B46327">
        <f t="shared" si="723"/>
        <v>23927</v>
      </c>
    </row>
    <row r="46328" spans="1:2" x14ac:dyDescent="0.25">
      <c r="A46328" s="1">
        <v>-8</v>
      </c>
      <c r="B46328">
        <f t="shared" si="723"/>
        <v>23919</v>
      </c>
    </row>
    <row r="46329" spans="1:2" x14ac:dyDescent="0.25">
      <c r="A46329" s="1">
        <v>-8</v>
      </c>
      <c r="B46329">
        <f t="shared" si="723"/>
        <v>23911</v>
      </c>
    </row>
    <row r="46330" spans="1:2" x14ac:dyDescent="0.25">
      <c r="A46330" s="1">
        <v>-12</v>
      </c>
      <c r="B46330">
        <f t="shared" si="723"/>
        <v>23899</v>
      </c>
    </row>
    <row r="46331" spans="1:2" x14ac:dyDescent="0.25">
      <c r="A46331" s="1">
        <v>8</v>
      </c>
      <c r="B46331">
        <f t="shared" si="723"/>
        <v>23907</v>
      </c>
    </row>
    <row r="46332" spans="1:2" x14ac:dyDescent="0.25">
      <c r="A46332" s="1">
        <v>8</v>
      </c>
      <c r="B46332">
        <f t="shared" si="723"/>
        <v>23915</v>
      </c>
    </row>
    <row r="46333" spans="1:2" x14ac:dyDescent="0.25">
      <c r="A46333" s="1">
        <v>10</v>
      </c>
      <c r="B46333">
        <f t="shared" si="723"/>
        <v>23925</v>
      </c>
    </row>
    <row r="46334" spans="1:2" x14ac:dyDescent="0.25">
      <c r="A46334" s="1">
        <v>1</v>
      </c>
      <c r="B46334">
        <f t="shared" si="723"/>
        <v>23926</v>
      </c>
    </row>
    <row r="46335" spans="1:2" x14ac:dyDescent="0.25">
      <c r="A46335" s="1">
        <v>11</v>
      </c>
      <c r="B46335">
        <f t="shared" si="723"/>
        <v>23937</v>
      </c>
    </row>
    <row r="46336" spans="1:2" x14ac:dyDescent="0.25">
      <c r="A46336" s="1">
        <v>-17</v>
      </c>
      <c r="B46336">
        <f t="shared" si="723"/>
        <v>23920</v>
      </c>
    </row>
    <row r="46337" spans="1:2" x14ac:dyDescent="0.25">
      <c r="A46337" s="1">
        <v>3</v>
      </c>
      <c r="B46337">
        <f t="shared" si="723"/>
        <v>23923</v>
      </c>
    </row>
    <row r="46338" spans="1:2" x14ac:dyDescent="0.25">
      <c r="A46338" s="1">
        <v>-1</v>
      </c>
      <c r="B46338">
        <f t="shared" si="723"/>
        <v>23922</v>
      </c>
    </row>
    <row r="46339" spans="1:2" x14ac:dyDescent="0.25">
      <c r="A46339" s="1">
        <v>-24</v>
      </c>
      <c r="B46339">
        <f t="shared" ref="B46339:B46402" si="724">B46338+A46339</f>
        <v>23898</v>
      </c>
    </row>
    <row r="46340" spans="1:2" x14ac:dyDescent="0.25">
      <c r="A46340" s="1">
        <v>-5</v>
      </c>
      <c r="B46340">
        <f t="shared" si="724"/>
        <v>23893</v>
      </c>
    </row>
    <row r="46341" spans="1:2" x14ac:dyDescent="0.25">
      <c r="A46341" s="1">
        <v>-24</v>
      </c>
      <c r="B46341">
        <f t="shared" si="724"/>
        <v>23869</v>
      </c>
    </row>
    <row r="46342" spans="1:2" x14ac:dyDescent="0.25">
      <c r="A46342" s="1">
        <v>-22</v>
      </c>
      <c r="B46342">
        <f t="shared" si="724"/>
        <v>23847</v>
      </c>
    </row>
    <row r="46343" spans="1:2" x14ac:dyDescent="0.25">
      <c r="A46343" s="1">
        <v>4</v>
      </c>
      <c r="B46343">
        <f t="shared" si="724"/>
        <v>23851</v>
      </c>
    </row>
    <row r="46344" spans="1:2" x14ac:dyDescent="0.25">
      <c r="A46344" s="1">
        <v>3</v>
      </c>
      <c r="B46344">
        <f t="shared" si="724"/>
        <v>23854</v>
      </c>
    </row>
    <row r="46345" spans="1:2" x14ac:dyDescent="0.25">
      <c r="A46345" s="1">
        <v>2</v>
      </c>
      <c r="B46345">
        <f t="shared" si="724"/>
        <v>23856</v>
      </c>
    </row>
    <row r="46346" spans="1:2" x14ac:dyDescent="0.25">
      <c r="A46346" s="1">
        <v>-18</v>
      </c>
      <c r="B46346">
        <f t="shared" si="724"/>
        <v>23838</v>
      </c>
    </row>
    <row r="46347" spans="1:2" x14ac:dyDescent="0.25">
      <c r="A46347" s="1">
        <v>-19</v>
      </c>
      <c r="B46347">
        <f t="shared" si="724"/>
        <v>23819</v>
      </c>
    </row>
    <row r="46348" spans="1:2" x14ac:dyDescent="0.25">
      <c r="A46348" s="1">
        <v>-8</v>
      </c>
      <c r="B46348">
        <f t="shared" si="724"/>
        <v>23811</v>
      </c>
    </row>
    <row r="46349" spans="1:2" x14ac:dyDescent="0.25">
      <c r="A46349" s="1">
        <v>13</v>
      </c>
      <c r="B46349">
        <f t="shared" si="724"/>
        <v>23824</v>
      </c>
    </row>
    <row r="46350" spans="1:2" x14ac:dyDescent="0.25">
      <c r="A46350" s="1">
        <v>13</v>
      </c>
      <c r="B46350">
        <f t="shared" si="724"/>
        <v>23837</v>
      </c>
    </row>
    <row r="46351" spans="1:2" x14ac:dyDescent="0.25">
      <c r="A46351" s="1">
        <v>13</v>
      </c>
      <c r="B46351">
        <f t="shared" si="724"/>
        <v>23850</v>
      </c>
    </row>
    <row r="46352" spans="1:2" x14ac:dyDescent="0.25">
      <c r="A46352" s="1">
        <v>-7</v>
      </c>
      <c r="B46352">
        <f t="shared" si="724"/>
        <v>23843</v>
      </c>
    </row>
    <row r="46353" spans="1:2" x14ac:dyDescent="0.25">
      <c r="A46353" s="1">
        <v>19</v>
      </c>
      <c r="B46353">
        <f t="shared" si="724"/>
        <v>23862</v>
      </c>
    </row>
    <row r="46354" spans="1:2" x14ac:dyDescent="0.25">
      <c r="A46354" s="1">
        <v>-14</v>
      </c>
      <c r="B46354">
        <f t="shared" si="724"/>
        <v>23848</v>
      </c>
    </row>
    <row r="46355" spans="1:2" x14ac:dyDescent="0.25">
      <c r="A46355" s="1">
        <v>-2</v>
      </c>
      <c r="B46355">
        <f t="shared" si="724"/>
        <v>23846</v>
      </c>
    </row>
    <row r="46356" spans="1:2" x14ac:dyDescent="0.25">
      <c r="A46356" s="1">
        <v>37</v>
      </c>
      <c r="B46356">
        <f t="shared" si="724"/>
        <v>23883</v>
      </c>
    </row>
    <row r="46357" spans="1:2" x14ac:dyDescent="0.25">
      <c r="A46357" s="1">
        <v>21</v>
      </c>
      <c r="B46357">
        <f t="shared" si="724"/>
        <v>23904</v>
      </c>
    </row>
    <row r="46358" spans="1:2" x14ac:dyDescent="0.25">
      <c r="A46358" s="1">
        <v>14</v>
      </c>
      <c r="B46358">
        <f t="shared" si="724"/>
        <v>23918</v>
      </c>
    </row>
    <row r="46359" spans="1:2" x14ac:dyDescent="0.25">
      <c r="A46359" s="1">
        <v>11</v>
      </c>
      <c r="B46359">
        <f t="shared" si="724"/>
        <v>23929</v>
      </c>
    </row>
    <row r="46360" spans="1:2" x14ac:dyDescent="0.25">
      <c r="A46360" s="1">
        <v>3</v>
      </c>
      <c r="B46360">
        <f t="shared" si="724"/>
        <v>23932</v>
      </c>
    </row>
    <row r="46361" spans="1:2" x14ac:dyDescent="0.25">
      <c r="A46361" s="1">
        <v>17</v>
      </c>
      <c r="B46361">
        <f t="shared" si="724"/>
        <v>23949</v>
      </c>
    </row>
    <row r="46362" spans="1:2" x14ac:dyDescent="0.25">
      <c r="A46362" s="1">
        <v>8</v>
      </c>
      <c r="B46362">
        <f t="shared" si="724"/>
        <v>23957</v>
      </c>
    </row>
    <row r="46363" spans="1:2" x14ac:dyDescent="0.25">
      <c r="A46363" s="1">
        <v>2</v>
      </c>
      <c r="B46363">
        <f t="shared" si="724"/>
        <v>23959</v>
      </c>
    </row>
    <row r="46364" spans="1:2" x14ac:dyDescent="0.25">
      <c r="A46364" s="1">
        <v>-4</v>
      </c>
      <c r="B46364">
        <f t="shared" si="724"/>
        <v>23955</v>
      </c>
    </row>
    <row r="46365" spans="1:2" x14ac:dyDescent="0.25">
      <c r="A46365" s="1">
        <v>15</v>
      </c>
      <c r="B46365">
        <f t="shared" si="724"/>
        <v>23970</v>
      </c>
    </row>
    <row r="46366" spans="1:2" x14ac:dyDescent="0.25">
      <c r="A46366" s="1">
        <v>-4</v>
      </c>
      <c r="B46366">
        <f t="shared" si="724"/>
        <v>23966</v>
      </c>
    </row>
    <row r="46367" spans="1:2" x14ac:dyDescent="0.25">
      <c r="A46367" s="1">
        <v>18</v>
      </c>
      <c r="B46367">
        <f t="shared" si="724"/>
        <v>23984</v>
      </c>
    </row>
    <row r="46368" spans="1:2" x14ac:dyDescent="0.25">
      <c r="A46368" s="1">
        <v>7</v>
      </c>
      <c r="B46368">
        <f t="shared" si="724"/>
        <v>23991</v>
      </c>
    </row>
    <row r="46369" spans="1:2" x14ac:dyDescent="0.25">
      <c r="A46369" s="1">
        <v>-12</v>
      </c>
      <c r="B46369">
        <f t="shared" si="724"/>
        <v>23979</v>
      </c>
    </row>
    <row r="46370" spans="1:2" x14ac:dyDescent="0.25">
      <c r="A46370" s="1">
        <v>2</v>
      </c>
      <c r="B46370">
        <f t="shared" si="724"/>
        <v>23981</v>
      </c>
    </row>
    <row r="46371" spans="1:2" x14ac:dyDescent="0.25">
      <c r="A46371" s="1">
        <v>-8</v>
      </c>
      <c r="B46371">
        <f t="shared" si="724"/>
        <v>23973</v>
      </c>
    </row>
    <row r="46372" spans="1:2" x14ac:dyDescent="0.25">
      <c r="A46372" s="1">
        <v>9</v>
      </c>
      <c r="B46372">
        <f t="shared" si="724"/>
        <v>23982</v>
      </c>
    </row>
    <row r="46373" spans="1:2" x14ac:dyDescent="0.25">
      <c r="A46373" s="1">
        <v>-11</v>
      </c>
      <c r="B46373">
        <f t="shared" si="724"/>
        <v>23971</v>
      </c>
    </row>
    <row r="46374" spans="1:2" x14ac:dyDescent="0.25">
      <c r="A46374" s="1">
        <v>-9</v>
      </c>
      <c r="B46374">
        <f t="shared" si="724"/>
        <v>23962</v>
      </c>
    </row>
    <row r="46375" spans="1:2" x14ac:dyDescent="0.25">
      <c r="A46375" s="1">
        <v>2</v>
      </c>
      <c r="B46375">
        <f t="shared" si="724"/>
        <v>23964</v>
      </c>
    </row>
    <row r="46376" spans="1:2" x14ac:dyDescent="0.25">
      <c r="A46376" s="1">
        <v>-16</v>
      </c>
      <c r="B46376">
        <f t="shared" si="724"/>
        <v>23948</v>
      </c>
    </row>
    <row r="46377" spans="1:2" x14ac:dyDescent="0.25">
      <c r="A46377" s="1">
        <v>-4</v>
      </c>
      <c r="B46377">
        <f t="shared" si="724"/>
        <v>23944</v>
      </c>
    </row>
    <row r="46378" spans="1:2" x14ac:dyDescent="0.25">
      <c r="A46378" s="1">
        <v>54</v>
      </c>
      <c r="B46378">
        <f t="shared" si="724"/>
        <v>23998</v>
      </c>
    </row>
    <row r="46379" spans="1:2" x14ac:dyDescent="0.25">
      <c r="A46379" s="1">
        <v>-12</v>
      </c>
      <c r="B46379">
        <f t="shared" si="724"/>
        <v>23986</v>
      </c>
    </row>
    <row r="46380" spans="1:2" x14ac:dyDescent="0.25">
      <c r="A46380" s="1">
        <v>28</v>
      </c>
      <c r="B46380">
        <f t="shared" si="724"/>
        <v>24014</v>
      </c>
    </row>
    <row r="46381" spans="1:2" x14ac:dyDescent="0.25">
      <c r="A46381" s="1">
        <v>10</v>
      </c>
      <c r="B46381">
        <f t="shared" si="724"/>
        <v>24024</v>
      </c>
    </row>
    <row r="46382" spans="1:2" x14ac:dyDescent="0.25">
      <c r="A46382" s="1">
        <v>7</v>
      </c>
      <c r="B46382">
        <f t="shared" si="724"/>
        <v>24031</v>
      </c>
    </row>
    <row r="46383" spans="1:2" x14ac:dyDescent="0.25">
      <c r="A46383" s="1">
        <v>-3</v>
      </c>
      <c r="B46383">
        <f t="shared" si="724"/>
        <v>24028</v>
      </c>
    </row>
    <row r="46384" spans="1:2" x14ac:dyDescent="0.25">
      <c r="A46384" s="1">
        <v>11</v>
      </c>
      <c r="B46384">
        <f t="shared" si="724"/>
        <v>24039</v>
      </c>
    </row>
    <row r="46385" spans="1:2" x14ac:dyDescent="0.25">
      <c r="A46385" s="1">
        <v>13</v>
      </c>
      <c r="B46385">
        <f t="shared" si="724"/>
        <v>24052</v>
      </c>
    </row>
    <row r="46386" spans="1:2" x14ac:dyDescent="0.25">
      <c r="A46386" s="1">
        <v>-3</v>
      </c>
      <c r="B46386">
        <f t="shared" si="724"/>
        <v>24049</v>
      </c>
    </row>
    <row r="46387" spans="1:2" x14ac:dyDescent="0.25">
      <c r="A46387" s="1">
        <v>16</v>
      </c>
      <c r="B46387">
        <f t="shared" si="724"/>
        <v>24065</v>
      </c>
    </row>
    <row r="46388" spans="1:2" x14ac:dyDescent="0.25">
      <c r="A46388" s="1">
        <v>-3</v>
      </c>
      <c r="B46388">
        <f t="shared" si="724"/>
        <v>24062</v>
      </c>
    </row>
    <row r="46389" spans="1:2" x14ac:dyDescent="0.25">
      <c r="A46389" s="1">
        <v>4</v>
      </c>
      <c r="B46389">
        <f t="shared" si="724"/>
        <v>24066</v>
      </c>
    </row>
    <row r="46390" spans="1:2" x14ac:dyDescent="0.25">
      <c r="A46390" s="1">
        <v>24</v>
      </c>
      <c r="B46390">
        <f t="shared" si="724"/>
        <v>24090</v>
      </c>
    </row>
    <row r="46391" spans="1:2" x14ac:dyDescent="0.25">
      <c r="A46391" s="1">
        <v>-3</v>
      </c>
      <c r="B46391">
        <f t="shared" si="724"/>
        <v>24087</v>
      </c>
    </row>
    <row r="46392" spans="1:2" x14ac:dyDescent="0.25">
      <c r="A46392" s="1">
        <v>18</v>
      </c>
      <c r="B46392">
        <f t="shared" si="724"/>
        <v>24105</v>
      </c>
    </row>
    <row r="46393" spans="1:2" x14ac:dyDescent="0.25">
      <c r="A46393" s="1">
        <v>6</v>
      </c>
      <c r="B46393">
        <f t="shared" si="724"/>
        <v>24111</v>
      </c>
    </row>
    <row r="46394" spans="1:2" x14ac:dyDescent="0.25">
      <c r="A46394" s="1">
        <v>19</v>
      </c>
      <c r="B46394">
        <f t="shared" si="724"/>
        <v>24130</v>
      </c>
    </row>
    <row r="46395" spans="1:2" x14ac:dyDescent="0.25">
      <c r="A46395" s="1">
        <v>3</v>
      </c>
      <c r="B46395">
        <f t="shared" si="724"/>
        <v>24133</v>
      </c>
    </row>
    <row r="46396" spans="1:2" x14ac:dyDescent="0.25">
      <c r="A46396" s="1">
        <v>15</v>
      </c>
      <c r="B46396">
        <f t="shared" si="724"/>
        <v>24148</v>
      </c>
    </row>
    <row r="46397" spans="1:2" x14ac:dyDescent="0.25">
      <c r="A46397" s="1">
        <v>32</v>
      </c>
      <c r="B46397">
        <f t="shared" si="724"/>
        <v>24180</v>
      </c>
    </row>
    <row r="46398" spans="1:2" x14ac:dyDescent="0.25">
      <c r="A46398" s="1">
        <v>2</v>
      </c>
      <c r="B46398">
        <f t="shared" si="724"/>
        <v>24182</v>
      </c>
    </row>
    <row r="46399" spans="1:2" x14ac:dyDescent="0.25">
      <c r="A46399" s="1">
        <v>24</v>
      </c>
      <c r="B46399">
        <f t="shared" si="724"/>
        <v>24206</v>
      </c>
    </row>
    <row r="46400" spans="1:2" x14ac:dyDescent="0.25">
      <c r="A46400" s="1">
        <v>-31</v>
      </c>
      <c r="B46400">
        <f t="shared" si="724"/>
        <v>24175</v>
      </c>
    </row>
    <row r="46401" spans="1:2" x14ac:dyDescent="0.25">
      <c r="A46401" s="1">
        <v>-90</v>
      </c>
      <c r="B46401">
        <f t="shared" si="724"/>
        <v>24085</v>
      </c>
    </row>
    <row r="46402" spans="1:2" x14ac:dyDescent="0.25">
      <c r="A46402" s="1">
        <v>-17</v>
      </c>
      <c r="B46402">
        <f t="shared" si="724"/>
        <v>24068</v>
      </c>
    </row>
    <row r="46403" spans="1:2" x14ac:dyDescent="0.25">
      <c r="A46403" s="1">
        <v>23</v>
      </c>
      <c r="B46403">
        <f t="shared" ref="B46403:B46466" si="725">B46402+A46403</f>
        <v>24091</v>
      </c>
    </row>
    <row r="46404" spans="1:2" x14ac:dyDescent="0.25">
      <c r="A46404" s="1">
        <v>-21</v>
      </c>
      <c r="B46404">
        <f t="shared" si="725"/>
        <v>24070</v>
      </c>
    </row>
    <row r="46405" spans="1:2" x14ac:dyDescent="0.25">
      <c r="A46405" s="1">
        <v>14</v>
      </c>
      <c r="B46405">
        <f t="shared" si="725"/>
        <v>24084</v>
      </c>
    </row>
    <row r="46406" spans="1:2" x14ac:dyDescent="0.25">
      <c r="A46406" s="1">
        <v>16</v>
      </c>
      <c r="B46406">
        <f t="shared" si="725"/>
        <v>24100</v>
      </c>
    </row>
    <row r="46407" spans="1:2" x14ac:dyDescent="0.25">
      <c r="A46407" s="1">
        <v>9</v>
      </c>
      <c r="B46407">
        <f t="shared" si="725"/>
        <v>24109</v>
      </c>
    </row>
    <row r="46408" spans="1:2" x14ac:dyDescent="0.25">
      <c r="A46408" s="1">
        <v>-32</v>
      </c>
      <c r="B46408">
        <f t="shared" si="725"/>
        <v>24077</v>
      </c>
    </row>
    <row r="46409" spans="1:2" x14ac:dyDescent="0.25">
      <c r="A46409" s="1">
        <v>5</v>
      </c>
      <c r="B46409">
        <f t="shared" si="725"/>
        <v>24082</v>
      </c>
    </row>
    <row r="46410" spans="1:2" x14ac:dyDescent="0.25">
      <c r="A46410" s="1">
        <v>16</v>
      </c>
      <c r="B46410">
        <f t="shared" si="725"/>
        <v>24098</v>
      </c>
    </row>
    <row r="46411" spans="1:2" x14ac:dyDescent="0.25">
      <c r="A46411" s="1">
        <v>-44</v>
      </c>
      <c r="B46411">
        <f t="shared" si="725"/>
        <v>24054</v>
      </c>
    </row>
    <row r="46412" spans="1:2" x14ac:dyDescent="0.25">
      <c r="A46412" s="1">
        <v>26</v>
      </c>
      <c r="B46412">
        <f t="shared" si="725"/>
        <v>24080</v>
      </c>
    </row>
    <row r="46413" spans="1:2" x14ac:dyDescent="0.25">
      <c r="A46413" s="1">
        <v>-20</v>
      </c>
      <c r="B46413">
        <f t="shared" si="725"/>
        <v>24060</v>
      </c>
    </row>
    <row r="46414" spans="1:2" x14ac:dyDescent="0.25">
      <c r="A46414" s="1">
        <v>-9</v>
      </c>
      <c r="B46414">
        <f t="shared" si="725"/>
        <v>24051</v>
      </c>
    </row>
    <row r="46415" spans="1:2" x14ac:dyDescent="0.25">
      <c r="A46415" s="1">
        <v>22</v>
      </c>
      <c r="B46415">
        <f t="shared" si="725"/>
        <v>24073</v>
      </c>
    </row>
    <row r="46416" spans="1:2" x14ac:dyDescent="0.25">
      <c r="A46416" s="1">
        <v>23</v>
      </c>
      <c r="B46416">
        <f t="shared" si="725"/>
        <v>24096</v>
      </c>
    </row>
    <row r="46417" spans="1:2" x14ac:dyDescent="0.25">
      <c r="A46417" s="1">
        <v>-33</v>
      </c>
      <c r="B46417">
        <f t="shared" si="725"/>
        <v>24063</v>
      </c>
    </row>
    <row r="46418" spans="1:2" x14ac:dyDescent="0.25">
      <c r="A46418" s="1">
        <v>-13</v>
      </c>
      <c r="B46418">
        <f t="shared" si="725"/>
        <v>24050</v>
      </c>
    </row>
    <row r="46419" spans="1:2" x14ac:dyDescent="0.25">
      <c r="A46419" s="1">
        <v>-31</v>
      </c>
      <c r="B46419">
        <f t="shared" si="725"/>
        <v>24019</v>
      </c>
    </row>
    <row r="46420" spans="1:2" x14ac:dyDescent="0.25">
      <c r="A46420" s="1">
        <v>-15</v>
      </c>
      <c r="B46420">
        <f t="shared" si="725"/>
        <v>24004</v>
      </c>
    </row>
    <row r="46421" spans="1:2" x14ac:dyDescent="0.25">
      <c r="A46421" s="1">
        <v>13</v>
      </c>
      <c r="B46421">
        <f t="shared" si="725"/>
        <v>24017</v>
      </c>
    </row>
    <row r="46422" spans="1:2" x14ac:dyDescent="0.25">
      <c r="A46422" s="1">
        <v>-8</v>
      </c>
      <c r="B46422">
        <f t="shared" si="725"/>
        <v>24009</v>
      </c>
    </row>
    <row r="46423" spans="1:2" x14ac:dyDescent="0.25">
      <c r="A46423" s="1">
        <v>-22</v>
      </c>
      <c r="B46423">
        <f t="shared" si="725"/>
        <v>23987</v>
      </c>
    </row>
    <row r="46424" spans="1:2" x14ac:dyDescent="0.25">
      <c r="A46424" s="1">
        <v>15</v>
      </c>
      <c r="B46424">
        <f t="shared" si="725"/>
        <v>24002</v>
      </c>
    </row>
    <row r="46425" spans="1:2" x14ac:dyDescent="0.25">
      <c r="A46425" s="1">
        <v>-19</v>
      </c>
      <c r="B46425">
        <f t="shared" si="725"/>
        <v>23983</v>
      </c>
    </row>
    <row r="46426" spans="1:2" x14ac:dyDescent="0.25">
      <c r="A46426" s="1">
        <v>18</v>
      </c>
      <c r="B46426">
        <f t="shared" si="725"/>
        <v>24001</v>
      </c>
    </row>
    <row r="46427" spans="1:2" x14ac:dyDescent="0.25">
      <c r="A46427" s="1">
        <v>-6</v>
      </c>
      <c r="B46427">
        <f t="shared" si="725"/>
        <v>23995</v>
      </c>
    </row>
    <row r="46428" spans="1:2" x14ac:dyDescent="0.25">
      <c r="A46428" s="1">
        <v>10</v>
      </c>
      <c r="B46428">
        <f t="shared" si="725"/>
        <v>24005</v>
      </c>
    </row>
    <row r="46429" spans="1:2" x14ac:dyDescent="0.25">
      <c r="A46429" s="1">
        <v>-62</v>
      </c>
      <c r="B46429">
        <f t="shared" si="725"/>
        <v>23943</v>
      </c>
    </row>
    <row r="46430" spans="1:2" x14ac:dyDescent="0.25">
      <c r="A46430" s="1">
        <v>31</v>
      </c>
      <c r="B46430">
        <f t="shared" si="725"/>
        <v>23974</v>
      </c>
    </row>
    <row r="46431" spans="1:2" x14ac:dyDescent="0.25">
      <c r="A46431" s="1">
        <v>-6</v>
      </c>
      <c r="B46431">
        <f t="shared" si="725"/>
        <v>23968</v>
      </c>
    </row>
    <row r="46432" spans="1:2" x14ac:dyDescent="0.25">
      <c r="A46432" s="1">
        <v>-5</v>
      </c>
      <c r="B46432">
        <f t="shared" si="725"/>
        <v>23963</v>
      </c>
    </row>
    <row r="46433" spans="1:2" x14ac:dyDescent="0.25">
      <c r="A46433" s="1">
        <v>82</v>
      </c>
      <c r="B46433">
        <f t="shared" si="725"/>
        <v>24045</v>
      </c>
    </row>
    <row r="46434" spans="1:2" x14ac:dyDescent="0.25">
      <c r="A46434" s="1">
        <v>8</v>
      </c>
      <c r="B46434">
        <f t="shared" si="725"/>
        <v>24053</v>
      </c>
    </row>
    <row r="46435" spans="1:2" x14ac:dyDescent="0.25">
      <c r="A46435" s="1">
        <v>30</v>
      </c>
      <c r="B46435">
        <f t="shared" si="725"/>
        <v>24083</v>
      </c>
    </row>
    <row r="46436" spans="1:2" x14ac:dyDescent="0.25">
      <c r="A46436" s="1">
        <v>48</v>
      </c>
      <c r="B46436">
        <f t="shared" si="725"/>
        <v>24131</v>
      </c>
    </row>
    <row r="46437" spans="1:2" x14ac:dyDescent="0.25">
      <c r="A46437" s="1">
        <v>10</v>
      </c>
      <c r="B46437">
        <f t="shared" si="725"/>
        <v>24141</v>
      </c>
    </row>
    <row r="46438" spans="1:2" x14ac:dyDescent="0.25">
      <c r="A46438" s="1">
        <v>-3</v>
      </c>
      <c r="B46438">
        <f t="shared" si="725"/>
        <v>24138</v>
      </c>
    </row>
    <row r="46439" spans="1:2" x14ac:dyDescent="0.25">
      <c r="A46439" s="1">
        <v>87</v>
      </c>
      <c r="B46439">
        <f t="shared" si="725"/>
        <v>24225</v>
      </c>
    </row>
    <row r="46440" spans="1:2" x14ac:dyDescent="0.25">
      <c r="A46440" s="1">
        <v>17</v>
      </c>
      <c r="B46440">
        <f t="shared" si="725"/>
        <v>24242</v>
      </c>
    </row>
    <row r="46441" spans="1:2" x14ac:dyDescent="0.25">
      <c r="A46441" s="1">
        <v>10</v>
      </c>
      <c r="B46441">
        <f t="shared" si="725"/>
        <v>24252</v>
      </c>
    </row>
    <row r="46442" spans="1:2" x14ac:dyDescent="0.25">
      <c r="A46442" s="1">
        <v>-17</v>
      </c>
      <c r="B46442">
        <f t="shared" si="725"/>
        <v>24235</v>
      </c>
    </row>
    <row r="46443" spans="1:2" x14ac:dyDescent="0.25">
      <c r="A46443" s="1">
        <v>-4</v>
      </c>
      <c r="B46443">
        <f t="shared" si="725"/>
        <v>24231</v>
      </c>
    </row>
    <row r="46444" spans="1:2" x14ac:dyDescent="0.25">
      <c r="A46444" s="1">
        <v>83</v>
      </c>
      <c r="B46444">
        <f t="shared" si="725"/>
        <v>24314</v>
      </c>
    </row>
    <row r="46445" spans="1:2" x14ac:dyDescent="0.25">
      <c r="A46445" s="1">
        <v>1</v>
      </c>
      <c r="B46445">
        <f t="shared" si="725"/>
        <v>24315</v>
      </c>
    </row>
    <row r="46446" spans="1:2" x14ac:dyDescent="0.25">
      <c r="A46446" s="1">
        <v>-2</v>
      </c>
      <c r="B46446">
        <f t="shared" si="725"/>
        <v>24313</v>
      </c>
    </row>
    <row r="46447" spans="1:2" x14ac:dyDescent="0.25">
      <c r="A46447" s="1">
        <v>5</v>
      </c>
      <c r="B46447">
        <f t="shared" si="725"/>
        <v>24318</v>
      </c>
    </row>
    <row r="46448" spans="1:2" x14ac:dyDescent="0.25">
      <c r="A46448" s="1">
        <v>9</v>
      </c>
      <c r="B46448">
        <f t="shared" si="725"/>
        <v>24327</v>
      </c>
    </row>
    <row r="46449" spans="1:2" x14ac:dyDescent="0.25">
      <c r="A46449" s="1">
        <v>-19</v>
      </c>
      <c r="B46449">
        <f t="shared" si="725"/>
        <v>24308</v>
      </c>
    </row>
    <row r="46450" spans="1:2" x14ac:dyDescent="0.25">
      <c r="A46450" s="1">
        <v>-10</v>
      </c>
      <c r="B46450">
        <f t="shared" si="725"/>
        <v>24298</v>
      </c>
    </row>
    <row r="46451" spans="1:2" x14ac:dyDescent="0.25">
      <c r="A46451" s="1">
        <v>33</v>
      </c>
      <c r="B46451">
        <f t="shared" si="725"/>
        <v>24331</v>
      </c>
    </row>
    <row r="46452" spans="1:2" x14ac:dyDescent="0.25">
      <c r="A46452" s="1">
        <v>19</v>
      </c>
      <c r="B46452">
        <f t="shared" si="725"/>
        <v>24350</v>
      </c>
    </row>
    <row r="46453" spans="1:2" x14ac:dyDescent="0.25">
      <c r="A46453" s="1">
        <v>-17</v>
      </c>
      <c r="B46453">
        <f t="shared" si="725"/>
        <v>24333</v>
      </c>
    </row>
    <row r="46454" spans="1:2" x14ac:dyDescent="0.25">
      <c r="A46454" s="1">
        <v>-21</v>
      </c>
      <c r="B46454">
        <f t="shared" si="725"/>
        <v>24312</v>
      </c>
    </row>
    <row r="46455" spans="1:2" x14ac:dyDescent="0.25">
      <c r="A46455" s="1">
        <v>-51</v>
      </c>
      <c r="B46455">
        <f t="shared" si="725"/>
        <v>24261</v>
      </c>
    </row>
    <row r="46456" spans="1:2" x14ac:dyDescent="0.25">
      <c r="A46456" s="1">
        <v>24</v>
      </c>
      <c r="B46456">
        <f t="shared" si="725"/>
        <v>24285</v>
      </c>
    </row>
    <row r="46457" spans="1:2" x14ac:dyDescent="0.25">
      <c r="A46457" s="1">
        <v>26</v>
      </c>
      <c r="B46457">
        <f t="shared" si="725"/>
        <v>24311</v>
      </c>
    </row>
    <row r="46458" spans="1:2" x14ac:dyDescent="0.25">
      <c r="A46458" s="1">
        <v>17</v>
      </c>
      <c r="B46458">
        <f t="shared" si="725"/>
        <v>24328</v>
      </c>
    </row>
    <row r="46459" spans="1:2" x14ac:dyDescent="0.25">
      <c r="A46459" s="1">
        <v>2</v>
      </c>
      <c r="B46459">
        <f t="shared" si="725"/>
        <v>24330</v>
      </c>
    </row>
    <row r="46460" spans="1:2" x14ac:dyDescent="0.25">
      <c r="A46460" s="1">
        <v>19</v>
      </c>
      <c r="B46460">
        <f t="shared" si="725"/>
        <v>24349</v>
      </c>
    </row>
    <row r="46461" spans="1:2" x14ac:dyDescent="0.25">
      <c r="A46461" s="1">
        <v>50</v>
      </c>
      <c r="B46461">
        <f t="shared" si="725"/>
        <v>24399</v>
      </c>
    </row>
    <row r="46462" spans="1:2" x14ac:dyDescent="0.25">
      <c r="A46462" s="1">
        <v>-125</v>
      </c>
      <c r="B46462">
        <f t="shared" si="725"/>
        <v>24274</v>
      </c>
    </row>
    <row r="46463" spans="1:2" x14ac:dyDescent="0.25">
      <c r="A46463" s="1">
        <v>-152</v>
      </c>
      <c r="B46463">
        <f t="shared" si="725"/>
        <v>24122</v>
      </c>
    </row>
    <row r="46464" spans="1:2" x14ac:dyDescent="0.25">
      <c r="A46464" s="1">
        <v>72082</v>
      </c>
      <c r="B46464">
        <f t="shared" si="725"/>
        <v>96204</v>
      </c>
    </row>
    <row r="46465" spans="1:2" x14ac:dyDescent="0.25">
      <c r="A46465" s="1">
        <v>-9</v>
      </c>
      <c r="B46465">
        <f t="shared" si="725"/>
        <v>96195</v>
      </c>
    </row>
    <row r="46466" spans="1:2" x14ac:dyDescent="0.25">
      <c r="A46466" s="1">
        <v>-15</v>
      </c>
      <c r="B46466">
        <f t="shared" si="725"/>
        <v>96180</v>
      </c>
    </row>
    <row r="46467" spans="1:2" x14ac:dyDescent="0.25">
      <c r="A46467" s="1">
        <v>19</v>
      </c>
      <c r="B46467">
        <f t="shared" ref="B46467:B46530" si="726">B46466+A46467</f>
        <v>96199</v>
      </c>
    </row>
    <row r="46468" spans="1:2" x14ac:dyDescent="0.25">
      <c r="A46468" s="1">
        <v>-16</v>
      </c>
      <c r="B46468">
        <f t="shared" si="726"/>
        <v>96183</v>
      </c>
    </row>
    <row r="46469" spans="1:2" x14ac:dyDescent="0.25">
      <c r="A46469" s="1">
        <v>2</v>
      </c>
      <c r="B46469">
        <f t="shared" si="726"/>
        <v>96185</v>
      </c>
    </row>
    <row r="46470" spans="1:2" x14ac:dyDescent="0.25">
      <c r="A46470" s="1">
        <v>15</v>
      </c>
      <c r="B46470">
        <f t="shared" si="726"/>
        <v>96200</v>
      </c>
    </row>
    <row r="46471" spans="1:2" x14ac:dyDescent="0.25">
      <c r="A46471" s="1">
        <v>-11</v>
      </c>
      <c r="B46471">
        <f t="shared" si="726"/>
        <v>96189</v>
      </c>
    </row>
    <row r="46472" spans="1:2" x14ac:dyDescent="0.25">
      <c r="A46472" s="1">
        <v>-16</v>
      </c>
      <c r="B46472">
        <f t="shared" si="726"/>
        <v>96173</v>
      </c>
    </row>
    <row r="46473" spans="1:2" x14ac:dyDescent="0.25">
      <c r="A46473" s="1">
        <v>19</v>
      </c>
      <c r="B46473">
        <f t="shared" si="726"/>
        <v>96192</v>
      </c>
    </row>
    <row r="46474" spans="1:2" x14ac:dyDescent="0.25">
      <c r="A46474" s="1">
        <v>10</v>
      </c>
      <c r="B46474">
        <f t="shared" si="726"/>
        <v>96202</v>
      </c>
    </row>
    <row r="46475" spans="1:2" x14ac:dyDescent="0.25">
      <c r="A46475" s="1">
        <v>-4</v>
      </c>
      <c r="B46475">
        <f t="shared" si="726"/>
        <v>96198</v>
      </c>
    </row>
    <row r="46476" spans="1:2" x14ac:dyDescent="0.25">
      <c r="A46476" s="1">
        <v>12</v>
      </c>
      <c r="B46476">
        <f t="shared" si="726"/>
        <v>96210</v>
      </c>
    </row>
    <row r="46477" spans="1:2" x14ac:dyDescent="0.25">
      <c r="A46477" s="1">
        <v>-13</v>
      </c>
      <c r="B46477">
        <f t="shared" si="726"/>
        <v>96197</v>
      </c>
    </row>
    <row r="46478" spans="1:2" x14ac:dyDescent="0.25">
      <c r="A46478" s="1">
        <v>19</v>
      </c>
      <c r="B46478">
        <f t="shared" si="726"/>
        <v>96216</v>
      </c>
    </row>
    <row r="46479" spans="1:2" x14ac:dyDescent="0.25">
      <c r="A46479" s="1">
        <v>16</v>
      </c>
      <c r="B46479">
        <f t="shared" si="726"/>
        <v>96232</v>
      </c>
    </row>
    <row r="46480" spans="1:2" x14ac:dyDescent="0.25">
      <c r="A46480" s="1">
        <v>8</v>
      </c>
      <c r="B46480">
        <f t="shared" si="726"/>
        <v>96240</v>
      </c>
    </row>
    <row r="46481" spans="1:2" x14ac:dyDescent="0.25">
      <c r="A46481" s="1">
        <v>-10</v>
      </c>
      <c r="B46481">
        <f t="shared" si="726"/>
        <v>96230</v>
      </c>
    </row>
    <row r="46482" spans="1:2" x14ac:dyDescent="0.25">
      <c r="A46482" s="1">
        <v>-4</v>
      </c>
      <c r="B46482">
        <f t="shared" si="726"/>
        <v>96226</v>
      </c>
    </row>
    <row r="46483" spans="1:2" x14ac:dyDescent="0.25">
      <c r="A46483" s="1">
        <v>-13</v>
      </c>
      <c r="B46483">
        <f t="shared" si="726"/>
        <v>96213</v>
      </c>
    </row>
    <row r="46484" spans="1:2" x14ac:dyDescent="0.25">
      <c r="A46484" s="1">
        <v>18</v>
      </c>
      <c r="B46484">
        <f t="shared" si="726"/>
        <v>96231</v>
      </c>
    </row>
    <row r="46485" spans="1:2" x14ac:dyDescent="0.25">
      <c r="A46485" s="1">
        <v>-7</v>
      </c>
      <c r="B46485">
        <f t="shared" si="726"/>
        <v>96224</v>
      </c>
    </row>
    <row r="46486" spans="1:2" x14ac:dyDescent="0.25">
      <c r="A46486" s="1">
        <v>10</v>
      </c>
      <c r="B46486">
        <f t="shared" si="726"/>
        <v>96234</v>
      </c>
    </row>
    <row r="46487" spans="1:2" x14ac:dyDescent="0.25">
      <c r="A46487" s="1">
        <v>-17</v>
      </c>
      <c r="B46487">
        <f t="shared" si="726"/>
        <v>96217</v>
      </c>
    </row>
    <row r="46488" spans="1:2" x14ac:dyDescent="0.25">
      <c r="A46488" s="1">
        <v>1</v>
      </c>
      <c r="B46488">
        <f t="shared" si="726"/>
        <v>96218</v>
      </c>
    </row>
    <row r="46489" spans="1:2" x14ac:dyDescent="0.25">
      <c r="A46489" s="1">
        <v>11</v>
      </c>
      <c r="B46489">
        <f t="shared" si="726"/>
        <v>96229</v>
      </c>
    </row>
    <row r="46490" spans="1:2" x14ac:dyDescent="0.25">
      <c r="A46490" s="1">
        <v>-8</v>
      </c>
      <c r="B46490">
        <f t="shared" si="726"/>
        <v>96221</v>
      </c>
    </row>
    <row r="46491" spans="1:2" x14ac:dyDescent="0.25">
      <c r="A46491" s="1">
        <v>-6</v>
      </c>
      <c r="B46491">
        <f t="shared" si="726"/>
        <v>96215</v>
      </c>
    </row>
    <row r="46492" spans="1:2" x14ac:dyDescent="0.25">
      <c r="A46492" s="1">
        <v>5</v>
      </c>
      <c r="B46492">
        <f t="shared" si="726"/>
        <v>96220</v>
      </c>
    </row>
    <row r="46493" spans="1:2" x14ac:dyDescent="0.25">
      <c r="A46493" s="1">
        <v>16</v>
      </c>
      <c r="B46493">
        <f t="shared" si="726"/>
        <v>96236</v>
      </c>
    </row>
    <row r="46494" spans="1:2" x14ac:dyDescent="0.25">
      <c r="A46494" s="1">
        <v>21</v>
      </c>
      <c r="B46494">
        <f t="shared" si="726"/>
        <v>96257</v>
      </c>
    </row>
    <row r="46495" spans="1:2" x14ac:dyDescent="0.25">
      <c r="A46495" s="1">
        <v>-9</v>
      </c>
      <c r="B46495">
        <f t="shared" si="726"/>
        <v>96248</v>
      </c>
    </row>
    <row r="46496" spans="1:2" x14ac:dyDescent="0.25">
      <c r="A46496" s="1">
        <v>-6</v>
      </c>
      <c r="B46496">
        <f t="shared" si="726"/>
        <v>96242</v>
      </c>
    </row>
    <row r="46497" spans="1:2" x14ac:dyDescent="0.25">
      <c r="A46497" s="1">
        <v>19</v>
      </c>
      <c r="B46497">
        <f t="shared" si="726"/>
        <v>96261</v>
      </c>
    </row>
    <row r="46498" spans="1:2" x14ac:dyDescent="0.25">
      <c r="A46498" s="1">
        <v>-6</v>
      </c>
      <c r="B46498">
        <f t="shared" si="726"/>
        <v>96255</v>
      </c>
    </row>
    <row r="46499" spans="1:2" x14ac:dyDescent="0.25">
      <c r="A46499" s="1">
        <v>-6</v>
      </c>
      <c r="B46499">
        <f t="shared" si="726"/>
        <v>96249</v>
      </c>
    </row>
    <row r="46500" spans="1:2" x14ac:dyDescent="0.25">
      <c r="A46500" s="1">
        <v>-2</v>
      </c>
      <c r="B46500">
        <f t="shared" si="726"/>
        <v>96247</v>
      </c>
    </row>
    <row r="46501" spans="1:2" x14ac:dyDescent="0.25">
      <c r="A46501" s="1">
        <v>-8</v>
      </c>
      <c r="B46501">
        <f t="shared" si="726"/>
        <v>96239</v>
      </c>
    </row>
    <row r="46502" spans="1:2" x14ac:dyDescent="0.25">
      <c r="A46502" s="1">
        <v>19</v>
      </c>
      <c r="B46502">
        <f t="shared" si="726"/>
        <v>96258</v>
      </c>
    </row>
    <row r="46503" spans="1:2" x14ac:dyDescent="0.25">
      <c r="A46503" s="1">
        <v>-8</v>
      </c>
      <c r="B46503">
        <f t="shared" si="726"/>
        <v>96250</v>
      </c>
    </row>
    <row r="46504" spans="1:2" x14ac:dyDescent="0.25">
      <c r="A46504" s="1">
        <v>16</v>
      </c>
      <c r="B46504">
        <f t="shared" si="726"/>
        <v>96266</v>
      </c>
    </row>
    <row r="46505" spans="1:2" x14ac:dyDescent="0.25">
      <c r="A46505" s="1">
        <v>5</v>
      </c>
      <c r="B46505">
        <f t="shared" si="726"/>
        <v>96271</v>
      </c>
    </row>
    <row r="46506" spans="1:2" x14ac:dyDescent="0.25">
      <c r="A46506" s="1">
        <v>-19</v>
      </c>
      <c r="B46506">
        <f t="shared" si="726"/>
        <v>96252</v>
      </c>
    </row>
    <row r="46507" spans="1:2" x14ac:dyDescent="0.25">
      <c r="A46507" s="1">
        <v>18</v>
      </c>
      <c r="B46507">
        <f t="shared" si="726"/>
        <v>96270</v>
      </c>
    </row>
    <row r="46508" spans="1:2" x14ac:dyDescent="0.25">
      <c r="A46508" s="1">
        <v>13</v>
      </c>
      <c r="B46508">
        <f t="shared" si="726"/>
        <v>96283</v>
      </c>
    </row>
    <row r="46509" spans="1:2" x14ac:dyDescent="0.25">
      <c r="A46509" s="1">
        <v>-16</v>
      </c>
      <c r="B46509">
        <f t="shared" si="726"/>
        <v>96267</v>
      </c>
    </row>
    <row r="46510" spans="1:2" x14ac:dyDescent="0.25">
      <c r="A46510" s="1">
        <v>13</v>
      </c>
      <c r="B46510">
        <f t="shared" si="726"/>
        <v>96280</v>
      </c>
    </row>
    <row r="46511" spans="1:2" x14ac:dyDescent="0.25">
      <c r="A46511" s="1">
        <v>8</v>
      </c>
      <c r="B46511">
        <f t="shared" si="726"/>
        <v>96288</v>
      </c>
    </row>
    <row r="46512" spans="1:2" x14ac:dyDescent="0.25">
      <c r="A46512" s="1">
        <v>-16</v>
      </c>
      <c r="B46512">
        <f t="shared" si="726"/>
        <v>96272</v>
      </c>
    </row>
    <row r="46513" spans="1:2" x14ac:dyDescent="0.25">
      <c r="A46513" s="1">
        <v>9</v>
      </c>
      <c r="B46513">
        <f t="shared" si="726"/>
        <v>96281</v>
      </c>
    </row>
    <row r="46514" spans="1:2" x14ac:dyDescent="0.25">
      <c r="A46514" s="1">
        <v>15</v>
      </c>
      <c r="B46514">
        <f t="shared" si="726"/>
        <v>96296</v>
      </c>
    </row>
    <row r="46515" spans="1:2" x14ac:dyDescent="0.25">
      <c r="A46515" s="1">
        <v>9</v>
      </c>
      <c r="B46515">
        <f t="shared" si="726"/>
        <v>96305</v>
      </c>
    </row>
    <row r="46516" spans="1:2" x14ac:dyDescent="0.25">
      <c r="A46516" s="1">
        <v>-19</v>
      </c>
      <c r="B46516">
        <f t="shared" si="726"/>
        <v>96286</v>
      </c>
    </row>
    <row r="46517" spans="1:2" x14ac:dyDescent="0.25">
      <c r="A46517" s="1">
        <v>16</v>
      </c>
      <c r="B46517">
        <f t="shared" si="726"/>
        <v>96302</v>
      </c>
    </row>
    <row r="46518" spans="1:2" x14ac:dyDescent="0.25">
      <c r="A46518" s="1">
        <v>-18</v>
      </c>
      <c r="B46518">
        <f t="shared" si="726"/>
        <v>96284</v>
      </c>
    </row>
    <row r="46519" spans="1:2" x14ac:dyDescent="0.25">
      <c r="A46519" s="1">
        <v>19</v>
      </c>
      <c r="B46519">
        <f t="shared" si="726"/>
        <v>96303</v>
      </c>
    </row>
    <row r="46520" spans="1:2" x14ac:dyDescent="0.25">
      <c r="A46520" s="1">
        <v>15</v>
      </c>
      <c r="B46520">
        <f t="shared" si="726"/>
        <v>96318</v>
      </c>
    </row>
    <row r="46521" spans="1:2" x14ac:dyDescent="0.25">
      <c r="A46521" s="1">
        <v>10</v>
      </c>
      <c r="B46521">
        <f t="shared" si="726"/>
        <v>96328</v>
      </c>
    </row>
    <row r="46522" spans="1:2" x14ac:dyDescent="0.25">
      <c r="A46522" s="1">
        <v>-17</v>
      </c>
      <c r="B46522">
        <f t="shared" si="726"/>
        <v>96311</v>
      </c>
    </row>
    <row r="46523" spans="1:2" x14ac:dyDescent="0.25">
      <c r="A46523" s="1">
        <v>-2</v>
      </c>
      <c r="B46523">
        <f t="shared" si="726"/>
        <v>96309</v>
      </c>
    </row>
    <row r="46524" spans="1:2" x14ac:dyDescent="0.25">
      <c r="A46524" s="1">
        <v>13</v>
      </c>
      <c r="B46524">
        <f t="shared" si="726"/>
        <v>96322</v>
      </c>
    </row>
    <row r="46525" spans="1:2" x14ac:dyDescent="0.25">
      <c r="A46525" s="1">
        <v>4</v>
      </c>
      <c r="B46525">
        <f t="shared" si="726"/>
        <v>96326</v>
      </c>
    </row>
    <row r="46526" spans="1:2" x14ac:dyDescent="0.25">
      <c r="A46526" s="1">
        <v>-5</v>
      </c>
      <c r="B46526">
        <f t="shared" si="726"/>
        <v>96321</v>
      </c>
    </row>
    <row r="46527" spans="1:2" x14ac:dyDescent="0.25">
      <c r="A46527" s="1">
        <v>17</v>
      </c>
      <c r="B46527">
        <f t="shared" si="726"/>
        <v>96338</v>
      </c>
    </row>
    <row r="46528" spans="1:2" x14ac:dyDescent="0.25">
      <c r="A46528" s="1">
        <v>2</v>
      </c>
      <c r="B46528">
        <f t="shared" si="726"/>
        <v>96340</v>
      </c>
    </row>
    <row r="46529" spans="1:2" x14ac:dyDescent="0.25">
      <c r="A46529" s="1">
        <v>6</v>
      </c>
      <c r="B46529">
        <f t="shared" si="726"/>
        <v>96346</v>
      </c>
    </row>
    <row r="46530" spans="1:2" x14ac:dyDescent="0.25">
      <c r="A46530" s="1">
        <v>9</v>
      </c>
      <c r="B46530">
        <f t="shared" si="726"/>
        <v>96355</v>
      </c>
    </row>
    <row r="46531" spans="1:2" x14ac:dyDescent="0.25">
      <c r="A46531" s="1">
        <v>-5</v>
      </c>
      <c r="B46531">
        <f t="shared" ref="B46531:B46594" si="727">B46530+A46531</f>
        <v>96350</v>
      </c>
    </row>
    <row r="46532" spans="1:2" x14ac:dyDescent="0.25">
      <c r="A46532" s="1">
        <v>-3</v>
      </c>
      <c r="B46532">
        <f t="shared" si="727"/>
        <v>96347</v>
      </c>
    </row>
    <row r="46533" spans="1:2" x14ac:dyDescent="0.25">
      <c r="A46533" s="1">
        <v>18</v>
      </c>
      <c r="B46533">
        <f t="shared" si="727"/>
        <v>96365</v>
      </c>
    </row>
    <row r="46534" spans="1:2" x14ac:dyDescent="0.25">
      <c r="A46534" s="1">
        <v>-11</v>
      </c>
      <c r="B46534">
        <f t="shared" si="727"/>
        <v>96354</v>
      </c>
    </row>
    <row r="46535" spans="1:2" x14ac:dyDescent="0.25">
      <c r="A46535" s="1">
        <v>-17</v>
      </c>
      <c r="B46535">
        <f t="shared" si="727"/>
        <v>96337</v>
      </c>
    </row>
    <row r="46536" spans="1:2" x14ac:dyDescent="0.25">
      <c r="A46536" s="1">
        <v>7</v>
      </c>
      <c r="B46536">
        <f t="shared" si="727"/>
        <v>96344</v>
      </c>
    </row>
    <row r="46537" spans="1:2" x14ac:dyDescent="0.25">
      <c r="A46537" s="1">
        <v>9</v>
      </c>
      <c r="B46537">
        <f t="shared" si="727"/>
        <v>96353</v>
      </c>
    </row>
    <row r="46538" spans="1:2" x14ac:dyDescent="0.25">
      <c r="A46538" s="1">
        <v>18</v>
      </c>
      <c r="B46538">
        <f t="shared" si="727"/>
        <v>96371</v>
      </c>
    </row>
    <row r="46539" spans="1:2" x14ac:dyDescent="0.25">
      <c r="A46539" s="1">
        <v>1</v>
      </c>
      <c r="B46539">
        <f t="shared" si="727"/>
        <v>96372</v>
      </c>
    </row>
    <row r="46540" spans="1:2" x14ac:dyDescent="0.25">
      <c r="A46540" s="1">
        <v>-16</v>
      </c>
      <c r="B46540">
        <f t="shared" si="727"/>
        <v>96356</v>
      </c>
    </row>
    <row r="46541" spans="1:2" x14ac:dyDescent="0.25">
      <c r="A46541" s="1">
        <v>-11</v>
      </c>
      <c r="B46541">
        <f t="shared" si="727"/>
        <v>96345</v>
      </c>
    </row>
    <row r="46542" spans="1:2" x14ac:dyDescent="0.25">
      <c r="A46542" s="1">
        <v>14</v>
      </c>
      <c r="B46542">
        <f t="shared" si="727"/>
        <v>96359</v>
      </c>
    </row>
    <row r="46543" spans="1:2" x14ac:dyDescent="0.25">
      <c r="A46543" s="1">
        <v>10</v>
      </c>
      <c r="B46543">
        <f t="shared" si="727"/>
        <v>96369</v>
      </c>
    </row>
    <row r="46544" spans="1:2" x14ac:dyDescent="0.25">
      <c r="A46544" s="1">
        <v>-5</v>
      </c>
      <c r="B46544">
        <f t="shared" si="727"/>
        <v>96364</v>
      </c>
    </row>
    <row r="46545" spans="1:2" x14ac:dyDescent="0.25">
      <c r="A46545" s="1">
        <v>2</v>
      </c>
      <c r="B46545">
        <f t="shared" si="727"/>
        <v>96366</v>
      </c>
    </row>
    <row r="46546" spans="1:2" x14ac:dyDescent="0.25">
      <c r="A46546" s="1">
        <v>13</v>
      </c>
      <c r="B46546">
        <f t="shared" si="727"/>
        <v>96379</v>
      </c>
    </row>
    <row r="46547" spans="1:2" x14ac:dyDescent="0.25">
      <c r="A46547" s="1">
        <v>9</v>
      </c>
      <c r="B46547">
        <f t="shared" si="727"/>
        <v>96388</v>
      </c>
    </row>
    <row r="46548" spans="1:2" x14ac:dyDescent="0.25">
      <c r="A46548" s="1">
        <v>-5</v>
      </c>
      <c r="B46548">
        <f t="shared" si="727"/>
        <v>96383</v>
      </c>
    </row>
    <row r="46549" spans="1:2" x14ac:dyDescent="0.25">
      <c r="A46549" s="1">
        <v>9</v>
      </c>
      <c r="B46549">
        <f t="shared" si="727"/>
        <v>96392</v>
      </c>
    </row>
    <row r="46550" spans="1:2" x14ac:dyDescent="0.25">
      <c r="A46550" s="1">
        <v>-3</v>
      </c>
      <c r="B46550">
        <f t="shared" si="727"/>
        <v>96389</v>
      </c>
    </row>
    <row r="46551" spans="1:2" x14ac:dyDescent="0.25">
      <c r="A46551" s="1">
        <v>-19</v>
      </c>
      <c r="B46551">
        <f t="shared" si="727"/>
        <v>96370</v>
      </c>
    </row>
    <row r="46552" spans="1:2" x14ac:dyDescent="0.25">
      <c r="A46552" s="1">
        <v>-9</v>
      </c>
      <c r="B46552">
        <f t="shared" si="727"/>
        <v>96361</v>
      </c>
    </row>
    <row r="46553" spans="1:2" x14ac:dyDescent="0.25">
      <c r="A46553" s="1">
        <v>-4</v>
      </c>
      <c r="B46553">
        <f t="shared" si="727"/>
        <v>96357</v>
      </c>
    </row>
    <row r="46554" spans="1:2" x14ac:dyDescent="0.25">
      <c r="A46554" s="1">
        <v>-14</v>
      </c>
      <c r="B46554">
        <f t="shared" si="727"/>
        <v>96343</v>
      </c>
    </row>
    <row r="46555" spans="1:2" x14ac:dyDescent="0.25">
      <c r="A46555" s="1">
        <v>-9</v>
      </c>
      <c r="B46555">
        <f t="shared" si="727"/>
        <v>96334</v>
      </c>
    </row>
    <row r="46556" spans="1:2" x14ac:dyDescent="0.25">
      <c r="A46556" s="1">
        <v>-9</v>
      </c>
      <c r="B46556">
        <f t="shared" si="727"/>
        <v>96325</v>
      </c>
    </row>
    <row r="46557" spans="1:2" x14ac:dyDescent="0.25">
      <c r="A46557" s="1">
        <v>6</v>
      </c>
      <c r="B46557">
        <f t="shared" si="727"/>
        <v>96331</v>
      </c>
    </row>
    <row r="46558" spans="1:2" x14ac:dyDescent="0.25">
      <c r="A46558" s="1">
        <v>-4</v>
      </c>
      <c r="B46558">
        <f t="shared" si="727"/>
        <v>96327</v>
      </c>
    </row>
    <row r="46559" spans="1:2" x14ac:dyDescent="0.25">
      <c r="A46559" s="1">
        <v>22</v>
      </c>
      <c r="B46559">
        <f t="shared" si="727"/>
        <v>96349</v>
      </c>
    </row>
    <row r="46560" spans="1:2" x14ac:dyDescent="0.25">
      <c r="A46560" s="1">
        <v>18</v>
      </c>
      <c r="B46560">
        <f t="shared" si="727"/>
        <v>96367</v>
      </c>
    </row>
    <row r="46561" spans="1:2" x14ac:dyDescent="0.25">
      <c r="A46561" s="1">
        <v>-7</v>
      </c>
      <c r="B46561">
        <f t="shared" si="727"/>
        <v>96360</v>
      </c>
    </row>
    <row r="46562" spans="1:2" x14ac:dyDescent="0.25">
      <c r="A46562" s="1">
        <v>17</v>
      </c>
      <c r="B46562">
        <f t="shared" si="727"/>
        <v>96377</v>
      </c>
    </row>
    <row r="46563" spans="1:2" x14ac:dyDescent="0.25">
      <c r="A46563" s="1">
        <v>14</v>
      </c>
      <c r="B46563">
        <f t="shared" si="727"/>
        <v>96391</v>
      </c>
    </row>
    <row r="46564" spans="1:2" x14ac:dyDescent="0.25">
      <c r="A46564" s="1">
        <v>16</v>
      </c>
      <c r="B46564">
        <f t="shared" si="727"/>
        <v>96407</v>
      </c>
    </row>
    <row r="46565" spans="1:2" x14ac:dyDescent="0.25">
      <c r="A46565" s="1">
        <v>-17</v>
      </c>
      <c r="B46565">
        <f t="shared" si="727"/>
        <v>96390</v>
      </c>
    </row>
    <row r="46566" spans="1:2" x14ac:dyDescent="0.25">
      <c r="A46566" s="1">
        <v>-3</v>
      </c>
      <c r="B46566">
        <f t="shared" si="727"/>
        <v>96387</v>
      </c>
    </row>
    <row r="46567" spans="1:2" x14ac:dyDescent="0.25">
      <c r="A46567" s="1">
        <v>-5</v>
      </c>
      <c r="B46567">
        <f t="shared" si="727"/>
        <v>96382</v>
      </c>
    </row>
    <row r="46568" spans="1:2" x14ac:dyDescent="0.25">
      <c r="A46568" s="1">
        <v>-4</v>
      </c>
      <c r="B46568">
        <f t="shared" si="727"/>
        <v>96378</v>
      </c>
    </row>
    <row r="46569" spans="1:2" x14ac:dyDescent="0.25">
      <c r="A46569" s="1">
        <v>-4</v>
      </c>
      <c r="B46569">
        <f t="shared" si="727"/>
        <v>96374</v>
      </c>
    </row>
    <row r="46570" spans="1:2" x14ac:dyDescent="0.25">
      <c r="A46570" s="1">
        <v>-11</v>
      </c>
      <c r="B46570">
        <f t="shared" si="727"/>
        <v>96363</v>
      </c>
    </row>
    <row r="46571" spans="1:2" x14ac:dyDescent="0.25">
      <c r="A46571" s="1">
        <v>13</v>
      </c>
      <c r="B46571">
        <f t="shared" si="727"/>
        <v>96376</v>
      </c>
    </row>
    <row r="46572" spans="1:2" x14ac:dyDescent="0.25">
      <c r="A46572" s="1">
        <v>-1</v>
      </c>
      <c r="B46572">
        <f t="shared" si="727"/>
        <v>96375</v>
      </c>
    </row>
    <row r="46573" spans="1:2" x14ac:dyDescent="0.25">
      <c r="A46573" s="1">
        <v>18</v>
      </c>
      <c r="B46573">
        <f t="shared" si="727"/>
        <v>96393</v>
      </c>
    </row>
    <row r="46574" spans="1:2" x14ac:dyDescent="0.25">
      <c r="A46574" s="1">
        <v>10</v>
      </c>
      <c r="B46574">
        <f t="shared" si="727"/>
        <v>96403</v>
      </c>
    </row>
    <row r="46575" spans="1:2" x14ac:dyDescent="0.25">
      <c r="A46575" s="1">
        <v>-6</v>
      </c>
      <c r="B46575">
        <f t="shared" si="727"/>
        <v>96397</v>
      </c>
    </row>
    <row r="46576" spans="1:2" x14ac:dyDescent="0.25">
      <c r="A46576" s="1">
        <v>-11</v>
      </c>
      <c r="B46576">
        <f t="shared" si="727"/>
        <v>96386</v>
      </c>
    </row>
    <row r="46577" spans="1:2" x14ac:dyDescent="0.25">
      <c r="A46577" s="1">
        <v>13</v>
      </c>
      <c r="B46577">
        <f t="shared" si="727"/>
        <v>96399</v>
      </c>
    </row>
    <row r="46578" spans="1:2" x14ac:dyDescent="0.25">
      <c r="A46578" s="1">
        <v>-15</v>
      </c>
      <c r="B46578">
        <f t="shared" si="727"/>
        <v>96384</v>
      </c>
    </row>
    <row r="46579" spans="1:2" x14ac:dyDescent="0.25">
      <c r="A46579" s="1">
        <v>18</v>
      </c>
      <c r="B46579">
        <f t="shared" si="727"/>
        <v>96402</v>
      </c>
    </row>
    <row r="46580" spans="1:2" x14ac:dyDescent="0.25">
      <c r="A46580" s="1">
        <v>12</v>
      </c>
      <c r="B46580">
        <f t="shared" si="727"/>
        <v>96414</v>
      </c>
    </row>
    <row r="46581" spans="1:2" x14ac:dyDescent="0.25">
      <c r="A46581" s="1">
        <v>3</v>
      </c>
      <c r="B46581">
        <f t="shared" si="727"/>
        <v>96417</v>
      </c>
    </row>
    <row r="46582" spans="1:2" x14ac:dyDescent="0.25">
      <c r="A46582" s="1">
        <v>-1</v>
      </c>
      <c r="B46582">
        <f t="shared" si="727"/>
        <v>96416</v>
      </c>
    </row>
    <row r="46583" spans="1:2" x14ac:dyDescent="0.25">
      <c r="A46583" s="1">
        <v>7</v>
      </c>
      <c r="B46583">
        <f t="shared" si="727"/>
        <v>96423</v>
      </c>
    </row>
    <row r="46584" spans="1:2" x14ac:dyDescent="0.25">
      <c r="A46584" s="1">
        <v>-18</v>
      </c>
      <c r="B46584">
        <f t="shared" si="727"/>
        <v>96405</v>
      </c>
    </row>
    <row r="46585" spans="1:2" x14ac:dyDescent="0.25">
      <c r="A46585" s="1">
        <v>8</v>
      </c>
      <c r="B46585">
        <f t="shared" si="727"/>
        <v>96413</v>
      </c>
    </row>
    <row r="46586" spans="1:2" x14ac:dyDescent="0.25">
      <c r="A46586" s="1">
        <v>-4</v>
      </c>
      <c r="B46586">
        <f t="shared" si="727"/>
        <v>96409</v>
      </c>
    </row>
    <row r="46587" spans="1:2" x14ac:dyDescent="0.25">
      <c r="A46587" s="1">
        <v>3</v>
      </c>
      <c r="B46587">
        <f t="shared" si="727"/>
        <v>96412</v>
      </c>
    </row>
    <row r="46588" spans="1:2" x14ac:dyDescent="0.25">
      <c r="A46588" s="1">
        <v>15</v>
      </c>
      <c r="B46588">
        <f t="shared" si="727"/>
        <v>96427</v>
      </c>
    </row>
    <row r="46589" spans="1:2" x14ac:dyDescent="0.25">
      <c r="A46589" s="1">
        <v>-19</v>
      </c>
      <c r="B46589">
        <f t="shared" si="727"/>
        <v>96408</v>
      </c>
    </row>
    <row r="46590" spans="1:2" x14ac:dyDescent="0.25">
      <c r="A46590" s="1">
        <v>-12</v>
      </c>
      <c r="B46590">
        <f t="shared" si="727"/>
        <v>96396</v>
      </c>
    </row>
    <row r="46591" spans="1:2" x14ac:dyDescent="0.25">
      <c r="A46591" s="1">
        <v>-2</v>
      </c>
      <c r="B46591">
        <f t="shared" si="727"/>
        <v>96394</v>
      </c>
    </row>
    <row r="46592" spans="1:2" x14ac:dyDescent="0.25">
      <c r="A46592" s="1">
        <v>12</v>
      </c>
      <c r="B46592">
        <f t="shared" si="727"/>
        <v>96406</v>
      </c>
    </row>
    <row r="46593" spans="1:2" x14ac:dyDescent="0.25">
      <c r="A46593" s="1">
        <v>14</v>
      </c>
      <c r="B46593">
        <f t="shared" si="727"/>
        <v>96420</v>
      </c>
    </row>
    <row r="46594" spans="1:2" x14ac:dyDescent="0.25">
      <c r="A46594" s="1">
        <v>11</v>
      </c>
      <c r="B46594">
        <f t="shared" si="727"/>
        <v>96431</v>
      </c>
    </row>
    <row r="46595" spans="1:2" x14ac:dyDescent="0.25">
      <c r="A46595" s="1">
        <v>19</v>
      </c>
      <c r="B46595">
        <f t="shared" ref="B46595:B46658" si="728">B46594+A46595</f>
        <v>96450</v>
      </c>
    </row>
    <row r="46596" spans="1:2" x14ac:dyDescent="0.25">
      <c r="A46596" s="1">
        <v>1</v>
      </c>
      <c r="B46596">
        <f t="shared" si="728"/>
        <v>96451</v>
      </c>
    </row>
    <row r="46597" spans="1:2" x14ac:dyDescent="0.25">
      <c r="A46597" s="1">
        <v>-6</v>
      </c>
      <c r="B46597">
        <f t="shared" si="728"/>
        <v>96445</v>
      </c>
    </row>
    <row r="46598" spans="1:2" x14ac:dyDescent="0.25">
      <c r="A46598" s="1">
        <v>-1</v>
      </c>
      <c r="B46598">
        <f t="shared" si="728"/>
        <v>96444</v>
      </c>
    </row>
    <row r="46599" spans="1:2" x14ac:dyDescent="0.25">
      <c r="A46599" s="1">
        <v>-18</v>
      </c>
      <c r="B46599">
        <f t="shared" si="728"/>
        <v>96426</v>
      </c>
    </row>
    <row r="46600" spans="1:2" x14ac:dyDescent="0.25">
      <c r="A46600" s="1">
        <v>-16</v>
      </c>
      <c r="B46600">
        <f t="shared" si="728"/>
        <v>96410</v>
      </c>
    </row>
    <row r="46601" spans="1:2" x14ac:dyDescent="0.25">
      <c r="A46601" s="1">
        <v>1</v>
      </c>
      <c r="B46601">
        <f t="shared" si="728"/>
        <v>96411</v>
      </c>
    </row>
    <row r="46602" spans="1:2" x14ac:dyDescent="0.25">
      <c r="A46602" s="1">
        <v>-7</v>
      </c>
      <c r="B46602">
        <f t="shared" si="728"/>
        <v>96404</v>
      </c>
    </row>
    <row r="46603" spans="1:2" x14ac:dyDescent="0.25">
      <c r="A46603" s="1">
        <v>-19</v>
      </c>
      <c r="B46603">
        <f t="shared" si="728"/>
        <v>96385</v>
      </c>
    </row>
    <row r="46604" spans="1:2" x14ac:dyDescent="0.25">
      <c r="A46604" s="1">
        <v>-17</v>
      </c>
      <c r="B46604">
        <f t="shared" si="728"/>
        <v>96368</v>
      </c>
    </row>
    <row r="46605" spans="1:2" x14ac:dyDescent="0.25">
      <c r="A46605" s="1">
        <v>-20</v>
      </c>
      <c r="B46605">
        <f t="shared" si="728"/>
        <v>96348</v>
      </c>
    </row>
    <row r="46606" spans="1:2" x14ac:dyDescent="0.25">
      <c r="A46606" s="1">
        <v>10</v>
      </c>
      <c r="B46606">
        <f t="shared" si="728"/>
        <v>96358</v>
      </c>
    </row>
    <row r="46607" spans="1:2" x14ac:dyDescent="0.25">
      <c r="A46607" s="1">
        <v>23</v>
      </c>
      <c r="B46607">
        <f t="shared" si="728"/>
        <v>96381</v>
      </c>
    </row>
    <row r="46608" spans="1:2" x14ac:dyDescent="0.25">
      <c r="A46608" s="1">
        <v>19</v>
      </c>
      <c r="B46608">
        <f t="shared" si="728"/>
        <v>96400</v>
      </c>
    </row>
    <row r="46609" spans="1:2" x14ac:dyDescent="0.25">
      <c r="A46609" s="1">
        <v>-2</v>
      </c>
      <c r="B46609">
        <f t="shared" si="728"/>
        <v>96398</v>
      </c>
    </row>
    <row r="46610" spans="1:2" x14ac:dyDescent="0.25">
      <c r="A46610" s="1">
        <v>-18</v>
      </c>
      <c r="B46610">
        <f t="shared" si="728"/>
        <v>96380</v>
      </c>
    </row>
    <row r="46611" spans="1:2" x14ac:dyDescent="0.25">
      <c r="A46611" s="1">
        <v>15</v>
      </c>
      <c r="B46611">
        <f t="shared" si="728"/>
        <v>96395</v>
      </c>
    </row>
    <row r="46612" spans="1:2" x14ac:dyDescent="0.25">
      <c r="A46612" s="1">
        <v>20</v>
      </c>
      <c r="B46612">
        <f t="shared" si="728"/>
        <v>96415</v>
      </c>
    </row>
    <row r="46613" spans="1:2" x14ac:dyDescent="0.25">
      <c r="A46613" s="1">
        <v>6</v>
      </c>
      <c r="B46613">
        <f t="shared" si="728"/>
        <v>96421</v>
      </c>
    </row>
    <row r="46614" spans="1:2" x14ac:dyDescent="0.25">
      <c r="A46614" s="1">
        <v>7</v>
      </c>
      <c r="B46614">
        <f t="shared" si="728"/>
        <v>96428</v>
      </c>
    </row>
    <row r="46615" spans="1:2" x14ac:dyDescent="0.25">
      <c r="A46615" s="1">
        <v>12</v>
      </c>
      <c r="B46615">
        <f t="shared" si="728"/>
        <v>96440</v>
      </c>
    </row>
    <row r="46616" spans="1:2" x14ac:dyDescent="0.25">
      <c r="A46616" s="1">
        <v>14</v>
      </c>
      <c r="B46616">
        <f t="shared" si="728"/>
        <v>96454</v>
      </c>
    </row>
    <row r="46617" spans="1:2" x14ac:dyDescent="0.25">
      <c r="A46617" s="1">
        <v>6</v>
      </c>
      <c r="B46617">
        <f t="shared" si="728"/>
        <v>96460</v>
      </c>
    </row>
    <row r="46618" spans="1:2" x14ac:dyDescent="0.25">
      <c r="A46618" s="1">
        <v>-11</v>
      </c>
      <c r="B46618">
        <f t="shared" si="728"/>
        <v>96449</v>
      </c>
    </row>
    <row r="46619" spans="1:2" x14ac:dyDescent="0.25">
      <c r="A46619" s="1">
        <v>-1</v>
      </c>
      <c r="B46619">
        <f t="shared" si="728"/>
        <v>96448</v>
      </c>
    </row>
    <row r="46620" spans="1:2" x14ac:dyDescent="0.25">
      <c r="A46620" s="1">
        <v>-12</v>
      </c>
      <c r="B46620">
        <f t="shared" si="728"/>
        <v>96436</v>
      </c>
    </row>
    <row r="46621" spans="1:2" x14ac:dyDescent="0.25">
      <c r="A46621" s="1">
        <v>-7</v>
      </c>
      <c r="B46621">
        <f t="shared" si="728"/>
        <v>96429</v>
      </c>
    </row>
    <row r="46622" spans="1:2" x14ac:dyDescent="0.25">
      <c r="A46622" s="1">
        <v>10</v>
      </c>
      <c r="B46622">
        <f t="shared" si="728"/>
        <v>96439</v>
      </c>
    </row>
    <row r="46623" spans="1:2" x14ac:dyDescent="0.25">
      <c r="A46623" s="1">
        <v>-17</v>
      </c>
      <c r="B46623">
        <f t="shared" si="728"/>
        <v>96422</v>
      </c>
    </row>
    <row r="46624" spans="1:2" x14ac:dyDescent="0.25">
      <c r="A46624" s="1">
        <v>11</v>
      </c>
      <c r="B46624">
        <f t="shared" si="728"/>
        <v>96433</v>
      </c>
    </row>
    <row r="46625" spans="1:2" x14ac:dyDescent="0.25">
      <c r="A46625" s="1">
        <v>4</v>
      </c>
      <c r="B46625">
        <f t="shared" si="728"/>
        <v>96437</v>
      </c>
    </row>
    <row r="46626" spans="1:2" x14ac:dyDescent="0.25">
      <c r="A46626" s="1">
        <v>9</v>
      </c>
      <c r="B46626">
        <f t="shared" si="728"/>
        <v>96446</v>
      </c>
    </row>
    <row r="46627" spans="1:2" x14ac:dyDescent="0.25">
      <c r="A46627" s="1">
        <v>10</v>
      </c>
      <c r="B46627">
        <f t="shared" si="728"/>
        <v>96456</v>
      </c>
    </row>
    <row r="46628" spans="1:2" x14ac:dyDescent="0.25">
      <c r="A46628" s="1">
        <v>9</v>
      </c>
      <c r="B46628">
        <f t="shared" si="728"/>
        <v>96465</v>
      </c>
    </row>
    <row r="46629" spans="1:2" x14ac:dyDescent="0.25">
      <c r="A46629" s="1">
        <v>-7</v>
      </c>
      <c r="B46629">
        <f t="shared" si="728"/>
        <v>96458</v>
      </c>
    </row>
    <row r="46630" spans="1:2" x14ac:dyDescent="0.25">
      <c r="A46630" s="1">
        <v>18</v>
      </c>
      <c r="B46630">
        <f t="shared" si="728"/>
        <v>96476</v>
      </c>
    </row>
    <row r="46631" spans="1:2" x14ac:dyDescent="0.25">
      <c r="A46631" s="1">
        <v>-6</v>
      </c>
      <c r="B46631">
        <f t="shared" si="728"/>
        <v>96470</v>
      </c>
    </row>
    <row r="46632" spans="1:2" x14ac:dyDescent="0.25">
      <c r="A46632" s="1">
        <v>14</v>
      </c>
      <c r="B46632">
        <f t="shared" si="728"/>
        <v>96484</v>
      </c>
    </row>
    <row r="46633" spans="1:2" x14ac:dyDescent="0.25">
      <c r="A46633" s="1">
        <v>9</v>
      </c>
      <c r="B46633">
        <f t="shared" si="728"/>
        <v>96493</v>
      </c>
    </row>
    <row r="46634" spans="1:2" x14ac:dyDescent="0.25">
      <c r="A46634" s="1">
        <v>-19</v>
      </c>
      <c r="B46634">
        <f t="shared" si="728"/>
        <v>96474</v>
      </c>
    </row>
    <row r="46635" spans="1:2" x14ac:dyDescent="0.25">
      <c r="A46635" s="1">
        <v>-12</v>
      </c>
      <c r="B46635">
        <f t="shared" si="728"/>
        <v>96462</v>
      </c>
    </row>
    <row r="46636" spans="1:2" x14ac:dyDescent="0.25">
      <c r="A46636" s="1">
        <v>16</v>
      </c>
      <c r="B46636">
        <f t="shared" si="728"/>
        <v>96478</v>
      </c>
    </row>
    <row r="46637" spans="1:2" x14ac:dyDescent="0.25">
      <c r="A46637" s="1">
        <v>21</v>
      </c>
      <c r="B46637">
        <f t="shared" si="728"/>
        <v>96499</v>
      </c>
    </row>
    <row r="46638" spans="1:2" x14ac:dyDescent="0.25">
      <c r="A46638" s="1">
        <v>-10</v>
      </c>
      <c r="B46638">
        <f t="shared" si="728"/>
        <v>96489</v>
      </c>
    </row>
    <row r="46639" spans="1:2" x14ac:dyDescent="0.25">
      <c r="A46639" s="1">
        <v>-7</v>
      </c>
      <c r="B46639">
        <f t="shared" si="728"/>
        <v>96482</v>
      </c>
    </row>
    <row r="46640" spans="1:2" x14ac:dyDescent="0.25">
      <c r="A46640" s="1">
        <v>14</v>
      </c>
      <c r="B46640">
        <f t="shared" si="728"/>
        <v>96496</v>
      </c>
    </row>
    <row r="46641" spans="1:2" x14ac:dyDescent="0.25">
      <c r="A46641" s="1">
        <v>-9</v>
      </c>
      <c r="B46641">
        <f t="shared" si="728"/>
        <v>96487</v>
      </c>
    </row>
    <row r="46642" spans="1:2" x14ac:dyDescent="0.25">
      <c r="A46642" s="1">
        <v>10</v>
      </c>
      <c r="B46642">
        <f t="shared" si="728"/>
        <v>96497</v>
      </c>
    </row>
    <row r="46643" spans="1:2" x14ac:dyDescent="0.25">
      <c r="A46643" s="1">
        <v>-17</v>
      </c>
      <c r="B46643">
        <f t="shared" si="728"/>
        <v>96480</v>
      </c>
    </row>
    <row r="46644" spans="1:2" x14ac:dyDescent="0.25">
      <c r="A46644" s="1">
        <v>11</v>
      </c>
      <c r="B46644">
        <f t="shared" si="728"/>
        <v>96491</v>
      </c>
    </row>
    <row r="46645" spans="1:2" x14ac:dyDescent="0.25">
      <c r="A46645" s="1">
        <v>-18</v>
      </c>
      <c r="B46645">
        <f t="shared" si="728"/>
        <v>96473</v>
      </c>
    </row>
    <row r="46646" spans="1:2" x14ac:dyDescent="0.25">
      <c r="A46646" s="1">
        <v>-12</v>
      </c>
      <c r="B46646">
        <f t="shared" si="728"/>
        <v>96461</v>
      </c>
    </row>
    <row r="46647" spans="1:2" x14ac:dyDescent="0.25">
      <c r="A46647" s="1">
        <v>6</v>
      </c>
      <c r="B46647">
        <f t="shared" si="728"/>
        <v>96467</v>
      </c>
    </row>
    <row r="46648" spans="1:2" x14ac:dyDescent="0.25">
      <c r="A46648" s="1">
        <v>-12</v>
      </c>
      <c r="B46648">
        <f t="shared" si="728"/>
        <v>96455</v>
      </c>
    </row>
    <row r="46649" spans="1:2" x14ac:dyDescent="0.25">
      <c r="A46649" s="1">
        <v>-14</v>
      </c>
      <c r="B46649">
        <f t="shared" si="728"/>
        <v>96441</v>
      </c>
    </row>
    <row r="46650" spans="1:2" x14ac:dyDescent="0.25">
      <c r="A46650" s="1">
        <v>12</v>
      </c>
      <c r="B46650">
        <f t="shared" si="728"/>
        <v>96453</v>
      </c>
    </row>
    <row r="46651" spans="1:2" x14ac:dyDescent="0.25">
      <c r="A46651" s="1">
        <v>-19</v>
      </c>
      <c r="B46651">
        <f t="shared" si="728"/>
        <v>96434</v>
      </c>
    </row>
    <row r="46652" spans="1:2" x14ac:dyDescent="0.25">
      <c r="A46652" s="1">
        <v>4</v>
      </c>
      <c r="B46652">
        <f t="shared" si="728"/>
        <v>96438</v>
      </c>
    </row>
    <row r="46653" spans="1:2" x14ac:dyDescent="0.25">
      <c r="A46653" s="1">
        <v>-19</v>
      </c>
      <c r="B46653">
        <f t="shared" si="728"/>
        <v>96419</v>
      </c>
    </row>
    <row r="46654" spans="1:2" x14ac:dyDescent="0.25">
      <c r="A46654" s="1">
        <v>5</v>
      </c>
      <c r="B46654">
        <f t="shared" si="728"/>
        <v>96424</v>
      </c>
    </row>
    <row r="46655" spans="1:2" x14ac:dyDescent="0.25">
      <c r="A46655" s="1">
        <v>6</v>
      </c>
      <c r="B46655">
        <f t="shared" si="728"/>
        <v>96430</v>
      </c>
    </row>
    <row r="46656" spans="1:2" x14ac:dyDescent="0.25">
      <c r="A46656" s="1">
        <v>12</v>
      </c>
      <c r="B46656">
        <f t="shared" si="728"/>
        <v>96442</v>
      </c>
    </row>
    <row r="46657" spans="1:2" x14ac:dyDescent="0.25">
      <c r="A46657" s="1">
        <v>35</v>
      </c>
      <c r="B46657">
        <f t="shared" si="728"/>
        <v>96477</v>
      </c>
    </row>
    <row r="46658" spans="1:2" x14ac:dyDescent="0.25">
      <c r="A46658" s="1">
        <v>17</v>
      </c>
      <c r="B46658">
        <f t="shared" si="728"/>
        <v>96494</v>
      </c>
    </row>
    <row r="46659" spans="1:2" x14ac:dyDescent="0.25">
      <c r="A46659" s="1">
        <v>7</v>
      </c>
      <c r="B46659">
        <f t="shared" ref="B46659:B46722" si="729">B46658+A46659</f>
        <v>96501</v>
      </c>
    </row>
    <row r="46660" spans="1:2" x14ac:dyDescent="0.25">
      <c r="A46660" s="1">
        <v>18</v>
      </c>
      <c r="B46660">
        <f t="shared" si="729"/>
        <v>96519</v>
      </c>
    </row>
    <row r="46661" spans="1:2" x14ac:dyDescent="0.25">
      <c r="A46661" s="1">
        <v>18</v>
      </c>
      <c r="B46661">
        <f t="shared" si="729"/>
        <v>96537</v>
      </c>
    </row>
    <row r="46662" spans="1:2" x14ac:dyDescent="0.25">
      <c r="A46662" s="1">
        <v>-13</v>
      </c>
      <c r="B46662">
        <f t="shared" si="729"/>
        <v>96524</v>
      </c>
    </row>
    <row r="46663" spans="1:2" x14ac:dyDescent="0.25">
      <c r="A46663" s="1">
        <v>-17</v>
      </c>
      <c r="B46663">
        <f t="shared" si="729"/>
        <v>96507</v>
      </c>
    </row>
    <row r="46664" spans="1:2" x14ac:dyDescent="0.25">
      <c r="A46664" s="1">
        <v>1</v>
      </c>
      <c r="B46664">
        <f t="shared" si="729"/>
        <v>96508</v>
      </c>
    </row>
    <row r="46665" spans="1:2" x14ac:dyDescent="0.25">
      <c r="A46665" s="1">
        <v>-6</v>
      </c>
      <c r="B46665">
        <f t="shared" si="729"/>
        <v>96502</v>
      </c>
    </row>
    <row r="46666" spans="1:2" x14ac:dyDescent="0.25">
      <c r="A46666" s="1">
        <v>4</v>
      </c>
      <c r="B46666">
        <f t="shared" si="729"/>
        <v>96506</v>
      </c>
    </row>
    <row r="46667" spans="1:2" x14ac:dyDescent="0.25">
      <c r="A46667" s="1">
        <v>-18</v>
      </c>
      <c r="B46667">
        <f t="shared" si="729"/>
        <v>96488</v>
      </c>
    </row>
    <row r="46668" spans="1:2" x14ac:dyDescent="0.25">
      <c r="A46668" s="1">
        <v>-19</v>
      </c>
      <c r="B46668">
        <f t="shared" si="729"/>
        <v>96469</v>
      </c>
    </row>
    <row r="46669" spans="1:2" x14ac:dyDescent="0.25">
      <c r="A46669" s="1">
        <v>12</v>
      </c>
      <c r="B46669">
        <f t="shared" si="729"/>
        <v>96481</v>
      </c>
    </row>
    <row r="46670" spans="1:2" x14ac:dyDescent="0.25">
      <c r="A46670" s="1">
        <v>5</v>
      </c>
      <c r="B46670">
        <f t="shared" si="729"/>
        <v>96486</v>
      </c>
    </row>
    <row r="46671" spans="1:2" x14ac:dyDescent="0.25">
      <c r="A46671" s="1">
        <v>17</v>
      </c>
      <c r="B46671">
        <f t="shared" si="729"/>
        <v>96503</v>
      </c>
    </row>
    <row r="46672" spans="1:2" x14ac:dyDescent="0.25">
      <c r="A46672" s="1">
        <v>10</v>
      </c>
      <c r="B46672">
        <f t="shared" si="729"/>
        <v>96513</v>
      </c>
    </row>
    <row r="46673" spans="1:2" x14ac:dyDescent="0.25">
      <c r="A46673" s="1">
        <v>13</v>
      </c>
      <c r="B46673">
        <f t="shared" si="729"/>
        <v>96526</v>
      </c>
    </row>
    <row r="46674" spans="1:2" x14ac:dyDescent="0.25">
      <c r="A46674" s="1">
        <v>14</v>
      </c>
      <c r="B46674">
        <f t="shared" si="729"/>
        <v>96540</v>
      </c>
    </row>
    <row r="46675" spans="1:2" x14ac:dyDescent="0.25">
      <c r="A46675" s="1">
        <v>11</v>
      </c>
      <c r="B46675">
        <f t="shared" si="729"/>
        <v>96551</v>
      </c>
    </row>
    <row r="46676" spans="1:2" x14ac:dyDescent="0.25">
      <c r="A46676" s="1">
        <v>16</v>
      </c>
      <c r="B46676">
        <f t="shared" si="729"/>
        <v>96567</v>
      </c>
    </row>
    <row r="46677" spans="1:2" x14ac:dyDescent="0.25">
      <c r="A46677" s="1">
        <v>-12</v>
      </c>
      <c r="B46677">
        <f t="shared" si="729"/>
        <v>96555</v>
      </c>
    </row>
    <row r="46678" spans="1:2" x14ac:dyDescent="0.25">
      <c r="A46678" s="1">
        <v>19</v>
      </c>
      <c r="B46678">
        <f t="shared" si="729"/>
        <v>96574</v>
      </c>
    </row>
    <row r="46679" spans="1:2" x14ac:dyDescent="0.25">
      <c r="A46679" s="1">
        <v>-5</v>
      </c>
      <c r="B46679">
        <f t="shared" si="729"/>
        <v>96569</v>
      </c>
    </row>
    <row r="46680" spans="1:2" x14ac:dyDescent="0.25">
      <c r="A46680" s="1">
        <v>14</v>
      </c>
      <c r="B46680">
        <f t="shared" si="729"/>
        <v>96583</v>
      </c>
    </row>
    <row r="46681" spans="1:2" x14ac:dyDescent="0.25">
      <c r="A46681" s="1">
        <v>-3</v>
      </c>
      <c r="B46681">
        <f t="shared" si="729"/>
        <v>96580</v>
      </c>
    </row>
    <row r="46682" spans="1:2" x14ac:dyDescent="0.25">
      <c r="A46682" s="1">
        <v>6</v>
      </c>
      <c r="B46682">
        <f t="shared" si="729"/>
        <v>96586</v>
      </c>
    </row>
    <row r="46683" spans="1:2" x14ac:dyDescent="0.25">
      <c r="A46683" s="1">
        <v>-11</v>
      </c>
      <c r="B46683">
        <f t="shared" si="729"/>
        <v>96575</v>
      </c>
    </row>
    <row r="46684" spans="1:2" x14ac:dyDescent="0.25">
      <c r="A46684" s="1">
        <v>16</v>
      </c>
      <c r="B46684">
        <f t="shared" si="729"/>
        <v>96591</v>
      </c>
    </row>
    <row r="46685" spans="1:2" x14ac:dyDescent="0.25">
      <c r="A46685" s="1">
        <v>18</v>
      </c>
      <c r="B46685">
        <f t="shared" si="729"/>
        <v>96609</v>
      </c>
    </row>
    <row r="46686" spans="1:2" x14ac:dyDescent="0.25">
      <c r="A46686" s="1">
        <v>16</v>
      </c>
      <c r="B46686">
        <f t="shared" si="729"/>
        <v>96625</v>
      </c>
    </row>
    <row r="46687" spans="1:2" x14ac:dyDescent="0.25">
      <c r="A46687" s="1">
        <v>-14</v>
      </c>
      <c r="B46687">
        <f t="shared" si="729"/>
        <v>96611</v>
      </c>
    </row>
    <row r="46688" spans="1:2" x14ac:dyDescent="0.25">
      <c r="A46688" s="1">
        <v>12</v>
      </c>
      <c r="B46688">
        <f t="shared" si="729"/>
        <v>96623</v>
      </c>
    </row>
    <row r="46689" spans="1:2" x14ac:dyDescent="0.25">
      <c r="A46689" s="1">
        <v>3</v>
      </c>
      <c r="B46689">
        <f t="shared" si="729"/>
        <v>96626</v>
      </c>
    </row>
    <row r="46690" spans="1:2" x14ac:dyDescent="0.25">
      <c r="A46690" s="1">
        <v>3</v>
      </c>
      <c r="B46690">
        <f t="shared" si="729"/>
        <v>96629</v>
      </c>
    </row>
    <row r="46691" spans="1:2" x14ac:dyDescent="0.25">
      <c r="A46691" s="1">
        <v>17</v>
      </c>
      <c r="B46691">
        <f t="shared" si="729"/>
        <v>96646</v>
      </c>
    </row>
    <row r="46692" spans="1:2" x14ac:dyDescent="0.25">
      <c r="A46692" s="1">
        <v>2</v>
      </c>
      <c r="B46692">
        <f t="shared" si="729"/>
        <v>96648</v>
      </c>
    </row>
    <row r="46693" spans="1:2" x14ac:dyDescent="0.25">
      <c r="A46693" s="1">
        <v>-11</v>
      </c>
      <c r="B46693">
        <f t="shared" si="729"/>
        <v>96637</v>
      </c>
    </row>
    <row r="46694" spans="1:2" x14ac:dyDescent="0.25">
      <c r="A46694" s="1">
        <v>-9</v>
      </c>
      <c r="B46694">
        <f t="shared" si="729"/>
        <v>96628</v>
      </c>
    </row>
    <row r="46695" spans="1:2" x14ac:dyDescent="0.25">
      <c r="A46695" s="1">
        <v>7</v>
      </c>
      <c r="B46695">
        <f t="shared" si="729"/>
        <v>96635</v>
      </c>
    </row>
    <row r="46696" spans="1:2" x14ac:dyDescent="0.25">
      <c r="A46696" s="1">
        <v>3</v>
      </c>
      <c r="B46696">
        <f t="shared" si="729"/>
        <v>96638</v>
      </c>
    </row>
    <row r="46697" spans="1:2" x14ac:dyDescent="0.25">
      <c r="A46697" s="1">
        <v>15</v>
      </c>
      <c r="B46697">
        <f t="shared" si="729"/>
        <v>96653</v>
      </c>
    </row>
    <row r="46698" spans="1:2" x14ac:dyDescent="0.25">
      <c r="A46698" s="1">
        <v>14</v>
      </c>
      <c r="B46698">
        <f t="shared" si="729"/>
        <v>96667</v>
      </c>
    </row>
    <row r="46699" spans="1:2" x14ac:dyDescent="0.25">
      <c r="A46699" s="1">
        <v>-9</v>
      </c>
      <c r="B46699">
        <f t="shared" si="729"/>
        <v>96658</v>
      </c>
    </row>
    <row r="46700" spans="1:2" x14ac:dyDescent="0.25">
      <c r="A46700" s="1">
        <v>-8</v>
      </c>
      <c r="B46700">
        <f t="shared" si="729"/>
        <v>96650</v>
      </c>
    </row>
    <row r="46701" spans="1:2" x14ac:dyDescent="0.25">
      <c r="A46701" s="1">
        <v>15</v>
      </c>
      <c r="B46701">
        <f t="shared" si="729"/>
        <v>96665</v>
      </c>
    </row>
    <row r="46702" spans="1:2" x14ac:dyDescent="0.25">
      <c r="A46702" s="1">
        <v>-5</v>
      </c>
      <c r="B46702">
        <f t="shared" si="729"/>
        <v>96660</v>
      </c>
    </row>
    <row r="46703" spans="1:2" x14ac:dyDescent="0.25">
      <c r="A46703" s="1">
        <v>11</v>
      </c>
      <c r="B46703">
        <f t="shared" si="729"/>
        <v>96671</v>
      </c>
    </row>
    <row r="46704" spans="1:2" x14ac:dyDescent="0.25">
      <c r="A46704" s="1">
        <v>-14</v>
      </c>
      <c r="B46704">
        <f t="shared" si="729"/>
        <v>96657</v>
      </c>
    </row>
    <row r="46705" spans="1:2" x14ac:dyDescent="0.25">
      <c r="A46705" s="1">
        <v>-1</v>
      </c>
      <c r="B46705">
        <f t="shared" si="729"/>
        <v>96656</v>
      </c>
    </row>
    <row r="46706" spans="1:2" x14ac:dyDescent="0.25">
      <c r="A46706" s="1">
        <v>12</v>
      </c>
      <c r="B46706">
        <f t="shared" si="729"/>
        <v>96668</v>
      </c>
    </row>
    <row r="46707" spans="1:2" x14ac:dyDescent="0.25">
      <c r="A46707" s="1">
        <v>6</v>
      </c>
      <c r="B46707">
        <f t="shared" si="729"/>
        <v>96674</v>
      </c>
    </row>
    <row r="46708" spans="1:2" x14ac:dyDescent="0.25">
      <c r="A46708" s="1">
        <v>-1</v>
      </c>
      <c r="B46708">
        <f t="shared" si="729"/>
        <v>96673</v>
      </c>
    </row>
    <row r="46709" spans="1:2" x14ac:dyDescent="0.25">
      <c r="A46709" s="1">
        <v>-14</v>
      </c>
      <c r="B46709">
        <f t="shared" si="729"/>
        <v>96659</v>
      </c>
    </row>
    <row r="46710" spans="1:2" x14ac:dyDescent="0.25">
      <c r="A46710" s="1">
        <v>10</v>
      </c>
      <c r="B46710">
        <f t="shared" si="729"/>
        <v>96669</v>
      </c>
    </row>
    <row r="46711" spans="1:2" x14ac:dyDescent="0.25">
      <c r="A46711" s="1">
        <v>11</v>
      </c>
      <c r="B46711">
        <f t="shared" si="729"/>
        <v>96680</v>
      </c>
    </row>
    <row r="46712" spans="1:2" x14ac:dyDescent="0.25">
      <c r="A46712" s="1">
        <v>-19</v>
      </c>
      <c r="B46712">
        <f t="shared" si="729"/>
        <v>96661</v>
      </c>
    </row>
    <row r="46713" spans="1:2" x14ac:dyDescent="0.25">
      <c r="A46713" s="1">
        <v>-17</v>
      </c>
      <c r="B46713">
        <f t="shared" si="729"/>
        <v>96644</v>
      </c>
    </row>
    <row r="46714" spans="1:2" x14ac:dyDescent="0.25">
      <c r="A46714" s="1">
        <v>-14</v>
      </c>
      <c r="B46714">
        <f t="shared" si="729"/>
        <v>96630</v>
      </c>
    </row>
    <row r="46715" spans="1:2" x14ac:dyDescent="0.25">
      <c r="A46715" s="1">
        <v>-12</v>
      </c>
      <c r="B46715">
        <f t="shared" si="729"/>
        <v>96618</v>
      </c>
    </row>
    <row r="46716" spans="1:2" x14ac:dyDescent="0.25">
      <c r="A46716" s="1">
        <v>18</v>
      </c>
      <c r="B46716">
        <f t="shared" si="729"/>
        <v>96636</v>
      </c>
    </row>
    <row r="46717" spans="1:2" x14ac:dyDescent="0.25">
      <c r="A46717" s="1">
        <v>-2</v>
      </c>
      <c r="B46717">
        <f t="shared" si="729"/>
        <v>96634</v>
      </c>
    </row>
    <row r="46718" spans="1:2" x14ac:dyDescent="0.25">
      <c r="A46718" s="1">
        <v>-21</v>
      </c>
      <c r="B46718">
        <f t="shared" si="729"/>
        <v>96613</v>
      </c>
    </row>
    <row r="46719" spans="1:2" x14ac:dyDescent="0.25">
      <c r="A46719" s="1">
        <v>-10</v>
      </c>
      <c r="B46719">
        <f t="shared" si="729"/>
        <v>96603</v>
      </c>
    </row>
    <row r="46720" spans="1:2" x14ac:dyDescent="0.25">
      <c r="A46720" s="1">
        <v>-8</v>
      </c>
      <c r="B46720">
        <f t="shared" si="729"/>
        <v>96595</v>
      </c>
    </row>
    <row r="46721" spans="1:2" x14ac:dyDescent="0.25">
      <c r="A46721" s="1">
        <v>-18</v>
      </c>
      <c r="B46721">
        <f t="shared" si="729"/>
        <v>96577</v>
      </c>
    </row>
    <row r="46722" spans="1:2" x14ac:dyDescent="0.25">
      <c r="A46722" s="1">
        <v>-20</v>
      </c>
      <c r="B46722">
        <f t="shared" si="729"/>
        <v>96557</v>
      </c>
    </row>
    <row r="46723" spans="1:2" x14ac:dyDescent="0.25">
      <c r="A46723" s="1">
        <v>1</v>
      </c>
      <c r="B46723">
        <f t="shared" ref="B46723:B46786" si="730">B46722+A46723</f>
        <v>96558</v>
      </c>
    </row>
    <row r="46724" spans="1:2" x14ac:dyDescent="0.25">
      <c r="A46724" s="1">
        <v>-12</v>
      </c>
      <c r="B46724">
        <f t="shared" si="730"/>
        <v>96546</v>
      </c>
    </row>
    <row r="46725" spans="1:2" x14ac:dyDescent="0.25">
      <c r="A46725" s="1">
        <v>18</v>
      </c>
      <c r="B46725">
        <f t="shared" si="730"/>
        <v>96564</v>
      </c>
    </row>
    <row r="46726" spans="1:2" x14ac:dyDescent="0.25">
      <c r="A46726" s="1">
        <v>-10</v>
      </c>
      <c r="B46726">
        <f t="shared" si="730"/>
        <v>96554</v>
      </c>
    </row>
    <row r="46727" spans="1:2" x14ac:dyDescent="0.25">
      <c r="A46727" s="1">
        <v>11</v>
      </c>
      <c r="B46727">
        <f t="shared" si="730"/>
        <v>96565</v>
      </c>
    </row>
    <row r="46728" spans="1:2" x14ac:dyDescent="0.25">
      <c r="A46728" s="1">
        <v>17</v>
      </c>
      <c r="B46728">
        <f t="shared" si="730"/>
        <v>96582</v>
      </c>
    </row>
    <row r="46729" spans="1:2" x14ac:dyDescent="0.25">
      <c r="A46729" s="1">
        <v>6</v>
      </c>
      <c r="B46729">
        <f t="shared" si="730"/>
        <v>96588</v>
      </c>
    </row>
    <row r="46730" spans="1:2" x14ac:dyDescent="0.25">
      <c r="A46730" s="1">
        <v>9</v>
      </c>
      <c r="B46730">
        <f t="shared" si="730"/>
        <v>96597</v>
      </c>
    </row>
    <row r="46731" spans="1:2" x14ac:dyDescent="0.25">
      <c r="A46731" s="1">
        <v>-4</v>
      </c>
      <c r="B46731">
        <f t="shared" si="730"/>
        <v>96593</v>
      </c>
    </row>
    <row r="46732" spans="1:2" x14ac:dyDescent="0.25">
      <c r="A46732" s="1">
        <v>12</v>
      </c>
      <c r="B46732">
        <f t="shared" si="730"/>
        <v>96605</v>
      </c>
    </row>
    <row r="46733" spans="1:2" x14ac:dyDescent="0.25">
      <c r="A46733" s="1">
        <v>12</v>
      </c>
      <c r="B46733">
        <f t="shared" si="730"/>
        <v>96617</v>
      </c>
    </row>
    <row r="46734" spans="1:2" x14ac:dyDescent="0.25">
      <c r="A46734" s="1">
        <v>7</v>
      </c>
      <c r="B46734">
        <f t="shared" si="730"/>
        <v>96624</v>
      </c>
    </row>
    <row r="46735" spans="1:2" x14ac:dyDescent="0.25">
      <c r="A46735" s="1">
        <v>-8</v>
      </c>
      <c r="B46735">
        <f t="shared" si="730"/>
        <v>96616</v>
      </c>
    </row>
    <row r="46736" spans="1:2" x14ac:dyDescent="0.25">
      <c r="A46736" s="1">
        <v>-18</v>
      </c>
      <c r="B46736">
        <f t="shared" si="730"/>
        <v>96598</v>
      </c>
    </row>
    <row r="46737" spans="1:2" x14ac:dyDescent="0.25">
      <c r="A46737" s="1">
        <v>-13</v>
      </c>
      <c r="B46737">
        <f t="shared" si="730"/>
        <v>96585</v>
      </c>
    </row>
    <row r="46738" spans="1:2" x14ac:dyDescent="0.25">
      <c r="A46738" s="1">
        <v>7</v>
      </c>
      <c r="B46738">
        <f t="shared" si="730"/>
        <v>96592</v>
      </c>
    </row>
    <row r="46739" spans="1:2" x14ac:dyDescent="0.25">
      <c r="A46739" s="1">
        <v>-14</v>
      </c>
      <c r="B46739">
        <f t="shared" si="730"/>
        <v>96578</v>
      </c>
    </row>
    <row r="46740" spans="1:2" x14ac:dyDescent="0.25">
      <c r="A46740" s="1">
        <v>11</v>
      </c>
      <c r="B46740">
        <f t="shared" si="730"/>
        <v>96589</v>
      </c>
    </row>
    <row r="46741" spans="1:2" x14ac:dyDescent="0.25">
      <c r="A46741" s="1">
        <v>-2</v>
      </c>
      <c r="B46741">
        <f t="shared" si="730"/>
        <v>96587</v>
      </c>
    </row>
    <row r="46742" spans="1:2" x14ac:dyDescent="0.25">
      <c r="A46742" s="1">
        <v>9</v>
      </c>
      <c r="B46742">
        <f t="shared" si="730"/>
        <v>96596</v>
      </c>
    </row>
    <row r="46743" spans="1:2" x14ac:dyDescent="0.25">
      <c r="A46743" s="1">
        <v>5</v>
      </c>
      <c r="B46743">
        <f t="shared" si="730"/>
        <v>96601</v>
      </c>
    </row>
    <row r="46744" spans="1:2" x14ac:dyDescent="0.25">
      <c r="A46744" s="1">
        <v>11</v>
      </c>
      <c r="B46744">
        <f t="shared" si="730"/>
        <v>96612</v>
      </c>
    </row>
    <row r="46745" spans="1:2" x14ac:dyDescent="0.25">
      <c r="A46745" s="1">
        <v>-12</v>
      </c>
      <c r="B46745">
        <f t="shared" si="730"/>
        <v>96600</v>
      </c>
    </row>
    <row r="46746" spans="1:2" x14ac:dyDescent="0.25">
      <c r="A46746" s="1">
        <v>-1</v>
      </c>
      <c r="B46746">
        <f t="shared" si="730"/>
        <v>96599</v>
      </c>
    </row>
    <row r="46747" spans="1:2" x14ac:dyDescent="0.25">
      <c r="A46747" s="1">
        <v>22</v>
      </c>
      <c r="B46747">
        <f t="shared" si="730"/>
        <v>96621</v>
      </c>
    </row>
    <row r="46748" spans="1:2" x14ac:dyDescent="0.25">
      <c r="A46748" s="1">
        <v>-6</v>
      </c>
      <c r="B46748">
        <f t="shared" si="730"/>
        <v>96615</v>
      </c>
    </row>
    <row r="46749" spans="1:2" x14ac:dyDescent="0.25">
      <c r="A46749" s="1">
        <v>17</v>
      </c>
      <c r="B46749">
        <f t="shared" si="730"/>
        <v>96632</v>
      </c>
    </row>
    <row r="46750" spans="1:2" x14ac:dyDescent="0.25">
      <c r="A46750" s="1">
        <v>19</v>
      </c>
      <c r="B46750">
        <f t="shared" si="730"/>
        <v>96651</v>
      </c>
    </row>
    <row r="46751" spans="1:2" x14ac:dyDescent="0.25">
      <c r="A46751" s="1">
        <v>-8</v>
      </c>
      <c r="B46751">
        <f t="shared" si="730"/>
        <v>96643</v>
      </c>
    </row>
    <row r="46752" spans="1:2" x14ac:dyDescent="0.25">
      <c r="A46752" s="1">
        <v>-1</v>
      </c>
      <c r="B46752">
        <f t="shared" si="730"/>
        <v>96642</v>
      </c>
    </row>
    <row r="46753" spans="1:2" x14ac:dyDescent="0.25">
      <c r="A46753" s="1">
        <v>-3</v>
      </c>
      <c r="B46753">
        <f t="shared" si="730"/>
        <v>96639</v>
      </c>
    </row>
    <row r="46754" spans="1:2" x14ac:dyDescent="0.25">
      <c r="A46754" s="1">
        <v>1</v>
      </c>
      <c r="B46754">
        <f t="shared" si="730"/>
        <v>96640</v>
      </c>
    </row>
    <row r="46755" spans="1:2" x14ac:dyDescent="0.25">
      <c r="A46755" s="1">
        <v>15</v>
      </c>
      <c r="B46755">
        <f t="shared" si="730"/>
        <v>96655</v>
      </c>
    </row>
    <row r="46756" spans="1:2" x14ac:dyDescent="0.25">
      <c r="A46756" s="1">
        <v>-3</v>
      </c>
      <c r="B46756">
        <f t="shared" si="730"/>
        <v>96652</v>
      </c>
    </row>
    <row r="46757" spans="1:2" x14ac:dyDescent="0.25">
      <c r="A46757" s="1">
        <v>2</v>
      </c>
      <c r="B46757">
        <f t="shared" si="730"/>
        <v>96654</v>
      </c>
    </row>
    <row r="46758" spans="1:2" x14ac:dyDescent="0.25">
      <c r="A46758" s="1">
        <v>-9</v>
      </c>
      <c r="B46758">
        <f t="shared" si="730"/>
        <v>96645</v>
      </c>
    </row>
    <row r="46759" spans="1:2" x14ac:dyDescent="0.25">
      <c r="A46759" s="1">
        <v>-4</v>
      </c>
      <c r="B46759">
        <f t="shared" si="730"/>
        <v>96641</v>
      </c>
    </row>
    <row r="46760" spans="1:2" x14ac:dyDescent="0.25">
      <c r="A46760" s="1">
        <v>-19</v>
      </c>
      <c r="B46760">
        <f t="shared" si="730"/>
        <v>96622</v>
      </c>
    </row>
    <row r="46761" spans="1:2" x14ac:dyDescent="0.25">
      <c r="A46761" s="1">
        <v>-8</v>
      </c>
      <c r="B46761">
        <f t="shared" si="730"/>
        <v>96614</v>
      </c>
    </row>
    <row r="46762" spans="1:2" x14ac:dyDescent="0.25">
      <c r="A46762" s="1">
        <v>5</v>
      </c>
      <c r="B46762">
        <f t="shared" si="730"/>
        <v>96619</v>
      </c>
    </row>
    <row r="46763" spans="1:2" x14ac:dyDescent="0.25">
      <c r="A46763" s="1">
        <v>-9</v>
      </c>
      <c r="B46763">
        <f t="shared" si="730"/>
        <v>96610</v>
      </c>
    </row>
    <row r="46764" spans="1:2" x14ac:dyDescent="0.25">
      <c r="A46764" s="1">
        <v>-2</v>
      </c>
      <c r="B46764">
        <f t="shared" si="730"/>
        <v>96608</v>
      </c>
    </row>
    <row r="46765" spans="1:2" x14ac:dyDescent="0.25">
      <c r="A46765" s="1">
        <v>-6</v>
      </c>
      <c r="B46765">
        <f t="shared" si="730"/>
        <v>96602</v>
      </c>
    </row>
    <row r="46766" spans="1:2" x14ac:dyDescent="0.25">
      <c r="A46766" s="1">
        <v>-30</v>
      </c>
      <c r="B46766">
        <f t="shared" si="730"/>
        <v>96572</v>
      </c>
    </row>
    <row r="46767" spans="1:2" x14ac:dyDescent="0.25">
      <c r="A46767" s="1">
        <v>-16</v>
      </c>
      <c r="B46767">
        <f t="shared" si="730"/>
        <v>96556</v>
      </c>
    </row>
    <row r="46768" spans="1:2" x14ac:dyDescent="0.25">
      <c r="A46768" s="1">
        <v>-7</v>
      </c>
      <c r="B46768">
        <f t="shared" si="730"/>
        <v>96549</v>
      </c>
    </row>
    <row r="46769" spans="1:2" x14ac:dyDescent="0.25">
      <c r="A46769" s="1">
        <v>11</v>
      </c>
      <c r="B46769">
        <f t="shared" si="730"/>
        <v>96560</v>
      </c>
    </row>
    <row r="46770" spans="1:2" x14ac:dyDescent="0.25">
      <c r="A46770" s="1">
        <v>3</v>
      </c>
      <c r="B46770">
        <f t="shared" si="730"/>
        <v>96563</v>
      </c>
    </row>
    <row r="46771" spans="1:2" x14ac:dyDescent="0.25">
      <c r="A46771" s="1">
        <v>7</v>
      </c>
      <c r="B46771">
        <f t="shared" si="730"/>
        <v>96570</v>
      </c>
    </row>
    <row r="46772" spans="1:2" x14ac:dyDescent="0.25">
      <c r="A46772" s="1">
        <v>-9</v>
      </c>
      <c r="B46772">
        <f t="shared" si="730"/>
        <v>96561</v>
      </c>
    </row>
    <row r="46773" spans="1:2" x14ac:dyDescent="0.25">
      <c r="A46773" s="1">
        <v>10</v>
      </c>
      <c r="B46773">
        <f t="shared" si="730"/>
        <v>96571</v>
      </c>
    </row>
    <row r="46774" spans="1:2" x14ac:dyDescent="0.25">
      <c r="A46774" s="1">
        <v>-19</v>
      </c>
      <c r="B46774">
        <f t="shared" si="730"/>
        <v>96552</v>
      </c>
    </row>
    <row r="46775" spans="1:2" x14ac:dyDescent="0.25">
      <c r="A46775" s="1">
        <v>10</v>
      </c>
      <c r="B46775">
        <f t="shared" si="730"/>
        <v>96562</v>
      </c>
    </row>
    <row r="46776" spans="1:2" x14ac:dyDescent="0.25">
      <c r="A46776" s="1">
        <v>-17</v>
      </c>
      <c r="B46776">
        <f t="shared" si="730"/>
        <v>96545</v>
      </c>
    </row>
    <row r="46777" spans="1:2" x14ac:dyDescent="0.25">
      <c r="A46777" s="1">
        <v>3</v>
      </c>
      <c r="B46777">
        <f t="shared" si="730"/>
        <v>96548</v>
      </c>
    </row>
    <row r="46778" spans="1:2" x14ac:dyDescent="0.25">
      <c r="A46778" s="1">
        <v>-5</v>
      </c>
      <c r="B46778">
        <f t="shared" si="730"/>
        <v>96543</v>
      </c>
    </row>
    <row r="46779" spans="1:2" x14ac:dyDescent="0.25">
      <c r="A46779" s="1">
        <v>-14</v>
      </c>
      <c r="B46779">
        <f t="shared" si="730"/>
        <v>96529</v>
      </c>
    </row>
    <row r="46780" spans="1:2" x14ac:dyDescent="0.25">
      <c r="A46780" s="1">
        <v>-18</v>
      </c>
      <c r="B46780">
        <f t="shared" si="730"/>
        <v>96511</v>
      </c>
    </row>
    <row r="46781" spans="1:2" x14ac:dyDescent="0.25">
      <c r="A46781" s="1">
        <v>-2</v>
      </c>
      <c r="B46781">
        <f t="shared" si="730"/>
        <v>96509</v>
      </c>
    </row>
    <row r="46782" spans="1:2" x14ac:dyDescent="0.25">
      <c r="A46782" s="1">
        <v>16</v>
      </c>
      <c r="B46782">
        <f t="shared" si="730"/>
        <v>96525</v>
      </c>
    </row>
    <row r="46783" spans="1:2" x14ac:dyDescent="0.25">
      <c r="A46783" s="1">
        <v>-13</v>
      </c>
      <c r="B46783">
        <f t="shared" si="730"/>
        <v>96512</v>
      </c>
    </row>
    <row r="46784" spans="1:2" x14ac:dyDescent="0.25">
      <c r="A46784" s="1">
        <v>6</v>
      </c>
      <c r="B46784">
        <f t="shared" si="730"/>
        <v>96518</v>
      </c>
    </row>
    <row r="46785" spans="1:2" x14ac:dyDescent="0.25">
      <c r="A46785" s="1">
        <v>-3</v>
      </c>
      <c r="B46785">
        <f t="shared" si="730"/>
        <v>96515</v>
      </c>
    </row>
    <row r="46786" spans="1:2" x14ac:dyDescent="0.25">
      <c r="A46786" s="1">
        <v>15</v>
      </c>
      <c r="B46786">
        <f t="shared" si="730"/>
        <v>96530</v>
      </c>
    </row>
    <row r="46787" spans="1:2" x14ac:dyDescent="0.25">
      <c r="A46787" s="1">
        <v>-10</v>
      </c>
      <c r="B46787">
        <f t="shared" ref="B46787:B46850" si="731">B46786+A46787</f>
        <v>96520</v>
      </c>
    </row>
    <row r="46788" spans="1:2" x14ac:dyDescent="0.25">
      <c r="A46788" s="1">
        <v>-10</v>
      </c>
      <c r="B46788">
        <f t="shared" si="731"/>
        <v>96510</v>
      </c>
    </row>
    <row r="46789" spans="1:2" x14ac:dyDescent="0.25">
      <c r="A46789" s="1">
        <v>-15</v>
      </c>
      <c r="B46789">
        <f t="shared" si="731"/>
        <v>96495</v>
      </c>
    </row>
    <row r="46790" spans="1:2" x14ac:dyDescent="0.25">
      <c r="A46790" s="1">
        <v>21</v>
      </c>
      <c r="B46790">
        <f t="shared" si="731"/>
        <v>96516</v>
      </c>
    </row>
    <row r="46791" spans="1:2" x14ac:dyDescent="0.25">
      <c r="A46791" s="1">
        <v>-11</v>
      </c>
      <c r="B46791">
        <f t="shared" si="731"/>
        <v>96505</v>
      </c>
    </row>
    <row r="46792" spans="1:2" x14ac:dyDescent="0.25">
      <c r="A46792" s="1">
        <v>17</v>
      </c>
      <c r="B46792">
        <f t="shared" si="731"/>
        <v>96522</v>
      </c>
    </row>
    <row r="46793" spans="1:2" x14ac:dyDescent="0.25">
      <c r="A46793" s="1">
        <v>19</v>
      </c>
      <c r="B46793">
        <f t="shared" si="731"/>
        <v>96541</v>
      </c>
    </row>
    <row r="46794" spans="1:2" x14ac:dyDescent="0.25">
      <c r="A46794" s="1">
        <v>-7</v>
      </c>
      <c r="B46794">
        <f t="shared" si="731"/>
        <v>96534</v>
      </c>
    </row>
    <row r="46795" spans="1:2" x14ac:dyDescent="0.25">
      <c r="A46795" s="1">
        <v>2</v>
      </c>
      <c r="B46795">
        <f t="shared" si="731"/>
        <v>96536</v>
      </c>
    </row>
    <row r="46796" spans="1:2" x14ac:dyDescent="0.25">
      <c r="A46796" s="1">
        <v>-13</v>
      </c>
      <c r="B46796">
        <f t="shared" si="731"/>
        <v>96523</v>
      </c>
    </row>
    <row r="46797" spans="1:2" x14ac:dyDescent="0.25">
      <c r="A46797" s="1">
        <v>4</v>
      </c>
      <c r="B46797">
        <f t="shared" si="731"/>
        <v>96527</v>
      </c>
    </row>
    <row r="46798" spans="1:2" x14ac:dyDescent="0.25">
      <c r="A46798" s="1">
        <v>15</v>
      </c>
      <c r="B46798">
        <f t="shared" si="731"/>
        <v>96542</v>
      </c>
    </row>
    <row r="46799" spans="1:2" x14ac:dyDescent="0.25">
      <c r="A46799" s="1">
        <v>-7</v>
      </c>
      <c r="B46799">
        <f t="shared" si="731"/>
        <v>96535</v>
      </c>
    </row>
    <row r="46800" spans="1:2" x14ac:dyDescent="0.25">
      <c r="A46800" s="1">
        <v>-14</v>
      </c>
      <c r="B46800">
        <f t="shared" si="731"/>
        <v>96521</v>
      </c>
    </row>
    <row r="46801" spans="1:2" x14ac:dyDescent="0.25">
      <c r="A46801" s="1">
        <v>-17</v>
      </c>
      <c r="B46801">
        <f t="shared" si="731"/>
        <v>96504</v>
      </c>
    </row>
    <row r="46802" spans="1:2" x14ac:dyDescent="0.25">
      <c r="A46802" s="1">
        <v>-4</v>
      </c>
      <c r="B46802">
        <f t="shared" si="731"/>
        <v>96500</v>
      </c>
    </row>
    <row r="46803" spans="1:2" x14ac:dyDescent="0.25">
      <c r="A46803" s="1">
        <v>-15</v>
      </c>
      <c r="B46803">
        <f t="shared" si="731"/>
        <v>96485</v>
      </c>
    </row>
    <row r="46804" spans="1:2" x14ac:dyDescent="0.25">
      <c r="A46804" s="1">
        <v>-17</v>
      </c>
      <c r="B46804">
        <f t="shared" si="731"/>
        <v>96468</v>
      </c>
    </row>
    <row r="46805" spans="1:2" x14ac:dyDescent="0.25">
      <c r="A46805" s="1">
        <v>-16</v>
      </c>
      <c r="B46805">
        <f t="shared" si="731"/>
        <v>96452</v>
      </c>
    </row>
    <row r="46806" spans="1:2" x14ac:dyDescent="0.25">
      <c r="A46806" s="1">
        <v>14</v>
      </c>
      <c r="B46806">
        <f t="shared" si="731"/>
        <v>96466</v>
      </c>
    </row>
    <row r="46807" spans="1:2" x14ac:dyDescent="0.25">
      <c r="A46807" s="1">
        <v>9</v>
      </c>
      <c r="B46807">
        <f t="shared" si="731"/>
        <v>96475</v>
      </c>
    </row>
    <row r="46808" spans="1:2" x14ac:dyDescent="0.25">
      <c r="A46808" s="1">
        <v>15</v>
      </c>
      <c r="B46808">
        <f t="shared" si="731"/>
        <v>96490</v>
      </c>
    </row>
    <row r="46809" spans="1:2" x14ac:dyDescent="0.25">
      <c r="A46809" s="1">
        <v>-7</v>
      </c>
      <c r="B46809">
        <f t="shared" si="731"/>
        <v>96483</v>
      </c>
    </row>
    <row r="46810" spans="1:2" x14ac:dyDescent="0.25">
      <c r="A46810" s="1">
        <v>-4</v>
      </c>
      <c r="B46810">
        <f t="shared" si="731"/>
        <v>96479</v>
      </c>
    </row>
    <row r="46811" spans="1:2" x14ac:dyDescent="0.25">
      <c r="A46811" s="1">
        <v>-8</v>
      </c>
      <c r="B46811">
        <f t="shared" si="731"/>
        <v>96471</v>
      </c>
    </row>
    <row r="46812" spans="1:2" x14ac:dyDescent="0.25">
      <c r="A46812" s="1">
        <v>-12</v>
      </c>
      <c r="B46812">
        <f t="shared" si="731"/>
        <v>96459</v>
      </c>
    </row>
    <row r="46813" spans="1:2" x14ac:dyDescent="0.25">
      <c r="A46813" s="1">
        <v>5</v>
      </c>
      <c r="B46813">
        <f t="shared" si="731"/>
        <v>96464</v>
      </c>
    </row>
    <row r="46814" spans="1:2" x14ac:dyDescent="0.25">
      <c r="A46814" s="1">
        <v>-1</v>
      </c>
      <c r="B46814">
        <f t="shared" si="731"/>
        <v>96463</v>
      </c>
    </row>
    <row r="46815" spans="1:2" x14ac:dyDescent="0.25">
      <c r="A46815" s="1">
        <v>-16</v>
      </c>
      <c r="B46815">
        <f t="shared" si="731"/>
        <v>96447</v>
      </c>
    </row>
    <row r="46816" spans="1:2" x14ac:dyDescent="0.25">
      <c r="A46816" s="1">
        <v>-15</v>
      </c>
      <c r="B46816">
        <f t="shared" si="731"/>
        <v>96432</v>
      </c>
    </row>
    <row r="46817" spans="1:2" x14ac:dyDescent="0.25">
      <c r="A46817" s="1">
        <v>11</v>
      </c>
      <c r="B46817">
        <f t="shared" si="731"/>
        <v>96443</v>
      </c>
    </row>
    <row r="46818" spans="1:2" x14ac:dyDescent="0.25">
      <c r="A46818" s="1">
        <v>29</v>
      </c>
      <c r="B46818">
        <f t="shared" si="731"/>
        <v>96472</v>
      </c>
    </row>
    <row r="46819" spans="1:2" x14ac:dyDescent="0.25">
      <c r="A46819" s="1">
        <v>20</v>
      </c>
      <c r="B46819">
        <f t="shared" si="731"/>
        <v>96492</v>
      </c>
    </row>
    <row r="46820" spans="1:2" x14ac:dyDescent="0.25">
      <c r="A46820" s="1">
        <v>6</v>
      </c>
      <c r="B46820">
        <f t="shared" si="731"/>
        <v>96498</v>
      </c>
    </row>
    <row r="46821" spans="1:2" x14ac:dyDescent="0.25">
      <c r="A46821" s="1">
        <v>16</v>
      </c>
      <c r="B46821">
        <f t="shared" si="731"/>
        <v>96514</v>
      </c>
    </row>
    <row r="46822" spans="1:2" x14ac:dyDescent="0.25">
      <c r="A46822" s="1">
        <v>19</v>
      </c>
      <c r="B46822">
        <f t="shared" si="731"/>
        <v>96533</v>
      </c>
    </row>
    <row r="46823" spans="1:2" x14ac:dyDescent="0.25">
      <c r="A46823" s="1">
        <v>-5</v>
      </c>
      <c r="B46823">
        <f t="shared" si="731"/>
        <v>96528</v>
      </c>
    </row>
    <row r="46824" spans="1:2" x14ac:dyDescent="0.25">
      <c r="A46824" s="1">
        <v>11</v>
      </c>
      <c r="B46824">
        <f t="shared" si="731"/>
        <v>96539</v>
      </c>
    </row>
    <row r="46825" spans="1:2" x14ac:dyDescent="0.25">
      <c r="A46825" s="1">
        <v>-1</v>
      </c>
      <c r="B46825">
        <f t="shared" si="731"/>
        <v>96538</v>
      </c>
    </row>
    <row r="46826" spans="1:2" x14ac:dyDescent="0.25">
      <c r="A46826" s="1">
        <v>12</v>
      </c>
      <c r="B46826">
        <f t="shared" si="731"/>
        <v>96550</v>
      </c>
    </row>
    <row r="46827" spans="1:2" x14ac:dyDescent="0.25">
      <c r="A46827" s="1">
        <v>9</v>
      </c>
      <c r="B46827">
        <f t="shared" si="731"/>
        <v>96559</v>
      </c>
    </row>
    <row r="46828" spans="1:2" x14ac:dyDescent="0.25">
      <c r="A46828" s="1">
        <v>9</v>
      </c>
      <c r="B46828">
        <f t="shared" si="731"/>
        <v>96568</v>
      </c>
    </row>
    <row r="46829" spans="1:2" x14ac:dyDescent="0.25">
      <c r="A46829" s="1">
        <v>13</v>
      </c>
      <c r="B46829">
        <f t="shared" si="731"/>
        <v>96581</v>
      </c>
    </row>
    <row r="46830" spans="1:2" x14ac:dyDescent="0.25">
      <c r="A46830" s="1">
        <v>13</v>
      </c>
      <c r="B46830">
        <f t="shared" si="731"/>
        <v>96594</v>
      </c>
    </row>
    <row r="46831" spans="1:2" x14ac:dyDescent="0.25">
      <c r="A46831" s="1">
        <v>-4</v>
      </c>
      <c r="B46831">
        <f t="shared" si="731"/>
        <v>96590</v>
      </c>
    </row>
    <row r="46832" spans="1:2" x14ac:dyDescent="0.25">
      <c r="A46832" s="1">
        <v>14</v>
      </c>
      <c r="B46832">
        <f t="shared" si="731"/>
        <v>96604</v>
      </c>
    </row>
    <row r="46833" spans="1:2" x14ac:dyDescent="0.25">
      <c r="A46833" s="1">
        <v>3</v>
      </c>
      <c r="B46833">
        <f t="shared" si="731"/>
        <v>96607</v>
      </c>
    </row>
    <row r="46834" spans="1:2" x14ac:dyDescent="0.25">
      <c r="A46834" s="1">
        <v>20</v>
      </c>
      <c r="B46834">
        <f t="shared" si="731"/>
        <v>96627</v>
      </c>
    </row>
    <row r="46835" spans="1:2" x14ac:dyDescent="0.25">
      <c r="A46835" s="1">
        <v>-21</v>
      </c>
      <c r="B46835">
        <f t="shared" si="731"/>
        <v>96606</v>
      </c>
    </row>
    <row r="46836" spans="1:2" x14ac:dyDescent="0.25">
      <c r="A46836" s="1">
        <v>-27</v>
      </c>
      <c r="B46836">
        <f t="shared" si="731"/>
        <v>96579</v>
      </c>
    </row>
    <row r="46837" spans="1:2" x14ac:dyDescent="0.25">
      <c r="A46837" s="1">
        <v>-13</v>
      </c>
      <c r="B46837">
        <f t="shared" si="731"/>
        <v>96566</v>
      </c>
    </row>
    <row r="46838" spans="1:2" x14ac:dyDescent="0.25">
      <c r="A46838" s="1">
        <v>7</v>
      </c>
      <c r="B46838">
        <f t="shared" si="731"/>
        <v>96573</v>
      </c>
    </row>
    <row r="46839" spans="1:2" x14ac:dyDescent="0.25">
      <c r="A46839" s="1">
        <v>3</v>
      </c>
      <c r="B46839">
        <f t="shared" si="731"/>
        <v>96576</v>
      </c>
    </row>
    <row r="46840" spans="1:2" x14ac:dyDescent="0.25">
      <c r="A46840" s="1">
        <v>8</v>
      </c>
      <c r="B46840">
        <f t="shared" si="731"/>
        <v>96584</v>
      </c>
    </row>
    <row r="46841" spans="1:2" x14ac:dyDescent="0.25">
      <c r="A46841" s="1">
        <v>63</v>
      </c>
      <c r="B46841">
        <f t="shared" si="731"/>
        <v>96647</v>
      </c>
    </row>
    <row r="46842" spans="1:2" x14ac:dyDescent="0.25">
      <c r="A46842" s="1">
        <v>15</v>
      </c>
      <c r="B46842">
        <f t="shared" si="731"/>
        <v>96662</v>
      </c>
    </row>
    <row r="46843" spans="1:2" x14ac:dyDescent="0.25">
      <c r="A46843" s="1">
        <v>23</v>
      </c>
      <c r="B46843">
        <f t="shared" si="731"/>
        <v>96685</v>
      </c>
    </row>
    <row r="46844" spans="1:2" x14ac:dyDescent="0.25">
      <c r="A46844" s="1">
        <v>-3</v>
      </c>
      <c r="B46844">
        <f t="shared" si="731"/>
        <v>96682</v>
      </c>
    </row>
    <row r="46845" spans="1:2" x14ac:dyDescent="0.25">
      <c r="A46845" s="1">
        <v>-6</v>
      </c>
      <c r="B46845">
        <f t="shared" si="731"/>
        <v>96676</v>
      </c>
    </row>
    <row r="46846" spans="1:2" x14ac:dyDescent="0.25">
      <c r="A46846" s="1">
        <v>-12</v>
      </c>
      <c r="B46846">
        <f t="shared" si="731"/>
        <v>96664</v>
      </c>
    </row>
    <row r="46847" spans="1:2" x14ac:dyDescent="0.25">
      <c r="A46847" s="1">
        <v>-1</v>
      </c>
      <c r="B46847">
        <f t="shared" si="731"/>
        <v>96663</v>
      </c>
    </row>
    <row r="46848" spans="1:2" x14ac:dyDescent="0.25">
      <c r="A46848" s="1">
        <v>16</v>
      </c>
      <c r="B46848">
        <f t="shared" si="731"/>
        <v>96679</v>
      </c>
    </row>
    <row r="46849" spans="1:2" x14ac:dyDescent="0.25">
      <c r="A46849" s="1">
        <v>-1</v>
      </c>
      <c r="B46849">
        <f t="shared" si="731"/>
        <v>96678</v>
      </c>
    </row>
    <row r="46850" spans="1:2" x14ac:dyDescent="0.25">
      <c r="A46850" s="1">
        <v>14</v>
      </c>
      <c r="B46850">
        <f t="shared" si="731"/>
        <v>96692</v>
      </c>
    </row>
    <row r="46851" spans="1:2" x14ac:dyDescent="0.25">
      <c r="A46851" s="1">
        <v>-8</v>
      </c>
      <c r="B46851">
        <f t="shared" ref="B46851:B46914" si="732">B46850+A46851</f>
        <v>96684</v>
      </c>
    </row>
    <row r="46852" spans="1:2" x14ac:dyDescent="0.25">
      <c r="A46852" s="1">
        <v>-18</v>
      </c>
      <c r="B46852">
        <f t="shared" si="732"/>
        <v>96666</v>
      </c>
    </row>
    <row r="46853" spans="1:2" x14ac:dyDescent="0.25">
      <c r="A46853" s="1">
        <v>17</v>
      </c>
      <c r="B46853">
        <f t="shared" si="732"/>
        <v>96683</v>
      </c>
    </row>
    <row r="46854" spans="1:2" x14ac:dyDescent="0.25">
      <c r="A46854" s="1">
        <v>4</v>
      </c>
      <c r="B46854">
        <f t="shared" si="732"/>
        <v>96687</v>
      </c>
    </row>
    <row r="46855" spans="1:2" x14ac:dyDescent="0.25">
      <c r="A46855" s="1">
        <v>-10</v>
      </c>
      <c r="B46855">
        <f t="shared" si="732"/>
        <v>96677</v>
      </c>
    </row>
    <row r="46856" spans="1:2" x14ac:dyDescent="0.25">
      <c r="A46856" s="1">
        <v>17</v>
      </c>
      <c r="B46856">
        <f t="shared" si="732"/>
        <v>96694</v>
      </c>
    </row>
    <row r="46857" spans="1:2" x14ac:dyDescent="0.25">
      <c r="A46857" s="1">
        <v>1</v>
      </c>
      <c r="B46857">
        <f t="shared" si="732"/>
        <v>96695</v>
      </c>
    </row>
    <row r="46858" spans="1:2" x14ac:dyDescent="0.25">
      <c r="A46858" s="1">
        <v>9</v>
      </c>
      <c r="B46858">
        <f t="shared" si="732"/>
        <v>96704</v>
      </c>
    </row>
    <row r="46859" spans="1:2" x14ac:dyDescent="0.25">
      <c r="A46859" s="1">
        <v>-11</v>
      </c>
      <c r="B46859">
        <f t="shared" si="732"/>
        <v>96693</v>
      </c>
    </row>
    <row r="46860" spans="1:2" x14ac:dyDescent="0.25">
      <c r="A46860" s="1">
        <v>-3</v>
      </c>
      <c r="B46860">
        <f t="shared" si="732"/>
        <v>96690</v>
      </c>
    </row>
    <row r="46861" spans="1:2" x14ac:dyDescent="0.25">
      <c r="A46861" s="1">
        <v>-9</v>
      </c>
      <c r="B46861">
        <f t="shared" si="732"/>
        <v>96681</v>
      </c>
    </row>
    <row r="46862" spans="1:2" x14ac:dyDescent="0.25">
      <c r="A46862" s="1">
        <v>5</v>
      </c>
      <c r="B46862">
        <f t="shared" si="732"/>
        <v>96686</v>
      </c>
    </row>
    <row r="46863" spans="1:2" x14ac:dyDescent="0.25">
      <c r="A46863" s="1">
        <v>19</v>
      </c>
      <c r="B46863">
        <f t="shared" si="732"/>
        <v>96705</v>
      </c>
    </row>
    <row r="46864" spans="1:2" x14ac:dyDescent="0.25">
      <c r="A46864" s="1">
        <v>-17</v>
      </c>
      <c r="B46864">
        <f t="shared" si="732"/>
        <v>96688</v>
      </c>
    </row>
    <row r="46865" spans="1:2" x14ac:dyDescent="0.25">
      <c r="A46865" s="1">
        <v>12</v>
      </c>
      <c r="B46865">
        <f t="shared" si="732"/>
        <v>96700</v>
      </c>
    </row>
    <row r="46866" spans="1:2" x14ac:dyDescent="0.25">
      <c r="A46866" s="1">
        <v>14</v>
      </c>
      <c r="B46866">
        <f t="shared" si="732"/>
        <v>96714</v>
      </c>
    </row>
    <row r="46867" spans="1:2" x14ac:dyDescent="0.25">
      <c r="A46867" s="1">
        <v>5</v>
      </c>
      <c r="B46867">
        <f t="shared" si="732"/>
        <v>96719</v>
      </c>
    </row>
    <row r="46868" spans="1:2" x14ac:dyDescent="0.25">
      <c r="A46868" s="1">
        <v>-17</v>
      </c>
      <c r="B46868">
        <f t="shared" si="732"/>
        <v>96702</v>
      </c>
    </row>
    <row r="46869" spans="1:2" x14ac:dyDescent="0.25">
      <c r="A46869" s="1">
        <v>22</v>
      </c>
      <c r="B46869">
        <f t="shared" si="732"/>
        <v>96724</v>
      </c>
    </row>
    <row r="46870" spans="1:2" x14ac:dyDescent="0.25">
      <c r="A46870" s="1">
        <v>-18</v>
      </c>
      <c r="B46870">
        <f t="shared" si="732"/>
        <v>96706</v>
      </c>
    </row>
    <row r="46871" spans="1:2" x14ac:dyDescent="0.25">
      <c r="A46871" s="1">
        <v>-7</v>
      </c>
      <c r="B46871">
        <f t="shared" si="732"/>
        <v>96699</v>
      </c>
    </row>
    <row r="46872" spans="1:2" x14ac:dyDescent="0.25">
      <c r="A46872" s="1">
        <v>28</v>
      </c>
      <c r="B46872">
        <f t="shared" si="732"/>
        <v>96727</v>
      </c>
    </row>
    <row r="46873" spans="1:2" x14ac:dyDescent="0.25">
      <c r="A46873" s="1">
        <v>-19</v>
      </c>
      <c r="B46873">
        <f t="shared" si="732"/>
        <v>96708</v>
      </c>
    </row>
    <row r="46874" spans="1:2" x14ac:dyDescent="0.25">
      <c r="A46874" s="1">
        <v>22</v>
      </c>
      <c r="B46874">
        <f t="shared" si="732"/>
        <v>96730</v>
      </c>
    </row>
    <row r="46875" spans="1:2" x14ac:dyDescent="0.25">
      <c r="A46875" s="1">
        <v>25</v>
      </c>
      <c r="B46875">
        <f t="shared" si="732"/>
        <v>96755</v>
      </c>
    </row>
    <row r="46876" spans="1:2" x14ac:dyDescent="0.25">
      <c r="A46876" s="1">
        <v>-2</v>
      </c>
      <c r="B46876">
        <f t="shared" si="732"/>
        <v>96753</v>
      </c>
    </row>
    <row r="46877" spans="1:2" x14ac:dyDescent="0.25">
      <c r="A46877" s="1">
        <v>-8</v>
      </c>
      <c r="B46877">
        <f t="shared" si="732"/>
        <v>96745</v>
      </c>
    </row>
    <row r="46878" spans="1:2" x14ac:dyDescent="0.25">
      <c r="A46878" s="1">
        <v>6</v>
      </c>
      <c r="B46878">
        <f t="shared" si="732"/>
        <v>96751</v>
      </c>
    </row>
    <row r="46879" spans="1:2" x14ac:dyDescent="0.25">
      <c r="A46879" s="1">
        <v>5</v>
      </c>
      <c r="B46879">
        <f t="shared" si="732"/>
        <v>96756</v>
      </c>
    </row>
    <row r="46880" spans="1:2" x14ac:dyDescent="0.25">
      <c r="A46880" s="1">
        <v>21</v>
      </c>
      <c r="B46880">
        <f t="shared" si="732"/>
        <v>96777</v>
      </c>
    </row>
    <row r="46881" spans="1:2" x14ac:dyDescent="0.25">
      <c r="A46881" s="1">
        <v>18</v>
      </c>
      <c r="B46881">
        <f t="shared" si="732"/>
        <v>96795</v>
      </c>
    </row>
    <row r="46882" spans="1:2" x14ac:dyDescent="0.25">
      <c r="A46882" s="1">
        <v>18</v>
      </c>
      <c r="B46882">
        <f t="shared" si="732"/>
        <v>96813</v>
      </c>
    </row>
    <row r="46883" spans="1:2" x14ac:dyDescent="0.25">
      <c r="A46883" s="1">
        <v>-2</v>
      </c>
      <c r="B46883">
        <f t="shared" si="732"/>
        <v>96811</v>
      </c>
    </row>
    <row r="46884" spans="1:2" x14ac:dyDescent="0.25">
      <c r="A46884" s="1">
        <v>17</v>
      </c>
      <c r="B46884">
        <f t="shared" si="732"/>
        <v>96828</v>
      </c>
    </row>
    <row r="46885" spans="1:2" x14ac:dyDescent="0.25">
      <c r="A46885" s="1">
        <v>13</v>
      </c>
      <c r="B46885">
        <f t="shared" si="732"/>
        <v>96841</v>
      </c>
    </row>
    <row r="46886" spans="1:2" x14ac:dyDescent="0.25">
      <c r="A46886" s="1">
        <v>18</v>
      </c>
      <c r="B46886">
        <f t="shared" si="732"/>
        <v>96859</v>
      </c>
    </row>
    <row r="46887" spans="1:2" x14ac:dyDescent="0.25">
      <c r="A46887" s="1">
        <v>-8</v>
      </c>
      <c r="B46887">
        <f t="shared" si="732"/>
        <v>96851</v>
      </c>
    </row>
    <row r="46888" spans="1:2" x14ac:dyDescent="0.25">
      <c r="A46888" s="1">
        <v>-16</v>
      </c>
      <c r="B46888">
        <f t="shared" si="732"/>
        <v>96835</v>
      </c>
    </row>
    <row r="46889" spans="1:2" x14ac:dyDescent="0.25">
      <c r="A46889" s="1">
        <v>-11</v>
      </c>
      <c r="B46889">
        <f t="shared" si="732"/>
        <v>96824</v>
      </c>
    </row>
    <row r="46890" spans="1:2" x14ac:dyDescent="0.25">
      <c r="A46890" s="1">
        <v>-6</v>
      </c>
      <c r="B46890">
        <f t="shared" si="732"/>
        <v>96818</v>
      </c>
    </row>
    <row r="46891" spans="1:2" x14ac:dyDescent="0.25">
      <c r="A46891" s="1">
        <v>4</v>
      </c>
      <c r="B46891">
        <f t="shared" si="732"/>
        <v>96822</v>
      </c>
    </row>
    <row r="46892" spans="1:2" x14ac:dyDescent="0.25">
      <c r="A46892" s="1">
        <v>9</v>
      </c>
      <c r="B46892">
        <f t="shared" si="732"/>
        <v>96831</v>
      </c>
    </row>
    <row r="46893" spans="1:2" x14ac:dyDescent="0.25">
      <c r="A46893" s="1">
        <v>2</v>
      </c>
      <c r="B46893">
        <f t="shared" si="732"/>
        <v>96833</v>
      </c>
    </row>
    <row r="46894" spans="1:2" x14ac:dyDescent="0.25">
      <c r="A46894" s="1">
        <v>-18</v>
      </c>
      <c r="B46894">
        <f t="shared" si="732"/>
        <v>96815</v>
      </c>
    </row>
    <row r="46895" spans="1:2" x14ac:dyDescent="0.25">
      <c r="A46895" s="1">
        <v>-7</v>
      </c>
      <c r="B46895">
        <f t="shared" si="732"/>
        <v>96808</v>
      </c>
    </row>
    <row r="46896" spans="1:2" x14ac:dyDescent="0.25">
      <c r="A46896" s="1">
        <v>18</v>
      </c>
      <c r="B46896">
        <f t="shared" si="732"/>
        <v>96826</v>
      </c>
    </row>
    <row r="46897" spans="1:2" x14ac:dyDescent="0.25">
      <c r="A46897" s="1">
        <v>-10</v>
      </c>
      <c r="B46897">
        <f t="shared" si="732"/>
        <v>96816</v>
      </c>
    </row>
    <row r="46898" spans="1:2" x14ac:dyDescent="0.25">
      <c r="A46898" s="1">
        <v>18</v>
      </c>
      <c r="B46898">
        <f t="shared" si="732"/>
        <v>96834</v>
      </c>
    </row>
    <row r="46899" spans="1:2" x14ac:dyDescent="0.25">
      <c r="A46899" s="1">
        <v>8</v>
      </c>
      <c r="B46899">
        <f t="shared" si="732"/>
        <v>96842</v>
      </c>
    </row>
    <row r="46900" spans="1:2" x14ac:dyDescent="0.25">
      <c r="A46900" s="1">
        <v>5</v>
      </c>
      <c r="B46900">
        <f t="shared" si="732"/>
        <v>96847</v>
      </c>
    </row>
    <row r="46901" spans="1:2" x14ac:dyDescent="0.25">
      <c r="A46901" s="1">
        <v>-17</v>
      </c>
      <c r="B46901">
        <f t="shared" si="732"/>
        <v>96830</v>
      </c>
    </row>
    <row r="46902" spans="1:2" x14ac:dyDescent="0.25">
      <c r="A46902" s="1">
        <v>2</v>
      </c>
      <c r="B46902">
        <f t="shared" si="732"/>
        <v>96832</v>
      </c>
    </row>
    <row r="46903" spans="1:2" x14ac:dyDescent="0.25">
      <c r="A46903" s="1">
        <v>-23</v>
      </c>
      <c r="B46903">
        <f t="shared" si="732"/>
        <v>96809</v>
      </c>
    </row>
    <row r="46904" spans="1:2" x14ac:dyDescent="0.25">
      <c r="A46904" s="1">
        <v>10</v>
      </c>
      <c r="B46904">
        <f t="shared" si="732"/>
        <v>96819</v>
      </c>
    </row>
    <row r="46905" spans="1:2" x14ac:dyDescent="0.25">
      <c r="A46905" s="1">
        <v>31</v>
      </c>
      <c r="B46905">
        <f t="shared" si="732"/>
        <v>96850</v>
      </c>
    </row>
    <row r="46906" spans="1:2" x14ac:dyDescent="0.25">
      <c r="A46906" s="1">
        <v>20</v>
      </c>
      <c r="B46906">
        <f t="shared" si="732"/>
        <v>96870</v>
      </c>
    </row>
    <row r="46907" spans="1:2" x14ac:dyDescent="0.25">
      <c r="A46907" s="1">
        <v>-13</v>
      </c>
      <c r="B46907">
        <f t="shared" si="732"/>
        <v>96857</v>
      </c>
    </row>
    <row r="46908" spans="1:2" x14ac:dyDescent="0.25">
      <c r="A46908" s="1">
        <v>-19</v>
      </c>
      <c r="B46908">
        <f t="shared" si="732"/>
        <v>96838</v>
      </c>
    </row>
    <row r="46909" spans="1:2" x14ac:dyDescent="0.25">
      <c r="A46909" s="1">
        <v>-26</v>
      </c>
      <c r="B46909">
        <f t="shared" si="732"/>
        <v>96812</v>
      </c>
    </row>
    <row r="46910" spans="1:2" x14ac:dyDescent="0.25">
      <c r="A46910" s="1">
        <v>-5</v>
      </c>
      <c r="B46910">
        <f t="shared" si="732"/>
        <v>96807</v>
      </c>
    </row>
    <row r="46911" spans="1:2" x14ac:dyDescent="0.25">
      <c r="A46911" s="1">
        <v>-11</v>
      </c>
      <c r="B46911">
        <f t="shared" si="732"/>
        <v>96796</v>
      </c>
    </row>
    <row r="46912" spans="1:2" x14ac:dyDescent="0.25">
      <c r="A46912" s="1">
        <v>-18</v>
      </c>
      <c r="B46912">
        <f t="shared" si="732"/>
        <v>96778</v>
      </c>
    </row>
    <row r="46913" spans="1:2" x14ac:dyDescent="0.25">
      <c r="A46913" s="1">
        <v>15</v>
      </c>
      <c r="B46913">
        <f t="shared" si="732"/>
        <v>96793</v>
      </c>
    </row>
    <row r="46914" spans="1:2" x14ac:dyDescent="0.25">
      <c r="A46914" s="1">
        <v>-19</v>
      </c>
      <c r="B46914">
        <f t="shared" si="732"/>
        <v>96774</v>
      </c>
    </row>
    <row r="46915" spans="1:2" x14ac:dyDescent="0.25">
      <c r="A46915" s="1">
        <v>-2</v>
      </c>
      <c r="B46915">
        <f t="shared" ref="B46915:B46978" si="733">B46914+A46915</f>
        <v>96772</v>
      </c>
    </row>
    <row r="46916" spans="1:2" x14ac:dyDescent="0.25">
      <c r="A46916" s="1">
        <v>19</v>
      </c>
      <c r="B46916">
        <f t="shared" si="733"/>
        <v>96791</v>
      </c>
    </row>
    <row r="46917" spans="1:2" x14ac:dyDescent="0.25">
      <c r="A46917" s="1">
        <v>12</v>
      </c>
      <c r="B46917">
        <f t="shared" si="733"/>
        <v>96803</v>
      </c>
    </row>
    <row r="46918" spans="1:2" x14ac:dyDescent="0.25">
      <c r="A46918" s="1">
        <v>14</v>
      </c>
      <c r="B46918">
        <f t="shared" si="733"/>
        <v>96817</v>
      </c>
    </row>
    <row r="46919" spans="1:2" x14ac:dyDescent="0.25">
      <c r="A46919" s="1">
        <v>8</v>
      </c>
      <c r="B46919">
        <f t="shared" si="733"/>
        <v>96825</v>
      </c>
    </row>
    <row r="46920" spans="1:2" x14ac:dyDescent="0.25">
      <c r="A46920" s="1">
        <v>-25</v>
      </c>
      <c r="B46920">
        <f t="shared" si="733"/>
        <v>96800</v>
      </c>
    </row>
    <row r="46921" spans="1:2" x14ac:dyDescent="0.25">
      <c r="A46921" s="1">
        <v>-18</v>
      </c>
      <c r="B46921">
        <f t="shared" si="733"/>
        <v>96782</v>
      </c>
    </row>
    <row r="46922" spans="1:2" x14ac:dyDescent="0.25">
      <c r="A46922" s="1">
        <v>-23</v>
      </c>
      <c r="B46922">
        <f t="shared" si="733"/>
        <v>96759</v>
      </c>
    </row>
    <row r="46923" spans="1:2" x14ac:dyDescent="0.25">
      <c r="A46923" s="1">
        <v>-19</v>
      </c>
      <c r="B46923">
        <f t="shared" si="733"/>
        <v>96740</v>
      </c>
    </row>
    <row r="46924" spans="1:2" x14ac:dyDescent="0.25">
      <c r="A46924" s="1">
        <v>-11</v>
      </c>
      <c r="B46924">
        <f t="shared" si="733"/>
        <v>96729</v>
      </c>
    </row>
    <row r="46925" spans="1:2" x14ac:dyDescent="0.25">
      <c r="A46925" s="1">
        <v>-6</v>
      </c>
      <c r="B46925">
        <f t="shared" si="733"/>
        <v>96723</v>
      </c>
    </row>
    <row r="46926" spans="1:2" x14ac:dyDescent="0.25">
      <c r="A46926" s="1">
        <v>-11</v>
      </c>
      <c r="B46926">
        <f t="shared" si="733"/>
        <v>96712</v>
      </c>
    </row>
    <row r="46927" spans="1:2" x14ac:dyDescent="0.25">
      <c r="A46927" s="1">
        <v>13</v>
      </c>
      <c r="B46927">
        <f t="shared" si="733"/>
        <v>96725</v>
      </c>
    </row>
    <row r="46928" spans="1:2" x14ac:dyDescent="0.25">
      <c r="A46928" s="1">
        <v>-4</v>
      </c>
      <c r="B46928">
        <f t="shared" si="733"/>
        <v>96721</v>
      </c>
    </row>
    <row r="46929" spans="1:2" x14ac:dyDescent="0.25">
      <c r="A46929" s="1">
        <v>20</v>
      </c>
      <c r="B46929">
        <f t="shared" si="733"/>
        <v>96741</v>
      </c>
    </row>
    <row r="46930" spans="1:2" x14ac:dyDescent="0.25">
      <c r="A46930" s="1">
        <v>-4</v>
      </c>
      <c r="B46930">
        <f t="shared" si="733"/>
        <v>96737</v>
      </c>
    </row>
    <row r="46931" spans="1:2" x14ac:dyDescent="0.25">
      <c r="A46931" s="1">
        <v>9</v>
      </c>
      <c r="B46931">
        <f t="shared" si="733"/>
        <v>96746</v>
      </c>
    </row>
    <row r="46932" spans="1:2" x14ac:dyDescent="0.25">
      <c r="A46932" s="1">
        <v>15</v>
      </c>
      <c r="B46932">
        <f t="shared" si="733"/>
        <v>96761</v>
      </c>
    </row>
    <row r="46933" spans="1:2" x14ac:dyDescent="0.25">
      <c r="A46933" s="1">
        <v>2</v>
      </c>
      <c r="B46933">
        <f t="shared" si="733"/>
        <v>96763</v>
      </c>
    </row>
    <row r="46934" spans="1:2" x14ac:dyDescent="0.25">
      <c r="A46934" s="1">
        <v>18</v>
      </c>
      <c r="B46934">
        <f t="shared" si="733"/>
        <v>96781</v>
      </c>
    </row>
    <row r="46935" spans="1:2" x14ac:dyDescent="0.25">
      <c r="A46935" s="1">
        <v>6</v>
      </c>
      <c r="B46935">
        <f t="shared" si="733"/>
        <v>96787</v>
      </c>
    </row>
    <row r="46936" spans="1:2" x14ac:dyDescent="0.25">
      <c r="A46936" s="1">
        <v>10</v>
      </c>
      <c r="B46936">
        <f t="shared" si="733"/>
        <v>96797</v>
      </c>
    </row>
    <row r="46937" spans="1:2" x14ac:dyDescent="0.25">
      <c r="A46937" s="1">
        <v>-3</v>
      </c>
      <c r="B46937">
        <f t="shared" si="733"/>
        <v>96794</v>
      </c>
    </row>
    <row r="46938" spans="1:2" x14ac:dyDescent="0.25">
      <c r="A46938" s="1">
        <v>-14</v>
      </c>
      <c r="B46938">
        <f t="shared" si="733"/>
        <v>96780</v>
      </c>
    </row>
    <row r="46939" spans="1:2" x14ac:dyDescent="0.25">
      <c r="A46939" s="1">
        <v>6</v>
      </c>
      <c r="B46939">
        <f t="shared" si="733"/>
        <v>96786</v>
      </c>
    </row>
    <row r="46940" spans="1:2" x14ac:dyDescent="0.25">
      <c r="A46940" s="1">
        <v>-15</v>
      </c>
      <c r="B46940">
        <f t="shared" si="733"/>
        <v>96771</v>
      </c>
    </row>
    <row r="46941" spans="1:2" x14ac:dyDescent="0.25">
      <c r="A46941" s="1">
        <v>-2</v>
      </c>
      <c r="B46941">
        <f t="shared" si="733"/>
        <v>96769</v>
      </c>
    </row>
    <row r="46942" spans="1:2" x14ac:dyDescent="0.25">
      <c r="A46942" s="1">
        <v>-7</v>
      </c>
      <c r="B46942">
        <f t="shared" si="733"/>
        <v>96762</v>
      </c>
    </row>
    <row r="46943" spans="1:2" x14ac:dyDescent="0.25">
      <c r="A46943" s="1">
        <v>21</v>
      </c>
      <c r="B46943">
        <f t="shared" si="733"/>
        <v>96783</v>
      </c>
    </row>
    <row r="46944" spans="1:2" x14ac:dyDescent="0.25">
      <c r="A46944" s="1">
        <v>22</v>
      </c>
      <c r="B46944">
        <f t="shared" si="733"/>
        <v>96805</v>
      </c>
    </row>
    <row r="46945" spans="1:2" x14ac:dyDescent="0.25">
      <c r="A46945" s="1">
        <v>5</v>
      </c>
      <c r="B46945">
        <f t="shared" si="733"/>
        <v>96810</v>
      </c>
    </row>
    <row r="46946" spans="1:2" x14ac:dyDescent="0.25">
      <c r="A46946" s="1">
        <v>43</v>
      </c>
      <c r="B46946">
        <f t="shared" si="733"/>
        <v>96853</v>
      </c>
    </row>
    <row r="46947" spans="1:2" x14ac:dyDescent="0.25">
      <c r="A46947" s="1">
        <v>-5</v>
      </c>
      <c r="B46947">
        <f t="shared" si="733"/>
        <v>96848</v>
      </c>
    </row>
    <row r="46948" spans="1:2" x14ac:dyDescent="0.25">
      <c r="A46948" s="1">
        <v>6</v>
      </c>
      <c r="B46948">
        <f t="shared" si="733"/>
        <v>96854</v>
      </c>
    </row>
    <row r="46949" spans="1:2" x14ac:dyDescent="0.25">
      <c r="A46949" s="1">
        <v>65</v>
      </c>
      <c r="B46949">
        <f t="shared" si="733"/>
        <v>96919</v>
      </c>
    </row>
    <row r="46950" spans="1:2" x14ac:dyDescent="0.25">
      <c r="A46950" s="1">
        <v>24</v>
      </c>
      <c r="B46950">
        <f t="shared" si="733"/>
        <v>96943</v>
      </c>
    </row>
    <row r="46951" spans="1:2" x14ac:dyDescent="0.25">
      <c r="A46951" s="1">
        <v>106</v>
      </c>
      <c r="B46951">
        <f t="shared" si="733"/>
        <v>97049</v>
      </c>
    </row>
    <row r="46952" spans="1:2" x14ac:dyDescent="0.25">
      <c r="A46952" s="1">
        <v>-14</v>
      </c>
      <c r="B46952">
        <f t="shared" si="733"/>
        <v>97035</v>
      </c>
    </row>
    <row r="46953" spans="1:2" x14ac:dyDescent="0.25">
      <c r="A46953" s="1">
        <v>30</v>
      </c>
      <c r="B46953">
        <f t="shared" si="733"/>
        <v>97065</v>
      </c>
    </row>
    <row r="46954" spans="1:2" x14ac:dyDescent="0.25">
      <c r="A46954" s="1">
        <v>-3</v>
      </c>
      <c r="B46954">
        <f t="shared" si="733"/>
        <v>97062</v>
      </c>
    </row>
    <row r="46955" spans="1:2" x14ac:dyDescent="0.25">
      <c r="A46955" s="1">
        <v>-12</v>
      </c>
      <c r="B46955">
        <f t="shared" si="733"/>
        <v>97050</v>
      </c>
    </row>
    <row r="46956" spans="1:2" x14ac:dyDescent="0.25">
      <c r="A46956" s="1">
        <v>-75</v>
      </c>
      <c r="B46956">
        <f t="shared" si="733"/>
        <v>96975</v>
      </c>
    </row>
    <row r="46957" spans="1:2" x14ac:dyDescent="0.25">
      <c r="A46957" s="1">
        <v>-115</v>
      </c>
      <c r="B46957">
        <f t="shared" si="733"/>
        <v>96860</v>
      </c>
    </row>
    <row r="46958" spans="1:2" x14ac:dyDescent="0.25">
      <c r="A46958" s="1">
        <v>20</v>
      </c>
      <c r="B46958">
        <f t="shared" si="733"/>
        <v>96880</v>
      </c>
    </row>
    <row r="46959" spans="1:2" x14ac:dyDescent="0.25">
      <c r="A46959" s="1">
        <v>-11</v>
      </c>
      <c r="B46959">
        <f t="shared" si="733"/>
        <v>96869</v>
      </c>
    </row>
    <row r="46960" spans="1:2" x14ac:dyDescent="0.25">
      <c r="A46960" s="1">
        <v>84</v>
      </c>
      <c r="B46960">
        <f t="shared" si="733"/>
        <v>96953</v>
      </c>
    </row>
    <row r="46961" spans="1:2" x14ac:dyDescent="0.25">
      <c r="A46961" s="1">
        <v>-17</v>
      </c>
      <c r="B46961">
        <f t="shared" si="733"/>
        <v>96936</v>
      </c>
    </row>
    <row r="46962" spans="1:2" x14ac:dyDescent="0.25">
      <c r="A46962" s="1">
        <v>135</v>
      </c>
      <c r="B46962">
        <f t="shared" si="733"/>
        <v>97071</v>
      </c>
    </row>
    <row r="46963" spans="1:2" x14ac:dyDescent="0.25">
      <c r="A46963" s="1">
        <v>67</v>
      </c>
      <c r="B46963">
        <f t="shared" si="733"/>
        <v>97138</v>
      </c>
    </row>
    <row r="46964" spans="1:2" x14ac:dyDescent="0.25">
      <c r="A46964" s="1">
        <v>13</v>
      </c>
      <c r="B46964">
        <f t="shared" si="733"/>
        <v>97151</v>
      </c>
    </row>
    <row r="46965" spans="1:2" x14ac:dyDescent="0.25">
      <c r="A46965" s="1">
        <v>37</v>
      </c>
      <c r="B46965">
        <f t="shared" si="733"/>
        <v>97188</v>
      </c>
    </row>
    <row r="46966" spans="1:2" x14ac:dyDescent="0.25">
      <c r="A46966" s="1">
        <v>62</v>
      </c>
      <c r="B46966">
        <f t="shared" si="733"/>
        <v>97250</v>
      </c>
    </row>
    <row r="46967" spans="1:2" x14ac:dyDescent="0.25">
      <c r="A46967" s="1">
        <v>-73422</v>
      </c>
      <c r="B46967">
        <f t="shared" si="733"/>
        <v>23828</v>
      </c>
    </row>
    <row r="46968" spans="1:2" x14ac:dyDescent="0.25">
      <c r="A46968" s="1">
        <v>-7</v>
      </c>
      <c r="B46968">
        <f t="shared" si="733"/>
        <v>23821</v>
      </c>
    </row>
    <row r="46969" spans="1:2" x14ac:dyDescent="0.25">
      <c r="A46969" s="1">
        <v>-19</v>
      </c>
      <c r="B46969">
        <f t="shared" si="733"/>
        <v>23802</v>
      </c>
    </row>
    <row r="46970" spans="1:2" x14ac:dyDescent="0.25">
      <c r="A46970" s="1">
        <v>18</v>
      </c>
      <c r="B46970">
        <f t="shared" si="733"/>
        <v>23820</v>
      </c>
    </row>
    <row r="46971" spans="1:2" x14ac:dyDescent="0.25">
      <c r="A46971" s="1">
        <v>19</v>
      </c>
      <c r="B46971">
        <f t="shared" si="733"/>
        <v>23839</v>
      </c>
    </row>
    <row r="46972" spans="1:2" x14ac:dyDescent="0.25">
      <c r="A46972" s="1">
        <v>-10</v>
      </c>
      <c r="B46972">
        <f t="shared" si="733"/>
        <v>23829</v>
      </c>
    </row>
    <row r="46973" spans="1:2" x14ac:dyDescent="0.25">
      <c r="A46973" s="1">
        <v>-12</v>
      </c>
      <c r="B46973">
        <f t="shared" si="733"/>
        <v>23817</v>
      </c>
    </row>
    <row r="46974" spans="1:2" x14ac:dyDescent="0.25">
      <c r="A46974" s="1">
        <v>-19</v>
      </c>
      <c r="B46974">
        <f t="shared" si="733"/>
        <v>23798</v>
      </c>
    </row>
    <row r="46975" spans="1:2" x14ac:dyDescent="0.25">
      <c r="A46975" s="1">
        <v>-9</v>
      </c>
      <c r="B46975">
        <f t="shared" si="733"/>
        <v>23789</v>
      </c>
    </row>
    <row r="46976" spans="1:2" x14ac:dyDescent="0.25">
      <c r="A46976" s="1">
        <v>-15</v>
      </c>
      <c r="B46976">
        <f t="shared" si="733"/>
        <v>23774</v>
      </c>
    </row>
    <row r="46977" spans="1:2" x14ac:dyDescent="0.25">
      <c r="A46977" s="1">
        <v>-4</v>
      </c>
      <c r="B46977">
        <f t="shared" si="733"/>
        <v>23770</v>
      </c>
    </row>
    <row r="46978" spans="1:2" x14ac:dyDescent="0.25">
      <c r="A46978" s="1">
        <v>-2</v>
      </c>
      <c r="B46978">
        <f t="shared" si="733"/>
        <v>23768</v>
      </c>
    </row>
    <row r="46979" spans="1:2" x14ac:dyDescent="0.25">
      <c r="A46979" s="1">
        <v>9</v>
      </c>
      <c r="B46979">
        <f t="shared" ref="B46979:B47042" si="734">B46978+A46979</f>
        <v>23777</v>
      </c>
    </row>
    <row r="46980" spans="1:2" x14ac:dyDescent="0.25">
      <c r="A46980" s="1">
        <v>-1</v>
      </c>
      <c r="B46980">
        <f t="shared" si="734"/>
        <v>23776</v>
      </c>
    </row>
    <row r="46981" spans="1:2" x14ac:dyDescent="0.25">
      <c r="A46981" s="1">
        <v>-3</v>
      </c>
      <c r="B46981">
        <f t="shared" si="734"/>
        <v>23773</v>
      </c>
    </row>
    <row r="46982" spans="1:2" x14ac:dyDescent="0.25">
      <c r="A46982" s="1">
        <v>15</v>
      </c>
      <c r="B46982">
        <f t="shared" si="734"/>
        <v>23788</v>
      </c>
    </row>
    <row r="46983" spans="1:2" x14ac:dyDescent="0.25">
      <c r="A46983" s="1">
        <v>18</v>
      </c>
      <c r="B46983">
        <f t="shared" si="734"/>
        <v>23806</v>
      </c>
    </row>
    <row r="46984" spans="1:2" x14ac:dyDescent="0.25">
      <c r="A46984" s="1">
        <v>-5</v>
      </c>
      <c r="B46984">
        <f t="shared" si="734"/>
        <v>23801</v>
      </c>
    </row>
    <row r="46985" spans="1:2" x14ac:dyDescent="0.25">
      <c r="A46985" s="1">
        <v>-19</v>
      </c>
      <c r="B46985">
        <f t="shared" si="734"/>
        <v>23782</v>
      </c>
    </row>
    <row r="46986" spans="1:2" x14ac:dyDescent="0.25">
      <c r="A46986" s="1">
        <v>3</v>
      </c>
      <c r="B46986">
        <f t="shared" si="734"/>
        <v>23785</v>
      </c>
    </row>
    <row r="46987" spans="1:2" x14ac:dyDescent="0.25">
      <c r="A46987" s="1">
        <v>-13</v>
      </c>
      <c r="B46987">
        <f t="shared" si="734"/>
        <v>23772</v>
      </c>
    </row>
    <row r="46988" spans="1:2" x14ac:dyDescent="0.25">
      <c r="A46988" s="1">
        <v>14</v>
      </c>
      <c r="B46988">
        <f t="shared" si="734"/>
        <v>23786</v>
      </c>
    </row>
    <row r="46989" spans="1:2" x14ac:dyDescent="0.25">
      <c r="A46989" s="1">
        <v>-7</v>
      </c>
      <c r="B46989">
        <f t="shared" si="734"/>
        <v>23779</v>
      </c>
    </row>
    <row r="46990" spans="1:2" x14ac:dyDescent="0.25">
      <c r="A46990" s="1">
        <v>-10</v>
      </c>
      <c r="B46990">
        <f t="shared" si="734"/>
        <v>23769</v>
      </c>
    </row>
    <row r="46991" spans="1:2" x14ac:dyDescent="0.25">
      <c r="A46991" s="1">
        <v>-17</v>
      </c>
      <c r="B46991">
        <f t="shared" si="734"/>
        <v>23752</v>
      </c>
    </row>
    <row r="46992" spans="1:2" x14ac:dyDescent="0.25">
      <c r="A46992" s="1">
        <v>14</v>
      </c>
      <c r="B46992">
        <f t="shared" si="734"/>
        <v>23766</v>
      </c>
    </row>
    <row r="46993" spans="1:2" x14ac:dyDescent="0.25">
      <c r="A46993" s="1">
        <v>-4</v>
      </c>
      <c r="B46993">
        <f t="shared" si="734"/>
        <v>23762</v>
      </c>
    </row>
    <row r="46994" spans="1:2" x14ac:dyDescent="0.25">
      <c r="A46994" s="1">
        <v>1</v>
      </c>
      <c r="B46994">
        <f t="shared" si="734"/>
        <v>23763</v>
      </c>
    </row>
    <row r="46995" spans="1:2" x14ac:dyDescent="0.25">
      <c r="A46995" s="1">
        <v>-16</v>
      </c>
      <c r="B46995">
        <f t="shared" si="734"/>
        <v>23747</v>
      </c>
    </row>
    <row r="46996" spans="1:2" x14ac:dyDescent="0.25">
      <c r="A46996" s="1">
        <v>-1</v>
      </c>
      <c r="B46996">
        <f t="shared" si="734"/>
        <v>23746</v>
      </c>
    </row>
    <row r="46997" spans="1:2" x14ac:dyDescent="0.25">
      <c r="A46997" s="1">
        <v>-2</v>
      </c>
      <c r="B46997">
        <f t="shared" si="734"/>
        <v>23744</v>
      </c>
    </row>
    <row r="46998" spans="1:2" x14ac:dyDescent="0.25">
      <c r="A46998" s="1">
        <v>15</v>
      </c>
      <c r="B46998">
        <f t="shared" si="734"/>
        <v>23759</v>
      </c>
    </row>
    <row r="46999" spans="1:2" x14ac:dyDescent="0.25">
      <c r="A46999" s="1">
        <v>-9</v>
      </c>
      <c r="B46999">
        <f t="shared" si="734"/>
        <v>23750</v>
      </c>
    </row>
    <row r="47000" spans="1:2" x14ac:dyDescent="0.25">
      <c r="A47000" s="1">
        <v>4</v>
      </c>
      <c r="B47000">
        <f t="shared" si="734"/>
        <v>23754</v>
      </c>
    </row>
    <row r="47001" spans="1:2" x14ac:dyDescent="0.25">
      <c r="A47001" s="1">
        <v>-9</v>
      </c>
      <c r="B47001">
        <f t="shared" si="734"/>
        <v>23745</v>
      </c>
    </row>
    <row r="47002" spans="1:2" x14ac:dyDescent="0.25">
      <c r="A47002" s="1">
        <v>-3</v>
      </c>
      <c r="B47002">
        <f t="shared" si="734"/>
        <v>23742</v>
      </c>
    </row>
    <row r="47003" spans="1:2" x14ac:dyDescent="0.25">
      <c r="A47003" s="1">
        <v>-2</v>
      </c>
      <c r="B47003">
        <f t="shared" si="734"/>
        <v>23740</v>
      </c>
    </row>
    <row r="47004" spans="1:2" x14ac:dyDescent="0.25">
      <c r="A47004" s="1">
        <v>-8</v>
      </c>
      <c r="B47004">
        <f t="shared" si="734"/>
        <v>23732</v>
      </c>
    </row>
    <row r="47005" spans="1:2" x14ac:dyDescent="0.25">
      <c r="A47005" s="1">
        <v>-3</v>
      </c>
      <c r="B47005">
        <f t="shared" si="734"/>
        <v>23729</v>
      </c>
    </row>
    <row r="47006" spans="1:2" x14ac:dyDescent="0.25">
      <c r="A47006" s="1">
        <v>-10</v>
      </c>
      <c r="B47006">
        <f t="shared" si="734"/>
        <v>23719</v>
      </c>
    </row>
    <row r="47007" spans="1:2" x14ac:dyDescent="0.25">
      <c r="A47007" s="1">
        <v>19</v>
      </c>
      <c r="B47007">
        <f t="shared" si="734"/>
        <v>23738</v>
      </c>
    </row>
    <row r="47008" spans="1:2" x14ac:dyDescent="0.25">
      <c r="A47008" s="1">
        <v>-18</v>
      </c>
      <c r="B47008">
        <f t="shared" si="734"/>
        <v>23720</v>
      </c>
    </row>
    <row r="47009" spans="1:2" x14ac:dyDescent="0.25">
      <c r="A47009" s="1">
        <v>-4</v>
      </c>
      <c r="B47009">
        <f t="shared" si="734"/>
        <v>23716</v>
      </c>
    </row>
    <row r="47010" spans="1:2" x14ac:dyDescent="0.25">
      <c r="A47010" s="1">
        <v>5</v>
      </c>
      <c r="B47010">
        <f t="shared" si="734"/>
        <v>23721</v>
      </c>
    </row>
    <row r="47011" spans="1:2" x14ac:dyDescent="0.25">
      <c r="A47011" s="1">
        <v>-11</v>
      </c>
      <c r="B47011">
        <f t="shared" si="734"/>
        <v>23710</v>
      </c>
    </row>
    <row r="47012" spans="1:2" x14ac:dyDescent="0.25">
      <c r="A47012" s="1">
        <v>15</v>
      </c>
      <c r="B47012">
        <f t="shared" si="734"/>
        <v>23725</v>
      </c>
    </row>
    <row r="47013" spans="1:2" x14ac:dyDescent="0.25">
      <c r="A47013" s="1">
        <v>-14</v>
      </c>
      <c r="B47013">
        <f t="shared" si="734"/>
        <v>23711</v>
      </c>
    </row>
    <row r="47014" spans="1:2" x14ac:dyDescent="0.25">
      <c r="A47014" s="1">
        <v>-20</v>
      </c>
      <c r="B47014">
        <f t="shared" si="734"/>
        <v>23691</v>
      </c>
    </row>
    <row r="47015" spans="1:2" x14ac:dyDescent="0.25">
      <c r="A47015" s="1">
        <v>-14</v>
      </c>
      <c r="B47015">
        <f t="shared" si="734"/>
        <v>23677</v>
      </c>
    </row>
    <row r="47016" spans="1:2" x14ac:dyDescent="0.25">
      <c r="A47016" s="1">
        <v>-8</v>
      </c>
      <c r="B47016">
        <f t="shared" si="734"/>
        <v>23669</v>
      </c>
    </row>
    <row r="47017" spans="1:2" x14ac:dyDescent="0.25">
      <c r="A47017" s="1">
        <v>2</v>
      </c>
      <c r="B47017">
        <f t="shared" si="734"/>
        <v>23671</v>
      </c>
    </row>
    <row r="47018" spans="1:2" x14ac:dyDescent="0.25">
      <c r="A47018" s="1">
        <v>-6</v>
      </c>
      <c r="B47018">
        <f t="shared" si="734"/>
        <v>23665</v>
      </c>
    </row>
    <row r="47019" spans="1:2" x14ac:dyDescent="0.25">
      <c r="A47019" s="1">
        <v>-10</v>
      </c>
      <c r="B47019">
        <f t="shared" si="734"/>
        <v>23655</v>
      </c>
    </row>
    <row r="47020" spans="1:2" x14ac:dyDescent="0.25">
      <c r="A47020" s="1">
        <v>-13</v>
      </c>
      <c r="B47020">
        <f t="shared" si="734"/>
        <v>23642</v>
      </c>
    </row>
    <row r="47021" spans="1:2" x14ac:dyDescent="0.25">
      <c r="A47021" s="1">
        <v>9</v>
      </c>
      <c r="B47021">
        <f t="shared" si="734"/>
        <v>23651</v>
      </c>
    </row>
    <row r="47022" spans="1:2" x14ac:dyDescent="0.25">
      <c r="A47022" s="1">
        <v>-13</v>
      </c>
      <c r="B47022">
        <f t="shared" si="734"/>
        <v>23638</v>
      </c>
    </row>
    <row r="47023" spans="1:2" x14ac:dyDescent="0.25">
      <c r="A47023" s="1">
        <v>-12</v>
      </c>
      <c r="B47023">
        <f t="shared" si="734"/>
        <v>23626</v>
      </c>
    </row>
    <row r="47024" spans="1:2" x14ac:dyDescent="0.25">
      <c r="A47024" s="1">
        <v>17</v>
      </c>
      <c r="B47024">
        <f t="shared" si="734"/>
        <v>23643</v>
      </c>
    </row>
    <row r="47025" spans="1:2" x14ac:dyDescent="0.25">
      <c r="A47025" s="1">
        <v>7</v>
      </c>
      <c r="B47025">
        <f t="shared" si="734"/>
        <v>23650</v>
      </c>
    </row>
    <row r="47026" spans="1:2" x14ac:dyDescent="0.25">
      <c r="A47026" s="1">
        <v>18</v>
      </c>
      <c r="B47026">
        <f t="shared" si="734"/>
        <v>23668</v>
      </c>
    </row>
    <row r="47027" spans="1:2" x14ac:dyDescent="0.25">
      <c r="A47027" s="1">
        <v>-7</v>
      </c>
      <c r="B47027">
        <f t="shared" si="734"/>
        <v>23661</v>
      </c>
    </row>
    <row r="47028" spans="1:2" x14ac:dyDescent="0.25">
      <c r="A47028" s="1">
        <v>13</v>
      </c>
      <c r="B47028">
        <f t="shared" si="734"/>
        <v>23674</v>
      </c>
    </row>
    <row r="47029" spans="1:2" x14ac:dyDescent="0.25">
      <c r="A47029" s="1">
        <v>2</v>
      </c>
      <c r="B47029">
        <f t="shared" si="734"/>
        <v>23676</v>
      </c>
    </row>
    <row r="47030" spans="1:2" x14ac:dyDescent="0.25">
      <c r="A47030" s="1">
        <v>2</v>
      </c>
      <c r="B47030">
        <f t="shared" si="734"/>
        <v>23678</v>
      </c>
    </row>
    <row r="47031" spans="1:2" x14ac:dyDescent="0.25">
      <c r="A47031" s="1">
        <v>-5</v>
      </c>
      <c r="B47031">
        <f t="shared" si="734"/>
        <v>23673</v>
      </c>
    </row>
    <row r="47032" spans="1:2" x14ac:dyDescent="0.25">
      <c r="A47032" s="1">
        <v>-6</v>
      </c>
      <c r="B47032">
        <f t="shared" si="734"/>
        <v>23667</v>
      </c>
    </row>
    <row r="47033" spans="1:2" x14ac:dyDescent="0.25">
      <c r="A47033" s="1">
        <v>-15</v>
      </c>
      <c r="B47033">
        <f t="shared" si="734"/>
        <v>23652</v>
      </c>
    </row>
    <row r="47034" spans="1:2" x14ac:dyDescent="0.25">
      <c r="A47034" s="1">
        <v>11</v>
      </c>
      <c r="B47034">
        <f t="shared" si="734"/>
        <v>23663</v>
      </c>
    </row>
    <row r="47035" spans="1:2" x14ac:dyDescent="0.25">
      <c r="A47035" s="1">
        <v>-18</v>
      </c>
      <c r="B47035">
        <f t="shared" si="734"/>
        <v>23645</v>
      </c>
    </row>
    <row r="47036" spans="1:2" x14ac:dyDescent="0.25">
      <c r="A47036" s="1">
        <v>-9</v>
      </c>
      <c r="B47036">
        <f t="shared" si="734"/>
        <v>23636</v>
      </c>
    </row>
    <row r="47037" spans="1:2" x14ac:dyDescent="0.25">
      <c r="A47037" s="1">
        <v>13</v>
      </c>
      <c r="B47037">
        <f t="shared" si="734"/>
        <v>23649</v>
      </c>
    </row>
    <row r="47038" spans="1:2" x14ac:dyDescent="0.25">
      <c r="A47038" s="1">
        <v>-8</v>
      </c>
      <c r="B47038">
        <f t="shared" si="734"/>
        <v>23641</v>
      </c>
    </row>
    <row r="47039" spans="1:2" x14ac:dyDescent="0.25">
      <c r="A47039" s="1">
        <v>-17</v>
      </c>
      <c r="B47039">
        <f t="shared" si="734"/>
        <v>23624</v>
      </c>
    </row>
    <row r="47040" spans="1:2" x14ac:dyDescent="0.25">
      <c r="A47040" s="1">
        <v>-5</v>
      </c>
      <c r="B47040">
        <f t="shared" si="734"/>
        <v>23619</v>
      </c>
    </row>
    <row r="47041" spans="1:2" x14ac:dyDescent="0.25">
      <c r="A47041" s="1">
        <v>16</v>
      </c>
      <c r="B47041">
        <f t="shared" si="734"/>
        <v>23635</v>
      </c>
    </row>
    <row r="47042" spans="1:2" x14ac:dyDescent="0.25">
      <c r="A47042" s="1">
        <v>-10</v>
      </c>
      <c r="B47042">
        <f t="shared" si="734"/>
        <v>23625</v>
      </c>
    </row>
    <row r="47043" spans="1:2" x14ac:dyDescent="0.25">
      <c r="A47043" s="1">
        <v>7</v>
      </c>
      <c r="B47043">
        <f t="shared" ref="B47043:B47106" si="735">B47042+A47043</f>
        <v>23632</v>
      </c>
    </row>
    <row r="47044" spans="1:2" x14ac:dyDescent="0.25">
      <c r="A47044" s="1">
        <v>7</v>
      </c>
      <c r="B47044">
        <f t="shared" si="735"/>
        <v>23639</v>
      </c>
    </row>
    <row r="47045" spans="1:2" x14ac:dyDescent="0.25">
      <c r="A47045" s="1">
        <v>7</v>
      </c>
      <c r="B47045">
        <f t="shared" si="735"/>
        <v>23646</v>
      </c>
    </row>
    <row r="47046" spans="1:2" x14ac:dyDescent="0.25">
      <c r="A47046" s="1">
        <v>-15</v>
      </c>
      <c r="B47046">
        <f t="shared" si="735"/>
        <v>23631</v>
      </c>
    </row>
    <row r="47047" spans="1:2" x14ac:dyDescent="0.25">
      <c r="A47047" s="1">
        <v>-9</v>
      </c>
      <c r="B47047">
        <f t="shared" si="735"/>
        <v>23622</v>
      </c>
    </row>
    <row r="47048" spans="1:2" x14ac:dyDescent="0.25">
      <c r="A47048" s="1">
        <v>5</v>
      </c>
      <c r="B47048">
        <f t="shared" si="735"/>
        <v>23627</v>
      </c>
    </row>
    <row r="47049" spans="1:2" x14ac:dyDescent="0.25">
      <c r="A47049" s="1">
        <v>10</v>
      </c>
      <c r="B47049">
        <f t="shared" si="735"/>
        <v>23637</v>
      </c>
    </row>
    <row r="47050" spans="1:2" x14ac:dyDescent="0.25">
      <c r="A47050" s="1">
        <v>-9</v>
      </c>
      <c r="B47050">
        <f t="shared" si="735"/>
        <v>23628</v>
      </c>
    </row>
    <row r="47051" spans="1:2" x14ac:dyDescent="0.25">
      <c r="A47051" s="1">
        <v>-18</v>
      </c>
      <c r="B47051">
        <f t="shared" si="735"/>
        <v>23610</v>
      </c>
    </row>
    <row r="47052" spans="1:2" x14ac:dyDescent="0.25">
      <c r="A47052" s="1">
        <v>-16</v>
      </c>
      <c r="B47052">
        <f t="shared" si="735"/>
        <v>23594</v>
      </c>
    </row>
    <row r="47053" spans="1:2" x14ac:dyDescent="0.25">
      <c r="A47053" s="1">
        <v>17</v>
      </c>
      <c r="B47053">
        <f t="shared" si="735"/>
        <v>23611</v>
      </c>
    </row>
    <row r="47054" spans="1:2" x14ac:dyDescent="0.25">
      <c r="A47054" s="1">
        <v>-19</v>
      </c>
      <c r="B47054">
        <f t="shared" si="735"/>
        <v>23592</v>
      </c>
    </row>
    <row r="47055" spans="1:2" x14ac:dyDescent="0.25">
      <c r="A47055" s="1">
        <v>-13</v>
      </c>
      <c r="B47055">
        <f t="shared" si="735"/>
        <v>23579</v>
      </c>
    </row>
    <row r="47056" spans="1:2" x14ac:dyDescent="0.25">
      <c r="A47056" s="1">
        <v>17</v>
      </c>
      <c r="B47056">
        <f t="shared" si="735"/>
        <v>23596</v>
      </c>
    </row>
    <row r="47057" spans="1:2" x14ac:dyDescent="0.25">
      <c r="A47057" s="1">
        <v>-1</v>
      </c>
      <c r="B47057">
        <f t="shared" si="735"/>
        <v>23595</v>
      </c>
    </row>
    <row r="47058" spans="1:2" x14ac:dyDescent="0.25">
      <c r="A47058" s="1">
        <v>-19</v>
      </c>
      <c r="B47058">
        <f t="shared" si="735"/>
        <v>23576</v>
      </c>
    </row>
    <row r="47059" spans="1:2" x14ac:dyDescent="0.25">
      <c r="A47059" s="1">
        <v>-5</v>
      </c>
      <c r="B47059">
        <f t="shared" si="735"/>
        <v>23571</v>
      </c>
    </row>
    <row r="47060" spans="1:2" x14ac:dyDescent="0.25">
      <c r="A47060" s="1">
        <v>10</v>
      </c>
      <c r="B47060">
        <f t="shared" si="735"/>
        <v>23581</v>
      </c>
    </row>
    <row r="47061" spans="1:2" x14ac:dyDescent="0.25">
      <c r="A47061" s="1">
        <v>-13</v>
      </c>
      <c r="B47061">
        <f t="shared" si="735"/>
        <v>23568</v>
      </c>
    </row>
    <row r="47062" spans="1:2" x14ac:dyDescent="0.25">
      <c r="A47062" s="1">
        <v>9</v>
      </c>
      <c r="B47062">
        <f t="shared" si="735"/>
        <v>23577</v>
      </c>
    </row>
    <row r="47063" spans="1:2" x14ac:dyDescent="0.25">
      <c r="A47063" s="1">
        <v>-14</v>
      </c>
      <c r="B47063">
        <f t="shared" si="735"/>
        <v>23563</v>
      </c>
    </row>
    <row r="47064" spans="1:2" x14ac:dyDescent="0.25">
      <c r="A47064" s="1">
        <v>-6</v>
      </c>
      <c r="B47064">
        <f t="shared" si="735"/>
        <v>23557</v>
      </c>
    </row>
    <row r="47065" spans="1:2" x14ac:dyDescent="0.25">
      <c r="A47065" s="1">
        <v>13</v>
      </c>
      <c r="B47065">
        <f t="shared" si="735"/>
        <v>23570</v>
      </c>
    </row>
    <row r="47066" spans="1:2" x14ac:dyDescent="0.25">
      <c r="A47066" s="1">
        <v>-10</v>
      </c>
      <c r="B47066">
        <f t="shared" si="735"/>
        <v>23560</v>
      </c>
    </row>
    <row r="47067" spans="1:2" x14ac:dyDescent="0.25">
      <c r="A47067" s="1">
        <v>-4</v>
      </c>
      <c r="B47067">
        <f t="shared" si="735"/>
        <v>23556</v>
      </c>
    </row>
    <row r="47068" spans="1:2" x14ac:dyDescent="0.25">
      <c r="A47068" s="1">
        <v>-2</v>
      </c>
      <c r="B47068">
        <f t="shared" si="735"/>
        <v>23554</v>
      </c>
    </row>
    <row r="47069" spans="1:2" x14ac:dyDescent="0.25">
      <c r="A47069" s="1">
        <v>-17</v>
      </c>
      <c r="B47069">
        <f t="shared" si="735"/>
        <v>23537</v>
      </c>
    </row>
    <row r="47070" spans="1:2" x14ac:dyDescent="0.25">
      <c r="A47070" s="1">
        <v>14</v>
      </c>
      <c r="B47070">
        <f t="shared" si="735"/>
        <v>23551</v>
      </c>
    </row>
    <row r="47071" spans="1:2" x14ac:dyDescent="0.25">
      <c r="A47071" s="1">
        <v>2</v>
      </c>
      <c r="B47071">
        <f t="shared" si="735"/>
        <v>23553</v>
      </c>
    </row>
    <row r="47072" spans="1:2" x14ac:dyDescent="0.25">
      <c r="A47072" s="1">
        <v>-4</v>
      </c>
      <c r="B47072">
        <f t="shared" si="735"/>
        <v>23549</v>
      </c>
    </row>
    <row r="47073" spans="1:2" x14ac:dyDescent="0.25">
      <c r="A47073" s="1">
        <v>9</v>
      </c>
      <c r="B47073">
        <f t="shared" si="735"/>
        <v>23558</v>
      </c>
    </row>
    <row r="47074" spans="1:2" x14ac:dyDescent="0.25">
      <c r="A47074" s="1">
        <v>16</v>
      </c>
      <c r="B47074">
        <f t="shared" si="735"/>
        <v>23574</v>
      </c>
    </row>
    <row r="47075" spans="1:2" x14ac:dyDescent="0.25">
      <c r="A47075" s="1">
        <v>9</v>
      </c>
      <c r="B47075">
        <f t="shared" si="735"/>
        <v>23583</v>
      </c>
    </row>
    <row r="47076" spans="1:2" x14ac:dyDescent="0.25">
      <c r="A47076" s="1">
        <v>5</v>
      </c>
      <c r="B47076">
        <f t="shared" si="735"/>
        <v>23588</v>
      </c>
    </row>
    <row r="47077" spans="1:2" x14ac:dyDescent="0.25">
      <c r="A47077" s="1">
        <v>19</v>
      </c>
      <c r="B47077">
        <f t="shared" si="735"/>
        <v>23607</v>
      </c>
    </row>
    <row r="47078" spans="1:2" x14ac:dyDescent="0.25">
      <c r="A47078" s="1">
        <v>1</v>
      </c>
      <c r="B47078">
        <f t="shared" si="735"/>
        <v>23608</v>
      </c>
    </row>
    <row r="47079" spans="1:2" x14ac:dyDescent="0.25">
      <c r="A47079" s="1">
        <v>-11</v>
      </c>
      <c r="B47079">
        <f t="shared" si="735"/>
        <v>23597</v>
      </c>
    </row>
    <row r="47080" spans="1:2" x14ac:dyDescent="0.25">
      <c r="A47080" s="1">
        <v>17</v>
      </c>
      <c r="B47080">
        <f t="shared" si="735"/>
        <v>23614</v>
      </c>
    </row>
    <row r="47081" spans="1:2" x14ac:dyDescent="0.25">
      <c r="A47081" s="1">
        <v>-16</v>
      </c>
      <c r="B47081">
        <f t="shared" si="735"/>
        <v>23598</v>
      </c>
    </row>
    <row r="47082" spans="1:2" x14ac:dyDescent="0.25">
      <c r="A47082" s="1">
        <v>3</v>
      </c>
      <c r="B47082">
        <f t="shared" si="735"/>
        <v>23601</v>
      </c>
    </row>
    <row r="47083" spans="1:2" x14ac:dyDescent="0.25">
      <c r="A47083" s="1">
        <v>-2</v>
      </c>
      <c r="B47083">
        <f t="shared" si="735"/>
        <v>23599</v>
      </c>
    </row>
    <row r="47084" spans="1:2" x14ac:dyDescent="0.25">
      <c r="A47084" s="1">
        <v>3</v>
      </c>
      <c r="B47084">
        <f t="shared" si="735"/>
        <v>23602</v>
      </c>
    </row>
    <row r="47085" spans="1:2" x14ac:dyDescent="0.25">
      <c r="A47085" s="1">
        <v>1</v>
      </c>
      <c r="B47085">
        <f t="shared" si="735"/>
        <v>23603</v>
      </c>
    </row>
    <row r="47086" spans="1:2" x14ac:dyDescent="0.25">
      <c r="A47086" s="1">
        <v>-19</v>
      </c>
      <c r="B47086">
        <f t="shared" si="735"/>
        <v>23584</v>
      </c>
    </row>
    <row r="47087" spans="1:2" x14ac:dyDescent="0.25">
      <c r="A47087" s="1">
        <v>2</v>
      </c>
      <c r="B47087">
        <f t="shared" si="735"/>
        <v>23586</v>
      </c>
    </row>
    <row r="47088" spans="1:2" x14ac:dyDescent="0.25">
      <c r="A47088" s="1">
        <v>-1</v>
      </c>
      <c r="B47088">
        <f t="shared" si="735"/>
        <v>23585</v>
      </c>
    </row>
    <row r="47089" spans="1:2" x14ac:dyDescent="0.25">
      <c r="A47089" s="1">
        <v>20</v>
      </c>
      <c r="B47089">
        <f t="shared" si="735"/>
        <v>23605</v>
      </c>
    </row>
    <row r="47090" spans="1:2" x14ac:dyDescent="0.25">
      <c r="A47090" s="1">
        <v>13</v>
      </c>
      <c r="B47090">
        <f t="shared" si="735"/>
        <v>23618</v>
      </c>
    </row>
    <row r="47091" spans="1:2" x14ac:dyDescent="0.25">
      <c r="A47091" s="1">
        <v>-18</v>
      </c>
      <c r="B47091">
        <f t="shared" si="735"/>
        <v>23600</v>
      </c>
    </row>
    <row r="47092" spans="1:2" x14ac:dyDescent="0.25">
      <c r="A47092" s="1">
        <v>17</v>
      </c>
      <c r="B47092">
        <f t="shared" si="735"/>
        <v>23617</v>
      </c>
    </row>
    <row r="47093" spans="1:2" x14ac:dyDescent="0.25">
      <c r="A47093" s="1">
        <v>4</v>
      </c>
      <c r="B47093">
        <f t="shared" si="735"/>
        <v>23621</v>
      </c>
    </row>
    <row r="47094" spans="1:2" x14ac:dyDescent="0.25">
      <c r="A47094" s="1">
        <v>19</v>
      </c>
      <c r="B47094">
        <f t="shared" si="735"/>
        <v>23640</v>
      </c>
    </row>
    <row r="47095" spans="1:2" x14ac:dyDescent="0.25">
      <c r="A47095" s="1">
        <v>13</v>
      </c>
      <c r="B47095">
        <f t="shared" si="735"/>
        <v>23653</v>
      </c>
    </row>
    <row r="47096" spans="1:2" x14ac:dyDescent="0.25">
      <c r="A47096" s="1">
        <v>6</v>
      </c>
      <c r="B47096">
        <f t="shared" si="735"/>
        <v>23659</v>
      </c>
    </row>
    <row r="47097" spans="1:2" x14ac:dyDescent="0.25">
      <c r="A47097" s="1">
        <v>13</v>
      </c>
      <c r="B47097">
        <f t="shared" si="735"/>
        <v>23672</v>
      </c>
    </row>
    <row r="47098" spans="1:2" x14ac:dyDescent="0.25">
      <c r="A47098" s="1">
        <v>10</v>
      </c>
      <c r="B47098">
        <f t="shared" si="735"/>
        <v>23682</v>
      </c>
    </row>
    <row r="47099" spans="1:2" x14ac:dyDescent="0.25">
      <c r="A47099" s="1">
        <v>-2</v>
      </c>
      <c r="B47099">
        <f t="shared" si="735"/>
        <v>23680</v>
      </c>
    </row>
    <row r="47100" spans="1:2" x14ac:dyDescent="0.25">
      <c r="A47100" s="1">
        <v>-10</v>
      </c>
      <c r="B47100">
        <f t="shared" si="735"/>
        <v>23670</v>
      </c>
    </row>
    <row r="47101" spans="1:2" x14ac:dyDescent="0.25">
      <c r="A47101" s="1">
        <v>16</v>
      </c>
      <c r="B47101">
        <f t="shared" si="735"/>
        <v>23686</v>
      </c>
    </row>
    <row r="47102" spans="1:2" x14ac:dyDescent="0.25">
      <c r="A47102" s="1">
        <v>4</v>
      </c>
      <c r="B47102">
        <f t="shared" si="735"/>
        <v>23690</v>
      </c>
    </row>
    <row r="47103" spans="1:2" x14ac:dyDescent="0.25">
      <c r="A47103" s="1">
        <v>-6</v>
      </c>
      <c r="B47103">
        <f t="shared" si="735"/>
        <v>23684</v>
      </c>
    </row>
    <row r="47104" spans="1:2" x14ac:dyDescent="0.25">
      <c r="A47104" s="1">
        <v>-9</v>
      </c>
      <c r="B47104">
        <f t="shared" si="735"/>
        <v>23675</v>
      </c>
    </row>
    <row r="47105" spans="1:2" x14ac:dyDescent="0.25">
      <c r="A47105" s="1">
        <v>10</v>
      </c>
      <c r="B47105">
        <f t="shared" si="735"/>
        <v>23685</v>
      </c>
    </row>
    <row r="47106" spans="1:2" x14ac:dyDescent="0.25">
      <c r="A47106" s="1">
        <v>18</v>
      </c>
      <c r="B47106">
        <f t="shared" si="735"/>
        <v>23703</v>
      </c>
    </row>
    <row r="47107" spans="1:2" x14ac:dyDescent="0.25">
      <c r="A47107" s="1">
        <v>-5</v>
      </c>
      <c r="B47107">
        <f t="shared" ref="B47107:B47170" si="736">B47106+A47107</f>
        <v>23698</v>
      </c>
    </row>
    <row r="47108" spans="1:2" x14ac:dyDescent="0.25">
      <c r="A47108" s="1">
        <v>-4</v>
      </c>
      <c r="B47108">
        <f t="shared" si="736"/>
        <v>23694</v>
      </c>
    </row>
    <row r="47109" spans="1:2" x14ac:dyDescent="0.25">
      <c r="A47109" s="1">
        <v>-11</v>
      </c>
      <c r="B47109">
        <f t="shared" si="736"/>
        <v>23683</v>
      </c>
    </row>
    <row r="47110" spans="1:2" x14ac:dyDescent="0.25">
      <c r="A47110" s="1">
        <v>13</v>
      </c>
      <c r="B47110">
        <f t="shared" si="736"/>
        <v>23696</v>
      </c>
    </row>
    <row r="47111" spans="1:2" x14ac:dyDescent="0.25">
      <c r="A47111" s="1">
        <v>-15</v>
      </c>
      <c r="B47111">
        <f t="shared" si="736"/>
        <v>23681</v>
      </c>
    </row>
    <row r="47112" spans="1:2" x14ac:dyDescent="0.25">
      <c r="A47112" s="1">
        <v>12</v>
      </c>
      <c r="B47112">
        <f t="shared" si="736"/>
        <v>23693</v>
      </c>
    </row>
    <row r="47113" spans="1:2" x14ac:dyDescent="0.25">
      <c r="A47113" s="1">
        <v>12</v>
      </c>
      <c r="B47113">
        <f t="shared" si="736"/>
        <v>23705</v>
      </c>
    </row>
    <row r="47114" spans="1:2" x14ac:dyDescent="0.25">
      <c r="A47114" s="1">
        <v>17</v>
      </c>
      <c r="B47114">
        <f t="shared" si="736"/>
        <v>23722</v>
      </c>
    </row>
    <row r="47115" spans="1:2" x14ac:dyDescent="0.25">
      <c r="A47115" s="1">
        <v>11</v>
      </c>
      <c r="B47115">
        <f t="shared" si="736"/>
        <v>23733</v>
      </c>
    </row>
    <row r="47116" spans="1:2" x14ac:dyDescent="0.25">
      <c r="A47116" s="1">
        <v>-19</v>
      </c>
      <c r="B47116">
        <f t="shared" si="736"/>
        <v>23714</v>
      </c>
    </row>
    <row r="47117" spans="1:2" x14ac:dyDescent="0.25">
      <c r="A47117" s="1">
        <v>-5</v>
      </c>
      <c r="B47117">
        <f t="shared" si="736"/>
        <v>23709</v>
      </c>
    </row>
    <row r="47118" spans="1:2" x14ac:dyDescent="0.25">
      <c r="A47118" s="1">
        <v>14</v>
      </c>
      <c r="B47118">
        <f t="shared" si="736"/>
        <v>23723</v>
      </c>
    </row>
    <row r="47119" spans="1:2" x14ac:dyDescent="0.25">
      <c r="A47119" s="1">
        <v>-21</v>
      </c>
      <c r="B47119">
        <f t="shared" si="736"/>
        <v>23702</v>
      </c>
    </row>
    <row r="47120" spans="1:2" x14ac:dyDescent="0.25">
      <c r="A47120" s="1">
        <v>-15</v>
      </c>
      <c r="B47120">
        <f t="shared" si="736"/>
        <v>23687</v>
      </c>
    </row>
    <row r="47121" spans="1:2" x14ac:dyDescent="0.25">
      <c r="A47121" s="1">
        <v>5</v>
      </c>
      <c r="B47121">
        <f t="shared" si="736"/>
        <v>23692</v>
      </c>
    </row>
    <row r="47122" spans="1:2" x14ac:dyDescent="0.25">
      <c r="A47122" s="1">
        <v>7</v>
      </c>
      <c r="B47122">
        <f t="shared" si="736"/>
        <v>23699</v>
      </c>
    </row>
    <row r="47123" spans="1:2" x14ac:dyDescent="0.25">
      <c r="A47123" s="1">
        <v>7</v>
      </c>
      <c r="B47123">
        <f t="shared" si="736"/>
        <v>23706</v>
      </c>
    </row>
    <row r="47124" spans="1:2" x14ac:dyDescent="0.25">
      <c r="A47124" s="1">
        <v>-2</v>
      </c>
      <c r="B47124">
        <f t="shared" si="736"/>
        <v>23704</v>
      </c>
    </row>
    <row r="47125" spans="1:2" x14ac:dyDescent="0.25">
      <c r="A47125" s="1">
        <v>-9</v>
      </c>
      <c r="B47125">
        <f t="shared" si="736"/>
        <v>23695</v>
      </c>
    </row>
    <row r="47126" spans="1:2" x14ac:dyDescent="0.25">
      <c r="A47126" s="1">
        <v>5</v>
      </c>
      <c r="B47126">
        <f t="shared" si="736"/>
        <v>23700</v>
      </c>
    </row>
    <row r="47127" spans="1:2" x14ac:dyDescent="0.25">
      <c r="A47127" s="1">
        <v>-11</v>
      </c>
      <c r="B47127">
        <f t="shared" si="736"/>
        <v>23689</v>
      </c>
    </row>
    <row r="47128" spans="1:2" x14ac:dyDescent="0.25">
      <c r="A47128" s="1">
        <v>12</v>
      </c>
      <c r="B47128">
        <f t="shared" si="736"/>
        <v>23701</v>
      </c>
    </row>
    <row r="47129" spans="1:2" x14ac:dyDescent="0.25">
      <c r="A47129" s="1">
        <v>14</v>
      </c>
      <c r="B47129">
        <f t="shared" si="736"/>
        <v>23715</v>
      </c>
    </row>
    <row r="47130" spans="1:2" x14ac:dyDescent="0.25">
      <c r="A47130" s="1">
        <v>-3</v>
      </c>
      <c r="B47130">
        <f t="shared" si="736"/>
        <v>23712</v>
      </c>
    </row>
    <row r="47131" spans="1:2" x14ac:dyDescent="0.25">
      <c r="A47131" s="1">
        <v>-15</v>
      </c>
      <c r="B47131">
        <f t="shared" si="736"/>
        <v>23697</v>
      </c>
    </row>
    <row r="47132" spans="1:2" x14ac:dyDescent="0.25">
      <c r="A47132" s="1">
        <v>33</v>
      </c>
      <c r="B47132">
        <f t="shared" si="736"/>
        <v>23730</v>
      </c>
    </row>
    <row r="47133" spans="1:2" x14ac:dyDescent="0.25">
      <c r="A47133" s="1">
        <v>5</v>
      </c>
      <c r="B47133">
        <f t="shared" si="736"/>
        <v>23735</v>
      </c>
    </row>
    <row r="47134" spans="1:2" x14ac:dyDescent="0.25">
      <c r="A47134" s="1">
        <v>16</v>
      </c>
      <c r="B47134">
        <f t="shared" si="736"/>
        <v>23751</v>
      </c>
    </row>
    <row r="47135" spans="1:2" x14ac:dyDescent="0.25">
      <c r="A47135" s="1">
        <v>9</v>
      </c>
      <c r="B47135">
        <f t="shared" si="736"/>
        <v>23760</v>
      </c>
    </row>
    <row r="47136" spans="1:2" x14ac:dyDescent="0.25">
      <c r="A47136" s="1">
        <v>-5</v>
      </c>
      <c r="B47136">
        <f t="shared" si="736"/>
        <v>23755</v>
      </c>
    </row>
    <row r="47137" spans="1:2" x14ac:dyDescent="0.25">
      <c r="A47137" s="1">
        <v>-16</v>
      </c>
      <c r="B47137">
        <f t="shared" si="736"/>
        <v>23739</v>
      </c>
    </row>
    <row r="47138" spans="1:2" x14ac:dyDescent="0.25">
      <c r="A47138" s="1">
        <v>9</v>
      </c>
      <c r="B47138">
        <f t="shared" si="736"/>
        <v>23748</v>
      </c>
    </row>
    <row r="47139" spans="1:2" x14ac:dyDescent="0.25">
      <c r="A47139" s="1">
        <v>-11</v>
      </c>
      <c r="B47139">
        <f t="shared" si="736"/>
        <v>23737</v>
      </c>
    </row>
    <row r="47140" spans="1:2" x14ac:dyDescent="0.25">
      <c r="A47140" s="1">
        <v>12</v>
      </c>
      <c r="B47140">
        <f t="shared" si="736"/>
        <v>23749</v>
      </c>
    </row>
    <row r="47141" spans="1:2" x14ac:dyDescent="0.25">
      <c r="A47141" s="1">
        <v>12</v>
      </c>
      <c r="B47141">
        <f t="shared" si="736"/>
        <v>23761</v>
      </c>
    </row>
    <row r="47142" spans="1:2" x14ac:dyDescent="0.25">
      <c r="A47142" s="1">
        <v>10</v>
      </c>
      <c r="B47142">
        <f t="shared" si="736"/>
        <v>23771</v>
      </c>
    </row>
    <row r="47143" spans="1:2" x14ac:dyDescent="0.25">
      <c r="A47143" s="1">
        <v>12</v>
      </c>
      <c r="B47143">
        <f t="shared" si="736"/>
        <v>23783</v>
      </c>
    </row>
    <row r="47144" spans="1:2" x14ac:dyDescent="0.25">
      <c r="A47144" s="1">
        <v>16</v>
      </c>
      <c r="B47144">
        <f t="shared" si="736"/>
        <v>23799</v>
      </c>
    </row>
    <row r="47145" spans="1:2" x14ac:dyDescent="0.25">
      <c r="A47145" s="1">
        <v>-15</v>
      </c>
      <c r="B47145">
        <f t="shared" si="736"/>
        <v>23784</v>
      </c>
    </row>
    <row r="47146" spans="1:2" x14ac:dyDescent="0.25">
      <c r="A47146" s="1">
        <v>-3</v>
      </c>
      <c r="B47146">
        <f t="shared" si="736"/>
        <v>23781</v>
      </c>
    </row>
    <row r="47147" spans="1:2" x14ac:dyDescent="0.25">
      <c r="A47147" s="1">
        <v>-6</v>
      </c>
      <c r="B47147">
        <f t="shared" si="736"/>
        <v>23775</v>
      </c>
    </row>
    <row r="47148" spans="1:2" x14ac:dyDescent="0.25">
      <c r="A47148" s="1">
        <v>-18</v>
      </c>
      <c r="B47148">
        <f t="shared" si="736"/>
        <v>23757</v>
      </c>
    </row>
    <row r="47149" spans="1:2" x14ac:dyDescent="0.25">
      <c r="A47149" s="1">
        <v>1</v>
      </c>
      <c r="B47149">
        <f t="shared" si="736"/>
        <v>23758</v>
      </c>
    </row>
    <row r="47150" spans="1:2" x14ac:dyDescent="0.25">
      <c r="A47150" s="1">
        <v>-17</v>
      </c>
      <c r="B47150">
        <f t="shared" si="736"/>
        <v>23741</v>
      </c>
    </row>
    <row r="47151" spans="1:2" x14ac:dyDescent="0.25">
      <c r="A47151" s="1">
        <v>23</v>
      </c>
      <c r="B47151">
        <f t="shared" si="736"/>
        <v>23764</v>
      </c>
    </row>
    <row r="47152" spans="1:2" x14ac:dyDescent="0.25">
      <c r="A47152" s="1">
        <v>23</v>
      </c>
      <c r="B47152">
        <f t="shared" si="736"/>
        <v>23787</v>
      </c>
    </row>
    <row r="47153" spans="1:2" x14ac:dyDescent="0.25">
      <c r="A47153" s="1">
        <v>5</v>
      </c>
      <c r="B47153">
        <f t="shared" si="736"/>
        <v>23792</v>
      </c>
    </row>
    <row r="47154" spans="1:2" x14ac:dyDescent="0.25">
      <c r="A47154" s="1">
        <v>16</v>
      </c>
      <c r="B47154">
        <f t="shared" si="736"/>
        <v>23808</v>
      </c>
    </row>
    <row r="47155" spans="1:2" x14ac:dyDescent="0.25">
      <c r="A47155" s="1">
        <v>15</v>
      </c>
      <c r="B47155">
        <f t="shared" si="736"/>
        <v>23823</v>
      </c>
    </row>
    <row r="47156" spans="1:2" x14ac:dyDescent="0.25">
      <c r="A47156" s="1">
        <v>3</v>
      </c>
      <c r="B47156">
        <f t="shared" si="736"/>
        <v>23826</v>
      </c>
    </row>
    <row r="47157" spans="1:2" x14ac:dyDescent="0.25">
      <c r="A47157" s="1">
        <v>16</v>
      </c>
      <c r="B47157">
        <f t="shared" si="736"/>
        <v>23842</v>
      </c>
    </row>
    <row r="47158" spans="1:2" x14ac:dyDescent="0.25">
      <c r="A47158" s="1">
        <v>19</v>
      </c>
      <c r="B47158">
        <f t="shared" si="736"/>
        <v>23861</v>
      </c>
    </row>
    <row r="47159" spans="1:2" x14ac:dyDescent="0.25">
      <c r="A47159" s="1">
        <v>-6</v>
      </c>
      <c r="B47159">
        <f t="shared" si="736"/>
        <v>23855</v>
      </c>
    </row>
    <row r="47160" spans="1:2" x14ac:dyDescent="0.25">
      <c r="A47160" s="1">
        <v>10</v>
      </c>
      <c r="B47160">
        <f t="shared" si="736"/>
        <v>23865</v>
      </c>
    </row>
    <row r="47161" spans="1:2" x14ac:dyDescent="0.25">
      <c r="A47161" s="1">
        <v>-6</v>
      </c>
      <c r="B47161">
        <f t="shared" si="736"/>
        <v>23859</v>
      </c>
    </row>
    <row r="47162" spans="1:2" x14ac:dyDescent="0.25">
      <c r="A47162" s="1">
        <v>8</v>
      </c>
      <c r="B47162">
        <f t="shared" si="736"/>
        <v>23867</v>
      </c>
    </row>
    <row r="47163" spans="1:2" x14ac:dyDescent="0.25">
      <c r="A47163" s="1">
        <v>-18</v>
      </c>
      <c r="B47163">
        <f t="shared" si="736"/>
        <v>23849</v>
      </c>
    </row>
    <row r="47164" spans="1:2" x14ac:dyDescent="0.25">
      <c r="A47164" s="1">
        <v>14</v>
      </c>
      <c r="B47164">
        <f t="shared" si="736"/>
        <v>23863</v>
      </c>
    </row>
    <row r="47165" spans="1:2" x14ac:dyDescent="0.25">
      <c r="A47165" s="1">
        <v>14</v>
      </c>
      <c r="B47165">
        <f t="shared" si="736"/>
        <v>23877</v>
      </c>
    </row>
    <row r="47166" spans="1:2" x14ac:dyDescent="0.25">
      <c r="A47166" s="1">
        <v>8</v>
      </c>
      <c r="B47166">
        <f t="shared" si="736"/>
        <v>23885</v>
      </c>
    </row>
    <row r="47167" spans="1:2" x14ac:dyDescent="0.25">
      <c r="A47167" s="1">
        <v>16</v>
      </c>
      <c r="B47167">
        <f t="shared" si="736"/>
        <v>23901</v>
      </c>
    </row>
    <row r="47168" spans="1:2" x14ac:dyDescent="0.25">
      <c r="A47168" s="1">
        <v>-11</v>
      </c>
      <c r="B47168">
        <f t="shared" si="736"/>
        <v>23890</v>
      </c>
    </row>
    <row r="47169" spans="1:2" x14ac:dyDescent="0.25">
      <c r="A47169" s="1">
        <v>-15</v>
      </c>
      <c r="B47169">
        <f t="shared" si="736"/>
        <v>23875</v>
      </c>
    </row>
    <row r="47170" spans="1:2" x14ac:dyDescent="0.25">
      <c r="A47170" s="1">
        <v>-2</v>
      </c>
      <c r="B47170">
        <f t="shared" si="736"/>
        <v>23873</v>
      </c>
    </row>
    <row r="47171" spans="1:2" x14ac:dyDescent="0.25">
      <c r="A47171" s="1">
        <v>16</v>
      </c>
      <c r="B47171">
        <f t="shared" ref="B47171:B47234" si="737">B47170+A47171</f>
        <v>23889</v>
      </c>
    </row>
    <row r="47172" spans="1:2" x14ac:dyDescent="0.25">
      <c r="A47172" s="1">
        <v>-13</v>
      </c>
      <c r="B47172">
        <f t="shared" si="737"/>
        <v>23876</v>
      </c>
    </row>
    <row r="47173" spans="1:2" x14ac:dyDescent="0.25">
      <c r="A47173" s="1">
        <v>-10</v>
      </c>
      <c r="B47173">
        <f t="shared" si="737"/>
        <v>23866</v>
      </c>
    </row>
    <row r="47174" spans="1:2" x14ac:dyDescent="0.25">
      <c r="A47174" s="1">
        <v>14</v>
      </c>
      <c r="B47174">
        <f t="shared" si="737"/>
        <v>23880</v>
      </c>
    </row>
    <row r="47175" spans="1:2" x14ac:dyDescent="0.25">
      <c r="A47175" s="1">
        <v>-2</v>
      </c>
      <c r="B47175">
        <f t="shared" si="737"/>
        <v>23878</v>
      </c>
    </row>
    <row r="47176" spans="1:2" x14ac:dyDescent="0.25">
      <c r="A47176" s="1">
        <v>16</v>
      </c>
      <c r="B47176">
        <f t="shared" si="737"/>
        <v>23894</v>
      </c>
    </row>
    <row r="47177" spans="1:2" x14ac:dyDescent="0.25">
      <c r="A47177" s="1">
        <v>16</v>
      </c>
      <c r="B47177">
        <f t="shared" si="737"/>
        <v>23910</v>
      </c>
    </row>
    <row r="47178" spans="1:2" x14ac:dyDescent="0.25">
      <c r="A47178" s="1">
        <v>4</v>
      </c>
      <c r="B47178">
        <f t="shared" si="737"/>
        <v>23914</v>
      </c>
    </row>
    <row r="47179" spans="1:2" x14ac:dyDescent="0.25">
      <c r="A47179" s="1">
        <v>-11</v>
      </c>
      <c r="B47179">
        <f t="shared" si="737"/>
        <v>23903</v>
      </c>
    </row>
    <row r="47180" spans="1:2" x14ac:dyDescent="0.25">
      <c r="A47180" s="1">
        <v>2</v>
      </c>
      <c r="B47180">
        <f t="shared" si="737"/>
        <v>23905</v>
      </c>
    </row>
    <row r="47181" spans="1:2" x14ac:dyDescent="0.25">
      <c r="A47181" s="1">
        <v>12</v>
      </c>
      <c r="B47181">
        <f t="shared" si="737"/>
        <v>23917</v>
      </c>
    </row>
    <row r="47182" spans="1:2" x14ac:dyDescent="0.25">
      <c r="A47182" s="1">
        <v>18</v>
      </c>
      <c r="B47182">
        <f t="shared" si="737"/>
        <v>23935</v>
      </c>
    </row>
    <row r="47183" spans="1:2" x14ac:dyDescent="0.25">
      <c r="A47183" s="1">
        <v>18</v>
      </c>
      <c r="B47183">
        <f t="shared" si="737"/>
        <v>23953</v>
      </c>
    </row>
    <row r="47184" spans="1:2" x14ac:dyDescent="0.25">
      <c r="A47184" s="1">
        <v>3</v>
      </c>
      <c r="B47184">
        <f t="shared" si="737"/>
        <v>23956</v>
      </c>
    </row>
    <row r="47185" spans="1:2" x14ac:dyDescent="0.25">
      <c r="A47185" s="1">
        <v>-10</v>
      </c>
      <c r="B47185">
        <f t="shared" si="737"/>
        <v>23946</v>
      </c>
    </row>
    <row r="47186" spans="1:2" x14ac:dyDescent="0.25">
      <c r="A47186" s="1">
        <v>-16</v>
      </c>
      <c r="B47186">
        <f t="shared" si="737"/>
        <v>23930</v>
      </c>
    </row>
    <row r="47187" spans="1:2" x14ac:dyDescent="0.25">
      <c r="A47187" s="1">
        <v>-2</v>
      </c>
      <c r="B47187">
        <f t="shared" si="737"/>
        <v>23928</v>
      </c>
    </row>
    <row r="47188" spans="1:2" x14ac:dyDescent="0.25">
      <c r="A47188" s="1">
        <v>13</v>
      </c>
      <c r="B47188">
        <f t="shared" si="737"/>
        <v>23941</v>
      </c>
    </row>
    <row r="47189" spans="1:2" x14ac:dyDescent="0.25">
      <c r="A47189" s="1">
        <v>-10</v>
      </c>
      <c r="B47189">
        <f t="shared" si="737"/>
        <v>23931</v>
      </c>
    </row>
    <row r="47190" spans="1:2" x14ac:dyDescent="0.25">
      <c r="A47190" s="1">
        <v>16</v>
      </c>
      <c r="B47190">
        <f t="shared" si="737"/>
        <v>23947</v>
      </c>
    </row>
    <row r="47191" spans="1:2" x14ac:dyDescent="0.25">
      <c r="A47191" s="1">
        <v>-14</v>
      </c>
      <c r="B47191">
        <f t="shared" si="737"/>
        <v>23933</v>
      </c>
    </row>
    <row r="47192" spans="1:2" x14ac:dyDescent="0.25">
      <c r="A47192" s="1">
        <v>18</v>
      </c>
      <c r="B47192">
        <f t="shared" si="737"/>
        <v>23951</v>
      </c>
    </row>
    <row r="47193" spans="1:2" x14ac:dyDescent="0.25">
      <c r="A47193" s="1">
        <v>-11</v>
      </c>
      <c r="B47193">
        <f t="shared" si="737"/>
        <v>23940</v>
      </c>
    </row>
    <row r="47194" spans="1:2" x14ac:dyDescent="0.25">
      <c r="A47194" s="1">
        <v>12</v>
      </c>
      <c r="B47194">
        <f t="shared" si="737"/>
        <v>23952</v>
      </c>
    </row>
    <row r="47195" spans="1:2" x14ac:dyDescent="0.25">
      <c r="A47195" s="1">
        <v>17</v>
      </c>
      <c r="B47195">
        <f t="shared" si="737"/>
        <v>23969</v>
      </c>
    </row>
    <row r="47196" spans="1:2" x14ac:dyDescent="0.25">
      <c r="A47196" s="1">
        <v>19</v>
      </c>
      <c r="B47196">
        <f t="shared" si="737"/>
        <v>23988</v>
      </c>
    </row>
    <row r="47197" spans="1:2" x14ac:dyDescent="0.25">
      <c r="A47197" s="1">
        <v>9</v>
      </c>
      <c r="B47197">
        <f t="shared" si="737"/>
        <v>23997</v>
      </c>
    </row>
    <row r="47198" spans="1:2" x14ac:dyDescent="0.25">
      <c r="A47198" s="1">
        <v>-19</v>
      </c>
      <c r="B47198">
        <f t="shared" si="737"/>
        <v>23978</v>
      </c>
    </row>
    <row r="47199" spans="1:2" x14ac:dyDescent="0.25">
      <c r="A47199" s="1">
        <v>-3</v>
      </c>
      <c r="B47199">
        <f t="shared" si="737"/>
        <v>23975</v>
      </c>
    </row>
    <row r="47200" spans="1:2" x14ac:dyDescent="0.25">
      <c r="A47200" s="1">
        <v>-10</v>
      </c>
      <c r="B47200">
        <f t="shared" si="737"/>
        <v>23965</v>
      </c>
    </row>
    <row r="47201" spans="1:2" x14ac:dyDescent="0.25">
      <c r="A47201" s="1">
        <v>2</v>
      </c>
      <c r="B47201">
        <f t="shared" si="737"/>
        <v>23967</v>
      </c>
    </row>
    <row r="47202" spans="1:2" x14ac:dyDescent="0.25">
      <c r="A47202" s="1">
        <v>-7</v>
      </c>
      <c r="B47202">
        <f t="shared" si="737"/>
        <v>23960</v>
      </c>
    </row>
    <row r="47203" spans="1:2" x14ac:dyDescent="0.25">
      <c r="A47203" s="1">
        <v>16</v>
      </c>
      <c r="B47203">
        <f t="shared" si="737"/>
        <v>23976</v>
      </c>
    </row>
    <row r="47204" spans="1:2" x14ac:dyDescent="0.25">
      <c r="A47204" s="1">
        <v>16</v>
      </c>
      <c r="B47204">
        <f t="shared" si="737"/>
        <v>23992</v>
      </c>
    </row>
    <row r="47205" spans="1:2" x14ac:dyDescent="0.25">
      <c r="A47205" s="1">
        <v>-12</v>
      </c>
      <c r="B47205">
        <f t="shared" si="737"/>
        <v>23980</v>
      </c>
    </row>
    <row r="47206" spans="1:2" x14ac:dyDescent="0.25">
      <c r="A47206" s="1">
        <v>10</v>
      </c>
      <c r="B47206">
        <f t="shared" si="737"/>
        <v>23990</v>
      </c>
    </row>
    <row r="47207" spans="1:2" x14ac:dyDescent="0.25">
      <c r="A47207" s="1">
        <v>-1</v>
      </c>
      <c r="B47207">
        <f t="shared" si="737"/>
        <v>23989</v>
      </c>
    </row>
    <row r="47208" spans="1:2" x14ac:dyDescent="0.25">
      <c r="A47208" s="1">
        <v>10</v>
      </c>
      <c r="B47208">
        <f t="shared" si="737"/>
        <v>23999</v>
      </c>
    </row>
    <row r="47209" spans="1:2" x14ac:dyDescent="0.25">
      <c r="A47209" s="1">
        <v>11</v>
      </c>
      <c r="B47209">
        <f t="shared" si="737"/>
        <v>24010</v>
      </c>
    </row>
    <row r="47210" spans="1:2" x14ac:dyDescent="0.25">
      <c r="A47210" s="1">
        <v>1</v>
      </c>
      <c r="B47210">
        <f t="shared" si="737"/>
        <v>24011</v>
      </c>
    </row>
    <row r="47211" spans="1:2" x14ac:dyDescent="0.25">
      <c r="A47211" s="1">
        <v>-11</v>
      </c>
      <c r="B47211">
        <f t="shared" si="737"/>
        <v>24000</v>
      </c>
    </row>
    <row r="47212" spans="1:2" x14ac:dyDescent="0.25">
      <c r="A47212" s="1">
        <v>-6</v>
      </c>
      <c r="B47212">
        <f t="shared" si="737"/>
        <v>23994</v>
      </c>
    </row>
    <row r="47213" spans="1:2" x14ac:dyDescent="0.25">
      <c r="A47213" s="1">
        <v>13</v>
      </c>
      <c r="B47213">
        <f t="shared" si="737"/>
        <v>24007</v>
      </c>
    </row>
    <row r="47214" spans="1:2" x14ac:dyDescent="0.25">
      <c r="A47214" s="1">
        <v>6</v>
      </c>
      <c r="B47214">
        <f t="shared" si="737"/>
        <v>24013</v>
      </c>
    </row>
    <row r="47215" spans="1:2" x14ac:dyDescent="0.25">
      <c r="A47215" s="1">
        <v>-10</v>
      </c>
      <c r="B47215">
        <f t="shared" si="737"/>
        <v>24003</v>
      </c>
    </row>
    <row r="47216" spans="1:2" x14ac:dyDescent="0.25">
      <c r="A47216" s="1">
        <v>-7</v>
      </c>
      <c r="B47216">
        <f t="shared" si="737"/>
        <v>23996</v>
      </c>
    </row>
    <row r="47217" spans="1:2" x14ac:dyDescent="0.25">
      <c r="A47217" s="1">
        <v>12</v>
      </c>
      <c r="B47217">
        <f t="shared" si="737"/>
        <v>24008</v>
      </c>
    </row>
    <row r="47218" spans="1:2" x14ac:dyDescent="0.25">
      <c r="A47218" s="1">
        <v>-2</v>
      </c>
      <c r="B47218">
        <f t="shared" si="737"/>
        <v>24006</v>
      </c>
    </row>
    <row r="47219" spans="1:2" x14ac:dyDescent="0.25">
      <c r="A47219" s="1">
        <v>12</v>
      </c>
      <c r="B47219">
        <f t="shared" si="737"/>
        <v>24018</v>
      </c>
    </row>
    <row r="47220" spans="1:2" x14ac:dyDescent="0.25">
      <c r="A47220" s="1">
        <v>-6</v>
      </c>
      <c r="B47220">
        <f t="shared" si="737"/>
        <v>24012</v>
      </c>
    </row>
    <row r="47221" spans="1:2" x14ac:dyDescent="0.25">
      <c r="A47221" s="1">
        <v>15</v>
      </c>
      <c r="B47221">
        <f t="shared" si="737"/>
        <v>24027</v>
      </c>
    </row>
    <row r="47222" spans="1:2" x14ac:dyDescent="0.25">
      <c r="A47222" s="1">
        <v>17</v>
      </c>
      <c r="B47222">
        <f t="shared" si="737"/>
        <v>24044</v>
      </c>
    </row>
    <row r="47223" spans="1:2" x14ac:dyDescent="0.25">
      <c r="A47223" s="1">
        <v>-4</v>
      </c>
      <c r="B47223">
        <f t="shared" si="737"/>
        <v>24040</v>
      </c>
    </row>
    <row r="47224" spans="1:2" x14ac:dyDescent="0.25">
      <c r="A47224" s="1">
        <v>-3</v>
      </c>
      <c r="B47224">
        <f t="shared" si="737"/>
        <v>24037</v>
      </c>
    </row>
    <row r="47225" spans="1:2" x14ac:dyDescent="0.25">
      <c r="A47225" s="1">
        <v>-12</v>
      </c>
      <c r="B47225">
        <f t="shared" si="737"/>
        <v>24025</v>
      </c>
    </row>
    <row r="47226" spans="1:2" x14ac:dyDescent="0.25">
      <c r="A47226" s="1">
        <v>7</v>
      </c>
      <c r="B47226">
        <f t="shared" si="737"/>
        <v>24032</v>
      </c>
    </row>
    <row r="47227" spans="1:2" x14ac:dyDescent="0.25">
      <c r="A47227" s="1">
        <v>-11</v>
      </c>
      <c r="B47227">
        <f t="shared" si="737"/>
        <v>24021</v>
      </c>
    </row>
    <row r="47228" spans="1:2" x14ac:dyDescent="0.25">
      <c r="A47228" s="1">
        <v>22</v>
      </c>
      <c r="B47228">
        <f t="shared" si="737"/>
        <v>24043</v>
      </c>
    </row>
    <row r="47229" spans="1:2" x14ac:dyDescent="0.25">
      <c r="A47229" s="1">
        <v>-9</v>
      </c>
      <c r="B47229">
        <f t="shared" si="737"/>
        <v>24034</v>
      </c>
    </row>
    <row r="47230" spans="1:2" x14ac:dyDescent="0.25">
      <c r="A47230" s="1">
        <v>14</v>
      </c>
      <c r="B47230">
        <f t="shared" si="737"/>
        <v>24048</v>
      </c>
    </row>
    <row r="47231" spans="1:2" x14ac:dyDescent="0.25">
      <c r="A47231" s="1">
        <v>-2</v>
      </c>
      <c r="B47231">
        <f t="shared" si="737"/>
        <v>24046</v>
      </c>
    </row>
    <row r="47232" spans="1:2" x14ac:dyDescent="0.25">
      <c r="A47232" s="1">
        <v>-5</v>
      </c>
      <c r="B47232">
        <f t="shared" si="737"/>
        <v>24041</v>
      </c>
    </row>
    <row r="47233" spans="1:2" x14ac:dyDescent="0.25">
      <c r="A47233" s="1">
        <v>-6</v>
      </c>
      <c r="B47233">
        <f t="shared" si="737"/>
        <v>24035</v>
      </c>
    </row>
    <row r="47234" spans="1:2" x14ac:dyDescent="0.25">
      <c r="A47234" s="1">
        <v>-15</v>
      </c>
      <c r="B47234">
        <f t="shared" si="737"/>
        <v>24020</v>
      </c>
    </row>
    <row r="47235" spans="1:2" x14ac:dyDescent="0.25">
      <c r="A47235" s="1">
        <v>3</v>
      </c>
      <c r="B47235">
        <f t="shared" ref="B47235:B47298" si="738">B47234+A47235</f>
        <v>24023</v>
      </c>
    </row>
    <row r="47236" spans="1:2" x14ac:dyDescent="0.25">
      <c r="A47236" s="1">
        <v>-7</v>
      </c>
      <c r="B47236">
        <f t="shared" si="738"/>
        <v>24016</v>
      </c>
    </row>
    <row r="47237" spans="1:2" x14ac:dyDescent="0.25">
      <c r="A47237" s="1">
        <v>-1</v>
      </c>
      <c r="B47237">
        <f t="shared" si="738"/>
        <v>24015</v>
      </c>
    </row>
    <row r="47238" spans="1:2" x14ac:dyDescent="0.25">
      <c r="A47238" s="1">
        <v>11</v>
      </c>
      <c r="B47238">
        <f t="shared" si="738"/>
        <v>24026</v>
      </c>
    </row>
    <row r="47239" spans="1:2" x14ac:dyDescent="0.25">
      <c r="A47239" s="1">
        <v>4</v>
      </c>
      <c r="B47239">
        <f t="shared" si="738"/>
        <v>24030</v>
      </c>
    </row>
    <row r="47240" spans="1:2" x14ac:dyDescent="0.25">
      <c r="A47240" s="1">
        <v>-8</v>
      </c>
      <c r="B47240">
        <f t="shared" si="738"/>
        <v>24022</v>
      </c>
    </row>
    <row r="47241" spans="1:2" x14ac:dyDescent="0.25">
      <c r="A47241" s="1">
        <v>20</v>
      </c>
      <c r="B47241">
        <f t="shared" si="738"/>
        <v>24042</v>
      </c>
    </row>
    <row r="47242" spans="1:2" x14ac:dyDescent="0.25">
      <c r="A47242" s="1">
        <v>5</v>
      </c>
      <c r="B47242">
        <f t="shared" si="738"/>
        <v>24047</v>
      </c>
    </row>
    <row r="47243" spans="1:2" x14ac:dyDescent="0.25">
      <c r="A47243" s="1">
        <v>17</v>
      </c>
      <c r="B47243">
        <f t="shared" si="738"/>
        <v>24064</v>
      </c>
    </row>
    <row r="47244" spans="1:2" x14ac:dyDescent="0.25">
      <c r="A47244" s="1">
        <v>-7</v>
      </c>
      <c r="B47244">
        <f t="shared" si="738"/>
        <v>24057</v>
      </c>
    </row>
    <row r="47245" spans="1:2" x14ac:dyDescent="0.25">
      <c r="A47245" s="1">
        <v>-19</v>
      </c>
      <c r="B47245">
        <f t="shared" si="738"/>
        <v>24038</v>
      </c>
    </row>
    <row r="47246" spans="1:2" x14ac:dyDescent="0.25">
      <c r="A47246" s="1">
        <v>-5</v>
      </c>
      <c r="B47246">
        <f t="shared" si="738"/>
        <v>24033</v>
      </c>
    </row>
    <row r="47247" spans="1:2" x14ac:dyDescent="0.25">
      <c r="A47247" s="1">
        <v>-4</v>
      </c>
      <c r="B47247">
        <f t="shared" si="738"/>
        <v>24029</v>
      </c>
    </row>
    <row r="47248" spans="1:2" x14ac:dyDescent="0.25">
      <c r="A47248" s="1">
        <v>7</v>
      </c>
      <c r="B47248">
        <f t="shared" si="738"/>
        <v>24036</v>
      </c>
    </row>
    <row r="47249" spans="1:2" x14ac:dyDescent="0.25">
      <c r="A47249" s="1">
        <v>20</v>
      </c>
      <c r="B47249">
        <f t="shared" si="738"/>
        <v>24056</v>
      </c>
    </row>
    <row r="47250" spans="1:2" x14ac:dyDescent="0.25">
      <c r="A47250" s="1">
        <v>5</v>
      </c>
      <c r="B47250">
        <f t="shared" si="738"/>
        <v>24061</v>
      </c>
    </row>
    <row r="47251" spans="1:2" x14ac:dyDescent="0.25">
      <c r="A47251" s="1">
        <v>-3</v>
      </c>
      <c r="B47251">
        <f t="shared" si="738"/>
        <v>24058</v>
      </c>
    </row>
    <row r="47252" spans="1:2" x14ac:dyDescent="0.25">
      <c r="A47252" s="1">
        <v>1</v>
      </c>
      <c r="B47252">
        <f t="shared" si="738"/>
        <v>24059</v>
      </c>
    </row>
    <row r="47253" spans="1:2" x14ac:dyDescent="0.25">
      <c r="A47253" s="1">
        <v>20</v>
      </c>
      <c r="B47253">
        <f t="shared" si="738"/>
        <v>24079</v>
      </c>
    </row>
    <row r="47254" spans="1:2" x14ac:dyDescent="0.25">
      <c r="A47254" s="1">
        <v>14</v>
      </c>
      <c r="B47254">
        <f t="shared" si="738"/>
        <v>24093</v>
      </c>
    </row>
    <row r="47255" spans="1:2" x14ac:dyDescent="0.25">
      <c r="A47255" s="1">
        <v>14</v>
      </c>
      <c r="B47255">
        <f t="shared" si="738"/>
        <v>24107</v>
      </c>
    </row>
    <row r="47256" spans="1:2" x14ac:dyDescent="0.25">
      <c r="A47256" s="1">
        <v>1</v>
      </c>
      <c r="B47256">
        <f t="shared" si="738"/>
        <v>24108</v>
      </c>
    </row>
    <row r="47257" spans="1:2" x14ac:dyDescent="0.25">
      <c r="A47257" s="1">
        <v>16</v>
      </c>
      <c r="B47257">
        <f t="shared" si="738"/>
        <v>24124</v>
      </c>
    </row>
    <row r="47258" spans="1:2" x14ac:dyDescent="0.25">
      <c r="A47258" s="1">
        <v>10</v>
      </c>
      <c r="B47258">
        <f t="shared" si="738"/>
        <v>24134</v>
      </c>
    </row>
    <row r="47259" spans="1:2" x14ac:dyDescent="0.25">
      <c r="A47259" s="1">
        <v>-7</v>
      </c>
      <c r="B47259">
        <f t="shared" si="738"/>
        <v>24127</v>
      </c>
    </row>
    <row r="47260" spans="1:2" x14ac:dyDescent="0.25">
      <c r="A47260" s="1">
        <v>24</v>
      </c>
      <c r="B47260">
        <f t="shared" si="738"/>
        <v>24151</v>
      </c>
    </row>
    <row r="47261" spans="1:2" x14ac:dyDescent="0.25">
      <c r="A47261" s="1">
        <v>11</v>
      </c>
      <c r="B47261">
        <f t="shared" si="738"/>
        <v>24162</v>
      </c>
    </row>
    <row r="47262" spans="1:2" x14ac:dyDescent="0.25">
      <c r="A47262" s="1">
        <v>4</v>
      </c>
      <c r="B47262">
        <f t="shared" si="738"/>
        <v>24166</v>
      </c>
    </row>
    <row r="47263" spans="1:2" x14ac:dyDescent="0.25">
      <c r="A47263" s="1">
        <v>-14</v>
      </c>
      <c r="B47263">
        <f t="shared" si="738"/>
        <v>24152</v>
      </c>
    </row>
    <row r="47264" spans="1:2" x14ac:dyDescent="0.25">
      <c r="A47264" s="1">
        <v>-5</v>
      </c>
      <c r="B47264">
        <f t="shared" si="738"/>
        <v>24147</v>
      </c>
    </row>
    <row r="47265" spans="1:2" x14ac:dyDescent="0.25">
      <c r="A47265" s="1">
        <v>18</v>
      </c>
      <c r="B47265">
        <f t="shared" si="738"/>
        <v>24165</v>
      </c>
    </row>
    <row r="47266" spans="1:2" x14ac:dyDescent="0.25">
      <c r="A47266" s="1">
        <v>7</v>
      </c>
      <c r="B47266">
        <f t="shared" si="738"/>
        <v>24172</v>
      </c>
    </row>
    <row r="47267" spans="1:2" x14ac:dyDescent="0.25">
      <c r="A47267" s="1">
        <v>12</v>
      </c>
      <c r="B47267">
        <f t="shared" si="738"/>
        <v>24184</v>
      </c>
    </row>
    <row r="47268" spans="1:2" x14ac:dyDescent="0.25">
      <c r="A47268" s="1">
        <v>-8</v>
      </c>
      <c r="B47268">
        <f t="shared" si="738"/>
        <v>24176</v>
      </c>
    </row>
    <row r="47269" spans="1:2" x14ac:dyDescent="0.25">
      <c r="A47269" s="1">
        <v>-2</v>
      </c>
      <c r="B47269">
        <f t="shared" si="738"/>
        <v>24174</v>
      </c>
    </row>
    <row r="47270" spans="1:2" x14ac:dyDescent="0.25">
      <c r="A47270" s="1">
        <v>23</v>
      </c>
      <c r="B47270">
        <f t="shared" si="738"/>
        <v>24197</v>
      </c>
    </row>
    <row r="47271" spans="1:2" x14ac:dyDescent="0.25">
      <c r="A47271" s="1">
        <v>-19</v>
      </c>
      <c r="B47271">
        <f t="shared" si="738"/>
        <v>24178</v>
      </c>
    </row>
    <row r="47272" spans="1:2" x14ac:dyDescent="0.25">
      <c r="A47272" s="1">
        <v>48</v>
      </c>
      <c r="B47272">
        <f t="shared" si="738"/>
        <v>24226</v>
      </c>
    </row>
    <row r="47273" spans="1:2" x14ac:dyDescent="0.25">
      <c r="A47273" s="1">
        <v>10</v>
      </c>
      <c r="B47273">
        <f t="shared" si="738"/>
        <v>24236</v>
      </c>
    </row>
    <row r="47274" spans="1:2" x14ac:dyDescent="0.25">
      <c r="A47274" s="1">
        <v>13</v>
      </c>
      <c r="B47274">
        <f t="shared" si="738"/>
        <v>24249</v>
      </c>
    </row>
    <row r="47275" spans="1:2" x14ac:dyDescent="0.25">
      <c r="A47275" s="1">
        <v>5</v>
      </c>
      <c r="B47275">
        <f t="shared" si="738"/>
        <v>24254</v>
      </c>
    </row>
    <row r="47276" spans="1:2" x14ac:dyDescent="0.25">
      <c r="A47276" s="1">
        <v>-10</v>
      </c>
      <c r="B47276">
        <f t="shared" si="738"/>
        <v>24244</v>
      </c>
    </row>
    <row r="47277" spans="1:2" x14ac:dyDescent="0.25">
      <c r="A47277" s="1">
        <v>2</v>
      </c>
      <c r="B47277">
        <f t="shared" si="738"/>
        <v>24246</v>
      </c>
    </row>
    <row r="47278" spans="1:2" x14ac:dyDescent="0.25">
      <c r="A47278" s="1">
        <v>-1</v>
      </c>
      <c r="B47278">
        <f t="shared" si="738"/>
        <v>24245</v>
      </c>
    </row>
    <row r="47279" spans="1:2" x14ac:dyDescent="0.25">
      <c r="A47279" s="1">
        <v>26</v>
      </c>
      <c r="B47279">
        <f t="shared" si="738"/>
        <v>24271</v>
      </c>
    </row>
    <row r="47280" spans="1:2" x14ac:dyDescent="0.25">
      <c r="A47280" s="1">
        <v>12</v>
      </c>
      <c r="B47280">
        <f t="shared" si="738"/>
        <v>24283</v>
      </c>
    </row>
    <row r="47281" spans="1:2" x14ac:dyDescent="0.25">
      <c r="A47281" s="1">
        <v>13</v>
      </c>
      <c r="B47281">
        <f t="shared" si="738"/>
        <v>24296</v>
      </c>
    </row>
    <row r="47282" spans="1:2" x14ac:dyDescent="0.25">
      <c r="A47282" s="1">
        <v>25</v>
      </c>
      <c r="B47282">
        <f t="shared" si="738"/>
        <v>24321</v>
      </c>
    </row>
    <row r="47283" spans="1:2" x14ac:dyDescent="0.25">
      <c r="A47283" s="1">
        <v>-12</v>
      </c>
      <c r="B47283">
        <f t="shared" si="738"/>
        <v>24309</v>
      </c>
    </row>
    <row r="47284" spans="1:2" x14ac:dyDescent="0.25">
      <c r="A47284" s="1">
        <v>13</v>
      </c>
      <c r="B47284">
        <f t="shared" si="738"/>
        <v>24322</v>
      </c>
    </row>
    <row r="47285" spans="1:2" x14ac:dyDescent="0.25">
      <c r="A47285" s="1">
        <v>3</v>
      </c>
      <c r="B47285">
        <f t="shared" si="738"/>
        <v>24325</v>
      </c>
    </row>
    <row r="47286" spans="1:2" x14ac:dyDescent="0.25">
      <c r="A47286" s="1">
        <v>-2</v>
      </c>
      <c r="B47286">
        <f t="shared" si="738"/>
        <v>24323</v>
      </c>
    </row>
    <row r="47287" spans="1:2" x14ac:dyDescent="0.25">
      <c r="A47287" s="1">
        <v>13</v>
      </c>
      <c r="B47287">
        <f t="shared" si="738"/>
        <v>24336</v>
      </c>
    </row>
    <row r="47288" spans="1:2" x14ac:dyDescent="0.25">
      <c r="A47288" s="1">
        <v>4</v>
      </c>
      <c r="B47288">
        <f t="shared" si="738"/>
        <v>24340</v>
      </c>
    </row>
    <row r="47289" spans="1:2" x14ac:dyDescent="0.25">
      <c r="A47289" s="1">
        <v>5</v>
      </c>
      <c r="B47289">
        <f t="shared" si="738"/>
        <v>24345</v>
      </c>
    </row>
    <row r="47290" spans="1:2" x14ac:dyDescent="0.25">
      <c r="A47290" s="1">
        <v>13</v>
      </c>
      <c r="B47290">
        <f t="shared" si="738"/>
        <v>24358</v>
      </c>
    </row>
    <row r="47291" spans="1:2" x14ac:dyDescent="0.25">
      <c r="A47291" s="1">
        <v>-6</v>
      </c>
      <c r="B47291">
        <f t="shared" si="738"/>
        <v>24352</v>
      </c>
    </row>
    <row r="47292" spans="1:2" x14ac:dyDescent="0.25">
      <c r="A47292" s="1">
        <v>-4</v>
      </c>
      <c r="B47292">
        <f t="shared" si="738"/>
        <v>24348</v>
      </c>
    </row>
    <row r="47293" spans="1:2" x14ac:dyDescent="0.25">
      <c r="A47293" s="1">
        <v>-16</v>
      </c>
      <c r="B47293">
        <f t="shared" si="738"/>
        <v>24332</v>
      </c>
    </row>
    <row r="47294" spans="1:2" x14ac:dyDescent="0.25">
      <c r="A47294" s="1">
        <v>19</v>
      </c>
      <c r="B47294">
        <f t="shared" si="738"/>
        <v>24351</v>
      </c>
    </row>
    <row r="47295" spans="1:2" x14ac:dyDescent="0.25">
      <c r="A47295" s="1">
        <v>8</v>
      </c>
      <c r="B47295">
        <f t="shared" si="738"/>
        <v>24359</v>
      </c>
    </row>
    <row r="47296" spans="1:2" x14ac:dyDescent="0.25">
      <c r="A47296" s="1">
        <v>19</v>
      </c>
      <c r="B47296">
        <f t="shared" si="738"/>
        <v>24378</v>
      </c>
    </row>
    <row r="47297" spans="1:2" x14ac:dyDescent="0.25">
      <c r="A47297" s="1">
        <v>4</v>
      </c>
      <c r="B47297">
        <f t="shared" si="738"/>
        <v>24382</v>
      </c>
    </row>
    <row r="47298" spans="1:2" x14ac:dyDescent="0.25">
      <c r="A47298" s="1">
        <v>-7</v>
      </c>
      <c r="B47298">
        <f t="shared" si="738"/>
        <v>24375</v>
      </c>
    </row>
    <row r="47299" spans="1:2" x14ac:dyDescent="0.25">
      <c r="A47299" s="1">
        <v>1</v>
      </c>
      <c r="B47299">
        <f t="shared" ref="B47299:B47362" si="739">B47298+A47299</f>
        <v>24376</v>
      </c>
    </row>
    <row r="47300" spans="1:2" x14ac:dyDescent="0.25">
      <c r="A47300" s="1">
        <v>-14</v>
      </c>
      <c r="B47300">
        <f t="shared" si="739"/>
        <v>24362</v>
      </c>
    </row>
    <row r="47301" spans="1:2" x14ac:dyDescent="0.25">
      <c r="A47301" s="1">
        <v>8</v>
      </c>
      <c r="B47301">
        <f t="shared" si="739"/>
        <v>24370</v>
      </c>
    </row>
    <row r="47302" spans="1:2" x14ac:dyDescent="0.25">
      <c r="A47302" s="1">
        <v>-7</v>
      </c>
      <c r="B47302">
        <f t="shared" si="739"/>
        <v>24363</v>
      </c>
    </row>
    <row r="47303" spans="1:2" x14ac:dyDescent="0.25">
      <c r="A47303" s="1">
        <v>-20</v>
      </c>
      <c r="B47303">
        <f t="shared" si="739"/>
        <v>24343</v>
      </c>
    </row>
    <row r="47304" spans="1:2" x14ac:dyDescent="0.25">
      <c r="A47304" s="1">
        <v>-9</v>
      </c>
      <c r="B47304">
        <f t="shared" si="739"/>
        <v>24334</v>
      </c>
    </row>
    <row r="47305" spans="1:2" x14ac:dyDescent="0.25">
      <c r="A47305" s="1">
        <v>19</v>
      </c>
      <c r="B47305">
        <f t="shared" si="739"/>
        <v>24353</v>
      </c>
    </row>
    <row r="47306" spans="1:2" x14ac:dyDescent="0.25">
      <c r="A47306" s="1">
        <v>1</v>
      </c>
      <c r="B47306">
        <f t="shared" si="739"/>
        <v>24354</v>
      </c>
    </row>
    <row r="47307" spans="1:2" x14ac:dyDescent="0.25">
      <c r="A47307" s="1">
        <v>17</v>
      </c>
      <c r="B47307">
        <f t="shared" si="739"/>
        <v>24371</v>
      </c>
    </row>
    <row r="47308" spans="1:2" x14ac:dyDescent="0.25">
      <c r="A47308" s="1">
        <v>18</v>
      </c>
      <c r="B47308">
        <f t="shared" si="739"/>
        <v>24389</v>
      </c>
    </row>
    <row r="47309" spans="1:2" x14ac:dyDescent="0.25">
      <c r="A47309" s="1">
        <v>16</v>
      </c>
      <c r="B47309">
        <f t="shared" si="739"/>
        <v>24405</v>
      </c>
    </row>
    <row r="47310" spans="1:2" x14ac:dyDescent="0.25">
      <c r="A47310" s="1">
        <v>-19</v>
      </c>
      <c r="B47310">
        <f t="shared" si="739"/>
        <v>24386</v>
      </c>
    </row>
    <row r="47311" spans="1:2" x14ac:dyDescent="0.25">
      <c r="A47311" s="1">
        <v>4</v>
      </c>
      <c r="B47311">
        <f t="shared" si="739"/>
        <v>24390</v>
      </c>
    </row>
    <row r="47312" spans="1:2" x14ac:dyDescent="0.25">
      <c r="A47312" s="1">
        <v>20</v>
      </c>
      <c r="B47312">
        <f t="shared" si="739"/>
        <v>24410</v>
      </c>
    </row>
    <row r="47313" spans="1:2" x14ac:dyDescent="0.25">
      <c r="A47313" s="1">
        <v>5</v>
      </c>
      <c r="B47313">
        <f t="shared" si="739"/>
        <v>24415</v>
      </c>
    </row>
    <row r="47314" spans="1:2" x14ac:dyDescent="0.25">
      <c r="A47314" s="1">
        <v>24</v>
      </c>
      <c r="B47314">
        <f t="shared" si="739"/>
        <v>24439</v>
      </c>
    </row>
    <row r="47315" spans="1:2" x14ac:dyDescent="0.25">
      <c r="A47315" s="1">
        <v>18</v>
      </c>
      <c r="B47315">
        <f t="shared" si="739"/>
        <v>24457</v>
      </c>
    </row>
    <row r="47316" spans="1:2" x14ac:dyDescent="0.25">
      <c r="A47316" s="1">
        <v>-1</v>
      </c>
      <c r="B47316">
        <f t="shared" si="739"/>
        <v>24456</v>
      </c>
    </row>
    <row r="47317" spans="1:2" x14ac:dyDescent="0.25">
      <c r="A47317" s="1">
        <v>23</v>
      </c>
      <c r="B47317">
        <f t="shared" si="739"/>
        <v>24479</v>
      </c>
    </row>
    <row r="47318" spans="1:2" x14ac:dyDescent="0.25">
      <c r="A47318" s="1">
        <v>16</v>
      </c>
      <c r="B47318">
        <f t="shared" si="739"/>
        <v>24495</v>
      </c>
    </row>
    <row r="47319" spans="1:2" x14ac:dyDescent="0.25">
      <c r="A47319" s="1">
        <v>8</v>
      </c>
      <c r="B47319">
        <f t="shared" si="739"/>
        <v>24503</v>
      </c>
    </row>
    <row r="47320" spans="1:2" x14ac:dyDescent="0.25">
      <c r="A47320" s="1">
        <v>8</v>
      </c>
      <c r="B47320">
        <f t="shared" si="739"/>
        <v>24511</v>
      </c>
    </row>
    <row r="47321" spans="1:2" x14ac:dyDescent="0.25">
      <c r="A47321" s="1">
        <v>-21</v>
      </c>
      <c r="B47321">
        <f t="shared" si="739"/>
        <v>24490</v>
      </c>
    </row>
    <row r="47322" spans="1:2" x14ac:dyDescent="0.25">
      <c r="A47322" s="1">
        <v>-14</v>
      </c>
      <c r="B47322">
        <f t="shared" si="739"/>
        <v>24476</v>
      </c>
    </row>
    <row r="47323" spans="1:2" x14ac:dyDescent="0.25">
      <c r="A47323" s="1">
        <v>-16</v>
      </c>
      <c r="B47323">
        <f t="shared" si="739"/>
        <v>24460</v>
      </c>
    </row>
    <row r="47324" spans="1:2" x14ac:dyDescent="0.25">
      <c r="A47324" s="1">
        <v>-8</v>
      </c>
      <c r="B47324">
        <f t="shared" si="739"/>
        <v>24452</v>
      </c>
    </row>
    <row r="47325" spans="1:2" x14ac:dyDescent="0.25">
      <c r="A47325" s="1">
        <v>11</v>
      </c>
      <c r="B47325">
        <f t="shared" si="739"/>
        <v>24463</v>
      </c>
    </row>
    <row r="47326" spans="1:2" x14ac:dyDescent="0.25">
      <c r="A47326" s="1">
        <v>5</v>
      </c>
      <c r="B47326">
        <f t="shared" si="739"/>
        <v>24468</v>
      </c>
    </row>
    <row r="47327" spans="1:2" x14ac:dyDescent="0.25">
      <c r="A47327" s="1">
        <v>4</v>
      </c>
      <c r="B47327">
        <f t="shared" si="739"/>
        <v>24472</v>
      </c>
    </row>
    <row r="47328" spans="1:2" x14ac:dyDescent="0.25">
      <c r="A47328" s="1">
        <v>-18</v>
      </c>
      <c r="B47328">
        <f t="shared" si="739"/>
        <v>24454</v>
      </c>
    </row>
    <row r="47329" spans="1:2" x14ac:dyDescent="0.25">
      <c r="A47329" s="1">
        <v>-20</v>
      </c>
      <c r="B47329">
        <f t="shared" si="739"/>
        <v>24434</v>
      </c>
    </row>
    <row r="47330" spans="1:2" x14ac:dyDescent="0.25">
      <c r="A47330" s="1">
        <v>-10</v>
      </c>
      <c r="B47330">
        <f t="shared" si="739"/>
        <v>24424</v>
      </c>
    </row>
    <row r="47331" spans="1:2" x14ac:dyDescent="0.25">
      <c r="A47331" s="1">
        <v>18</v>
      </c>
      <c r="B47331">
        <f t="shared" si="739"/>
        <v>24442</v>
      </c>
    </row>
    <row r="47332" spans="1:2" x14ac:dyDescent="0.25">
      <c r="A47332" s="1">
        <v>-15</v>
      </c>
      <c r="B47332">
        <f t="shared" si="739"/>
        <v>24427</v>
      </c>
    </row>
    <row r="47333" spans="1:2" x14ac:dyDescent="0.25">
      <c r="A47333" s="1">
        <v>-1</v>
      </c>
      <c r="B47333">
        <f t="shared" si="739"/>
        <v>24426</v>
      </c>
    </row>
    <row r="47334" spans="1:2" x14ac:dyDescent="0.25">
      <c r="A47334" s="1">
        <v>5</v>
      </c>
      <c r="B47334">
        <f t="shared" si="739"/>
        <v>24431</v>
      </c>
    </row>
    <row r="47335" spans="1:2" x14ac:dyDescent="0.25">
      <c r="A47335" s="1">
        <v>-11</v>
      </c>
      <c r="B47335">
        <f t="shared" si="739"/>
        <v>24420</v>
      </c>
    </row>
    <row r="47336" spans="1:2" x14ac:dyDescent="0.25">
      <c r="A47336" s="1">
        <v>-7</v>
      </c>
      <c r="B47336">
        <f t="shared" si="739"/>
        <v>24413</v>
      </c>
    </row>
    <row r="47337" spans="1:2" x14ac:dyDescent="0.25">
      <c r="A47337" s="1">
        <v>5</v>
      </c>
      <c r="B47337">
        <f t="shared" si="739"/>
        <v>24418</v>
      </c>
    </row>
    <row r="47338" spans="1:2" x14ac:dyDescent="0.25">
      <c r="A47338" s="1">
        <v>-18</v>
      </c>
      <c r="B47338">
        <f t="shared" si="739"/>
        <v>24400</v>
      </c>
    </row>
    <row r="47339" spans="1:2" x14ac:dyDescent="0.25">
      <c r="A47339" s="1">
        <v>2</v>
      </c>
      <c r="B47339">
        <f t="shared" si="739"/>
        <v>24402</v>
      </c>
    </row>
    <row r="47340" spans="1:2" x14ac:dyDescent="0.25">
      <c r="A47340" s="1">
        <v>4</v>
      </c>
      <c r="B47340">
        <f t="shared" si="739"/>
        <v>24406</v>
      </c>
    </row>
    <row r="47341" spans="1:2" x14ac:dyDescent="0.25">
      <c r="A47341" s="1">
        <v>3</v>
      </c>
      <c r="B47341">
        <f t="shared" si="739"/>
        <v>24409</v>
      </c>
    </row>
    <row r="47342" spans="1:2" x14ac:dyDescent="0.25">
      <c r="A47342" s="1">
        <v>-21</v>
      </c>
      <c r="B47342">
        <f t="shared" si="739"/>
        <v>24388</v>
      </c>
    </row>
    <row r="47343" spans="1:2" x14ac:dyDescent="0.25">
      <c r="A47343" s="1">
        <v>4</v>
      </c>
      <c r="B47343">
        <f t="shared" si="739"/>
        <v>24392</v>
      </c>
    </row>
    <row r="47344" spans="1:2" x14ac:dyDescent="0.25">
      <c r="A47344" s="1">
        <v>12</v>
      </c>
      <c r="B47344">
        <f t="shared" si="739"/>
        <v>24404</v>
      </c>
    </row>
    <row r="47345" spans="1:2" x14ac:dyDescent="0.25">
      <c r="A47345" s="1">
        <v>-7</v>
      </c>
      <c r="B47345">
        <f t="shared" si="739"/>
        <v>24397</v>
      </c>
    </row>
    <row r="47346" spans="1:2" x14ac:dyDescent="0.25">
      <c r="A47346" s="1">
        <v>17</v>
      </c>
      <c r="B47346">
        <f t="shared" si="739"/>
        <v>24414</v>
      </c>
    </row>
    <row r="47347" spans="1:2" x14ac:dyDescent="0.25">
      <c r="A47347" s="1">
        <v>16</v>
      </c>
      <c r="B47347">
        <f t="shared" si="739"/>
        <v>24430</v>
      </c>
    </row>
    <row r="47348" spans="1:2" x14ac:dyDescent="0.25">
      <c r="A47348" s="1">
        <v>15</v>
      </c>
      <c r="B47348">
        <f t="shared" si="739"/>
        <v>24445</v>
      </c>
    </row>
    <row r="47349" spans="1:2" x14ac:dyDescent="0.25">
      <c r="A47349" s="1">
        <v>-8</v>
      </c>
      <c r="B47349">
        <f t="shared" si="739"/>
        <v>24437</v>
      </c>
    </row>
    <row r="47350" spans="1:2" x14ac:dyDescent="0.25">
      <c r="A47350" s="1">
        <v>-8</v>
      </c>
      <c r="B47350">
        <f t="shared" si="739"/>
        <v>24429</v>
      </c>
    </row>
    <row r="47351" spans="1:2" x14ac:dyDescent="0.25">
      <c r="A47351" s="1">
        <v>-12</v>
      </c>
      <c r="B47351">
        <f t="shared" si="739"/>
        <v>24417</v>
      </c>
    </row>
    <row r="47352" spans="1:2" x14ac:dyDescent="0.25">
      <c r="A47352" s="1">
        <v>8</v>
      </c>
      <c r="B47352">
        <f t="shared" si="739"/>
        <v>24425</v>
      </c>
    </row>
    <row r="47353" spans="1:2" x14ac:dyDescent="0.25">
      <c r="A47353" s="1">
        <v>8</v>
      </c>
      <c r="B47353">
        <f t="shared" si="739"/>
        <v>24433</v>
      </c>
    </row>
    <row r="47354" spans="1:2" x14ac:dyDescent="0.25">
      <c r="A47354" s="1">
        <v>10</v>
      </c>
      <c r="B47354">
        <f t="shared" si="739"/>
        <v>24443</v>
      </c>
    </row>
    <row r="47355" spans="1:2" x14ac:dyDescent="0.25">
      <c r="A47355" s="1">
        <v>1</v>
      </c>
      <c r="B47355">
        <f t="shared" si="739"/>
        <v>24444</v>
      </c>
    </row>
    <row r="47356" spans="1:2" x14ac:dyDescent="0.25">
      <c r="A47356" s="1">
        <v>11</v>
      </c>
      <c r="B47356">
        <f t="shared" si="739"/>
        <v>24455</v>
      </c>
    </row>
    <row r="47357" spans="1:2" x14ac:dyDescent="0.25">
      <c r="A47357" s="1">
        <v>-17</v>
      </c>
      <c r="B47357">
        <f t="shared" si="739"/>
        <v>24438</v>
      </c>
    </row>
    <row r="47358" spans="1:2" x14ac:dyDescent="0.25">
      <c r="A47358" s="1">
        <v>3</v>
      </c>
      <c r="B47358">
        <f t="shared" si="739"/>
        <v>24441</v>
      </c>
    </row>
    <row r="47359" spans="1:2" x14ac:dyDescent="0.25">
      <c r="A47359" s="1">
        <v>-1</v>
      </c>
      <c r="B47359">
        <f t="shared" si="739"/>
        <v>24440</v>
      </c>
    </row>
    <row r="47360" spans="1:2" x14ac:dyDescent="0.25">
      <c r="A47360" s="1">
        <v>-24</v>
      </c>
      <c r="B47360">
        <f t="shared" si="739"/>
        <v>24416</v>
      </c>
    </row>
    <row r="47361" spans="1:2" x14ac:dyDescent="0.25">
      <c r="A47361" s="1">
        <v>-5</v>
      </c>
      <c r="B47361">
        <f t="shared" si="739"/>
        <v>24411</v>
      </c>
    </row>
    <row r="47362" spans="1:2" x14ac:dyDescent="0.25">
      <c r="A47362" s="1">
        <v>-24</v>
      </c>
      <c r="B47362">
        <f t="shared" si="739"/>
        <v>24387</v>
      </c>
    </row>
    <row r="47363" spans="1:2" x14ac:dyDescent="0.25">
      <c r="A47363" s="1">
        <v>-22</v>
      </c>
      <c r="B47363">
        <f t="shared" ref="B47363:B47426" si="740">B47362+A47363</f>
        <v>24365</v>
      </c>
    </row>
    <row r="47364" spans="1:2" x14ac:dyDescent="0.25">
      <c r="A47364" s="1">
        <v>4</v>
      </c>
      <c r="B47364">
        <f t="shared" si="740"/>
        <v>24369</v>
      </c>
    </row>
    <row r="47365" spans="1:2" x14ac:dyDescent="0.25">
      <c r="A47365" s="1">
        <v>3</v>
      </c>
      <c r="B47365">
        <f t="shared" si="740"/>
        <v>24372</v>
      </c>
    </row>
    <row r="47366" spans="1:2" x14ac:dyDescent="0.25">
      <c r="A47366" s="1">
        <v>2</v>
      </c>
      <c r="B47366">
        <f t="shared" si="740"/>
        <v>24374</v>
      </c>
    </row>
    <row r="47367" spans="1:2" x14ac:dyDescent="0.25">
      <c r="A47367" s="1">
        <v>-18</v>
      </c>
      <c r="B47367">
        <f t="shared" si="740"/>
        <v>24356</v>
      </c>
    </row>
    <row r="47368" spans="1:2" x14ac:dyDescent="0.25">
      <c r="A47368" s="1">
        <v>-19</v>
      </c>
      <c r="B47368">
        <f t="shared" si="740"/>
        <v>24337</v>
      </c>
    </row>
    <row r="47369" spans="1:2" x14ac:dyDescent="0.25">
      <c r="A47369" s="1">
        <v>-8</v>
      </c>
      <c r="B47369">
        <f t="shared" si="740"/>
        <v>24329</v>
      </c>
    </row>
    <row r="47370" spans="1:2" x14ac:dyDescent="0.25">
      <c r="A47370" s="1">
        <v>13</v>
      </c>
      <c r="B47370">
        <f t="shared" si="740"/>
        <v>24342</v>
      </c>
    </row>
    <row r="47371" spans="1:2" x14ac:dyDescent="0.25">
      <c r="A47371" s="1">
        <v>13</v>
      </c>
      <c r="B47371">
        <f t="shared" si="740"/>
        <v>24355</v>
      </c>
    </row>
    <row r="47372" spans="1:2" x14ac:dyDescent="0.25">
      <c r="A47372" s="1">
        <v>13</v>
      </c>
      <c r="B47372">
        <f t="shared" si="740"/>
        <v>24368</v>
      </c>
    </row>
    <row r="47373" spans="1:2" x14ac:dyDescent="0.25">
      <c r="A47373" s="1">
        <v>-7</v>
      </c>
      <c r="B47373">
        <f t="shared" si="740"/>
        <v>24361</v>
      </c>
    </row>
    <row r="47374" spans="1:2" x14ac:dyDescent="0.25">
      <c r="A47374" s="1">
        <v>19</v>
      </c>
      <c r="B47374">
        <f t="shared" si="740"/>
        <v>24380</v>
      </c>
    </row>
    <row r="47375" spans="1:2" x14ac:dyDescent="0.25">
      <c r="A47375" s="1">
        <v>-14</v>
      </c>
      <c r="B47375">
        <f t="shared" si="740"/>
        <v>24366</v>
      </c>
    </row>
    <row r="47376" spans="1:2" x14ac:dyDescent="0.25">
      <c r="A47376" s="1">
        <v>-2</v>
      </c>
      <c r="B47376">
        <f t="shared" si="740"/>
        <v>24364</v>
      </c>
    </row>
    <row r="47377" spans="1:2" x14ac:dyDescent="0.25">
      <c r="A47377" s="1">
        <v>37</v>
      </c>
      <c r="B47377">
        <f t="shared" si="740"/>
        <v>24401</v>
      </c>
    </row>
    <row r="47378" spans="1:2" x14ac:dyDescent="0.25">
      <c r="A47378" s="1">
        <v>21</v>
      </c>
      <c r="B47378">
        <f t="shared" si="740"/>
        <v>24422</v>
      </c>
    </row>
    <row r="47379" spans="1:2" x14ac:dyDescent="0.25">
      <c r="A47379" s="1">
        <v>14</v>
      </c>
      <c r="B47379">
        <f t="shared" si="740"/>
        <v>24436</v>
      </c>
    </row>
    <row r="47380" spans="1:2" x14ac:dyDescent="0.25">
      <c r="A47380" s="1">
        <v>11</v>
      </c>
      <c r="B47380">
        <f t="shared" si="740"/>
        <v>24447</v>
      </c>
    </row>
    <row r="47381" spans="1:2" x14ac:dyDescent="0.25">
      <c r="A47381" s="1">
        <v>3</v>
      </c>
      <c r="B47381">
        <f t="shared" si="740"/>
        <v>24450</v>
      </c>
    </row>
    <row r="47382" spans="1:2" x14ac:dyDescent="0.25">
      <c r="A47382" s="1">
        <v>17</v>
      </c>
      <c r="B47382">
        <f t="shared" si="740"/>
        <v>24467</v>
      </c>
    </row>
    <row r="47383" spans="1:2" x14ac:dyDescent="0.25">
      <c r="A47383" s="1">
        <v>8</v>
      </c>
      <c r="B47383">
        <f t="shared" si="740"/>
        <v>24475</v>
      </c>
    </row>
    <row r="47384" spans="1:2" x14ac:dyDescent="0.25">
      <c r="A47384" s="1">
        <v>2</v>
      </c>
      <c r="B47384">
        <f t="shared" si="740"/>
        <v>24477</v>
      </c>
    </row>
    <row r="47385" spans="1:2" x14ac:dyDescent="0.25">
      <c r="A47385" s="1">
        <v>-4</v>
      </c>
      <c r="B47385">
        <f t="shared" si="740"/>
        <v>24473</v>
      </c>
    </row>
    <row r="47386" spans="1:2" x14ac:dyDescent="0.25">
      <c r="A47386" s="1">
        <v>15</v>
      </c>
      <c r="B47386">
        <f t="shared" si="740"/>
        <v>24488</v>
      </c>
    </row>
    <row r="47387" spans="1:2" x14ac:dyDescent="0.25">
      <c r="A47387" s="1">
        <v>-4</v>
      </c>
      <c r="B47387">
        <f t="shared" si="740"/>
        <v>24484</v>
      </c>
    </row>
    <row r="47388" spans="1:2" x14ac:dyDescent="0.25">
      <c r="A47388" s="1">
        <v>18</v>
      </c>
      <c r="B47388">
        <f t="shared" si="740"/>
        <v>24502</v>
      </c>
    </row>
    <row r="47389" spans="1:2" x14ac:dyDescent="0.25">
      <c r="A47389" s="1">
        <v>7</v>
      </c>
      <c r="B47389">
        <f t="shared" si="740"/>
        <v>24509</v>
      </c>
    </row>
    <row r="47390" spans="1:2" x14ac:dyDescent="0.25">
      <c r="A47390" s="1">
        <v>-12</v>
      </c>
      <c r="B47390">
        <f t="shared" si="740"/>
        <v>24497</v>
      </c>
    </row>
    <row r="47391" spans="1:2" x14ac:dyDescent="0.25">
      <c r="A47391" s="1">
        <v>2</v>
      </c>
      <c r="B47391">
        <f t="shared" si="740"/>
        <v>24499</v>
      </c>
    </row>
    <row r="47392" spans="1:2" x14ac:dyDescent="0.25">
      <c r="A47392" s="1">
        <v>-8</v>
      </c>
      <c r="B47392">
        <f t="shared" si="740"/>
        <v>24491</v>
      </c>
    </row>
    <row r="47393" spans="1:2" x14ac:dyDescent="0.25">
      <c r="A47393" s="1">
        <v>9</v>
      </c>
      <c r="B47393">
        <f t="shared" si="740"/>
        <v>24500</v>
      </c>
    </row>
    <row r="47394" spans="1:2" x14ac:dyDescent="0.25">
      <c r="A47394" s="1">
        <v>-11</v>
      </c>
      <c r="B47394">
        <f t="shared" si="740"/>
        <v>24489</v>
      </c>
    </row>
    <row r="47395" spans="1:2" x14ac:dyDescent="0.25">
      <c r="A47395" s="1">
        <v>-9</v>
      </c>
      <c r="B47395">
        <f t="shared" si="740"/>
        <v>24480</v>
      </c>
    </row>
    <row r="47396" spans="1:2" x14ac:dyDescent="0.25">
      <c r="A47396" s="1">
        <v>2</v>
      </c>
      <c r="B47396">
        <f t="shared" si="740"/>
        <v>24482</v>
      </c>
    </row>
    <row r="47397" spans="1:2" x14ac:dyDescent="0.25">
      <c r="A47397" s="1">
        <v>-16</v>
      </c>
      <c r="B47397">
        <f t="shared" si="740"/>
        <v>24466</v>
      </c>
    </row>
    <row r="47398" spans="1:2" x14ac:dyDescent="0.25">
      <c r="A47398" s="1">
        <v>-4</v>
      </c>
      <c r="B47398">
        <f t="shared" si="740"/>
        <v>24462</v>
      </c>
    </row>
    <row r="47399" spans="1:2" x14ac:dyDescent="0.25">
      <c r="A47399" s="1">
        <v>54</v>
      </c>
      <c r="B47399">
        <f t="shared" si="740"/>
        <v>24516</v>
      </c>
    </row>
    <row r="47400" spans="1:2" x14ac:dyDescent="0.25">
      <c r="A47400" s="1">
        <v>-12</v>
      </c>
      <c r="B47400">
        <f t="shared" si="740"/>
        <v>24504</v>
      </c>
    </row>
    <row r="47401" spans="1:2" x14ac:dyDescent="0.25">
      <c r="A47401" s="1">
        <v>28</v>
      </c>
      <c r="B47401">
        <f t="shared" si="740"/>
        <v>24532</v>
      </c>
    </row>
    <row r="47402" spans="1:2" x14ac:dyDescent="0.25">
      <c r="A47402" s="1">
        <v>10</v>
      </c>
      <c r="B47402">
        <f t="shared" si="740"/>
        <v>24542</v>
      </c>
    </row>
    <row r="47403" spans="1:2" x14ac:dyDescent="0.25">
      <c r="A47403" s="1">
        <v>7</v>
      </c>
      <c r="B47403">
        <f t="shared" si="740"/>
        <v>24549</v>
      </c>
    </row>
    <row r="47404" spans="1:2" x14ac:dyDescent="0.25">
      <c r="A47404" s="1">
        <v>-3</v>
      </c>
      <c r="B47404">
        <f t="shared" si="740"/>
        <v>24546</v>
      </c>
    </row>
    <row r="47405" spans="1:2" x14ac:dyDescent="0.25">
      <c r="A47405" s="1">
        <v>11</v>
      </c>
      <c r="B47405">
        <f t="shared" si="740"/>
        <v>24557</v>
      </c>
    </row>
    <row r="47406" spans="1:2" x14ac:dyDescent="0.25">
      <c r="A47406" s="1">
        <v>13</v>
      </c>
      <c r="B47406">
        <f t="shared" si="740"/>
        <v>24570</v>
      </c>
    </row>
    <row r="47407" spans="1:2" x14ac:dyDescent="0.25">
      <c r="A47407" s="1">
        <v>-3</v>
      </c>
      <c r="B47407">
        <f t="shared" si="740"/>
        <v>24567</v>
      </c>
    </row>
    <row r="47408" spans="1:2" x14ac:dyDescent="0.25">
      <c r="A47408" s="1">
        <v>16</v>
      </c>
      <c r="B47408">
        <f t="shared" si="740"/>
        <v>24583</v>
      </c>
    </row>
    <row r="47409" spans="1:2" x14ac:dyDescent="0.25">
      <c r="A47409" s="1">
        <v>-3</v>
      </c>
      <c r="B47409">
        <f t="shared" si="740"/>
        <v>24580</v>
      </c>
    </row>
    <row r="47410" spans="1:2" x14ac:dyDescent="0.25">
      <c r="A47410" s="1">
        <v>4</v>
      </c>
      <c r="B47410">
        <f t="shared" si="740"/>
        <v>24584</v>
      </c>
    </row>
    <row r="47411" spans="1:2" x14ac:dyDescent="0.25">
      <c r="A47411" s="1">
        <v>24</v>
      </c>
      <c r="B47411">
        <f t="shared" si="740"/>
        <v>24608</v>
      </c>
    </row>
    <row r="47412" spans="1:2" x14ac:dyDescent="0.25">
      <c r="A47412" s="1">
        <v>-3</v>
      </c>
      <c r="B47412">
        <f t="shared" si="740"/>
        <v>24605</v>
      </c>
    </row>
    <row r="47413" spans="1:2" x14ac:dyDescent="0.25">
      <c r="A47413" s="1">
        <v>18</v>
      </c>
      <c r="B47413">
        <f t="shared" si="740"/>
        <v>24623</v>
      </c>
    </row>
    <row r="47414" spans="1:2" x14ac:dyDescent="0.25">
      <c r="A47414" s="1">
        <v>6</v>
      </c>
      <c r="B47414">
        <f t="shared" si="740"/>
        <v>24629</v>
      </c>
    </row>
    <row r="47415" spans="1:2" x14ac:dyDescent="0.25">
      <c r="A47415" s="1">
        <v>19</v>
      </c>
      <c r="B47415">
        <f t="shared" si="740"/>
        <v>24648</v>
      </c>
    </row>
    <row r="47416" spans="1:2" x14ac:dyDescent="0.25">
      <c r="A47416" s="1">
        <v>3</v>
      </c>
      <c r="B47416">
        <f t="shared" si="740"/>
        <v>24651</v>
      </c>
    </row>
    <row r="47417" spans="1:2" x14ac:dyDescent="0.25">
      <c r="A47417" s="1">
        <v>15</v>
      </c>
      <c r="B47417">
        <f t="shared" si="740"/>
        <v>24666</v>
      </c>
    </row>
    <row r="47418" spans="1:2" x14ac:dyDescent="0.25">
      <c r="A47418" s="1">
        <v>32</v>
      </c>
      <c r="B47418">
        <f t="shared" si="740"/>
        <v>24698</v>
      </c>
    </row>
    <row r="47419" spans="1:2" x14ac:dyDescent="0.25">
      <c r="A47419" s="1">
        <v>2</v>
      </c>
      <c r="B47419">
        <f t="shared" si="740"/>
        <v>24700</v>
      </c>
    </row>
    <row r="47420" spans="1:2" x14ac:dyDescent="0.25">
      <c r="A47420" s="1">
        <v>24</v>
      </c>
      <c r="B47420">
        <f t="shared" si="740"/>
        <v>24724</v>
      </c>
    </row>
    <row r="47421" spans="1:2" x14ac:dyDescent="0.25">
      <c r="A47421" s="1">
        <v>-31</v>
      </c>
      <c r="B47421">
        <f t="shared" si="740"/>
        <v>24693</v>
      </c>
    </row>
    <row r="47422" spans="1:2" x14ac:dyDescent="0.25">
      <c r="A47422" s="1">
        <v>-90</v>
      </c>
      <c r="B47422">
        <f t="shared" si="740"/>
        <v>24603</v>
      </c>
    </row>
    <row r="47423" spans="1:2" x14ac:dyDescent="0.25">
      <c r="A47423" s="1">
        <v>-17</v>
      </c>
      <c r="B47423">
        <f t="shared" si="740"/>
        <v>24586</v>
      </c>
    </row>
    <row r="47424" spans="1:2" x14ac:dyDescent="0.25">
      <c r="A47424" s="1">
        <v>23</v>
      </c>
      <c r="B47424">
        <f t="shared" si="740"/>
        <v>24609</v>
      </c>
    </row>
    <row r="47425" spans="1:2" x14ac:dyDescent="0.25">
      <c r="A47425" s="1">
        <v>-21</v>
      </c>
      <c r="B47425">
        <f t="shared" si="740"/>
        <v>24588</v>
      </c>
    </row>
    <row r="47426" spans="1:2" x14ac:dyDescent="0.25">
      <c r="A47426" s="1">
        <v>14</v>
      </c>
      <c r="B47426">
        <f t="shared" si="740"/>
        <v>24602</v>
      </c>
    </row>
    <row r="47427" spans="1:2" x14ac:dyDescent="0.25">
      <c r="A47427" s="1">
        <v>16</v>
      </c>
      <c r="B47427">
        <f t="shared" ref="B47427:B47490" si="741">B47426+A47427</f>
        <v>24618</v>
      </c>
    </row>
    <row r="47428" spans="1:2" x14ac:dyDescent="0.25">
      <c r="A47428" s="1">
        <v>9</v>
      </c>
      <c r="B47428">
        <f t="shared" si="741"/>
        <v>24627</v>
      </c>
    </row>
    <row r="47429" spans="1:2" x14ac:dyDescent="0.25">
      <c r="A47429" s="1">
        <v>-32</v>
      </c>
      <c r="B47429">
        <f t="shared" si="741"/>
        <v>24595</v>
      </c>
    </row>
    <row r="47430" spans="1:2" x14ac:dyDescent="0.25">
      <c r="A47430" s="1">
        <v>5</v>
      </c>
      <c r="B47430">
        <f t="shared" si="741"/>
        <v>24600</v>
      </c>
    </row>
    <row r="47431" spans="1:2" x14ac:dyDescent="0.25">
      <c r="A47431" s="1">
        <v>16</v>
      </c>
      <c r="B47431">
        <f t="shared" si="741"/>
        <v>24616</v>
      </c>
    </row>
    <row r="47432" spans="1:2" x14ac:dyDescent="0.25">
      <c r="A47432" s="1">
        <v>-44</v>
      </c>
      <c r="B47432">
        <f t="shared" si="741"/>
        <v>24572</v>
      </c>
    </row>
    <row r="47433" spans="1:2" x14ac:dyDescent="0.25">
      <c r="A47433" s="1">
        <v>26</v>
      </c>
      <c r="B47433">
        <f t="shared" si="741"/>
        <v>24598</v>
      </c>
    </row>
    <row r="47434" spans="1:2" x14ac:dyDescent="0.25">
      <c r="A47434" s="1">
        <v>-20</v>
      </c>
      <c r="B47434">
        <f t="shared" si="741"/>
        <v>24578</v>
      </c>
    </row>
    <row r="47435" spans="1:2" x14ac:dyDescent="0.25">
      <c r="A47435" s="1">
        <v>-9</v>
      </c>
      <c r="B47435">
        <f t="shared" si="741"/>
        <v>24569</v>
      </c>
    </row>
    <row r="47436" spans="1:2" x14ac:dyDescent="0.25">
      <c r="A47436" s="1">
        <v>22</v>
      </c>
      <c r="B47436">
        <f t="shared" si="741"/>
        <v>24591</v>
      </c>
    </row>
    <row r="47437" spans="1:2" x14ac:dyDescent="0.25">
      <c r="A47437" s="1">
        <v>23</v>
      </c>
      <c r="B47437">
        <f t="shared" si="741"/>
        <v>24614</v>
      </c>
    </row>
    <row r="47438" spans="1:2" x14ac:dyDescent="0.25">
      <c r="A47438" s="1">
        <v>-33</v>
      </c>
      <c r="B47438">
        <f t="shared" si="741"/>
        <v>24581</v>
      </c>
    </row>
    <row r="47439" spans="1:2" x14ac:dyDescent="0.25">
      <c r="A47439" s="1">
        <v>-13</v>
      </c>
      <c r="B47439">
        <f t="shared" si="741"/>
        <v>24568</v>
      </c>
    </row>
    <row r="47440" spans="1:2" x14ac:dyDescent="0.25">
      <c r="A47440" s="1">
        <v>-31</v>
      </c>
      <c r="B47440">
        <f t="shared" si="741"/>
        <v>24537</v>
      </c>
    </row>
    <row r="47441" spans="1:2" x14ac:dyDescent="0.25">
      <c r="A47441" s="1">
        <v>-15</v>
      </c>
      <c r="B47441">
        <f t="shared" si="741"/>
        <v>24522</v>
      </c>
    </row>
    <row r="47442" spans="1:2" x14ac:dyDescent="0.25">
      <c r="A47442" s="1">
        <v>13</v>
      </c>
      <c r="B47442">
        <f t="shared" si="741"/>
        <v>24535</v>
      </c>
    </row>
    <row r="47443" spans="1:2" x14ac:dyDescent="0.25">
      <c r="A47443" s="1">
        <v>-8</v>
      </c>
      <c r="B47443">
        <f t="shared" si="741"/>
        <v>24527</v>
      </c>
    </row>
    <row r="47444" spans="1:2" x14ac:dyDescent="0.25">
      <c r="A47444" s="1">
        <v>-22</v>
      </c>
      <c r="B47444">
        <f t="shared" si="741"/>
        <v>24505</v>
      </c>
    </row>
    <row r="47445" spans="1:2" x14ac:dyDescent="0.25">
      <c r="A47445" s="1">
        <v>15</v>
      </c>
      <c r="B47445">
        <f t="shared" si="741"/>
        <v>24520</v>
      </c>
    </row>
    <row r="47446" spans="1:2" x14ac:dyDescent="0.25">
      <c r="A47446" s="1">
        <v>-19</v>
      </c>
      <c r="B47446">
        <f t="shared" si="741"/>
        <v>24501</v>
      </c>
    </row>
    <row r="47447" spans="1:2" x14ac:dyDescent="0.25">
      <c r="A47447" s="1">
        <v>18</v>
      </c>
      <c r="B47447">
        <f t="shared" si="741"/>
        <v>24519</v>
      </c>
    </row>
    <row r="47448" spans="1:2" x14ac:dyDescent="0.25">
      <c r="A47448" s="1">
        <v>-6</v>
      </c>
      <c r="B47448">
        <f t="shared" si="741"/>
        <v>24513</v>
      </c>
    </row>
    <row r="47449" spans="1:2" x14ac:dyDescent="0.25">
      <c r="A47449" s="1">
        <v>10</v>
      </c>
      <c r="B47449">
        <f t="shared" si="741"/>
        <v>24523</v>
      </c>
    </row>
    <row r="47450" spans="1:2" x14ac:dyDescent="0.25">
      <c r="A47450" s="1">
        <v>-62</v>
      </c>
      <c r="B47450">
        <f t="shared" si="741"/>
        <v>24461</v>
      </c>
    </row>
    <row r="47451" spans="1:2" x14ac:dyDescent="0.25">
      <c r="A47451" s="1">
        <v>31</v>
      </c>
      <c r="B47451">
        <f t="shared" si="741"/>
        <v>24492</v>
      </c>
    </row>
    <row r="47452" spans="1:2" x14ac:dyDescent="0.25">
      <c r="A47452" s="1">
        <v>-6</v>
      </c>
      <c r="B47452">
        <f t="shared" si="741"/>
        <v>24486</v>
      </c>
    </row>
    <row r="47453" spans="1:2" x14ac:dyDescent="0.25">
      <c r="A47453" s="1">
        <v>-5</v>
      </c>
      <c r="B47453">
        <f t="shared" si="741"/>
        <v>24481</v>
      </c>
    </row>
    <row r="47454" spans="1:2" x14ac:dyDescent="0.25">
      <c r="A47454" s="1">
        <v>82</v>
      </c>
      <c r="B47454">
        <f t="shared" si="741"/>
        <v>24563</v>
      </c>
    </row>
    <row r="47455" spans="1:2" x14ac:dyDescent="0.25">
      <c r="A47455" s="1">
        <v>8</v>
      </c>
      <c r="B47455">
        <f t="shared" si="741"/>
        <v>24571</v>
      </c>
    </row>
    <row r="47456" spans="1:2" x14ac:dyDescent="0.25">
      <c r="A47456" s="1">
        <v>30</v>
      </c>
      <c r="B47456">
        <f t="shared" si="741"/>
        <v>24601</v>
      </c>
    </row>
    <row r="47457" spans="1:2" x14ac:dyDescent="0.25">
      <c r="A47457" s="1">
        <v>48</v>
      </c>
      <c r="B47457">
        <f t="shared" si="741"/>
        <v>24649</v>
      </c>
    </row>
    <row r="47458" spans="1:2" x14ac:dyDescent="0.25">
      <c r="A47458" s="1">
        <v>10</v>
      </c>
      <c r="B47458">
        <f t="shared" si="741"/>
        <v>24659</v>
      </c>
    </row>
    <row r="47459" spans="1:2" x14ac:dyDescent="0.25">
      <c r="A47459" s="1">
        <v>-3</v>
      </c>
      <c r="B47459">
        <f t="shared" si="741"/>
        <v>24656</v>
      </c>
    </row>
    <row r="47460" spans="1:2" x14ac:dyDescent="0.25">
      <c r="A47460" s="1">
        <v>87</v>
      </c>
      <c r="B47460">
        <f t="shared" si="741"/>
        <v>24743</v>
      </c>
    </row>
    <row r="47461" spans="1:2" x14ac:dyDescent="0.25">
      <c r="A47461" s="1">
        <v>17</v>
      </c>
      <c r="B47461">
        <f t="shared" si="741"/>
        <v>24760</v>
      </c>
    </row>
    <row r="47462" spans="1:2" x14ac:dyDescent="0.25">
      <c r="A47462" s="1">
        <v>10</v>
      </c>
      <c r="B47462">
        <f t="shared" si="741"/>
        <v>24770</v>
      </c>
    </row>
    <row r="47463" spans="1:2" x14ac:dyDescent="0.25">
      <c r="A47463" s="1">
        <v>-17</v>
      </c>
      <c r="B47463">
        <f t="shared" si="741"/>
        <v>24753</v>
      </c>
    </row>
    <row r="47464" spans="1:2" x14ac:dyDescent="0.25">
      <c r="A47464" s="1">
        <v>-4</v>
      </c>
      <c r="B47464">
        <f t="shared" si="741"/>
        <v>24749</v>
      </c>
    </row>
    <row r="47465" spans="1:2" x14ac:dyDescent="0.25">
      <c r="A47465" s="1">
        <v>83</v>
      </c>
      <c r="B47465">
        <f t="shared" si="741"/>
        <v>24832</v>
      </c>
    </row>
    <row r="47466" spans="1:2" x14ac:dyDescent="0.25">
      <c r="A47466" s="1">
        <v>1</v>
      </c>
      <c r="B47466">
        <f t="shared" si="741"/>
        <v>24833</v>
      </c>
    </row>
    <row r="47467" spans="1:2" x14ac:dyDescent="0.25">
      <c r="A47467" s="1">
        <v>-2</v>
      </c>
      <c r="B47467">
        <f t="shared" si="741"/>
        <v>24831</v>
      </c>
    </row>
    <row r="47468" spans="1:2" x14ac:dyDescent="0.25">
      <c r="A47468" s="1">
        <v>5</v>
      </c>
      <c r="B47468">
        <f t="shared" si="741"/>
        <v>24836</v>
      </c>
    </row>
    <row r="47469" spans="1:2" x14ac:dyDescent="0.25">
      <c r="A47469" s="1">
        <v>9</v>
      </c>
      <c r="B47469">
        <f t="shared" si="741"/>
        <v>24845</v>
      </c>
    </row>
    <row r="47470" spans="1:2" x14ac:dyDescent="0.25">
      <c r="A47470" s="1">
        <v>-19</v>
      </c>
      <c r="B47470">
        <f t="shared" si="741"/>
        <v>24826</v>
      </c>
    </row>
    <row r="47471" spans="1:2" x14ac:dyDescent="0.25">
      <c r="A47471" s="1">
        <v>-10</v>
      </c>
      <c r="B47471">
        <f t="shared" si="741"/>
        <v>24816</v>
      </c>
    </row>
    <row r="47472" spans="1:2" x14ac:dyDescent="0.25">
      <c r="A47472" s="1">
        <v>33</v>
      </c>
      <c r="B47472">
        <f t="shared" si="741"/>
        <v>24849</v>
      </c>
    </row>
    <row r="47473" spans="1:2" x14ac:dyDescent="0.25">
      <c r="A47473" s="1">
        <v>19</v>
      </c>
      <c r="B47473">
        <f t="shared" si="741"/>
        <v>24868</v>
      </c>
    </row>
    <row r="47474" spans="1:2" x14ac:dyDescent="0.25">
      <c r="A47474" s="1">
        <v>-17</v>
      </c>
      <c r="B47474">
        <f t="shared" si="741"/>
        <v>24851</v>
      </c>
    </row>
    <row r="47475" spans="1:2" x14ac:dyDescent="0.25">
      <c r="A47475" s="1">
        <v>-21</v>
      </c>
      <c r="B47475">
        <f t="shared" si="741"/>
        <v>24830</v>
      </c>
    </row>
    <row r="47476" spans="1:2" x14ac:dyDescent="0.25">
      <c r="A47476" s="1">
        <v>-51</v>
      </c>
      <c r="B47476">
        <f t="shared" si="741"/>
        <v>24779</v>
      </c>
    </row>
    <row r="47477" spans="1:2" x14ac:dyDescent="0.25">
      <c r="A47477" s="1">
        <v>24</v>
      </c>
      <c r="B47477">
        <f t="shared" si="741"/>
        <v>24803</v>
      </c>
    </row>
    <row r="47478" spans="1:2" x14ac:dyDescent="0.25">
      <c r="A47478" s="1">
        <v>26</v>
      </c>
      <c r="B47478">
        <f t="shared" si="741"/>
        <v>24829</v>
      </c>
    </row>
    <row r="47479" spans="1:2" x14ac:dyDescent="0.25">
      <c r="A47479" s="1">
        <v>17</v>
      </c>
      <c r="B47479">
        <f t="shared" si="741"/>
        <v>24846</v>
      </c>
    </row>
    <row r="47480" spans="1:2" x14ac:dyDescent="0.25">
      <c r="A47480" s="1">
        <v>2</v>
      </c>
      <c r="B47480">
        <f t="shared" si="741"/>
        <v>24848</v>
      </c>
    </row>
    <row r="47481" spans="1:2" x14ac:dyDescent="0.25">
      <c r="A47481" s="1">
        <v>19</v>
      </c>
      <c r="B47481">
        <f t="shared" si="741"/>
        <v>24867</v>
      </c>
    </row>
    <row r="47482" spans="1:2" x14ac:dyDescent="0.25">
      <c r="A47482" s="1">
        <v>50</v>
      </c>
      <c r="B47482">
        <f t="shared" si="741"/>
        <v>24917</v>
      </c>
    </row>
    <row r="47483" spans="1:2" x14ac:dyDescent="0.25">
      <c r="A47483" s="1">
        <v>-125</v>
      </c>
      <c r="B47483">
        <f t="shared" si="741"/>
        <v>24792</v>
      </c>
    </row>
    <row r="47484" spans="1:2" x14ac:dyDescent="0.25">
      <c r="A47484" s="1">
        <v>-152</v>
      </c>
      <c r="B47484">
        <f t="shared" si="741"/>
        <v>24640</v>
      </c>
    </row>
    <row r="47485" spans="1:2" x14ac:dyDescent="0.25">
      <c r="A47485" s="1">
        <v>72082</v>
      </c>
      <c r="B47485">
        <f t="shared" si="741"/>
        <v>96722</v>
      </c>
    </row>
    <row r="47486" spans="1:2" x14ac:dyDescent="0.25">
      <c r="A47486" s="1">
        <v>-9</v>
      </c>
      <c r="B47486">
        <f t="shared" si="741"/>
        <v>96713</v>
      </c>
    </row>
    <row r="47487" spans="1:2" x14ac:dyDescent="0.25">
      <c r="A47487" s="1">
        <v>-15</v>
      </c>
      <c r="B47487">
        <f t="shared" si="741"/>
        <v>96698</v>
      </c>
    </row>
    <row r="47488" spans="1:2" x14ac:dyDescent="0.25">
      <c r="A47488" s="1">
        <v>19</v>
      </c>
      <c r="B47488">
        <f t="shared" si="741"/>
        <v>96717</v>
      </c>
    </row>
    <row r="47489" spans="1:2" x14ac:dyDescent="0.25">
      <c r="A47489" s="1">
        <v>-16</v>
      </c>
      <c r="B47489">
        <f t="shared" si="741"/>
        <v>96701</v>
      </c>
    </row>
    <row r="47490" spans="1:2" x14ac:dyDescent="0.25">
      <c r="A47490" s="1">
        <v>2</v>
      </c>
      <c r="B47490">
        <f t="shared" si="741"/>
        <v>96703</v>
      </c>
    </row>
    <row r="47491" spans="1:2" x14ac:dyDescent="0.25">
      <c r="A47491" s="1">
        <v>15</v>
      </c>
      <c r="B47491">
        <f t="shared" ref="B47491:B47554" si="742">B47490+A47491</f>
        <v>96718</v>
      </c>
    </row>
    <row r="47492" spans="1:2" x14ac:dyDescent="0.25">
      <c r="A47492" s="1">
        <v>-11</v>
      </c>
      <c r="B47492">
        <f t="shared" si="742"/>
        <v>96707</v>
      </c>
    </row>
    <row r="47493" spans="1:2" x14ac:dyDescent="0.25">
      <c r="A47493" s="1">
        <v>-16</v>
      </c>
      <c r="B47493">
        <f t="shared" si="742"/>
        <v>96691</v>
      </c>
    </row>
    <row r="47494" spans="1:2" x14ac:dyDescent="0.25">
      <c r="A47494" s="1">
        <v>19</v>
      </c>
      <c r="B47494">
        <f t="shared" si="742"/>
        <v>96710</v>
      </c>
    </row>
    <row r="47495" spans="1:2" x14ac:dyDescent="0.25">
      <c r="A47495" s="1">
        <v>10</v>
      </c>
      <c r="B47495">
        <f t="shared" si="742"/>
        <v>96720</v>
      </c>
    </row>
    <row r="47496" spans="1:2" x14ac:dyDescent="0.25">
      <c r="A47496" s="1">
        <v>-4</v>
      </c>
      <c r="B47496">
        <f t="shared" si="742"/>
        <v>96716</v>
      </c>
    </row>
    <row r="47497" spans="1:2" x14ac:dyDescent="0.25">
      <c r="A47497" s="1">
        <v>12</v>
      </c>
      <c r="B47497">
        <f t="shared" si="742"/>
        <v>96728</v>
      </c>
    </row>
    <row r="47498" spans="1:2" x14ac:dyDescent="0.25">
      <c r="A47498" s="1">
        <v>-13</v>
      </c>
      <c r="B47498">
        <f t="shared" si="742"/>
        <v>96715</v>
      </c>
    </row>
    <row r="47499" spans="1:2" x14ac:dyDescent="0.25">
      <c r="A47499" s="1">
        <v>19</v>
      </c>
      <c r="B47499">
        <f t="shared" si="742"/>
        <v>96734</v>
      </c>
    </row>
    <row r="47500" spans="1:2" x14ac:dyDescent="0.25">
      <c r="A47500" s="1">
        <v>16</v>
      </c>
      <c r="B47500">
        <f t="shared" si="742"/>
        <v>96750</v>
      </c>
    </row>
    <row r="47501" spans="1:2" x14ac:dyDescent="0.25">
      <c r="A47501" s="1">
        <v>8</v>
      </c>
      <c r="B47501">
        <f t="shared" si="742"/>
        <v>96758</v>
      </c>
    </row>
    <row r="47502" spans="1:2" x14ac:dyDescent="0.25">
      <c r="A47502" s="1">
        <v>-10</v>
      </c>
      <c r="B47502">
        <f t="shared" si="742"/>
        <v>96748</v>
      </c>
    </row>
    <row r="47503" spans="1:2" x14ac:dyDescent="0.25">
      <c r="A47503" s="1">
        <v>-4</v>
      </c>
      <c r="B47503">
        <f t="shared" si="742"/>
        <v>96744</v>
      </c>
    </row>
    <row r="47504" spans="1:2" x14ac:dyDescent="0.25">
      <c r="A47504" s="1">
        <v>-13</v>
      </c>
      <c r="B47504">
        <f t="shared" si="742"/>
        <v>96731</v>
      </c>
    </row>
    <row r="47505" spans="1:2" x14ac:dyDescent="0.25">
      <c r="A47505" s="1">
        <v>18</v>
      </c>
      <c r="B47505">
        <f t="shared" si="742"/>
        <v>96749</v>
      </c>
    </row>
    <row r="47506" spans="1:2" x14ac:dyDescent="0.25">
      <c r="A47506" s="1">
        <v>-7</v>
      </c>
      <c r="B47506">
        <f t="shared" si="742"/>
        <v>96742</v>
      </c>
    </row>
    <row r="47507" spans="1:2" x14ac:dyDescent="0.25">
      <c r="A47507" s="1">
        <v>10</v>
      </c>
      <c r="B47507">
        <f t="shared" si="742"/>
        <v>96752</v>
      </c>
    </row>
    <row r="47508" spans="1:2" x14ac:dyDescent="0.25">
      <c r="A47508" s="1">
        <v>-17</v>
      </c>
      <c r="B47508">
        <f t="shared" si="742"/>
        <v>96735</v>
      </c>
    </row>
    <row r="47509" spans="1:2" x14ac:dyDescent="0.25">
      <c r="A47509" s="1">
        <v>1</v>
      </c>
      <c r="B47509">
        <f t="shared" si="742"/>
        <v>96736</v>
      </c>
    </row>
    <row r="47510" spans="1:2" x14ac:dyDescent="0.25">
      <c r="A47510" s="1">
        <v>11</v>
      </c>
      <c r="B47510">
        <f t="shared" si="742"/>
        <v>96747</v>
      </c>
    </row>
    <row r="47511" spans="1:2" x14ac:dyDescent="0.25">
      <c r="A47511" s="1">
        <v>-8</v>
      </c>
      <c r="B47511">
        <f t="shared" si="742"/>
        <v>96739</v>
      </c>
    </row>
    <row r="47512" spans="1:2" x14ac:dyDescent="0.25">
      <c r="A47512" s="1">
        <v>-6</v>
      </c>
      <c r="B47512">
        <f t="shared" si="742"/>
        <v>96733</v>
      </c>
    </row>
    <row r="47513" spans="1:2" x14ac:dyDescent="0.25">
      <c r="A47513" s="1">
        <v>5</v>
      </c>
      <c r="B47513">
        <f t="shared" si="742"/>
        <v>96738</v>
      </c>
    </row>
    <row r="47514" spans="1:2" x14ac:dyDescent="0.25">
      <c r="A47514" s="1">
        <v>16</v>
      </c>
      <c r="B47514">
        <f t="shared" si="742"/>
        <v>96754</v>
      </c>
    </row>
    <row r="47515" spans="1:2" x14ac:dyDescent="0.25">
      <c r="A47515" s="1">
        <v>21</v>
      </c>
      <c r="B47515">
        <f t="shared" si="742"/>
        <v>96775</v>
      </c>
    </row>
    <row r="47516" spans="1:2" x14ac:dyDescent="0.25">
      <c r="A47516" s="1">
        <v>-9</v>
      </c>
      <c r="B47516">
        <f t="shared" si="742"/>
        <v>96766</v>
      </c>
    </row>
    <row r="47517" spans="1:2" x14ac:dyDescent="0.25">
      <c r="A47517" s="1">
        <v>-6</v>
      </c>
      <c r="B47517">
        <f t="shared" si="742"/>
        <v>96760</v>
      </c>
    </row>
    <row r="47518" spans="1:2" x14ac:dyDescent="0.25">
      <c r="A47518" s="1">
        <v>19</v>
      </c>
      <c r="B47518">
        <f t="shared" si="742"/>
        <v>96779</v>
      </c>
    </row>
    <row r="47519" spans="1:2" x14ac:dyDescent="0.25">
      <c r="A47519" s="1">
        <v>-6</v>
      </c>
      <c r="B47519">
        <f t="shared" si="742"/>
        <v>96773</v>
      </c>
    </row>
    <row r="47520" spans="1:2" x14ac:dyDescent="0.25">
      <c r="A47520" s="1">
        <v>-6</v>
      </c>
      <c r="B47520">
        <f t="shared" si="742"/>
        <v>96767</v>
      </c>
    </row>
    <row r="47521" spans="1:2" x14ac:dyDescent="0.25">
      <c r="A47521" s="1">
        <v>-2</v>
      </c>
      <c r="B47521">
        <f t="shared" si="742"/>
        <v>96765</v>
      </c>
    </row>
    <row r="47522" spans="1:2" x14ac:dyDescent="0.25">
      <c r="A47522" s="1">
        <v>-8</v>
      </c>
      <c r="B47522">
        <f t="shared" si="742"/>
        <v>96757</v>
      </c>
    </row>
    <row r="47523" spans="1:2" x14ac:dyDescent="0.25">
      <c r="A47523" s="1">
        <v>19</v>
      </c>
      <c r="B47523">
        <f t="shared" si="742"/>
        <v>96776</v>
      </c>
    </row>
    <row r="47524" spans="1:2" x14ac:dyDescent="0.25">
      <c r="A47524" s="1">
        <v>-8</v>
      </c>
      <c r="B47524">
        <f t="shared" si="742"/>
        <v>96768</v>
      </c>
    </row>
    <row r="47525" spans="1:2" x14ac:dyDescent="0.25">
      <c r="A47525" s="1">
        <v>16</v>
      </c>
      <c r="B47525">
        <f t="shared" si="742"/>
        <v>96784</v>
      </c>
    </row>
    <row r="47526" spans="1:2" x14ac:dyDescent="0.25">
      <c r="A47526" s="1">
        <v>5</v>
      </c>
      <c r="B47526">
        <f t="shared" si="742"/>
        <v>96789</v>
      </c>
    </row>
    <row r="47527" spans="1:2" x14ac:dyDescent="0.25">
      <c r="A47527" s="1">
        <v>-19</v>
      </c>
      <c r="B47527">
        <f t="shared" si="742"/>
        <v>96770</v>
      </c>
    </row>
    <row r="47528" spans="1:2" x14ac:dyDescent="0.25">
      <c r="A47528" s="1">
        <v>18</v>
      </c>
      <c r="B47528">
        <f t="shared" si="742"/>
        <v>96788</v>
      </c>
    </row>
    <row r="47529" spans="1:2" x14ac:dyDescent="0.25">
      <c r="A47529" s="1">
        <v>13</v>
      </c>
      <c r="B47529">
        <f t="shared" si="742"/>
        <v>96801</v>
      </c>
    </row>
    <row r="47530" spans="1:2" x14ac:dyDescent="0.25">
      <c r="A47530" s="1">
        <v>-16</v>
      </c>
      <c r="B47530">
        <f t="shared" si="742"/>
        <v>96785</v>
      </c>
    </row>
    <row r="47531" spans="1:2" x14ac:dyDescent="0.25">
      <c r="A47531" s="1">
        <v>13</v>
      </c>
      <c r="B47531">
        <f t="shared" si="742"/>
        <v>96798</v>
      </c>
    </row>
    <row r="47532" spans="1:2" x14ac:dyDescent="0.25">
      <c r="A47532" s="1">
        <v>8</v>
      </c>
      <c r="B47532">
        <f t="shared" si="742"/>
        <v>96806</v>
      </c>
    </row>
    <row r="47533" spans="1:2" x14ac:dyDescent="0.25">
      <c r="A47533" s="1">
        <v>-16</v>
      </c>
      <c r="B47533">
        <f t="shared" si="742"/>
        <v>96790</v>
      </c>
    </row>
    <row r="47534" spans="1:2" x14ac:dyDescent="0.25">
      <c r="A47534" s="1">
        <v>9</v>
      </c>
      <c r="B47534">
        <f t="shared" si="742"/>
        <v>96799</v>
      </c>
    </row>
    <row r="47535" spans="1:2" x14ac:dyDescent="0.25">
      <c r="A47535" s="1">
        <v>15</v>
      </c>
      <c r="B47535">
        <f t="shared" si="742"/>
        <v>96814</v>
      </c>
    </row>
    <row r="47536" spans="1:2" x14ac:dyDescent="0.25">
      <c r="A47536" s="1">
        <v>9</v>
      </c>
      <c r="B47536">
        <f t="shared" si="742"/>
        <v>96823</v>
      </c>
    </row>
    <row r="47537" spans="1:2" x14ac:dyDescent="0.25">
      <c r="A47537" s="1">
        <v>-19</v>
      </c>
      <c r="B47537">
        <f t="shared" si="742"/>
        <v>96804</v>
      </c>
    </row>
    <row r="47538" spans="1:2" x14ac:dyDescent="0.25">
      <c r="A47538" s="1">
        <v>16</v>
      </c>
      <c r="B47538">
        <f t="shared" si="742"/>
        <v>96820</v>
      </c>
    </row>
    <row r="47539" spans="1:2" x14ac:dyDescent="0.25">
      <c r="A47539" s="1">
        <v>-18</v>
      </c>
      <c r="B47539">
        <f t="shared" si="742"/>
        <v>96802</v>
      </c>
    </row>
    <row r="47540" spans="1:2" x14ac:dyDescent="0.25">
      <c r="A47540" s="1">
        <v>19</v>
      </c>
      <c r="B47540">
        <f t="shared" si="742"/>
        <v>96821</v>
      </c>
    </row>
    <row r="47541" spans="1:2" x14ac:dyDescent="0.25">
      <c r="A47541" s="1">
        <v>15</v>
      </c>
      <c r="B47541">
        <f t="shared" si="742"/>
        <v>96836</v>
      </c>
    </row>
    <row r="47542" spans="1:2" x14ac:dyDescent="0.25">
      <c r="A47542" s="1">
        <v>10</v>
      </c>
      <c r="B47542">
        <f t="shared" si="742"/>
        <v>96846</v>
      </c>
    </row>
    <row r="47543" spans="1:2" x14ac:dyDescent="0.25">
      <c r="A47543" s="1">
        <v>-17</v>
      </c>
      <c r="B47543">
        <f t="shared" si="742"/>
        <v>96829</v>
      </c>
    </row>
    <row r="47544" spans="1:2" x14ac:dyDescent="0.25">
      <c r="A47544" s="1">
        <v>-2</v>
      </c>
      <c r="B47544">
        <f t="shared" si="742"/>
        <v>96827</v>
      </c>
    </row>
    <row r="47545" spans="1:2" x14ac:dyDescent="0.25">
      <c r="A47545" s="1">
        <v>13</v>
      </c>
      <c r="B47545">
        <f t="shared" si="742"/>
        <v>96840</v>
      </c>
    </row>
    <row r="47546" spans="1:2" x14ac:dyDescent="0.25">
      <c r="A47546" s="1">
        <v>4</v>
      </c>
      <c r="B47546">
        <f t="shared" si="742"/>
        <v>96844</v>
      </c>
    </row>
    <row r="47547" spans="1:2" x14ac:dyDescent="0.25">
      <c r="A47547" s="1">
        <v>-5</v>
      </c>
      <c r="B47547">
        <f t="shared" si="742"/>
        <v>96839</v>
      </c>
    </row>
    <row r="47548" spans="1:2" x14ac:dyDescent="0.25">
      <c r="A47548" s="1">
        <v>17</v>
      </c>
      <c r="B47548">
        <f t="shared" si="742"/>
        <v>96856</v>
      </c>
    </row>
    <row r="47549" spans="1:2" x14ac:dyDescent="0.25">
      <c r="A47549" s="1">
        <v>2</v>
      </c>
      <c r="B47549">
        <f t="shared" si="742"/>
        <v>96858</v>
      </c>
    </row>
    <row r="47550" spans="1:2" x14ac:dyDescent="0.25">
      <c r="A47550" s="1">
        <v>6</v>
      </c>
      <c r="B47550">
        <f t="shared" si="742"/>
        <v>96864</v>
      </c>
    </row>
    <row r="47551" spans="1:2" x14ac:dyDescent="0.25">
      <c r="A47551" s="1">
        <v>9</v>
      </c>
      <c r="B47551">
        <f t="shared" si="742"/>
        <v>96873</v>
      </c>
    </row>
    <row r="47552" spans="1:2" x14ac:dyDescent="0.25">
      <c r="A47552" s="1">
        <v>-5</v>
      </c>
      <c r="B47552">
        <f t="shared" si="742"/>
        <v>96868</v>
      </c>
    </row>
    <row r="47553" spans="1:2" x14ac:dyDescent="0.25">
      <c r="A47553" s="1">
        <v>-3</v>
      </c>
      <c r="B47553">
        <f t="shared" si="742"/>
        <v>96865</v>
      </c>
    </row>
    <row r="47554" spans="1:2" x14ac:dyDescent="0.25">
      <c r="A47554" s="1">
        <v>18</v>
      </c>
      <c r="B47554">
        <f t="shared" si="742"/>
        <v>96883</v>
      </c>
    </row>
    <row r="47555" spans="1:2" x14ac:dyDescent="0.25">
      <c r="A47555" s="1">
        <v>-11</v>
      </c>
      <c r="B47555">
        <f t="shared" ref="B47555:B47618" si="743">B47554+A47555</f>
        <v>96872</v>
      </c>
    </row>
    <row r="47556" spans="1:2" x14ac:dyDescent="0.25">
      <c r="A47556" s="1">
        <v>-17</v>
      </c>
      <c r="B47556">
        <f t="shared" si="743"/>
        <v>96855</v>
      </c>
    </row>
    <row r="47557" spans="1:2" x14ac:dyDescent="0.25">
      <c r="A47557" s="1">
        <v>7</v>
      </c>
      <c r="B47557">
        <f t="shared" si="743"/>
        <v>96862</v>
      </c>
    </row>
    <row r="47558" spans="1:2" x14ac:dyDescent="0.25">
      <c r="A47558" s="1">
        <v>9</v>
      </c>
      <c r="B47558">
        <f t="shared" si="743"/>
        <v>96871</v>
      </c>
    </row>
    <row r="47559" spans="1:2" x14ac:dyDescent="0.25">
      <c r="A47559" s="1">
        <v>18</v>
      </c>
      <c r="B47559">
        <f t="shared" si="743"/>
        <v>96889</v>
      </c>
    </row>
    <row r="47560" spans="1:2" x14ac:dyDescent="0.25">
      <c r="A47560" s="1">
        <v>1</v>
      </c>
      <c r="B47560">
        <f t="shared" si="743"/>
        <v>96890</v>
      </c>
    </row>
    <row r="47561" spans="1:2" x14ac:dyDescent="0.25">
      <c r="A47561" s="1">
        <v>-16</v>
      </c>
      <c r="B47561">
        <f t="shared" si="743"/>
        <v>96874</v>
      </c>
    </row>
    <row r="47562" spans="1:2" x14ac:dyDescent="0.25">
      <c r="A47562" s="1">
        <v>-11</v>
      </c>
      <c r="B47562">
        <f t="shared" si="743"/>
        <v>96863</v>
      </c>
    </row>
    <row r="47563" spans="1:2" x14ac:dyDescent="0.25">
      <c r="A47563" s="1">
        <v>14</v>
      </c>
      <c r="B47563">
        <f t="shared" si="743"/>
        <v>96877</v>
      </c>
    </row>
    <row r="47564" spans="1:2" x14ac:dyDescent="0.25">
      <c r="A47564" s="1">
        <v>10</v>
      </c>
      <c r="B47564">
        <f t="shared" si="743"/>
        <v>96887</v>
      </c>
    </row>
    <row r="47565" spans="1:2" x14ac:dyDescent="0.25">
      <c r="A47565" s="1">
        <v>-5</v>
      </c>
      <c r="B47565">
        <f t="shared" si="743"/>
        <v>96882</v>
      </c>
    </row>
    <row r="47566" spans="1:2" x14ac:dyDescent="0.25">
      <c r="A47566" s="1">
        <v>2</v>
      </c>
      <c r="B47566">
        <f t="shared" si="743"/>
        <v>96884</v>
      </c>
    </row>
    <row r="47567" spans="1:2" x14ac:dyDescent="0.25">
      <c r="A47567" s="1">
        <v>13</v>
      </c>
      <c r="B47567">
        <f t="shared" si="743"/>
        <v>96897</v>
      </c>
    </row>
    <row r="47568" spans="1:2" x14ac:dyDescent="0.25">
      <c r="A47568" s="1">
        <v>9</v>
      </c>
      <c r="B47568">
        <f t="shared" si="743"/>
        <v>96906</v>
      </c>
    </row>
    <row r="47569" spans="1:2" x14ac:dyDescent="0.25">
      <c r="A47569" s="1">
        <v>-5</v>
      </c>
      <c r="B47569">
        <f t="shared" si="743"/>
        <v>96901</v>
      </c>
    </row>
    <row r="47570" spans="1:2" x14ac:dyDescent="0.25">
      <c r="A47570" s="1">
        <v>9</v>
      </c>
      <c r="B47570">
        <f t="shared" si="743"/>
        <v>96910</v>
      </c>
    </row>
    <row r="47571" spans="1:2" x14ac:dyDescent="0.25">
      <c r="A47571" s="1">
        <v>-3</v>
      </c>
      <c r="B47571">
        <f t="shared" si="743"/>
        <v>96907</v>
      </c>
    </row>
    <row r="47572" spans="1:2" x14ac:dyDescent="0.25">
      <c r="A47572" s="1">
        <v>-19</v>
      </c>
      <c r="B47572">
        <f t="shared" si="743"/>
        <v>96888</v>
      </c>
    </row>
    <row r="47573" spans="1:2" x14ac:dyDescent="0.25">
      <c r="A47573" s="1">
        <v>-9</v>
      </c>
      <c r="B47573">
        <f t="shared" si="743"/>
        <v>96879</v>
      </c>
    </row>
    <row r="47574" spans="1:2" x14ac:dyDescent="0.25">
      <c r="A47574" s="1">
        <v>-4</v>
      </c>
      <c r="B47574">
        <f t="shared" si="743"/>
        <v>96875</v>
      </c>
    </row>
    <row r="47575" spans="1:2" x14ac:dyDescent="0.25">
      <c r="A47575" s="1">
        <v>-14</v>
      </c>
      <c r="B47575">
        <f t="shared" si="743"/>
        <v>96861</v>
      </c>
    </row>
    <row r="47576" spans="1:2" x14ac:dyDescent="0.25">
      <c r="A47576" s="1">
        <v>-9</v>
      </c>
      <c r="B47576">
        <f t="shared" si="743"/>
        <v>96852</v>
      </c>
    </row>
    <row r="47577" spans="1:2" x14ac:dyDescent="0.25">
      <c r="A47577" s="1">
        <v>-9</v>
      </c>
      <c r="B47577">
        <f t="shared" si="743"/>
        <v>96843</v>
      </c>
    </row>
    <row r="47578" spans="1:2" x14ac:dyDescent="0.25">
      <c r="A47578" s="1">
        <v>6</v>
      </c>
      <c r="B47578">
        <f t="shared" si="743"/>
        <v>96849</v>
      </c>
    </row>
    <row r="47579" spans="1:2" x14ac:dyDescent="0.25">
      <c r="A47579" s="1">
        <v>-4</v>
      </c>
      <c r="B47579">
        <f t="shared" si="743"/>
        <v>96845</v>
      </c>
    </row>
    <row r="47580" spans="1:2" x14ac:dyDescent="0.25">
      <c r="A47580" s="1">
        <v>22</v>
      </c>
      <c r="B47580">
        <f t="shared" si="743"/>
        <v>96867</v>
      </c>
    </row>
    <row r="47581" spans="1:2" x14ac:dyDescent="0.25">
      <c r="A47581" s="1">
        <v>18</v>
      </c>
      <c r="B47581">
        <f t="shared" si="743"/>
        <v>96885</v>
      </c>
    </row>
    <row r="47582" spans="1:2" x14ac:dyDescent="0.25">
      <c r="A47582" s="1">
        <v>-7</v>
      </c>
      <c r="B47582">
        <f t="shared" si="743"/>
        <v>96878</v>
      </c>
    </row>
    <row r="47583" spans="1:2" x14ac:dyDescent="0.25">
      <c r="A47583" s="1">
        <v>17</v>
      </c>
      <c r="B47583">
        <f t="shared" si="743"/>
        <v>96895</v>
      </c>
    </row>
    <row r="47584" spans="1:2" x14ac:dyDescent="0.25">
      <c r="A47584" s="1">
        <v>14</v>
      </c>
      <c r="B47584">
        <f t="shared" si="743"/>
        <v>96909</v>
      </c>
    </row>
    <row r="47585" spans="1:2" x14ac:dyDescent="0.25">
      <c r="A47585" s="1">
        <v>16</v>
      </c>
      <c r="B47585">
        <f t="shared" si="743"/>
        <v>96925</v>
      </c>
    </row>
    <row r="47586" spans="1:2" x14ac:dyDescent="0.25">
      <c r="A47586" s="1">
        <v>-17</v>
      </c>
      <c r="B47586">
        <f t="shared" si="743"/>
        <v>96908</v>
      </c>
    </row>
    <row r="47587" spans="1:2" x14ac:dyDescent="0.25">
      <c r="A47587" s="1">
        <v>-3</v>
      </c>
      <c r="B47587">
        <f t="shared" si="743"/>
        <v>96905</v>
      </c>
    </row>
    <row r="47588" spans="1:2" x14ac:dyDescent="0.25">
      <c r="A47588" s="1">
        <v>-5</v>
      </c>
      <c r="B47588">
        <f t="shared" si="743"/>
        <v>96900</v>
      </c>
    </row>
    <row r="47589" spans="1:2" x14ac:dyDescent="0.25">
      <c r="A47589" s="1">
        <v>-4</v>
      </c>
      <c r="B47589">
        <f t="shared" si="743"/>
        <v>96896</v>
      </c>
    </row>
    <row r="47590" spans="1:2" x14ac:dyDescent="0.25">
      <c r="A47590" s="1">
        <v>-4</v>
      </c>
      <c r="B47590">
        <f t="shared" si="743"/>
        <v>96892</v>
      </c>
    </row>
    <row r="47591" spans="1:2" x14ac:dyDescent="0.25">
      <c r="A47591" s="1">
        <v>-11</v>
      </c>
      <c r="B47591">
        <f t="shared" si="743"/>
        <v>96881</v>
      </c>
    </row>
    <row r="47592" spans="1:2" x14ac:dyDescent="0.25">
      <c r="A47592" s="1">
        <v>13</v>
      </c>
      <c r="B47592">
        <f t="shared" si="743"/>
        <v>96894</v>
      </c>
    </row>
    <row r="47593" spans="1:2" x14ac:dyDescent="0.25">
      <c r="A47593" s="1">
        <v>-1</v>
      </c>
      <c r="B47593">
        <f t="shared" si="743"/>
        <v>96893</v>
      </c>
    </row>
    <row r="47594" spans="1:2" x14ac:dyDescent="0.25">
      <c r="A47594" s="1">
        <v>18</v>
      </c>
      <c r="B47594">
        <f t="shared" si="743"/>
        <v>96911</v>
      </c>
    </row>
    <row r="47595" spans="1:2" x14ac:dyDescent="0.25">
      <c r="A47595" s="1">
        <v>10</v>
      </c>
      <c r="B47595">
        <f t="shared" si="743"/>
        <v>96921</v>
      </c>
    </row>
    <row r="47596" spans="1:2" x14ac:dyDescent="0.25">
      <c r="A47596" s="1">
        <v>-6</v>
      </c>
      <c r="B47596">
        <f t="shared" si="743"/>
        <v>96915</v>
      </c>
    </row>
    <row r="47597" spans="1:2" x14ac:dyDescent="0.25">
      <c r="A47597" s="1">
        <v>-11</v>
      </c>
      <c r="B47597">
        <f t="shared" si="743"/>
        <v>96904</v>
      </c>
    </row>
    <row r="47598" spans="1:2" x14ac:dyDescent="0.25">
      <c r="A47598" s="1">
        <v>13</v>
      </c>
      <c r="B47598">
        <f t="shared" si="743"/>
        <v>96917</v>
      </c>
    </row>
    <row r="47599" spans="1:2" x14ac:dyDescent="0.25">
      <c r="A47599" s="1">
        <v>-15</v>
      </c>
      <c r="B47599">
        <f t="shared" si="743"/>
        <v>96902</v>
      </c>
    </row>
    <row r="47600" spans="1:2" x14ac:dyDescent="0.25">
      <c r="A47600" s="1">
        <v>18</v>
      </c>
      <c r="B47600">
        <f t="shared" si="743"/>
        <v>96920</v>
      </c>
    </row>
    <row r="47601" spans="1:2" x14ac:dyDescent="0.25">
      <c r="A47601" s="1">
        <v>12</v>
      </c>
      <c r="B47601">
        <f t="shared" si="743"/>
        <v>96932</v>
      </c>
    </row>
    <row r="47602" spans="1:2" x14ac:dyDescent="0.25">
      <c r="A47602" s="1">
        <v>3</v>
      </c>
      <c r="B47602">
        <f t="shared" si="743"/>
        <v>96935</v>
      </c>
    </row>
    <row r="47603" spans="1:2" x14ac:dyDescent="0.25">
      <c r="A47603" s="1">
        <v>-1</v>
      </c>
      <c r="B47603">
        <f t="shared" si="743"/>
        <v>96934</v>
      </c>
    </row>
    <row r="47604" spans="1:2" x14ac:dyDescent="0.25">
      <c r="A47604" s="1">
        <v>7</v>
      </c>
      <c r="B47604">
        <f t="shared" si="743"/>
        <v>96941</v>
      </c>
    </row>
    <row r="47605" spans="1:2" x14ac:dyDescent="0.25">
      <c r="A47605" s="1">
        <v>-18</v>
      </c>
      <c r="B47605">
        <f t="shared" si="743"/>
        <v>96923</v>
      </c>
    </row>
    <row r="47606" spans="1:2" x14ac:dyDescent="0.25">
      <c r="A47606" s="1">
        <v>8</v>
      </c>
      <c r="B47606">
        <f t="shared" si="743"/>
        <v>96931</v>
      </c>
    </row>
    <row r="47607" spans="1:2" x14ac:dyDescent="0.25">
      <c r="A47607" s="1">
        <v>-4</v>
      </c>
      <c r="B47607">
        <f t="shared" si="743"/>
        <v>96927</v>
      </c>
    </row>
    <row r="47608" spans="1:2" x14ac:dyDescent="0.25">
      <c r="A47608" s="1">
        <v>3</v>
      </c>
      <c r="B47608">
        <f t="shared" si="743"/>
        <v>96930</v>
      </c>
    </row>
    <row r="47609" spans="1:2" x14ac:dyDescent="0.25">
      <c r="A47609" s="1">
        <v>15</v>
      </c>
      <c r="B47609">
        <f t="shared" si="743"/>
        <v>96945</v>
      </c>
    </row>
    <row r="47610" spans="1:2" x14ac:dyDescent="0.25">
      <c r="A47610" s="1">
        <v>-19</v>
      </c>
      <c r="B47610">
        <f t="shared" si="743"/>
        <v>96926</v>
      </c>
    </row>
    <row r="47611" spans="1:2" x14ac:dyDescent="0.25">
      <c r="A47611" s="1">
        <v>-12</v>
      </c>
      <c r="B47611">
        <f t="shared" si="743"/>
        <v>96914</v>
      </c>
    </row>
    <row r="47612" spans="1:2" x14ac:dyDescent="0.25">
      <c r="A47612" s="1">
        <v>-2</v>
      </c>
      <c r="B47612">
        <f t="shared" si="743"/>
        <v>96912</v>
      </c>
    </row>
    <row r="47613" spans="1:2" x14ac:dyDescent="0.25">
      <c r="A47613" s="1">
        <v>12</v>
      </c>
      <c r="B47613">
        <f t="shared" si="743"/>
        <v>96924</v>
      </c>
    </row>
    <row r="47614" spans="1:2" x14ac:dyDescent="0.25">
      <c r="A47614" s="1">
        <v>14</v>
      </c>
      <c r="B47614">
        <f t="shared" si="743"/>
        <v>96938</v>
      </c>
    </row>
    <row r="47615" spans="1:2" x14ac:dyDescent="0.25">
      <c r="A47615" s="1">
        <v>11</v>
      </c>
      <c r="B47615">
        <f t="shared" si="743"/>
        <v>96949</v>
      </c>
    </row>
    <row r="47616" spans="1:2" x14ac:dyDescent="0.25">
      <c r="A47616" s="1">
        <v>19</v>
      </c>
      <c r="B47616">
        <f t="shared" si="743"/>
        <v>96968</v>
      </c>
    </row>
    <row r="47617" spans="1:2" x14ac:dyDescent="0.25">
      <c r="A47617" s="1">
        <v>1</v>
      </c>
      <c r="B47617">
        <f t="shared" si="743"/>
        <v>96969</v>
      </c>
    </row>
    <row r="47618" spans="1:2" x14ac:dyDescent="0.25">
      <c r="A47618" s="1">
        <v>-6</v>
      </c>
      <c r="B47618">
        <f t="shared" si="743"/>
        <v>96963</v>
      </c>
    </row>
    <row r="47619" spans="1:2" x14ac:dyDescent="0.25">
      <c r="A47619" s="1">
        <v>-1</v>
      </c>
      <c r="B47619">
        <f t="shared" ref="B47619:B47682" si="744">B47618+A47619</f>
        <v>96962</v>
      </c>
    </row>
    <row r="47620" spans="1:2" x14ac:dyDescent="0.25">
      <c r="A47620" s="1">
        <v>-18</v>
      </c>
      <c r="B47620">
        <f t="shared" si="744"/>
        <v>96944</v>
      </c>
    </row>
    <row r="47621" spans="1:2" x14ac:dyDescent="0.25">
      <c r="A47621" s="1">
        <v>-16</v>
      </c>
      <c r="B47621">
        <f t="shared" si="744"/>
        <v>96928</v>
      </c>
    </row>
    <row r="47622" spans="1:2" x14ac:dyDescent="0.25">
      <c r="A47622" s="1">
        <v>1</v>
      </c>
      <c r="B47622">
        <f t="shared" si="744"/>
        <v>96929</v>
      </c>
    </row>
    <row r="47623" spans="1:2" x14ac:dyDescent="0.25">
      <c r="A47623" s="1">
        <v>-7</v>
      </c>
      <c r="B47623">
        <f t="shared" si="744"/>
        <v>96922</v>
      </c>
    </row>
    <row r="47624" spans="1:2" x14ac:dyDescent="0.25">
      <c r="A47624" s="1">
        <v>-19</v>
      </c>
      <c r="B47624">
        <f t="shared" si="744"/>
        <v>96903</v>
      </c>
    </row>
    <row r="47625" spans="1:2" x14ac:dyDescent="0.25">
      <c r="A47625" s="1">
        <v>-17</v>
      </c>
      <c r="B47625">
        <f t="shared" si="744"/>
        <v>96886</v>
      </c>
    </row>
    <row r="47626" spans="1:2" x14ac:dyDescent="0.25">
      <c r="A47626" s="1">
        <v>-20</v>
      </c>
      <c r="B47626">
        <f t="shared" si="744"/>
        <v>96866</v>
      </c>
    </row>
    <row r="47627" spans="1:2" x14ac:dyDescent="0.25">
      <c r="A47627" s="1">
        <v>10</v>
      </c>
      <c r="B47627">
        <f t="shared" si="744"/>
        <v>96876</v>
      </c>
    </row>
    <row r="47628" spans="1:2" x14ac:dyDescent="0.25">
      <c r="A47628" s="1">
        <v>23</v>
      </c>
      <c r="B47628">
        <f t="shared" si="744"/>
        <v>96899</v>
      </c>
    </row>
    <row r="47629" spans="1:2" x14ac:dyDescent="0.25">
      <c r="A47629" s="1">
        <v>19</v>
      </c>
      <c r="B47629">
        <f t="shared" si="744"/>
        <v>96918</v>
      </c>
    </row>
    <row r="47630" spans="1:2" x14ac:dyDescent="0.25">
      <c r="A47630" s="1">
        <v>-2</v>
      </c>
      <c r="B47630">
        <f t="shared" si="744"/>
        <v>96916</v>
      </c>
    </row>
    <row r="47631" spans="1:2" x14ac:dyDescent="0.25">
      <c r="A47631" s="1">
        <v>-18</v>
      </c>
      <c r="B47631">
        <f t="shared" si="744"/>
        <v>96898</v>
      </c>
    </row>
    <row r="47632" spans="1:2" x14ac:dyDescent="0.25">
      <c r="A47632" s="1">
        <v>15</v>
      </c>
      <c r="B47632">
        <f t="shared" si="744"/>
        <v>96913</v>
      </c>
    </row>
    <row r="47633" spans="1:2" x14ac:dyDescent="0.25">
      <c r="A47633" s="1">
        <v>20</v>
      </c>
      <c r="B47633">
        <f t="shared" si="744"/>
        <v>96933</v>
      </c>
    </row>
    <row r="47634" spans="1:2" x14ac:dyDescent="0.25">
      <c r="A47634" s="1">
        <v>6</v>
      </c>
      <c r="B47634">
        <f t="shared" si="744"/>
        <v>96939</v>
      </c>
    </row>
    <row r="47635" spans="1:2" x14ac:dyDescent="0.25">
      <c r="A47635" s="1">
        <v>7</v>
      </c>
      <c r="B47635">
        <f t="shared" si="744"/>
        <v>96946</v>
      </c>
    </row>
    <row r="47636" spans="1:2" x14ac:dyDescent="0.25">
      <c r="A47636" s="1">
        <v>12</v>
      </c>
      <c r="B47636">
        <f t="shared" si="744"/>
        <v>96958</v>
      </c>
    </row>
    <row r="47637" spans="1:2" x14ac:dyDescent="0.25">
      <c r="A47637" s="1">
        <v>14</v>
      </c>
      <c r="B47637">
        <f t="shared" si="744"/>
        <v>96972</v>
      </c>
    </row>
    <row r="47638" spans="1:2" x14ac:dyDescent="0.25">
      <c r="A47638" s="1">
        <v>6</v>
      </c>
      <c r="B47638">
        <f t="shared" si="744"/>
        <v>96978</v>
      </c>
    </row>
    <row r="47639" spans="1:2" x14ac:dyDescent="0.25">
      <c r="A47639" s="1">
        <v>-11</v>
      </c>
      <c r="B47639">
        <f t="shared" si="744"/>
        <v>96967</v>
      </c>
    </row>
    <row r="47640" spans="1:2" x14ac:dyDescent="0.25">
      <c r="A47640" s="1">
        <v>-1</v>
      </c>
      <c r="B47640">
        <f t="shared" si="744"/>
        <v>96966</v>
      </c>
    </row>
    <row r="47641" spans="1:2" x14ac:dyDescent="0.25">
      <c r="A47641" s="1">
        <v>-12</v>
      </c>
      <c r="B47641">
        <f t="shared" si="744"/>
        <v>96954</v>
      </c>
    </row>
    <row r="47642" spans="1:2" x14ac:dyDescent="0.25">
      <c r="A47642" s="1">
        <v>-7</v>
      </c>
      <c r="B47642">
        <f t="shared" si="744"/>
        <v>96947</v>
      </c>
    </row>
    <row r="47643" spans="1:2" x14ac:dyDescent="0.25">
      <c r="A47643" s="1">
        <v>10</v>
      </c>
      <c r="B47643">
        <f t="shared" si="744"/>
        <v>96957</v>
      </c>
    </row>
    <row r="47644" spans="1:2" x14ac:dyDescent="0.25">
      <c r="A47644" s="1">
        <v>-17</v>
      </c>
      <c r="B47644">
        <f t="shared" si="744"/>
        <v>96940</v>
      </c>
    </row>
    <row r="47645" spans="1:2" x14ac:dyDescent="0.25">
      <c r="A47645" s="1">
        <v>11</v>
      </c>
      <c r="B47645">
        <f t="shared" si="744"/>
        <v>96951</v>
      </c>
    </row>
    <row r="47646" spans="1:2" x14ac:dyDescent="0.25">
      <c r="A47646" s="1">
        <v>4</v>
      </c>
      <c r="B47646">
        <f t="shared" si="744"/>
        <v>96955</v>
      </c>
    </row>
    <row r="47647" spans="1:2" x14ac:dyDescent="0.25">
      <c r="A47647" s="1">
        <v>9</v>
      </c>
      <c r="B47647">
        <f t="shared" si="744"/>
        <v>96964</v>
      </c>
    </row>
    <row r="47648" spans="1:2" x14ac:dyDescent="0.25">
      <c r="A47648" s="1">
        <v>10</v>
      </c>
      <c r="B47648">
        <f t="shared" si="744"/>
        <v>96974</v>
      </c>
    </row>
    <row r="47649" spans="1:2" x14ac:dyDescent="0.25">
      <c r="A47649" s="1">
        <v>9</v>
      </c>
      <c r="B47649">
        <f t="shared" si="744"/>
        <v>96983</v>
      </c>
    </row>
    <row r="47650" spans="1:2" x14ac:dyDescent="0.25">
      <c r="A47650" s="1">
        <v>-7</v>
      </c>
      <c r="B47650">
        <f t="shared" si="744"/>
        <v>96976</v>
      </c>
    </row>
    <row r="47651" spans="1:2" x14ac:dyDescent="0.25">
      <c r="A47651" s="1">
        <v>18</v>
      </c>
      <c r="B47651">
        <f t="shared" si="744"/>
        <v>96994</v>
      </c>
    </row>
    <row r="47652" spans="1:2" x14ac:dyDescent="0.25">
      <c r="A47652" s="1">
        <v>-6</v>
      </c>
      <c r="B47652">
        <f t="shared" si="744"/>
        <v>96988</v>
      </c>
    </row>
    <row r="47653" spans="1:2" x14ac:dyDescent="0.25">
      <c r="A47653" s="1">
        <v>14</v>
      </c>
      <c r="B47653">
        <f t="shared" si="744"/>
        <v>97002</v>
      </c>
    </row>
    <row r="47654" spans="1:2" x14ac:dyDescent="0.25">
      <c r="A47654" s="1">
        <v>9</v>
      </c>
      <c r="B47654">
        <f t="shared" si="744"/>
        <v>97011</v>
      </c>
    </row>
    <row r="47655" spans="1:2" x14ac:dyDescent="0.25">
      <c r="A47655" s="1">
        <v>-19</v>
      </c>
      <c r="B47655">
        <f t="shared" si="744"/>
        <v>96992</v>
      </c>
    </row>
    <row r="47656" spans="1:2" x14ac:dyDescent="0.25">
      <c r="A47656" s="1">
        <v>-12</v>
      </c>
      <c r="B47656">
        <f t="shared" si="744"/>
        <v>96980</v>
      </c>
    </row>
    <row r="47657" spans="1:2" x14ac:dyDescent="0.25">
      <c r="A47657" s="1">
        <v>16</v>
      </c>
      <c r="B47657">
        <f t="shared" si="744"/>
        <v>96996</v>
      </c>
    </row>
    <row r="47658" spans="1:2" x14ac:dyDescent="0.25">
      <c r="A47658" s="1">
        <v>21</v>
      </c>
      <c r="B47658">
        <f t="shared" si="744"/>
        <v>97017</v>
      </c>
    </row>
    <row r="47659" spans="1:2" x14ac:dyDescent="0.25">
      <c r="A47659" s="1">
        <v>-10</v>
      </c>
      <c r="B47659">
        <f t="shared" si="744"/>
        <v>97007</v>
      </c>
    </row>
    <row r="47660" spans="1:2" x14ac:dyDescent="0.25">
      <c r="A47660" s="1">
        <v>-7</v>
      </c>
      <c r="B47660">
        <f t="shared" si="744"/>
        <v>97000</v>
      </c>
    </row>
    <row r="47661" spans="1:2" x14ac:dyDescent="0.25">
      <c r="A47661" s="1">
        <v>14</v>
      </c>
      <c r="B47661">
        <f t="shared" si="744"/>
        <v>97014</v>
      </c>
    </row>
    <row r="47662" spans="1:2" x14ac:dyDescent="0.25">
      <c r="A47662" s="1">
        <v>-9</v>
      </c>
      <c r="B47662">
        <f t="shared" si="744"/>
        <v>97005</v>
      </c>
    </row>
    <row r="47663" spans="1:2" x14ac:dyDescent="0.25">
      <c r="A47663" s="1">
        <v>10</v>
      </c>
      <c r="B47663">
        <f t="shared" si="744"/>
        <v>97015</v>
      </c>
    </row>
    <row r="47664" spans="1:2" x14ac:dyDescent="0.25">
      <c r="A47664" s="1">
        <v>-17</v>
      </c>
      <c r="B47664">
        <f t="shared" si="744"/>
        <v>96998</v>
      </c>
    </row>
    <row r="47665" spans="1:2" x14ac:dyDescent="0.25">
      <c r="A47665" s="1">
        <v>11</v>
      </c>
      <c r="B47665">
        <f t="shared" si="744"/>
        <v>97009</v>
      </c>
    </row>
    <row r="47666" spans="1:2" x14ac:dyDescent="0.25">
      <c r="A47666" s="1">
        <v>-18</v>
      </c>
      <c r="B47666">
        <f t="shared" si="744"/>
        <v>96991</v>
      </c>
    </row>
    <row r="47667" spans="1:2" x14ac:dyDescent="0.25">
      <c r="A47667" s="1">
        <v>-12</v>
      </c>
      <c r="B47667">
        <f t="shared" si="744"/>
        <v>96979</v>
      </c>
    </row>
    <row r="47668" spans="1:2" x14ac:dyDescent="0.25">
      <c r="A47668" s="1">
        <v>6</v>
      </c>
      <c r="B47668">
        <f t="shared" si="744"/>
        <v>96985</v>
      </c>
    </row>
    <row r="47669" spans="1:2" x14ac:dyDescent="0.25">
      <c r="A47669" s="1">
        <v>-12</v>
      </c>
      <c r="B47669">
        <f t="shared" si="744"/>
        <v>96973</v>
      </c>
    </row>
    <row r="47670" spans="1:2" x14ac:dyDescent="0.25">
      <c r="A47670" s="1">
        <v>-14</v>
      </c>
      <c r="B47670">
        <f t="shared" si="744"/>
        <v>96959</v>
      </c>
    </row>
    <row r="47671" spans="1:2" x14ac:dyDescent="0.25">
      <c r="A47671" s="1">
        <v>12</v>
      </c>
      <c r="B47671">
        <f t="shared" si="744"/>
        <v>96971</v>
      </c>
    </row>
    <row r="47672" spans="1:2" x14ac:dyDescent="0.25">
      <c r="A47672" s="1">
        <v>-19</v>
      </c>
      <c r="B47672">
        <f t="shared" si="744"/>
        <v>96952</v>
      </c>
    </row>
    <row r="47673" spans="1:2" x14ac:dyDescent="0.25">
      <c r="A47673" s="1">
        <v>4</v>
      </c>
      <c r="B47673">
        <f t="shared" si="744"/>
        <v>96956</v>
      </c>
    </row>
    <row r="47674" spans="1:2" x14ac:dyDescent="0.25">
      <c r="A47674" s="1">
        <v>-19</v>
      </c>
      <c r="B47674">
        <f t="shared" si="744"/>
        <v>96937</v>
      </c>
    </row>
    <row r="47675" spans="1:2" x14ac:dyDescent="0.25">
      <c r="A47675" s="1">
        <v>5</v>
      </c>
      <c r="B47675">
        <f t="shared" si="744"/>
        <v>96942</v>
      </c>
    </row>
    <row r="47676" spans="1:2" x14ac:dyDescent="0.25">
      <c r="A47676" s="1">
        <v>6</v>
      </c>
      <c r="B47676">
        <f t="shared" si="744"/>
        <v>96948</v>
      </c>
    </row>
    <row r="47677" spans="1:2" x14ac:dyDescent="0.25">
      <c r="A47677" s="1">
        <v>12</v>
      </c>
      <c r="B47677">
        <f t="shared" si="744"/>
        <v>96960</v>
      </c>
    </row>
    <row r="47678" spans="1:2" x14ac:dyDescent="0.25">
      <c r="A47678" s="1">
        <v>35</v>
      </c>
      <c r="B47678">
        <f t="shared" si="744"/>
        <v>96995</v>
      </c>
    </row>
    <row r="47679" spans="1:2" x14ac:dyDescent="0.25">
      <c r="A47679" s="1">
        <v>17</v>
      </c>
      <c r="B47679">
        <f t="shared" si="744"/>
        <v>97012</v>
      </c>
    </row>
    <row r="47680" spans="1:2" x14ac:dyDescent="0.25">
      <c r="A47680" s="1">
        <v>7</v>
      </c>
      <c r="B47680">
        <f t="shared" si="744"/>
        <v>97019</v>
      </c>
    </row>
    <row r="47681" spans="1:2" x14ac:dyDescent="0.25">
      <c r="A47681" s="1">
        <v>18</v>
      </c>
      <c r="B47681">
        <f t="shared" si="744"/>
        <v>97037</v>
      </c>
    </row>
    <row r="47682" spans="1:2" x14ac:dyDescent="0.25">
      <c r="A47682" s="1">
        <v>18</v>
      </c>
      <c r="B47682">
        <f t="shared" si="744"/>
        <v>97055</v>
      </c>
    </row>
    <row r="47683" spans="1:2" x14ac:dyDescent="0.25">
      <c r="A47683" s="1">
        <v>-13</v>
      </c>
      <c r="B47683">
        <f t="shared" ref="B47683:B47746" si="745">B47682+A47683</f>
        <v>97042</v>
      </c>
    </row>
    <row r="47684" spans="1:2" x14ac:dyDescent="0.25">
      <c r="A47684" s="1">
        <v>-17</v>
      </c>
      <c r="B47684">
        <f t="shared" si="745"/>
        <v>97025</v>
      </c>
    </row>
    <row r="47685" spans="1:2" x14ac:dyDescent="0.25">
      <c r="A47685" s="1">
        <v>1</v>
      </c>
      <c r="B47685">
        <f t="shared" si="745"/>
        <v>97026</v>
      </c>
    </row>
    <row r="47686" spans="1:2" x14ac:dyDescent="0.25">
      <c r="A47686" s="1">
        <v>-6</v>
      </c>
      <c r="B47686">
        <f t="shared" si="745"/>
        <v>97020</v>
      </c>
    </row>
    <row r="47687" spans="1:2" x14ac:dyDescent="0.25">
      <c r="A47687" s="1">
        <v>4</v>
      </c>
      <c r="B47687">
        <f t="shared" si="745"/>
        <v>97024</v>
      </c>
    </row>
    <row r="47688" spans="1:2" x14ac:dyDescent="0.25">
      <c r="A47688" s="1">
        <v>-18</v>
      </c>
      <c r="B47688">
        <f t="shared" si="745"/>
        <v>97006</v>
      </c>
    </row>
    <row r="47689" spans="1:2" x14ac:dyDescent="0.25">
      <c r="A47689" s="1">
        <v>-19</v>
      </c>
      <c r="B47689">
        <f t="shared" si="745"/>
        <v>96987</v>
      </c>
    </row>
    <row r="47690" spans="1:2" x14ac:dyDescent="0.25">
      <c r="A47690" s="1">
        <v>12</v>
      </c>
      <c r="B47690">
        <f t="shared" si="745"/>
        <v>96999</v>
      </c>
    </row>
    <row r="47691" spans="1:2" x14ac:dyDescent="0.25">
      <c r="A47691" s="1">
        <v>5</v>
      </c>
      <c r="B47691">
        <f t="shared" si="745"/>
        <v>97004</v>
      </c>
    </row>
    <row r="47692" spans="1:2" x14ac:dyDescent="0.25">
      <c r="A47692" s="1">
        <v>17</v>
      </c>
      <c r="B47692">
        <f t="shared" si="745"/>
        <v>97021</v>
      </c>
    </row>
    <row r="47693" spans="1:2" x14ac:dyDescent="0.25">
      <c r="A47693" s="1">
        <v>10</v>
      </c>
      <c r="B47693">
        <f t="shared" si="745"/>
        <v>97031</v>
      </c>
    </row>
    <row r="47694" spans="1:2" x14ac:dyDescent="0.25">
      <c r="A47694" s="1">
        <v>13</v>
      </c>
      <c r="B47694">
        <f t="shared" si="745"/>
        <v>97044</v>
      </c>
    </row>
    <row r="47695" spans="1:2" x14ac:dyDescent="0.25">
      <c r="A47695" s="1">
        <v>14</v>
      </c>
      <c r="B47695">
        <f t="shared" si="745"/>
        <v>97058</v>
      </c>
    </row>
    <row r="47696" spans="1:2" x14ac:dyDescent="0.25">
      <c r="A47696" s="1">
        <v>11</v>
      </c>
      <c r="B47696">
        <f t="shared" si="745"/>
        <v>97069</v>
      </c>
    </row>
    <row r="47697" spans="1:2" x14ac:dyDescent="0.25">
      <c r="A47697" s="1">
        <v>16</v>
      </c>
      <c r="B47697">
        <f t="shared" si="745"/>
        <v>97085</v>
      </c>
    </row>
    <row r="47698" spans="1:2" x14ac:dyDescent="0.25">
      <c r="A47698" s="1">
        <v>-12</v>
      </c>
      <c r="B47698">
        <f t="shared" si="745"/>
        <v>97073</v>
      </c>
    </row>
    <row r="47699" spans="1:2" x14ac:dyDescent="0.25">
      <c r="A47699" s="1">
        <v>19</v>
      </c>
      <c r="B47699">
        <f t="shared" si="745"/>
        <v>97092</v>
      </c>
    </row>
    <row r="47700" spans="1:2" x14ac:dyDescent="0.25">
      <c r="A47700" s="1">
        <v>-5</v>
      </c>
      <c r="B47700">
        <f t="shared" si="745"/>
        <v>97087</v>
      </c>
    </row>
    <row r="47701" spans="1:2" x14ac:dyDescent="0.25">
      <c r="A47701" s="1">
        <v>14</v>
      </c>
      <c r="B47701">
        <f t="shared" si="745"/>
        <v>97101</v>
      </c>
    </row>
    <row r="47702" spans="1:2" x14ac:dyDescent="0.25">
      <c r="A47702" s="1">
        <v>-3</v>
      </c>
      <c r="B47702">
        <f t="shared" si="745"/>
        <v>97098</v>
      </c>
    </row>
    <row r="47703" spans="1:2" x14ac:dyDescent="0.25">
      <c r="A47703" s="1">
        <v>6</v>
      </c>
      <c r="B47703">
        <f t="shared" si="745"/>
        <v>97104</v>
      </c>
    </row>
    <row r="47704" spans="1:2" x14ac:dyDescent="0.25">
      <c r="A47704" s="1">
        <v>-11</v>
      </c>
      <c r="B47704">
        <f t="shared" si="745"/>
        <v>97093</v>
      </c>
    </row>
    <row r="47705" spans="1:2" x14ac:dyDescent="0.25">
      <c r="A47705" s="1">
        <v>16</v>
      </c>
      <c r="B47705">
        <f t="shared" si="745"/>
        <v>97109</v>
      </c>
    </row>
    <row r="47706" spans="1:2" x14ac:dyDescent="0.25">
      <c r="A47706" s="1">
        <v>18</v>
      </c>
      <c r="B47706">
        <f t="shared" si="745"/>
        <v>97127</v>
      </c>
    </row>
    <row r="47707" spans="1:2" x14ac:dyDescent="0.25">
      <c r="A47707" s="1">
        <v>16</v>
      </c>
      <c r="B47707">
        <f t="shared" si="745"/>
        <v>97143</v>
      </c>
    </row>
    <row r="47708" spans="1:2" x14ac:dyDescent="0.25">
      <c r="A47708" s="1">
        <v>-14</v>
      </c>
      <c r="B47708">
        <f t="shared" si="745"/>
        <v>97129</v>
      </c>
    </row>
    <row r="47709" spans="1:2" x14ac:dyDescent="0.25">
      <c r="A47709" s="1">
        <v>12</v>
      </c>
      <c r="B47709">
        <f t="shared" si="745"/>
        <v>97141</v>
      </c>
    </row>
    <row r="47710" spans="1:2" x14ac:dyDescent="0.25">
      <c r="A47710" s="1">
        <v>3</v>
      </c>
      <c r="B47710">
        <f t="shared" si="745"/>
        <v>97144</v>
      </c>
    </row>
    <row r="47711" spans="1:2" x14ac:dyDescent="0.25">
      <c r="A47711" s="1">
        <v>3</v>
      </c>
      <c r="B47711">
        <f t="shared" si="745"/>
        <v>97147</v>
      </c>
    </row>
    <row r="47712" spans="1:2" x14ac:dyDescent="0.25">
      <c r="A47712" s="1">
        <v>17</v>
      </c>
      <c r="B47712">
        <f t="shared" si="745"/>
        <v>97164</v>
      </c>
    </row>
    <row r="47713" spans="1:2" x14ac:dyDescent="0.25">
      <c r="A47713" s="1">
        <v>2</v>
      </c>
      <c r="B47713">
        <f t="shared" si="745"/>
        <v>97166</v>
      </c>
    </row>
    <row r="47714" spans="1:2" x14ac:dyDescent="0.25">
      <c r="A47714" s="1">
        <v>-11</v>
      </c>
      <c r="B47714">
        <f t="shared" si="745"/>
        <v>97155</v>
      </c>
    </row>
    <row r="47715" spans="1:2" x14ac:dyDescent="0.25">
      <c r="A47715" s="1">
        <v>-9</v>
      </c>
      <c r="B47715">
        <f t="shared" si="745"/>
        <v>97146</v>
      </c>
    </row>
    <row r="47716" spans="1:2" x14ac:dyDescent="0.25">
      <c r="A47716" s="1">
        <v>7</v>
      </c>
      <c r="B47716">
        <f t="shared" si="745"/>
        <v>97153</v>
      </c>
    </row>
    <row r="47717" spans="1:2" x14ac:dyDescent="0.25">
      <c r="A47717" s="1">
        <v>3</v>
      </c>
      <c r="B47717">
        <f t="shared" si="745"/>
        <v>97156</v>
      </c>
    </row>
    <row r="47718" spans="1:2" x14ac:dyDescent="0.25">
      <c r="A47718" s="1">
        <v>15</v>
      </c>
      <c r="B47718">
        <f t="shared" si="745"/>
        <v>97171</v>
      </c>
    </row>
    <row r="47719" spans="1:2" x14ac:dyDescent="0.25">
      <c r="A47719" s="1">
        <v>14</v>
      </c>
      <c r="B47719">
        <f t="shared" si="745"/>
        <v>97185</v>
      </c>
    </row>
    <row r="47720" spans="1:2" x14ac:dyDescent="0.25">
      <c r="A47720" s="1">
        <v>-9</v>
      </c>
      <c r="B47720">
        <f t="shared" si="745"/>
        <v>97176</v>
      </c>
    </row>
    <row r="47721" spans="1:2" x14ac:dyDescent="0.25">
      <c r="A47721" s="1">
        <v>-8</v>
      </c>
      <c r="B47721">
        <f t="shared" si="745"/>
        <v>97168</v>
      </c>
    </row>
    <row r="47722" spans="1:2" x14ac:dyDescent="0.25">
      <c r="A47722" s="1">
        <v>15</v>
      </c>
      <c r="B47722">
        <f t="shared" si="745"/>
        <v>97183</v>
      </c>
    </row>
    <row r="47723" spans="1:2" x14ac:dyDescent="0.25">
      <c r="A47723" s="1">
        <v>-5</v>
      </c>
      <c r="B47723">
        <f t="shared" si="745"/>
        <v>97178</v>
      </c>
    </row>
    <row r="47724" spans="1:2" x14ac:dyDescent="0.25">
      <c r="A47724" s="1">
        <v>11</v>
      </c>
      <c r="B47724">
        <f t="shared" si="745"/>
        <v>97189</v>
      </c>
    </row>
    <row r="47725" spans="1:2" x14ac:dyDescent="0.25">
      <c r="A47725" s="1">
        <v>-14</v>
      </c>
      <c r="B47725">
        <f t="shared" si="745"/>
        <v>97175</v>
      </c>
    </row>
    <row r="47726" spans="1:2" x14ac:dyDescent="0.25">
      <c r="A47726" s="1">
        <v>-1</v>
      </c>
      <c r="B47726">
        <f t="shared" si="745"/>
        <v>97174</v>
      </c>
    </row>
    <row r="47727" spans="1:2" x14ac:dyDescent="0.25">
      <c r="A47727" s="1">
        <v>12</v>
      </c>
      <c r="B47727">
        <f t="shared" si="745"/>
        <v>97186</v>
      </c>
    </row>
    <row r="47728" spans="1:2" x14ac:dyDescent="0.25">
      <c r="A47728" s="1">
        <v>6</v>
      </c>
      <c r="B47728">
        <f t="shared" si="745"/>
        <v>97192</v>
      </c>
    </row>
    <row r="47729" spans="1:2" x14ac:dyDescent="0.25">
      <c r="A47729" s="1">
        <v>-1</v>
      </c>
      <c r="B47729">
        <f t="shared" si="745"/>
        <v>97191</v>
      </c>
    </row>
    <row r="47730" spans="1:2" x14ac:dyDescent="0.25">
      <c r="A47730" s="1">
        <v>-14</v>
      </c>
      <c r="B47730">
        <f t="shared" si="745"/>
        <v>97177</v>
      </c>
    </row>
    <row r="47731" spans="1:2" x14ac:dyDescent="0.25">
      <c r="A47731" s="1">
        <v>10</v>
      </c>
      <c r="B47731">
        <f t="shared" si="745"/>
        <v>97187</v>
      </c>
    </row>
    <row r="47732" spans="1:2" x14ac:dyDescent="0.25">
      <c r="A47732" s="1">
        <v>11</v>
      </c>
      <c r="B47732">
        <f t="shared" si="745"/>
        <v>97198</v>
      </c>
    </row>
    <row r="47733" spans="1:2" x14ac:dyDescent="0.25">
      <c r="A47733" s="1">
        <v>-19</v>
      </c>
      <c r="B47733">
        <f t="shared" si="745"/>
        <v>97179</v>
      </c>
    </row>
    <row r="47734" spans="1:2" x14ac:dyDescent="0.25">
      <c r="A47734" s="1">
        <v>-17</v>
      </c>
      <c r="B47734">
        <f t="shared" si="745"/>
        <v>97162</v>
      </c>
    </row>
    <row r="47735" spans="1:2" x14ac:dyDescent="0.25">
      <c r="A47735" s="1">
        <v>-14</v>
      </c>
      <c r="B47735">
        <f t="shared" si="745"/>
        <v>97148</v>
      </c>
    </row>
    <row r="47736" spans="1:2" x14ac:dyDescent="0.25">
      <c r="A47736" s="1">
        <v>-12</v>
      </c>
      <c r="B47736">
        <f t="shared" si="745"/>
        <v>97136</v>
      </c>
    </row>
    <row r="47737" spans="1:2" x14ac:dyDescent="0.25">
      <c r="A47737" s="1">
        <v>18</v>
      </c>
      <c r="B47737">
        <f t="shared" si="745"/>
        <v>97154</v>
      </c>
    </row>
    <row r="47738" spans="1:2" x14ac:dyDescent="0.25">
      <c r="A47738" s="1">
        <v>-2</v>
      </c>
      <c r="B47738">
        <f t="shared" si="745"/>
        <v>97152</v>
      </c>
    </row>
    <row r="47739" spans="1:2" x14ac:dyDescent="0.25">
      <c r="A47739" s="1">
        <v>-21</v>
      </c>
      <c r="B47739">
        <f t="shared" si="745"/>
        <v>97131</v>
      </c>
    </row>
    <row r="47740" spans="1:2" x14ac:dyDescent="0.25">
      <c r="A47740" s="1">
        <v>-10</v>
      </c>
      <c r="B47740">
        <f t="shared" si="745"/>
        <v>97121</v>
      </c>
    </row>
    <row r="47741" spans="1:2" x14ac:dyDescent="0.25">
      <c r="A47741" s="1">
        <v>-8</v>
      </c>
      <c r="B47741">
        <f t="shared" si="745"/>
        <v>97113</v>
      </c>
    </row>
    <row r="47742" spans="1:2" x14ac:dyDescent="0.25">
      <c r="A47742" s="1">
        <v>-18</v>
      </c>
      <c r="B47742">
        <f t="shared" si="745"/>
        <v>97095</v>
      </c>
    </row>
    <row r="47743" spans="1:2" x14ac:dyDescent="0.25">
      <c r="A47743" s="1">
        <v>-20</v>
      </c>
      <c r="B47743">
        <f t="shared" si="745"/>
        <v>97075</v>
      </c>
    </row>
    <row r="47744" spans="1:2" x14ac:dyDescent="0.25">
      <c r="A47744" s="1">
        <v>1</v>
      </c>
      <c r="B47744">
        <f t="shared" si="745"/>
        <v>97076</v>
      </c>
    </row>
    <row r="47745" spans="1:2" x14ac:dyDescent="0.25">
      <c r="A47745" s="1">
        <v>-12</v>
      </c>
      <c r="B47745">
        <f t="shared" si="745"/>
        <v>97064</v>
      </c>
    </row>
    <row r="47746" spans="1:2" x14ac:dyDescent="0.25">
      <c r="A47746" s="1">
        <v>18</v>
      </c>
      <c r="B47746">
        <f t="shared" si="745"/>
        <v>97082</v>
      </c>
    </row>
    <row r="47747" spans="1:2" x14ac:dyDescent="0.25">
      <c r="A47747" s="1">
        <v>-10</v>
      </c>
      <c r="B47747">
        <f t="shared" ref="B47747:B47810" si="746">B47746+A47747</f>
        <v>97072</v>
      </c>
    </row>
    <row r="47748" spans="1:2" x14ac:dyDescent="0.25">
      <c r="A47748" s="1">
        <v>11</v>
      </c>
      <c r="B47748">
        <f t="shared" si="746"/>
        <v>97083</v>
      </c>
    </row>
    <row r="47749" spans="1:2" x14ac:dyDescent="0.25">
      <c r="A47749" s="1">
        <v>17</v>
      </c>
      <c r="B47749">
        <f t="shared" si="746"/>
        <v>97100</v>
      </c>
    </row>
    <row r="47750" spans="1:2" x14ac:dyDescent="0.25">
      <c r="A47750" s="1">
        <v>6</v>
      </c>
      <c r="B47750">
        <f t="shared" si="746"/>
        <v>97106</v>
      </c>
    </row>
    <row r="47751" spans="1:2" x14ac:dyDescent="0.25">
      <c r="A47751" s="1">
        <v>9</v>
      </c>
      <c r="B47751">
        <f t="shared" si="746"/>
        <v>97115</v>
      </c>
    </row>
    <row r="47752" spans="1:2" x14ac:dyDescent="0.25">
      <c r="A47752" s="1">
        <v>-4</v>
      </c>
      <c r="B47752">
        <f t="shared" si="746"/>
        <v>97111</v>
      </c>
    </row>
    <row r="47753" spans="1:2" x14ac:dyDescent="0.25">
      <c r="A47753" s="1">
        <v>12</v>
      </c>
      <c r="B47753">
        <f t="shared" si="746"/>
        <v>97123</v>
      </c>
    </row>
    <row r="47754" spans="1:2" x14ac:dyDescent="0.25">
      <c r="A47754" s="1">
        <v>12</v>
      </c>
      <c r="B47754">
        <f t="shared" si="746"/>
        <v>97135</v>
      </c>
    </row>
    <row r="47755" spans="1:2" x14ac:dyDescent="0.25">
      <c r="A47755" s="1">
        <v>7</v>
      </c>
      <c r="B47755">
        <f t="shared" si="746"/>
        <v>97142</v>
      </c>
    </row>
    <row r="47756" spans="1:2" x14ac:dyDescent="0.25">
      <c r="A47756" s="1">
        <v>-8</v>
      </c>
      <c r="B47756">
        <f t="shared" si="746"/>
        <v>97134</v>
      </c>
    </row>
    <row r="47757" spans="1:2" x14ac:dyDescent="0.25">
      <c r="A47757" s="1">
        <v>-18</v>
      </c>
      <c r="B47757">
        <f t="shared" si="746"/>
        <v>97116</v>
      </c>
    </row>
    <row r="47758" spans="1:2" x14ac:dyDescent="0.25">
      <c r="A47758" s="1">
        <v>-13</v>
      </c>
      <c r="B47758">
        <f t="shared" si="746"/>
        <v>97103</v>
      </c>
    </row>
    <row r="47759" spans="1:2" x14ac:dyDescent="0.25">
      <c r="A47759" s="1">
        <v>7</v>
      </c>
      <c r="B47759">
        <f t="shared" si="746"/>
        <v>97110</v>
      </c>
    </row>
    <row r="47760" spans="1:2" x14ac:dyDescent="0.25">
      <c r="A47760" s="1">
        <v>-14</v>
      </c>
      <c r="B47760">
        <f t="shared" si="746"/>
        <v>97096</v>
      </c>
    </row>
    <row r="47761" spans="1:2" x14ac:dyDescent="0.25">
      <c r="A47761" s="1">
        <v>11</v>
      </c>
      <c r="B47761">
        <f t="shared" si="746"/>
        <v>97107</v>
      </c>
    </row>
    <row r="47762" spans="1:2" x14ac:dyDescent="0.25">
      <c r="A47762" s="1">
        <v>-2</v>
      </c>
      <c r="B47762">
        <f t="shared" si="746"/>
        <v>97105</v>
      </c>
    </row>
    <row r="47763" spans="1:2" x14ac:dyDescent="0.25">
      <c r="A47763" s="1">
        <v>9</v>
      </c>
      <c r="B47763">
        <f t="shared" si="746"/>
        <v>97114</v>
      </c>
    </row>
    <row r="47764" spans="1:2" x14ac:dyDescent="0.25">
      <c r="A47764" s="1">
        <v>5</v>
      </c>
      <c r="B47764">
        <f t="shared" si="746"/>
        <v>97119</v>
      </c>
    </row>
    <row r="47765" spans="1:2" x14ac:dyDescent="0.25">
      <c r="A47765" s="1">
        <v>11</v>
      </c>
      <c r="B47765">
        <f t="shared" si="746"/>
        <v>97130</v>
      </c>
    </row>
    <row r="47766" spans="1:2" x14ac:dyDescent="0.25">
      <c r="A47766" s="1">
        <v>-12</v>
      </c>
      <c r="B47766">
        <f t="shared" si="746"/>
        <v>97118</v>
      </c>
    </row>
    <row r="47767" spans="1:2" x14ac:dyDescent="0.25">
      <c r="A47767" s="1">
        <v>-1</v>
      </c>
      <c r="B47767">
        <f t="shared" si="746"/>
        <v>97117</v>
      </c>
    </row>
    <row r="47768" spans="1:2" x14ac:dyDescent="0.25">
      <c r="A47768" s="1">
        <v>22</v>
      </c>
      <c r="B47768">
        <f t="shared" si="746"/>
        <v>97139</v>
      </c>
    </row>
    <row r="47769" spans="1:2" x14ac:dyDescent="0.25">
      <c r="A47769" s="1">
        <v>-6</v>
      </c>
      <c r="B47769">
        <f t="shared" si="746"/>
        <v>97133</v>
      </c>
    </row>
    <row r="47770" spans="1:2" x14ac:dyDescent="0.25">
      <c r="A47770" s="1">
        <v>17</v>
      </c>
      <c r="B47770">
        <f t="shared" si="746"/>
        <v>97150</v>
      </c>
    </row>
    <row r="47771" spans="1:2" x14ac:dyDescent="0.25">
      <c r="A47771" s="1">
        <v>19</v>
      </c>
      <c r="B47771">
        <f t="shared" si="746"/>
        <v>97169</v>
      </c>
    </row>
    <row r="47772" spans="1:2" x14ac:dyDescent="0.25">
      <c r="A47772" s="1">
        <v>-8</v>
      </c>
      <c r="B47772">
        <f t="shared" si="746"/>
        <v>97161</v>
      </c>
    </row>
    <row r="47773" spans="1:2" x14ac:dyDescent="0.25">
      <c r="A47773" s="1">
        <v>-1</v>
      </c>
      <c r="B47773">
        <f t="shared" si="746"/>
        <v>97160</v>
      </c>
    </row>
    <row r="47774" spans="1:2" x14ac:dyDescent="0.25">
      <c r="A47774" s="1">
        <v>-3</v>
      </c>
      <c r="B47774">
        <f t="shared" si="746"/>
        <v>97157</v>
      </c>
    </row>
    <row r="47775" spans="1:2" x14ac:dyDescent="0.25">
      <c r="A47775" s="1">
        <v>1</v>
      </c>
      <c r="B47775">
        <f t="shared" si="746"/>
        <v>97158</v>
      </c>
    </row>
    <row r="47776" spans="1:2" x14ac:dyDescent="0.25">
      <c r="A47776" s="1">
        <v>15</v>
      </c>
      <c r="B47776">
        <f t="shared" si="746"/>
        <v>97173</v>
      </c>
    </row>
    <row r="47777" spans="1:2" x14ac:dyDescent="0.25">
      <c r="A47777" s="1">
        <v>-3</v>
      </c>
      <c r="B47777">
        <f t="shared" si="746"/>
        <v>97170</v>
      </c>
    </row>
    <row r="47778" spans="1:2" x14ac:dyDescent="0.25">
      <c r="A47778" s="1">
        <v>2</v>
      </c>
      <c r="B47778">
        <f t="shared" si="746"/>
        <v>97172</v>
      </c>
    </row>
    <row r="47779" spans="1:2" x14ac:dyDescent="0.25">
      <c r="A47779" s="1">
        <v>-9</v>
      </c>
      <c r="B47779">
        <f t="shared" si="746"/>
        <v>97163</v>
      </c>
    </row>
    <row r="47780" spans="1:2" x14ac:dyDescent="0.25">
      <c r="A47780" s="1">
        <v>-4</v>
      </c>
      <c r="B47780">
        <f t="shared" si="746"/>
        <v>97159</v>
      </c>
    </row>
    <row r="47781" spans="1:2" x14ac:dyDescent="0.25">
      <c r="A47781" s="1">
        <v>-19</v>
      </c>
      <c r="B47781">
        <f t="shared" si="746"/>
        <v>97140</v>
      </c>
    </row>
    <row r="47782" spans="1:2" x14ac:dyDescent="0.25">
      <c r="A47782" s="1">
        <v>-8</v>
      </c>
      <c r="B47782">
        <f t="shared" si="746"/>
        <v>97132</v>
      </c>
    </row>
    <row r="47783" spans="1:2" x14ac:dyDescent="0.25">
      <c r="A47783" s="1">
        <v>5</v>
      </c>
      <c r="B47783">
        <f t="shared" si="746"/>
        <v>97137</v>
      </c>
    </row>
    <row r="47784" spans="1:2" x14ac:dyDescent="0.25">
      <c r="A47784" s="1">
        <v>-9</v>
      </c>
      <c r="B47784">
        <f t="shared" si="746"/>
        <v>97128</v>
      </c>
    </row>
    <row r="47785" spans="1:2" x14ac:dyDescent="0.25">
      <c r="A47785" s="1">
        <v>-2</v>
      </c>
      <c r="B47785">
        <f t="shared" si="746"/>
        <v>97126</v>
      </c>
    </row>
    <row r="47786" spans="1:2" x14ac:dyDescent="0.25">
      <c r="A47786" s="1">
        <v>-6</v>
      </c>
      <c r="B47786">
        <f t="shared" si="746"/>
        <v>97120</v>
      </c>
    </row>
    <row r="47787" spans="1:2" x14ac:dyDescent="0.25">
      <c r="A47787" s="1">
        <v>-30</v>
      </c>
      <c r="B47787">
        <f t="shared" si="746"/>
        <v>97090</v>
      </c>
    </row>
    <row r="47788" spans="1:2" x14ac:dyDescent="0.25">
      <c r="A47788" s="1">
        <v>-16</v>
      </c>
      <c r="B47788">
        <f t="shared" si="746"/>
        <v>97074</v>
      </c>
    </row>
    <row r="47789" spans="1:2" x14ac:dyDescent="0.25">
      <c r="A47789" s="1">
        <v>-7</v>
      </c>
      <c r="B47789">
        <f t="shared" si="746"/>
        <v>97067</v>
      </c>
    </row>
    <row r="47790" spans="1:2" x14ac:dyDescent="0.25">
      <c r="A47790" s="1">
        <v>11</v>
      </c>
      <c r="B47790">
        <f t="shared" si="746"/>
        <v>97078</v>
      </c>
    </row>
    <row r="47791" spans="1:2" x14ac:dyDescent="0.25">
      <c r="A47791" s="1">
        <v>3</v>
      </c>
      <c r="B47791">
        <f t="shared" si="746"/>
        <v>97081</v>
      </c>
    </row>
    <row r="47792" spans="1:2" x14ac:dyDescent="0.25">
      <c r="A47792" s="1">
        <v>7</v>
      </c>
      <c r="B47792">
        <f t="shared" si="746"/>
        <v>97088</v>
      </c>
    </row>
    <row r="47793" spans="1:2" x14ac:dyDescent="0.25">
      <c r="A47793" s="1">
        <v>-9</v>
      </c>
      <c r="B47793">
        <f t="shared" si="746"/>
        <v>97079</v>
      </c>
    </row>
    <row r="47794" spans="1:2" x14ac:dyDescent="0.25">
      <c r="A47794" s="1">
        <v>10</v>
      </c>
      <c r="B47794">
        <f t="shared" si="746"/>
        <v>97089</v>
      </c>
    </row>
    <row r="47795" spans="1:2" x14ac:dyDescent="0.25">
      <c r="A47795" s="1">
        <v>-19</v>
      </c>
      <c r="B47795">
        <f t="shared" si="746"/>
        <v>97070</v>
      </c>
    </row>
    <row r="47796" spans="1:2" x14ac:dyDescent="0.25">
      <c r="A47796" s="1">
        <v>10</v>
      </c>
      <c r="B47796">
        <f t="shared" si="746"/>
        <v>97080</v>
      </c>
    </row>
    <row r="47797" spans="1:2" x14ac:dyDescent="0.25">
      <c r="A47797" s="1">
        <v>-17</v>
      </c>
      <c r="B47797">
        <f t="shared" si="746"/>
        <v>97063</v>
      </c>
    </row>
    <row r="47798" spans="1:2" x14ac:dyDescent="0.25">
      <c r="A47798" s="1">
        <v>3</v>
      </c>
      <c r="B47798">
        <f t="shared" si="746"/>
        <v>97066</v>
      </c>
    </row>
    <row r="47799" spans="1:2" x14ac:dyDescent="0.25">
      <c r="A47799" s="1">
        <v>-5</v>
      </c>
      <c r="B47799">
        <f t="shared" si="746"/>
        <v>97061</v>
      </c>
    </row>
    <row r="47800" spans="1:2" x14ac:dyDescent="0.25">
      <c r="A47800" s="1">
        <v>-14</v>
      </c>
      <c r="B47800">
        <f t="shared" si="746"/>
        <v>97047</v>
      </c>
    </row>
    <row r="47801" spans="1:2" x14ac:dyDescent="0.25">
      <c r="A47801" s="1">
        <v>-18</v>
      </c>
      <c r="B47801">
        <f t="shared" si="746"/>
        <v>97029</v>
      </c>
    </row>
    <row r="47802" spans="1:2" x14ac:dyDescent="0.25">
      <c r="A47802" s="1">
        <v>-2</v>
      </c>
      <c r="B47802">
        <f t="shared" si="746"/>
        <v>97027</v>
      </c>
    </row>
    <row r="47803" spans="1:2" x14ac:dyDescent="0.25">
      <c r="A47803" s="1">
        <v>16</v>
      </c>
      <c r="B47803">
        <f t="shared" si="746"/>
        <v>97043</v>
      </c>
    </row>
    <row r="47804" spans="1:2" x14ac:dyDescent="0.25">
      <c r="A47804" s="1">
        <v>-13</v>
      </c>
      <c r="B47804">
        <f t="shared" si="746"/>
        <v>97030</v>
      </c>
    </row>
    <row r="47805" spans="1:2" x14ac:dyDescent="0.25">
      <c r="A47805" s="1">
        <v>6</v>
      </c>
      <c r="B47805">
        <f t="shared" si="746"/>
        <v>97036</v>
      </c>
    </row>
    <row r="47806" spans="1:2" x14ac:dyDescent="0.25">
      <c r="A47806" s="1">
        <v>-3</v>
      </c>
      <c r="B47806">
        <f t="shared" si="746"/>
        <v>97033</v>
      </c>
    </row>
    <row r="47807" spans="1:2" x14ac:dyDescent="0.25">
      <c r="A47807" s="1">
        <v>15</v>
      </c>
      <c r="B47807">
        <f t="shared" si="746"/>
        <v>97048</v>
      </c>
    </row>
    <row r="47808" spans="1:2" x14ac:dyDescent="0.25">
      <c r="A47808" s="1">
        <v>-10</v>
      </c>
      <c r="B47808">
        <f t="shared" si="746"/>
        <v>97038</v>
      </c>
    </row>
    <row r="47809" spans="1:2" x14ac:dyDescent="0.25">
      <c r="A47809" s="1">
        <v>-10</v>
      </c>
      <c r="B47809">
        <f t="shared" si="746"/>
        <v>97028</v>
      </c>
    </row>
    <row r="47810" spans="1:2" x14ac:dyDescent="0.25">
      <c r="A47810" s="1">
        <v>-15</v>
      </c>
      <c r="B47810">
        <f t="shared" si="746"/>
        <v>97013</v>
      </c>
    </row>
    <row r="47811" spans="1:2" x14ac:dyDescent="0.25">
      <c r="A47811" s="1">
        <v>21</v>
      </c>
      <c r="B47811">
        <f t="shared" ref="B47811:B47874" si="747">B47810+A47811</f>
        <v>97034</v>
      </c>
    </row>
    <row r="47812" spans="1:2" x14ac:dyDescent="0.25">
      <c r="A47812" s="1">
        <v>-11</v>
      </c>
      <c r="B47812">
        <f t="shared" si="747"/>
        <v>97023</v>
      </c>
    </row>
    <row r="47813" spans="1:2" x14ac:dyDescent="0.25">
      <c r="A47813" s="1">
        <v>17</v>
      </c>
      <c r="B47813">
        <f t="shared" si="747"/>
        <v>97040</v>
      </c>
    </row>
    <row r="47814" spans="1:2" x14ac:dyDescent="0.25">
      <c r="A47814" s="1">
        <v>19</v>
      </c>
      <c r="B47814">
        <f t="shared" si="747"/>
        <v>97059</v>
      </c>
    </row>
    <row r="47815" spans="1:2" x14ac:dyDescent="0.25">
      <c r="A47815" s="1">
        <v>-7</v>
      </c>
      <c r="B47815">
        <f t="shared" si="747"/>
        <v>97052</v>
      </c>
    </row>
    <row r="47816" spans="1:2" x14ac:dyDescent="0.25">
      <c r="A47816" s="1">
        <v>2</v>
      </c>
      <c r="B47816">
        <f t="shared" si="747"/>
        <v>97054</v>
      </c>
    </row>
    <row r="47817" spans="1:2" x14ac:dyDescent="0.25">
      <c r="A47817" s="1">
        <v>-13</v>
      </c>
      <c r="B47817">
        <f t="shared" si="747"/>
        <v>97041</v>
      </c>
    </row>
    <row r="47818" spans="1:2" x14ac:dyDescent="0.25">
      <c r="A47818" s="1">
        <v>4</v>
      </c>
      <c r="B47818">
        <f t="shared" si="747"/>
        <v>97045</v>
      </c>
    </row>
    <row r="47819" spans="1:2" x14ac:dyDescent="0.25">
      <c r="A47819" s="1">
        <v>15</v>
      </c>
      <c r="B47819">
        <f t="shared" si="747"/>
        <v>97060</v>
      </c>
    </row>
    <row r="47820" spans="1:2" x14ac:dyDescent="0.25">
      <c r="A47820" s="1">
        <v>-7</v>
      </c>
      <c r="B47820">
        <f t="shared" si="747"/>
        <v>97053</v>
      </c>
    </row>
    <row r="47821" spans="1:2" x14ac:dyDescent="0.25">
      <c r="A47821" s="1">
        <v>-14</v>
      </c>
      <c r="B47821">
        <f t="shared" si="747"/>
        <v>97039</v>
      </c>
    </row>
    <row r="47822" spans="1:2" x14ac:dyDescent="0.25">
      <c r="A47822" s="1">
        <v>-17</v>
      </c>
      <c r="B47822">
        <f t="shared" si="747"/>
        <v>97022</v>
      </c>
    </row>
    <row r="47823" spans="1:2" x14ac:dyDescent="0.25">
      <c r="A47823" s="1">
        <v>-4</v>
      </c>
      <c r="B47823">
        <f t="shared" si="747"/>
        <v>97018</v>
      </c>
    </row>
    <row r="47824" spans="1:2" x14ac:dyDescent="0.25">
      <c r="A47824" s="1">
        <v>-15</v>
      </c>
      <c r="B47824">
        <f t="shared" si="747"/>
        <v>97003</v>
      </c>
    </row>
    <row r="47825" spans="1:2" x14ac:dyDescent="0.25">
      <c r="A47825" s="1">
        <v>-17</v>
      </c>
      <c r="B47825">
        <f t="shared" si="747"/>
        <v>96986</v>
      </c>
    </row>
    <row r="47826" spans="1:2" x14ac:dyDescent="0.25">
      <c r="A47826" s="1">
        <v>-16</v>
      </c>
      <c r="B47826">
        <f t="shared" si="747"/>
        <v>96970</v>
      </c>
    </row>
    <row r="47827" spans="1:2" x14ac:dyDescent="0.25">
      <c r="A47827" s="1">
        <v>14</v>
      </c>
      <c r="B47827">
        <f t="shared" si="747"/>
        <v>96984</v>
      </c>
    </row>
    <row r="47828" spans="1:2" x14ac:dyDescent="0.25">
      <c r="A47828" s="1">
        <v>9</v>
      </c>
      <c r="B47828">
        <f t="shared" si="747"/>
        <v>96993</v>
      </c>
    </row>
    <row r="47829" spans="1:2" x14ac:dyDescent="0.25">
      <c r="A47829" s="1">
        <v>15</v>
      </c>
      <c r="B47829">
        <f t="shared" si="747"/>
        <v>97008</v>
      </c>
    </row>
    <row r="47830" spans="1:2" x14ac:dyDescent="0.25">
      <c r="A47830" s="1">
        <v>-7</v>
      </c>
      <c r="B47830">
        <f t="shared" si="747"/>
        <v>97001</v>
      </c>
    </row>
    <row r="47831" spans="1:2" x14ac:dyDescent="0.25">
      <c r="A47831" s="1">
        <v>-4</v>
      </c>
      <c r="B47831">
        <f t="shared" si="747"/>
        <v>96997</v>
      </c>
    </row>
    <row r="47832" spans="1:2" x14ac:dyDescent="0.25">
      <c r="A47832" s="1">
        <v>-8</v>
      </c>
      <c r="B47832">
        <f t="shared" si="747"/>
        <v>96989</v>
      </c>
    </row>
    <row r="47833" spans="1:2" x14ac:dyDescent="0.25">
      <c r="A47833" s="1">
        <v>-12</v>
      </c>
      <c r="B47833">
        <f t="shared" si="747"/>
        <v>96977</v>
      </c>
    </row>
    <row r="47834" spans="1:2" x14ac:dyDescent="0.25">
      <c r="A47834" s="1">
        <v>5</v>
      </c>
      <c r="B47834">
        <f t="shared" si="747"/>
        <v>96982</v>
      </c>
    </row>
    <row r="47835" spans="1:2" x14ac:dyDescent="0.25">
      <c r="A47835" s="1">
        <v>-1</v>
      </c>
      <c r="B47835">
        <f t="shared" si="747"/>
        <v>96981</v>
      </c>
    </row>
    <row r="47836" spans="1:2" x14ac:dyDescent="0.25">
      <c r="A47836" s="1">
        <v>-16</v>
      </c>
      <c r="B47836">
        <f t="shared" si="747"/>
        <v>96965</v>
      </c>
    </row>
    <row r="47837" spans="1:2" x14ac:dyDescent="0.25">
      <c r="A47837" s="1">
        <v>-15</v>
      </c>
      <c r="B47837">
        <f t="shared" si="747"/>
        <v>96950</v>
      </c>
    </row>
    <row r="47838" spans="1:2" x14ac:dyDescent="0.25">
      <c r="A47838" s="1">
        <v>11</v>
      </c>
      <c r="B47838">
        <f t="shared" si="747"/>
        <v>96961</v>
      </c>
    </row>
    <row r="47839" spans="1:2" x14ac:dyDescent="0.25">
      <c r="A47839" s="1">
        <v>29</v>
      </c>
      <c r="B47839">
        <f t="shared" si="747"/>
        <v>96990</v>
      </c>
    </row>
    <row r="47840" spans="1:2" x14ac:dyDescent="0.25">
      <c r="A47840" s="1">
        <v>20</v>
      </c>
      <c r="B47840">
        <f t="shared" si="747"/>
        <v>97010</v>
      </c>
    </row>
    <row r="47841" spans="1:2" x14ac:dyDescent="0.25">
      <c r="A47841" s="1">
        <v>6</v>
      </c>
      <c r="B47841">
        <f t="shared" si="747"/>
        <v>97016</v>
      </c>
    </row>
    <row r="47842" spans="1:2" x14ac:dyDescent="0.25">
      <c r="A47842" s="1">
        <v>16</v>
      </c>
      <c r="B47842">
        <f t="shared" si="747"/>
        <v>97032</v>
      </c>
    </row>
    <row r="47843" spans="1:2" x14ac:dyDescent="0.25">
      <c r="A47843" s="1">
        <v>19</v>
      </c>
      <c r="B47843">
        <f t="shared" si="747"/>
        <v>97051</v>
      </c>
    </row>
    <row r="47844" spans="1:2" x14ac:dyDescent="0.25">
      <c r="A47844" s="1">
        <v>-5</v>
      </c>
      <c r="B47844">
        <f t="shared" si="747"/>
        <v>97046</v>
      </c>
    </row>
    <row r="47845" spans="1:2" x14ac:dyDescent="0.25">
      <c r="A47845" s="1">
        <v>11</v>
      </c>
      <c r="B47845">
        <f t="shared" si="747"/>
        <v>97057</v>
      </c>
    </row>
    <row r="47846" spans="1:2" x14ac:dyDescent="0.25">
      <c r="A47846" s="1">
        <v>-1</v>
      </c>
      <c r="B47846">
        <f t="shared" si="747"/>
        <v>97056</v>
      </c>
    </row>
    <row r="47847" spans="1:2" x14ac:dyDescent="0.25">
      <c r="A47847" s="1">
        <v>12</v>
      </c>
      <c r="B47847">
        <f t="shared" si="747"/>
        <v>97068</v>
      </c>
    </row>
    <row r="47848" spans="1:2" x14ac:dyDescent="0.25">
      <c r="A47848" s="1">
        <v>9</v>
      </c>
      <c r="B47848">
        <f t="shared" si="747"/>
        <v>97077</v>
      </c>
    </row>
    <row r="47849" spans="1:2" x14ac:dyDescent="0.25">
      <c r="A47849" s="1">
        <v>9</v>
      </c>
      <c r="B47849">
        <f t="shared" si="747"/>
        <v>97086</v>
      </c>
    </row>
    <row r="47850" spans="1:2" x14ac:dyDescent="0.25">
      <c r="A47850" s="1">
        <v>13</v>
      </c>
      <c r="B47850">
        <f t="shared" si="747"/>
        <v>97099</v>
      </c>
    </row>
    <row r="47851" spans="1:2" x14ac:dyDescent="0.25">
      <c r="A47851" s="1">
        <v>13</v>
      </c>
      <c r="B47851">
        <f t="shared" si="747"/>
        <v>97112</v>
      </c>
    </row>
    <row r="47852" spans="1:2" x14ac:dyDescent="0.25">
      <c r="A47852" s="1">
        <v>-4</v>
      </c>
      <c r="B47852">
        <f t="shared" si="747"/>
        <v>97108</v>
      </c>
    </row>
    <row r="47853" spans="1:2" x14ac:dyDescent="0.25">
      <c r="A47853" s="1">
        <v>14</v>
      </c>
      <c r="B47853">
        <f t="shared" si="747"/>
        <v>97122</v>
      </c>
    </row>
    <row r="47854" spans="1:2" x14ac:dyDescent="0.25">
      <c r="A47854" s="1">
        <v>3</v>
      </c>
      <c r="B47854">
        <f t="shared" si="747"/>
        <v>97125</v>
      </c>
    </row>
    <row r="47855" spans="1:2" x14ac:dyDescent="0.25">
      <c r="A47855" s="1">
        <v>20</v>
      </c>
      <c r="B47855">
        <f t="shared" si="747"/>
        <v>97145</v>
      </c>
    </row>
    <row r="47856" spans="1:2" x14ac:dyDescent="0.25">
      <c r="A47856" s="1">
        <v>-21</v>
      </c>
      <c r="B47856">
        <f t="shared" si="747"/>
        <v>97124</v>
      </c>
    </row>
    <row r="47857" spans="1:2" x14ac:dyDescent="0.25">
      <c r="A47857" s="1">
        <v>-27</v>
      </c>
      <c r="B47857">
        <f t="shared" si="747"/>
        <v>97097</v>
      </c>
    </row>
    <row r="47858" spans="1:2" x14ac:dyDescent="0.25">
      <c r="A47858" s="1">
        <v>-13</v>
      </c>
      <c r="B47858">
        <f t="shared" si="747"/>
        <v>97084</v>
      </c>
    </row>
    <row r="47859" spans="1:2" x14ac:dyDescent="0.25">
      <c r="A47859" s="1">
        <v>7</v>
      </c>
      <c r="B47859">
        <f t="shared" si="747"/>
        <v>97091</v>
      </c>
    </row>
    <row r="47860" spans="1:2" x14ac:dyDescent="0.25">
      <c r="A47860" s="1">
        <v>3</v>
      </c>
      <c r="B47860">
        <f t="shared" si="747"/>
        <v>97094</v>
      </c>
    </row>
    <row r="47861" spans="1:2" x14ac:dyDescent="0.25">
      <c r="A47861" s="1">
        <v>8</v>
      </c>
      <c r="B47861">
        <f t="shared" si="747"/>
        <v>97102</v>
      </c>
    </row>
    <row r="47862" spans="1:2" x14ac:dyDescent="0.25">
      <c r="A47862" s="1">
        <v>63</v>
      </c>
      <c r="B47862">
        <f t="shared" si="747"/>
        <v>97165</v>
      </c>
    </row>
    <row r="47863" spans="1:2" x14ac:dyDescent="0.25">
      <c r="A47863" s="1">
        <v>15</v>
      </c>
      <c r="B47863">
        <f t="shared" si="747"/>
        <v>97180</v>
      </c>
    </row>
    <row r="47864" spans="1:2" x14ac:dyDescent="0.25">
      <c r="A47864" s="1">
        <v>23</v>
      </c>
      <c r="B47864">
        <f t="shared" si="747"/>
        <v>97203</v>
      </c>
    </row>
    <row r="47865" spans="1:2" x14ac:dyDescent="0.25">
      <c r="A47865" s="1">
        <v>-3</v>
      </c>
      <c r="B47865">
        <f t="shared" si="747"/>
        <v>97200</v>
      </c>
    </row>
    <row r="47866" spans="1:2" x14ac:dyDescent="0.25">
      <c r="A47866" s="1">
        <v>-6</v>
      </c>
      <c r="B47866">
        <f t="shared" si="747"/>
        <v>97194</v>
      </c>
    </row>
    <row r="47867" spans="1:2" x14ac:dyDescent="0.25">
      <c r="A47867" s="1">
        <v>-12</v>
      </c>
      <c r="B47867">
        <f t="shared" si="747"/>
        <v>97182</v>
      </c>
    </row>
    <row r="47868" spans="1:2" x14ac:dyDescent="0.25">
      <c r="A47868" s="1">
        <v>-1</v>
      </c>
      <c r="B47868">
        <f t="shared" si="747"/>
        <v>97181</v>
      </c>
    </row>
    <row r="47869" spans="1:2" x14ac:dyDescent="0.25">
      <c r="A47869" s="1">
        <v>16</v>
      </c>
      <c r="B47869">
        <f t="shared" si="747"/>
        <v>97197</v>
      </c>
    </row>
    <row r="47870" spans="1:2" x14ac:dyDescent="0.25">
      <c r="A47870" s="1">
        <v>-1</v>
      </c>
      <c r="B47870">
        <f t="shared" si="747"/>
        <v>97196</v>
      </c>
    </row>
    <row r="47871" spans="1:2" x14ac:dyDescent="0.25">
      <c r="A47871" s="1">
        <v>14</v>
      </c>
      <c r="B47871">
        <f t="shared" si="747"/>
        <v>97210</v>
      </c>
    </row>
    <row r="47872" spans="1:2" x14ac:dyDescent="0.25">
      <c r="A47872" s="1">
        <v>-8</v>
      </c>
      <c r="B47872">
        <f t="shared" si="747"/>
        <v>97202</v>
      </c>
    </row>
    <row r="47873" spans="1:2" x14ac:dyDescent="0.25">
      <c r="A47873" s="1">
        <v>-18</v>
      </c>
      <c r="B47873">
        <f t="shared" si="747"/>
        <v>97184</v>
      </c>
    </row>
    <row r="47874" spans="1:2" x14ac:dyDescent="0.25">
      <c r="A47874" s="1">
        <v>17</v>
      </c>
      <c r="B47874">
        <f t="shared" si="747"/>
        <v>97201</v>
      </c>
    </row>
    <row r="47875" spans="1:2" x14ac:dyDescent="0.25">
      <c r="A47875" s="1">
        <v>4</v>
      </c>
      <c r="B47875">
        <f t="shared" ref="B47875:B47938" si="748">B47874+A47875</f>
        <v>97205</v>
      </c>
    </row>
    <row r="47876" spans="1:2" x14ac:dyDescent="0.25">
      <c r="A47876" s="1">
        <v>-10</v>
      </c>
      <c r="B47876">
        <f t="shared" si="748"/>
        <v>97195</v>
      </c>
    </row>
    <row r="47877" spans="1:2" x14ac:dyDescent="0.25">
      <c r="A47877" s="1">
        <v>17</v>
      </c>
      <c r="B47877">
        <f t="shared" si="748"/>
        <v>97212</v>
      </c>
    </row>
    <row r="47878" spans="1:2" x14ac:dyDescent="0.25">
      <c r="A47878" s="1">
        <v>1</v>
      </c>
      <c r="B47878">
        <f t="shared" si="748"/>
        <v>97213</v>
      </c>
    </row>
    <row r="47879" spans="1:2" x14ac:dyDescent="0.25">
      <c r="A47879" s="1">
        <v>9</v>
      </c>
      <c r="B47879">
        <f t="shared" si="748"/>
        <v>97222</v>
      </c>
    </row>
    <row r="47880" spans="1:2" x14ac:dyDescent="0.25">
      <c r="A47880" s="1">
        <v>-11</v>
      </c>
      <c r="B47880">
        <f t="shared" si="748"/>
        <v>97211</v>
      </c>
    </row>
    <row r="47881" spans="1:2" x14ac:dyDescent="0.25">
      <c r="A47881" s="1">
        <v>-3</v>
      </c>
      <c r="B47881">
        <f t="shared" si="748"/>
        <v>97208</v>
      </c>
    </row>
    <row r="47882" spans="1:2" x14ac:dyDescent="0.25">
      <c r="A47882" s="1">
        <v>-9</v>
      </c>
      <c r="B47882">
        <f t="shared" si="748"/>
        <v>97199</v>
      </c>
    </row>
    <row r="47883" spans="1:2" x14ac:dyDescent="0.25">
      <c r="A47883" s="1">
        <v>5</v>
      </c>
      <c r="B47883">
        <f t="shared" si="748"/>
        <v>97204</v>
      </c>
    </row>
    <row r="47884" spans="1:2" x14ac:dyDescent="0.25">
      <c r="A47884" s="1">
        <v>19</v>
      </c>
      <c r="B47884">
        <f t="shared" si="748"/>
        <v>97223</v>
      </c>
    </row>
    <row r="47885" spans="1:2" x14ac:dyDescent="0.25">
      <c r="A47885" s="1">
        <v>-17</v>
      </c>
      <c r="B47885">
        <f t="shared" si="748"/>
        <v>97206</v>
      </c>
    </row>
    <row r="47886" spans="1:2" x14ac:dyDescent="0.25">
      <c r="A47886" s="1">
        <v>12</v>
      </c>
      <c r="B47886">
        <f t="shared" si="748"/>
        <v>97218</v>
      </c>
    </row>
    <row r="47887" spans="1:2" x14ac:dyDescent="0.25">
      <c r="A47887" s="1">
        <v>14</v>
      </c>
      <c r="B47887">
        <f t="shared" si="748"/>
        <v>97232</v>
      </c>
    </row>
    <row r="47888" spans="1:2" x14ac:dyDescent="0.25">
      <c r="A47888" s="1">
        <v>5</v>
      </c>
      <c r="B47888">
        <f t="shared" si="748"/>
        <v>97237</v>
      </c>
    </row>
    <row r="47889" spans="1:2" x14ac:dyDescent="0.25">
      <c r="A47889" s="1">
        <v>-17</v>
      </c>
      <c r="B47889">
        <f t="shared" si="748"/>
        <v>97220</v>
      </c>
    </row>
    <row r="47890" spans="1:2" x14ac:dyDescent="0.25">
      <c r="A47890" s="1">
        <v>22</v>
      </c>
      <c r="B47890">
        <f t="shared" si="748"/>
        <v>97242</v>
      </c>
    </row>
    <row r="47891" spans="1:2" x14ac:dyDescent="0.25">
      <c r="A47891" s="1">
        <v>-18</v>
      </c>
      <c r="B47891">
        <f t="shared" si="748"/>
        <v>97224</v>
      </c>
    </row>
    <row r="47892" spans="1:2" x14ac:dyDescent="0.25">
      <c r="A47892" s="1">
        <v>-7</v>
      </c>
      <c r="B47892">
        <f t="shared" si="748"/>
        <v>97217</v>
      </c>
    </row>
    <row r="47893" spans="1:2" x14ac:dyDescent="0.25">
      <c r="A47893" s="1">
        <v>28</v>
      </c>
      <c r="B47893">
        <f t="shared" si="748"/>
        <v>97245</v>
      </c>
    </row>
    <row r="47894" spans="1:2" x14ac:dyDescent="0.25">
      <c r="A47894" s="1">
        <v>-19</v>
      </c>
      <c r="B47894">
        <f t="shared" si="748"/>
        <v>97226</v>
      </c>
    </row>
    <row r="47895" spans="1:2" x14ac:dyDescent="0.25">
      <c r="A47895" s="1">
        <v>22</v>
      </c>
      <c r="B47895">
        <f t="shared" si="748"/>
        <v>97248</v>
      </c>
    </row>
    <row r="47896" spans="1:2" x14ac:dyDescent="0.25">
      <c r="A47896" s="1">
        <v>25</v>
      </c>
      <c r="B47896">
        <f t="shared" si="748"/>
        <v>97273</v>
      </c>
    </row>
    <row r="47897" spans="1:2" x14ac:dyDescent="0.25">
      <c r="A47897" s="1">
        <v>-2</v>
      </c>
      <c r="B47897">
        <f t="shared" si="748"/>
        <v>97271</v>
      </c>
    </row>
    <row r="47898" spans="1:2" x14ac:dyDescent="0.25">
      <c r="A47898" s="1">
        <v>-8</v>
      </c>
      <c r="B47898">
        <f t="shared" si="748"/>
        <v>97263</v>
      </c>
    </row>
    <row r="47899" spans="1:2" x14ac:dyDescent="0.25">
      <c r="A47899" s="1">
        <v>6</v>
      </c>
      <c r="B47899">
        <f t="shared" si="748"/>
        <v>97269</v>
      </c>
    </row>
    <row r="47900" spans="1:2" x14ac:dyDescent="0.25">
      <c r="A47900" s="1">
        <v>5</v>
      </c>
      <c r="B47900">
        <f t="shared" si="748"/>
        <v>97274</v>
      </c>
    </row>
    <row r="47901" spans="1:2" x14ac:dyDescent="0.25">
      <c r="A47901" s="1">
        <v>21</v>
      </c>
      <c r="B47901">
        <f t="shared" si="748"/>
        <v>97295</v>
      </c>
    </row>
    <row r="47902" spans="1:2" x14ac:dyDescent="0.25">
      <c r="A47902" s="1">
        <v>18</v>
      </c>
      <c r="B47902">
        <f t="shared" si="748"/>
        <v>97313</v>
      </c>
    </row>
    <row r="47903" spans="1:2" x14ac:dyDescent="0.25">
      <c r="A47903" s="1">
        <v>18</v>
      </c>
      <c r="B47903">
        <f t="shared" si="748"/>
        <v>97331</v>
      </c>
    </row>
    <row r="47904" spans="1:2" x14ac:dyDescent="0.25">
      <c r="A47904" s="1">
        <v>-2</v>
      </c>
      <c r="B47904">
        <f t="shared" si="748"/>
        <v>97329</v>
      </c>
    </row>
    <row r="47905" spans="1:2" x14ac:dyDescent="0.25">
      <c r="A47905" s="1">
        <v>17</v>
      </c>
      <c r="B47905">
        <f t="shared" si="748"/>
        <v>97346</v>
      </c>
    </row>
    <row r="47906" spans="1:2" x14ac:dyDescent="0.25">
      <c r="A47906" s="1">
        <v>13</v>
      </c>
      <c r="B47906">
        <f t="shared" si="748"/>
        <v>97359</v>
      </c>
    </row>
    <row r="47907" spans="1:2" x14ac:dyDescent="0.25">
      <c r="A47907" s="1">
        <v>18</v>
      </c>
      <c r="B47907">
        <f t="shared" si="748"/>
        <v>97377</v>
      </c>
    </row>
    <row r="47908" spans="1:2" x14ac:dyDescent="0.25">
      <c r="A47908" s="1">
        <v>-8</v>
      </c>
      <c r="B47908">
        <f t="shared" si="748"/>
        <v>97369</v>
      </c>
    </row>
    <row r="47909" spans="1:2" x14ac:dyDescent="0.25">
      <c r="A47909" s="1">
        <v>-16</v>
      </c>
      <c r="B47909">
        <f t="shared" si="748"/>
        <v>97353</v>
      </c>
    </row>
    <row r="47910" spans="1:2" x14ac:dyDescent="0.25">
      <c r="A47910" s="1">
        <v>-11</v>
      </c>
      <c r="B47910">
        <f t="shared" si="748"/>
        <v>97342</v>
      </c>
    </row>
    <row r="47911" spans="1:2" x14ac:dyDescent="0.25">
      <c r="A47911" s="1">
        <v>-6</v>
      </c>
      <c r="B47911">
        <f t="shared" si="748"/>
        <v>97336</v>
      </c>
    </row>
    <row r="47912" spans="1:2" x14ac:dyDescent="0.25">
      <c r="A47912" s="1">
        <v>4</v>
      </c>
      <c r="B47912">
        <f t="shared" si="748"/>
        <v>97340</v>
      </c>
    </row>
    <row r="47913" spans="1:2" x14ac:dyDescent="0.25">
      <c r="A47913" s="1">
        <v>9</v>
      </c>
      <c r="B47913">
        <f t="shared" si="748"/>
        <v>97349</v>
      </c>
    </row>
    <row r="47914" spans="1:2" x14ac:dyDescent="0.25">
      <c r="A47914" s="1">
        <v>2</v>
      </c>
      <c r="B47914">
        <f t="shared" si="748"/>
        <v>97351</v>
      </c>
    </row>
    <row r="47915" spans="1:2" x14ac:dyDescent="0.25">
      <c r="A47915" s="1">
        <v>-18</v>
      </c>
      <c r="B47915">
        <f t="shared" si="748"/>
        <v>97333</v>
      </c>
    </row>
    <row r="47916" spans="1:2" x14ac:dyDescent="0.25">
      <c r="A47916" s="1">
        <v>-7</v>
      </c>
      <c r="B47916">
        <f t="shared" si="748"/>
        <v>97326</v>
      </c>
    </row>
    <row r="47917" spans="1:2" x14ac:dyDescent="0.25">
      <c r="A47917" s="1">
        <v>18</v>
      </c>
      <c r="B47917">
        <f t="shared" si="748"/>
        <v>97344</v>
      </c>
    </row>
    <row r="47918" spans="1:2" x14ac:dyDescent="0.25">
      <c r="A47918" s="1">
        <v>-10</v>
      </c>
      <c r="B47918">
        <f t="shared" si="748"/>
        <v>97334</v>
      </c>
    </row>
    <row r="47919" spans="1:2" x14ac:dyDescent="0.25">
      <c r="A47919" s="1">
        <v>18</v>
      </c>
      <c r="B47919">
        <f t="shared" si="748"/>
        <v>97352</v>
      </c>
    </row>
    <row r="47920" spans="1:2" x14ac:dyDescent="0.25">
      <c r="A47920" s="1">
        <v>8</v>
      </c>
      <c r="B47920">
        <f t="shared" si="748"/>
        <v>97360</v>
      </c>
    </row>
    <row r="47921" spans="1:2" x14ac:dyDescent="0.25">
      <c r="A47921" s="1">
        <v>5</v>
      </c>
      <c r="B47921">
        <f t="shared" si="748"/>
        <v>97365</v>
      </c>
    </row>
    <row r="47922" spans="1:2" x14ac:dyDescent="0.25">
      <c r="A47922" s="1">
        <v>-17</v>
      </c>
      <c r="B47922">
        <f t="shared" si="748"/>
        <v>97348</v>
      </c>
    </row>
    <row r="47923" spans="1:2" x14ac:dyDescent="0.25">
      <c r="A47923" s="1">
        <v>2</v>
      </c>
      <c r="B47923">
        <f t="shared" si="748"/>
        <v>97350</v>
      </c>
    </row>
    <row r="47924" spans="1:2" x14ac:dyDescent="0.25">
      <c r="A47924" s="1">
        <v>-23</v>
      </c>
      <c r="B47924">
        <f t="shared" si="748"/>
        <v>97327</v>
      </c>
    </row>
    <row r="47925" spans="1:2" x14ac:dyDescent="0.25">
      <c r="A47925" s="1">
        <v>10</v>
      </c>
      <c r="B47925">
        <f t="shared" si="748"/>
        <v>97337</v>
      </c>
    </row>
    <row r="47926" spans="1:2" x14ac:dyDescent="0.25">
      <c r="A47926" s="1">
        <v>31</v>
      </c>
      <c r="B47926">
        <f t="shared" si="748"/>
        <v>97368</v>
      </c>
    </row>
    <row r="47927" spans="1:2" x14ac:dyDescent="0.25">
      <c r="A47927" s="1">
        <v>20</v>
      </c>
      <c r="B47927">
        <f t="shared" si="748"/>
        <v>97388</v>
      </c>
    </row>
    <row r="47928" spans="1:2" x14ac:dyDescent="0.25">
      <c r="A47928" s="1">
        <v>-13</v>
      </c>
      <c r="B47928">
        <f t="shared" si="748"/>
        <v>97375</v>
      </c>
    </row>
    <row r="47929" spans="1:2" x14ac:dyDescent="0.25">
      <c r="A47929" s="1">
        <v>-19</v>
      </c>
      <c r="B47929">
        <f t="shared" si="748"/>
        <v>97356</v>
      </c>
    </row>
    <row r="47930" spans="1:2" x14ac:dyDescent="0.25">
      <c r="A47930" s="1">
        <v>-26</v>
      </c>
      <c r="B47930">
        <f t="shared" si="748"/>
        <v>97330</v>
      </c>
    </row>
    <row r="47931" spans="1:2" x14ac:dyDescent="0.25">
      <c r="A47931" s="1">
        <v>-5</v>
      </c>
      <c r="B47931">
        <f t="shared" si="748"/>
        <v>97325</v>
      </c>
    </row>
    <row r="47932" spans="1:2" x14ac:dyDescent="0.25">
      <c r="A47932" s="1">
        <v>-11</v>
      </c>
      <c r="B47932">
        <f t="shared" si="748"/>
        <v>97314</v>
      </c>
    </row>
    <row r="47933" spans="1:2" x14ac:dyDescent="0.25">
      <c r="A47933" s="1">
        <v>-18</v>
      </c>
      <c r="B47933">
        <f t="shared" si="748"/>
        <v>97296</v>
      </c>
    </row>
    <row r="47934" spans="1:2" x14ac:dyDescent="0.25">
      <c r="A47934" s="1">
        <v>15</v>
      </c>
      <c r="B47934">
        <f t="shared" si="748"/>
        <v>97311</v>
      </c>
    </row>
    <row r="47935" spans="1:2" x14ac:dyDescent="0.25">
      <c r="A47935" s="1">
        <v>-19</v>
      </c>
      <c r="B47935">
        <f t="shared" si="748"/>
        <v>97292</v>
      </c>
    </row>
    <row r="47936" spans="1:2" x14ac:dyDescent="0.25">
      <c r="A47936" s="1">
        <v>-2</v>
      </c>
      <c r="B47936">
        <f t="shared" si="748"/>
        <v>97290</v>
      </c>
    </row>
    <row r="47937" spans="1:2" x14ac:dyDescent="0.25">
      <c r="A47937" s="1">
        <v>19</v>
      </c>
      <c r="B47937">
        <f t="shared" si="748"/>
        <v>97309</v>
      </c>
    </row>
    <row r="47938" spans="1:2" x14ac:dyDescent="0.25">
      <c r="A47938" s="1">
        <v>12</v>
      </c>
      <c r="B47938">
        <f t="shared" si="748"/>
        <v>97321</v>
      </c>
    </row>
    <row r="47939" spans="1:2" x14ac:dyDescent="0.25">
      <c r="A47939" s="1">
        <v>14</v>
      </c>
      <c r="B47939">
        <f t="shared" ref="B47939:B48002" si="749">B47938+A47939</f>
        <v>97335</v>
      </c>
    </row>
    <row r="47940" spans="1:2" x14ac:dyDescent="0.25">
      <c r="A47940" s="1">
        <v>8</v>
      </c>
      <c r="B47940">
        <f t="shared" si="749"/>
        <v>97343</v>
      </c>
    </row>
    <row r="47941" spans="1:2" x14ac:dyDescent="0.25">
      <c r="A47941" s="1">
        <v>-25</v>
      </c>
      <c r="B47941">
        <f t="shared" si="749"/>
        <v>97318</v>
      </c>
    </row>
    <row r="47942" spans="1:2" x14ac:dyDescent="0.25">
      <c r="A47942" s="1">
        <v>-18</v>
      </c>
      <c r="B47942">
        <f t="shared" si="749"/>
        <v>97300</v>
      </c>
    </row>
    <row r="47943" spans="1:2" x14ac:dyDescent="0.25">
      <c r="A47943" s="1">
        <v>-23</v>
      </c>
      <c r="B47943">
        <f t="shared" si="749"/>
        <v>97277</v>
      </c>
    </row>
    <row r="47944" spans="1:2" x14ac:dyDescent="0.25">
      <c r="A47944" s="1">
        <v>-19</v>
      </c>
      <c r="B47944">
        <f t="shared" si="749"/>
        <v>97258</v>
      </c>
    </row>
    <row r="47945" spans="1:2" x14ac:dyDescent="0.25">
      <c r="A47945" s="1">
        <v>-11</v>
      </c>
      <c r="B47945">
        <f t="shared" si="749"/>
        <v>97247</v>
      </c>
    </row>
    <row r="47946" spans="1:2" x14ac:dyDescent="0.25">
      <c r="A47946" s="1">
        <v>-6</v>
      </c>
      <c r="B47946">
        <f t="shared" si="749"/>
        <v>97241</v>
      </c>
    </row>
    <row r="47947" spans="1:2" x14ac:dyDescent="0.25">
      <c r="A47947" s="1">
        <v>-11</v>
      </c>
      <c r="B47947">
        <f t="shared" si="749"/>
        <v>97230</v>
      </c>
    </row>
    <row r="47948" spans="1:2" x14ac:dyDescent="0.25">
      <c r="A47948" s="1">
        <v>13</v>
      </c>
      <c r="B47948">
        <f t="shared" si="749"/>
        <v>97243</v>
      </c>
    </row>
    <row r="47949" spans="1:2" x14ac:dyDescent="0.25">
      <c r="A47949" s="1">
        <v>-4</v>
      </c>
      <c r="B47949">
        <f t="shared" si="749"/>
        <v>97239</v>
      </c>
    </row>
    <row r="47950" spans="1:2" x14ac:dyDescent="0.25">
      <c r="A47950" s="1">
        <v>20</v>
      </c>
      <c r="B47950">
        <f t="shared" si="749"/>
        <v>97259</v>
      </c>
    </row>
    <row r="47951" spans="1:2" x14ac:dyDescent="0.25">
      <c r="A47951" s="1">
        <v>-4</v>
      </c>
      <c r="B47951">
        <f t="shared" si="749"/>
        <v>97255</v>
      </c>
    </row>
    <row r="47952" spans="1:2" x14ac:dyDescent="0.25">
      <c r="A47952" s="1">
        <v>9</v>
      </c>
      <c r="B47952">
        <f t="shared" si="749"/>
        <v>97264</v>
      </c>
    </row>
    <row r="47953" spans="1:2" x14ac:dyDescent="0.25">
      <c r="A47953" s="1">
        <v>15</v>
      </c>
      <c r="B47953">
        <f t="shared" si="749"/>
        <v>97279</v>
      </c>
    </row>
    <row r="47954" spans="1:2" x14ac:dyDescent="0.25">
      <c r="A47954" s="1">
        <v>2</v>
      </c>
      <c r="B47954">
        <f t="shared" si="749"/>
        <v>97281</v>
      </c>
    </row>
    <row r="47955" spans="1:2" x14ac:dyDescent="0.25">
      <c r="A47955" s="1">
        <v>18</v>
      </c>
      <c r="B47955">
        <f t="shared" si="749"/>
        <v>97299</v>
      </c>
    </row>
    <row r="47956" spans="1:2" x14ac:dyDescent="0.25">
      <c r="A47956" s="1">
        <v>6</v>
      </c>
      <c r="B47956">
        <f t="shared" si="749"/>
        <v>97305</v>
      </c>
    </row>
    <row r="47957" spans="1:2" x14ac:dyDescent="0.25">
      <c r="A47957" s="1">
        <v>10</v>
      </c>
      <c r="B47957">
        <f t="shared" si="749"/>
        <v>97315</v>
      </c>
    </row>
    <row r="47958" spans="1:2" x14ac:dyDescent="0.25">
      <c r="A47958" s="1">
        <v>-3</v>
      </c>
      <c r="B47958">
        <f t="shared" si="749"/>
        <v>97312</v>
      </c>
    </row>
    <row r="47959" spans="1:2" x14ac:dyDescent="0.25">
      <c r="A47959" s="1">
        <v>-14</v>
      </c>
      <c r="B47959">
        <f t="shared" si="749"/>
        <v>97298</v>
      </c>
    </row>
    <row r="47960" spans="1:2" x14ac:dyDescent="0.25">
      <c r="A47960" s="1">
        <v>6</v>
      </c>
      <c r="B47960">
        <f t="shared" si="749"/>
        <v>97304</v>
      </c>
    </row>
    <row r="47961" spans="1:2" x14ac:dyDescent="0.25">
      <c r="A47961" s="1">
        <v>-15</v>
      </c>
      <c r="B47961">
        <f t="shared" si="749"/>
        <v>97289</v>
      </c>
    </row>
    <row r="47962" spans="1:2" x14ac:dyDescent="0.25">
      <c r="A47962" s="1">
        <v>-2</v>
      </c>
      <c r="B47962">
        <f t="shared" si="749"/>
        <v>97287</v>
      </c>
    </row>
    <row r="47963" spans="1:2" x14ac:dyDescent="0.25">
      <c r="A47963" s="1">
        <v>-7</v>
      </c>
      <c r="B47963">
        <f t="shared" si="749"/>
        <v>97280</v>
      </c>
    </row>
    <row r="47964" spans="1:2" x14ac:dyDescent="0.25">
      <c r="A47964" s="1">
        <v>21</v>
      </c>
      <c r="B47964">
        <f t="shared" si="749"/>
        <v>97301</v>
      </c>
    </row>
    <row r="47965" spans="1:2" x14ac:dyDescent="0.25">
      <c r="A47965" s="1">
        <v>22</v>
      </c>
      <c r="B47965">
        <f t="shared" si="749"/>
        <v>97323</v>
      </c>
    </row>
    <row r="47966" spans="1:2" x14ac:dyDescent="0.25">
      <c r="A47966" s="1">
        <v>5</v>
      </c>
      <c r="B47966">
        <f t="shared" si="749"/>
        <v>97328</v>
      </c>
    </row>
    <row r="47967" spans="1:2" x14ac:dyDescent="0.25">
      <c r="A47967" s="1">
        <v>43</v>
      </c>
      <c r="B47967">
        <f t="shared" si="749"/>
        <v>97371</v>
      </c>
    </row>
    <row r="47968" spans="1:2" x14ac:dyDescent="0.25">
      <c r="A47968" s="1">
        <v>-5</v>
      </c>
      <c r="B47968">
        <f t="shared" si="749"/>
        <v>97366</v>
      </c>
    </row>
    <row r="47969" spans="1:2" x14ac:dyDescent="0.25">
      <c r="A47969" s="1">
        <v>6</v>
      </c>
      <c r="B47969">
        <f t="shared" si="749"/>
        <v>97372</v>
      </c>
    </row>
    <row r="47970" spans="1:2" x14ac:dyDescent="0.25">
      <c r="A47970" s="1">
        <v>65</v>
      </c>
      <c r="B47970">
        <f t="shared" si="749"/>
        <v>97437</v>
      </c>
    </row>
    <row r="47971" spans="1:2" x14ac:dyDescent="0.25">
      <c r="A47971" s="1">
        <v>24</v>
      </c>
      <c r="B47971">
        <f t="shared" si="749"/>
        <v>97461</v>
      </c>
    </row>
    <row r="47972" spans="1:2" x14ac:dyDescent="0.25">
      <c r="A47972" s="1">
        <v>106</v>
      </c>
      <c r="B47972">
        <f t="shared" si="749"/>
        <v>97567</v>
      </c>
    </row>
    <row r="47973" spans="1:2" x14ac:dyDescent="0.25">
      <c r="A47973" s="1">
        <v>-14</v>
      </c>
      <c r="B47973">
        <f t="shared" si="749"/>
        <v>97553</v>
      </c>
    </row>
    <row r="47974" spans="1:2" x14ac:dyDescent="0.25">
      <c r="A47974" s="1">
        <v>30</v>
      </c>
      <c r="B47974">
        <f t="shared" si="749"/>
        <v>97583</v>
      </c>
    </row>
    <row r="47975" spans="1:2" x14ac:dyDescent="0.25">
      <c r="A47975" s="1">
        <v>-3</v>
      </c>
      <c r="B47975">
        <f t="shared" si="749"/>
        <v>97580</v>
      </c>
    </row>
    <row r="47976" spans="1:2" x14ac:dyDescent="0.25">
      <c r="A47976" s="1">
        <v>-12</v>
      </c>
      <c r="B47976">
        <f t="shared" si="749"/>
        <v>97568</v>
      </c>
    </row>
    <row r="47977" spans="1:2" x14ac:dyDescent="0.25">
      <c r="A47977" s="1">
        <v>-75</v>
      </c>
      <c r="B47977">
        <f t="shared" si="749"/>
        <v>97493</v>
      </c>
    </row>
    <row r="47978" spans="1:2" x14ac:dyDescent="0.25">
      <c r="A47978" s="1">
        <v>-115</v>
      </c>
      <c r="B47978">
        <f t="shared" si="749"/>
        <v>97378</v>
      </c>
    </row>
    <row r="47979" spans="1:2" x14ac:dyDescent="0.25">
      <c r="A47979" s="1">
        <v>20</v>
      </c>
      <c r="B47979">
        <f t="shared" si="749"/>
        <v>97398</v>
      </c>
    </row>
    <row r="47980" spans="1:2" x14ac:dyDescent="0.25">
      <c r="A47980" s="1">
        <v>-11</v>
      </c>
      <c r="B47980">
        <f t="shared" si="749"/>
        <v>97387</v>
      </c>
    </row>
    <row r="47981" spans="1:2" x14ac:dyDescent="0.25">
      <c r="A47981" s="1">
        <v>84</v>
      </c>
      <c r="B47981">
        <f t="shared" si="749"/>
        <v>97471</v>
      </c>
    </row>
    <row r="47982" spans="1:2" x14ac:dyDescent="0.25">
      <c r="A47982" s="1">
        <v>-17</v>
      </c>
      <c r="B47982">
        <f t="shared" si="749"/>
        <v>97454</v>
      </c>
    </row>
    <row r="47983" spans="1:2" x14ac:dyDescent="0.25">
      <c r="A47983" s="1">
        <v>135</v>
      </c>
      <c r="B47983">
        <f t="shared" si="749"/>
        <v>97589</v>
      </c>
    </row>
    <row r="47984" spans="1:2" x14ac:dyDescent="0.25">
      <c r="A47984" s="1">
        <v>67</v>
      </c>
      <c r="B47984">
        <f t="shared" si="749"/>
        <v>97656</v>
      </c>
    </row>
    <row r="47985" spans="1:2" x14ac:dyDescent="0.25">
      <c r="A47985" s="1">
        <v>13</v>
      </c>
      <c r="B47985">
        <f t="shared" si="749"/>
        <v>97669</v>
      </c>
    </row>
    <row r="47986" spans="1:2" x14ac:dyDescent="0.25">
      <c r="A47986" s="1">
        <v>37</v>
      </c>
      <c r="B47986">
        <f t="shared" si="749"/>
        <v>97706</v>
      </c>
    </row>
    <row r="47987" spans="1:2" x14ac:dyDescent="0.25">
      <c r="A47987" s="1">
        <v>62</v>
      </c>
      <c r="B47987">
        <f t="shared" si="749"/>
        <v>97768</v>
      </c>
    </row>
    <row r="47988" spans="1:2" x14ac:dyDescent="0.25">
      <c r="A47988" s="1">
        <v>-73422</v>
      </c>
      <c r="B47988">
        <f t="shared" si="749"/>
        <v>24346</v>
      </c>
    </row>
    <row r="47989" spans="1:2" x14ac:dyDescent="0.25">
      <c r="A47989" s="1">
        <v>-7</v>
      </c>
      <c r="B47989">
        <f t="shared" si="749"/>
        <v>24339</v>
      </c>
    </row>
    <row r="47990" spans="1:2" x14ac:dyDescent="0.25">
      <c r="A47990" s="1">
        <v>-19</v>
      </c>
      <c r="B47990">
        <f t="shared" si="749"/>
        <v>24320</v>
      </c>
    </row>
    <row r="47991" spans="1:2" x14ac:dyDescent="0.25">
      <c r="A47991" s="1">
        <v>18</v>
      </c>
      <c r="B47991">
        <f t="shared" si="749"/>
        <v>24338</v>
      </c>
    </row>
    <row r="47992" spans="1:2" x14ac:dyDescent="0.25">
      <c r="A47992" s="1">
        <v>19</v>
      </c>
      <c r="B47992">
        <f t="shared" si="749"/>
        <v>24357</v>
      </c>
    </row>
    <row r="47993" spans="1:2" x14ac:dyDescent="0.25">
      <c r="A47993" s="1">
        <v>-10</v>
      </c>
      <c r="B47993">
        <f t="shared" si="749"/>
        <v>24347</v>
      </c>
    </row>
    <row r="47994" spans="1:2" x14ac:dyDescent="0.25">
      <c r="A47994" s="1">
        <v>-12</v>
      </c>
      <c r="B47994">
        <f t="shared" si="749"/>
        <v>24335</v>
      </c>
    </row>
    <row r="47995" spans="1:2" x14ac:dyDescent="0.25">
      <c r="A47995" s="1">
        <v>-19</v>
      </c>
      <c r="B47995">
        <f t="shared" si="749"/>
        <v>24316</v>
      </c>
    </row>
    <row r="47996" spans="1:2" x14ac:dyDescent="0.25">
      <c r="A47996" s="1">
        <v>-9</v>
      </c>
      <c r="B47996">
        <f t="shared" si="749"/>
        <v>24307</v>
      </c>
    </row>
    <row r="47997" spans="1:2" x14ac:dyDescent="0.25">
      <c r="A47997" s="1">
        <v>-15</v>
      </c>
      <c r="B47997">
        <f t="shared" si="749"/>
        <v>24292</v>
      </c>
    </row>
    <row r="47998" spans="1:2" x14ac:dyDescent="0.25">
      <c r="A47998" s="1">
        <v>-4</v>
      </c>
      <c r="B47998">
        <f t="shared" si="749"/>
        <v>24288</v>
      </c>
    </row>
    <row r="47999" spans="1:2" x14ac:dyDescent="0.25">
      <c r="A47999" s="1">
        <v>-2</v>
      </c>
      <c r="B47999">
        <f t="shared" si="749"/>
        <v>24286</v>
      </c>
    </row>
    <row r="48000" spans="1:2" x14ac:dyDescent="0.25">
      <c r="A48000" s="1">
        <v>9</v>
      </c>
      <c r="B48000">
        <f t="shared" si="749"/>
        <v>24295</v>
      </c>
    </row>
    <row r="48001" spans="1:2" x14ac:dyDescent="0.25">
      <c r="A48001" s="1">
        <v>-1</v>
      </c>
      <c r="B48001">
        <f t="shared" si="749"/>
        <v>24294</v>
      </c>
    </row>
    <row r="48002" spans="1:2" x14ac:dyDescent="0.25">
      <c r="A48002" s="1">
        <v>-3</v>
      </c>
      <c r="B48002">
        <f t="shared" si="749"/>
        <v>24291</v>
      </c>
    </row>
    <row r="48003" spans="1:2" x14ac:dyDescent="0.25">
      <c r="A48003" s="1">
        <v>15</v>
      </c>
      <c r="B48003">
        <f t="shared" ref="B48003:B48066" si="750">B48002+A48003</f>
        <v>24306</v>
      </c>
    </row>
    <row r="48004" spans="1:2" x14ac:dyDescent="0.25">
      <c r="A48004" s="1">
        <v>18</v>
      </c>
      <c r="B48004">
        <f t="shared" si="750"/>
        <v>24324</v>
      </c>
    </row>
    <row r="48005" spans="1:2" x14ac:dyDescent="0.25">
      <c r="A48005" s="1">
        <v>-5</v>
      </c>
      <c r="B48005">
        <f t="shared" si="750"/>
        <v>24319</v>
      </c>
    </row>
    <row r="48006" spans="1:2" x14ac:dyDescent="0.25">
      <c r="A48006" s="1">
        <v>-19</v>
      </c>
      <c r="B48006">
        <f t="shared" si="750"/>
        <v>24300</v>
      </c>
    </row>
    <row r="48007" spans="1:2" x14ac:dyDescent="0.25">
      <c r="A48007" s="1">
        <v>3</v>
      </c>
      <c r="B48007">
        <f t="shared" si="750"/>
        <v>24303</v>
      </c>
    </row>
    <row r="48008" spans="1:2" x14ac:dyDescent="0.25">
      <c r="A48008" s="1">
        <v>-13</v>
      </c>
      <c r="B48008">
        <f t="shared" si="750"/>
        <v>24290</v>
      </c>
    </row>
    <row r="48009" spans="1:2" x14ac:dyDescent="0.25">
      <c r="A48009" s="1">
        <v>14</v>
      </c>
      <c r="B48009">
        <f t="shared" si="750"/>
        <v>24304</v>
      </c>
    </row>
    <row r="48010" spans="1:2" x14ac:dyDescent="0.25">
      <c r="A48010" s="1">
        <v>-7</v>
      </c>
      <c r="B48010">
        <f t="shared" si="750"/>
        <v>24297</v>
      </c>
    </row>
    <row r="48011" spans="1:2" x14ac:dyDescent="0.25">
      <c r="A48011" s="1">
        <v>-10</v>
      </c>
      <c r="B48011">
        <f t="shared" si="750"/>
        <v>24287</v>
      </c>
    </row>
    <row r="48012" spans="1:2" x14ac:dyDescent="0.25">
      <c r="A48012" s="1">
        <v>-17</v>
      </c>
      <c r="B48012">
        <f t="shared" si="750"/>
        <v>24270</v>
      </c>
    </row>
    <row r="48013" spans="1:2" x14ac:dyDescent="0.25">
      <c r="A48013" s="1">
        <v>14</v>
      </c>
      <c r="B48013">
        <f t="shared" si="750"/>
        <v>24284</v>
      </c>
    </row>
    <row r="48014" spans="1:2" x14ac:dyDescent="0.25">
      <c r="A48014" s="1">
        <v>-4</v>
      </c>
      <c r="B48014">
        <f t="shared" si="750"/>
        <v>24280</v>
      </c>
    </row>
    <row r="48015" spans="1:2" x14ac:dyDescent="0.25">
      <c r="A48015" s="1">
        <v>1</v>
      </c>
      <c r="B48015">
        <f t="shared" si="750"/>
        <v>24281</v>
      </c>
    </row>
    <row r="48016" spans="1:2" x14ac:dyDescent="0.25">
      <c r="A48016" s="1">
        <v>-16</v>
      </c>
      <c r="B48016">
        <f t="shared" si="750"/>
        <v>24265</v>
      </c>
    </row>
    <row r="48017" spans="1:2" x14ac:dyDescent="0.25">
      <c r="A48017" s="1">
        <v>-1</v>
      </c>
      <c r="B48017">
        <f t="shared" si="750"/>
        <v>24264</v>
      </c>
    </row>
    <row r="48018" spans="1:2" x14ac:dyDescent="0.25">
      <c r="A48018" s="1">
        <v>-2</v>
      </c>
      <c r="B48018">
        <f t="shared" si="750"/>
        <v>24262</v>
      </c>
    </row>
    <row r="48019" spans="1:2" x14ac:dyDescent="0.25">
      <c r="A48019" s="1">
        <v>15</v>
      </c>
      <c r="B48019">
        <f t="shared" si="750"/>
        <v>24277</v>
      </c>
    </row>
    <row r="48020" spans="1:2" x14ac:dyDescent="0.25">
      <c r="A48020" s="1">
        <v>-9</v>
      </c>
      <c r="B48020">
        <f t="shared" si="750"/>
        <v>24268</v>
      </c>
    </row>
    <row r="48021" spans="1:2" x14ac:dyDescent="0.25">
      <c r="A48021" s="1">
        <v>4</v>
      </c>
      <c r="B48021">
        <f t="shared" si="750"/>
        <v>24272</v>
      </c>
    </row>
    <row r="48022" spans="1:2" x14ac:dyDescent="0.25">
      <c r="A48022" s="1">
        <v>-9</v>
      </c>
      <c r="B48022">
        <f t="shared" si="750"/>
        <v>24263</v>
      </c>
    </row>
    <row r="48023" spans="1:2" x14ac:dyDescent="0.25">
      <c r="A48023" s="1">
        <v>-3</v>
      </c>
      <c r="B48023">
        <f t="shared" si="750"/>
        <v>24260</v>
      </c>
    </row>
    <row r="48024" spans="1:2" x14ac:dyDescent="0.25">
      <c r="A48024" s="1">
        <v>-2</v>
      </c>
      <c r="B48024">
        <f t="shared" si="750"/>
        <v>24258</v>
      </c>
    </row>
    <row r="48025" spans="1:2" x14ac:dyDescent="0.25">
      <c r="A48025" s="1">
        <v>-8</v>
      </c>
      <c r="B48025">
        <f t="shared" si="750"/>
        <v>24250</v>
      </c>
    </row>
    <row r="48026" spans="1:2" x14ac:dyDescent="0.25">
      <c r="A48026" s="1">
        <v>-3</v>
      </c>
      <c r="B48026">
        <f t="shared" si="750"/>
        <v>24247</v>
      </c>
    </row>
    <row r="48027" spans="1:2" x14ac:dyDescent="0.25">
      <c r="A48027" s="1">
        <v>-10</v>
      </c>
      <c r="B48027">
        <f t="shared" si="750"/>
        <v>24237</v>
      </c>
    </row>
    <row r="48028" spans="1:2" x14ac:dyDescent="0.25">
      <c r="A48028" s="1">
        <v>19</v>
      </c>
      <c r="B48028">
        <f t="shared" si="750"/>
        <v>24256</v>
      </c>
    </row>
    <row r="48029" spans="1:2" x14ac:dyDescent="0.25">
      <c r="A48029" s="1">
        <v>-18</v>
      </c>
      <c r="B48029">
        <f t="shared" si="750"/>
        <v>24238</v>
      </c>
    </row>
    <row r="48030" spans="1:2" x14ac:dyDescent="0.25">
      <c r="A48030" s="1">
        <v>-4</v>
      </c>
      <c r="B48030">
        <f t="shared" si="750"/>
        <v>24234</v>
      </c>
    </row>
    <row r="48031" spans="1:2" x14ac:dyDescent="0.25">
      <c r="A48031" s="1">
        <v>5</v>
      </c>
      <c r="B48031">
        <f t="shared" si="750"/>
        <v>24239</v>
      </c>
    </row>
    <row r="48032" spans="1:2" x14ac:dyDescent="0.25">
      <c r="A48032" s="1">
        <v>-11</v>
      </c>
      <c r="B48032">
        <f t="shared" si="750"/>
        <v>24228</v>
      </c>
    </row>
    <row r="48033" spans="1:2" x14ac:dyDescent="0.25">
      <c r="A48033" s="1">
        <v>15</v>
      </c>
      <c r="B48033">
        <f t="shared" si="750"/>
        <v>24243</v>
      </c>
    </row>
    <row r="48034" spans="1:2" x14ac:dyDescent="0.25">
      <c r="A48034" s="1">
        <v>-14</v>
      </c>
      <c r="B48034">
        <f t="shared" si="750"/>
        <v>24229</v>
      </c>
    </row>
    <row r="48035" spans="1:2" x14ac:dyDescent="0.25">
      <c r="A48035" s="1">
        <v>-20</v>
      </c>
      <c r="B48035">
        <f t="shared" si="750"/>
        <v>24209</v>
      </c>
    </row>
    <row r="48036" spans="1:2" x14ac:dyDescent="0.25">
      <c r="A48036" s="1">
        <v>-14</v>
      </c>
      <c r="B48036">
        <f t="shared" si="750"/>
        <v>24195</v>
      </c>
    </row>
    <row r="48037" spans="1:2" x14ac:dyDescent="0.25">
      <c r="A48037" s="1">
        <v>-8</v>
      </c>
      <c r="B48037">
        <f t="shared" si="750"/>
        <v>24187</v>
      </c>
    </row>
    <row r="48038" spans="1:2" x14ac:dyDescent="0.25">
      <c r="A48038" s="1">
        <v>2</v>
      </c>
      <c r="B48038">
        <f t="shared" si="750"/>
        <v>24189</v>
      </c>
    </row>
    <row r="48039" spans="1:2" x14ac:dyDescent="0.25">
      <c r="A48039" s="1">
        <v>-6</v>
      </c>
      <c r="B48039">
        <f t="shared" si="750"/>
        <v>24183</v>
      </c>
    </row>
    <row r="48040" spans="1:2" x14ac:dyDescent="0.25">
      <c r="A48040" s="1">
        <v>-10</v>
      </c>
      <c r="B48040">
        <f t="shared" si="750"/>
        <v>24173</v>
      </c>
    </row>
    <row r="48041" spans="1:2" x14ac:dyDescent="0.25">
      <c r="A48041" s="1">
        <v>-13</v>
      </c>
      <c r="B48041">
        <f t="shared" si="750"/>
        <v>24160</v>
      </c>
    </row>
    <row r="48042" spans="1:2" x14ac:dyDescent="0.25">
      <c r="A48042" s="1">
        <v>9</v>
      </c>
      <c r="B48042">
        <f t="shared" si="750"/>
        <v>24169</v>
      </c>
    </row>
    <row r="48043" spans="1:2" x14ac:dyDescent="0.25">
      <c r="A48043" s="1">
        <v>-13</v>
      </c>
      <c r="B48043">
        <f t="shared" si="750"/>
        <v>24156</v>
      </c>
    </row>
    <row r="48044" spans="1:2" x14ac:dyDescent="0.25">
      <c r="A48044" s="1">
        <v>-12</v>
      </c>
      <c r="B48044">
        <f t="shared" si="750"/>
        <v>24144</v>
      </c>
    </row>
    <row r="48045" spans="1:2" x14ac:dyDescent="0.25">
      <c r="A48045" s="1">
        <v>17</v>
      </c>
      <c r="B48045">
        <f t="shared" si="750"/>
        <v>24161</v>
      </c>
    </row>
    <row r="48046" spans="1:2" x14ac:dyDescent="0.25">
      <c r="A48046" s="1">
        <v>7</v>
      </c>
      <c r="B48046">
        <f t="shared" si="750"/>
        <v>24168</v>
      </c>
    </row>
    <row r="48047" spans="1:2" x14ac:dyDescent="0.25">
      <c r="A48047" s="1">
        <v>18</v>
      </c>
      <c r="B48047">
        <f t="shared" si="750"/>
        <v>24186</v>
      </c>
    </row>
    <row r="48048" spans="1:2" x14ac:dyDescent="0.25">
      <c r="A48048" s="1">
        <v>-7</v>
      </c>
      <c r="B48048">
        <f t="shared" si="750"/>
        <v>24179</v>
      </c>
    </row>
    <row r="48049" spans="1:2" x14ac:dyDescent="0.25">
      <c r="A48049" s="1">
        <v>13</v>
      </c>
      <c r="B48049">
        <f t="shared" si="750"/>
        <v>24192</v>
      </c>
    </row>
    <row r="48050" spans="1:2" x14ac:dyDescent="0.25">
      <c r="A48050" s="1">
        <v>2</v>
      </c>
      <c r="B48050">
        <f t="shared" si="750"/>
        <v>24194</v>
      </c>
    </row>
    <row r="48051" spans="1:2" x14ac:dyDescent="0.25">
      <c r="A48051" s="1">
        <v>2</v>
      </c>
      <c r="B48051">
        <f t="shared" si="750"/>
        <v>24196</v>
      </c>
    </row>
    <row r="48052" spans="1:2" x14ac:dyDescent="0.25">
      <c r="A48052" s="1">
        <v>-5</v>
      </c>
      <c r="B48052">
        <f t="shared" si="750"/>
        <v>24191</v>
      </c>
    </row>
    <row r="48053" spans="1:2" x14ac:dyDescent="0.25">
      <c r="A48053" s="1">
        <v>-6</v>
      </c>
      <c r="B48053">
        <f t="shared" si="750"/>
        <v>24185</v>
      </c>
    </row>
    <row r="48054" spans="1:2" x14ac:dyDescent="0.25">
      <c r="A48054" s="1">
        <v>-15</v>
      </c>
      <c r="B48054">
        <f t="shared" si="750"/>
        <v>24170</v>
      </c>
    </row>
    <row r="48055" spans="1:2" x14ac:dyDescent="0.25">
      <c r="A48055" s="1">
        <v>11</v>
      </c>
      <c r="B48055">
        <f t="shared" si="750"/>
        <v>24181</v>
      </c>
    </row>
    <row r="48056" spans="1:2" x14ac:dyDescent="0.25">
      <c r="A48056" s="1">
        <v>-18</v>
      </c>
      <c r="B48056">
        <f t="shared" si="750"/>
        <v>24163</v>
      </c>
    </row>
    <row r="48057" spans="1:2" x14ac:dyDescent="0.25">
      <c r="A48057" s="1">
        <v>-9</v>
      </c>
      <c r="B48057">
        <f t="shared" si="750"/>
        <v>24154</v>
      </c>
    </row>
    <row r="48058" spans="1:2" x14ac:dyDescent="0.25">
      <c r="A48058" s="1">
        <v>13</v>
      </c>
      <c r="B48058">
        <f t="shared" si="750"/>
        <v>24167</v>
      </c>
    </row>
    <row r="48059" spans="1:2" x14ac:dyDescent="0.25">
      <c r="A48059" s="1">
        <v>-8</v>
      </c>
      <c r="B48059">
        <f t="shared" si="750"/>
        <v>24159</v>
      </c>
    </row>
    <row r="48060" spans="1:2" x14ac:dyDescent="0.25">
      <c r="A48060" s="1">
        <v>-17</v>
      </c>
      <c r="B48060">
        <f t="shared" si="750"/>
        <v>24142</v>
      </c>
    </row>
    <row r="48061" spans="1:2" x14ac:dyDescent="0.25">
      <c r="A48061" s="1">
        <v>-5</v>
      </c>
      <c r="B48061">
        <f t="shared" si="750"/>
        <v>24137</v>
      </c>
    </row>
    <row r="48062" spans="1:2" x14ac:dyDescent="0.25">
      <c r="A48062" s="1">
        <v>16</v>
      </c>
      <c r="B48062">
        <f t="shared" si="750"/>
        <v>24153</v>
      </c>
    </row>
    <row r="48063" spans="1:2" x14ac:dyDescent="0.25">
      <c r="A48063" s="1">
        <v>-10</v>
      </c>
      <c r="B48063">
        <f t="shared" si="750"/>
        <v>24143</v>
      </c>
    </row>
    <row r="48064" spans="1:2" x14ac:dyDescent="0.25">
      <c r="A48064" s="1">
        <v>7</v>
      </c>
      <c r="B48064">
        <f t="shared" si="750"/>
        <v>24150</v>
      </c>
    </row>
    <row r="48065" spans="1:2" x14ac:dyDescent="0.25">
      <c r="A48065" s="1">
        <v>7</v>
      </c>
      <c r="B48065">
        <f t="shared" si="750"/>
        <v>24157</v>
      </c>
    </row>
    <row r="48066" spans="1:2" x14ac:dyDescent="0.25">
      <c r="A48066" s="1">
        <v>7</v>
      </c>
      <c r="B48066">
        <f t="shared" si="750"/>
        <v>24164</v>
      </c>
    </row>
    <row r="48067" spans="1:2" x14ac:dyDescent="0.25">
      <c r="A48067" s="1">
        <v>-15</v>
      </c>
      <c r="B48067">
        <f t="shared" ref="B48067:B48130" si="751">B48066+A48067</f>
        <v>24149</v>
      </c>
    </row>
    <row r="48068" spans="1:2" x14ac:dyDescent="0.25">
      <c r="A48068" s="1">
        <v>-9</v>
      </c>
      <c r="B48068">
        <f t="shared" si="751"/>
        <v>24140</v>
      </c>
    </row>
    <row r="48069" spans="1:2" x14ac:dyDescent="0.25">
      <c r="A48069" s="1">
        <v>5</v>
      </c>
      <c r="B48069">
        <f t="shared" si="751"/>
        <v>24145</v>
      </c>
    </row>
    <row r="48070" spans="1:2" x14ac:dyDescent="0.25">
      <c r="A48070" s="1">
        <v>10</v>
      </c>
      <c r="B48070">
        <f t="shared" si="751"/>
        <v>24155</v>
      </c>
    </row>
    <row r="48071" spans="1:2" x14ac:dyDescent="0.25">
      <c r="A48071" s="1">
        <v>-9</v>
      </c>
      <c r="B48071">
        <f t="shared" si="751"/>
        <v>24146</v>
      </c>
    </row>
    <row r="48072" spans="1:2" x14ac:dyDescent="0.25">
      <c r="A48072" s="1">
        <v>-18</v>
      </c>
      <c r="B48072">
        <f t="shared" si="751"/>
        <v>24128</v>
      </c>
    </row>
    <row r="48073" spans="1:2" x14ac:dyDescent="0.25">
      <c r="A48073" s="1">
        <v>-16</v>
      </c>
      <c r="B48073">
        <f t="shared" si="751"/>
        <v>24112</v>
      </c>
    </row>
    <row r="48074" spans="1:2" x14ac:dyDescent="0.25">
      <c r="A48074" s="1">
        <v>17</v>
      </c>
      <c r="B48074">
        <f t="shared" si="751"/>
        <v>24129</v>
      </c>
    </row>
    <row r="48075" spans="1:2" x14ac:dyDescent="0.25">
      <c r="A48075" s="1">
        <v>-19</v>
      </c>
      <c r="B48075">
        <f t="shared" si="751"/>
        <v>24110</v>
      </c>
    </row>
    <row r="48076" spans="1:2" x14ac:dyDescent="0.25">
      <c r="A48076" s="1">
        <v>-13</v>
      </c>
      <c r="B48076">
        <f t="shared" si="751"/>
        <v>24097</v>
      </c>
    </row>
    <row r="48077" spans="1:2" x14ac:dyDescent="0.25">
      <c r="A48077" s="1">
        <v>17</v>
      </c>
      <c r="B48077">
        <f t="shared" si="751"/>
        <v>24114</v>
      </c>
    </row>
    <row r="48078" spans="1:2" x14ac:dyDescent="0.25">
      <c r="A48078" s="1">
        <v>-1</v>
      </c>
      <c r="B48078">
        <f t="shared" si="751"/>
        <v>24113</v>
      </c>
    </row>
    <row r="48079" spans="1:2" x14ac:dyDescent="0.25">
      <c r="A48079" s="1">
        <v>-19</v>
      </c>
      <c r="B48079">
        <f t="shared" si="751"/>
        <v>24094</v>
      </c>
    </row>
    <row r="48080" spans="1:2" x14ac:dyDescent="0.25">
      <c r="A48080" s="1">
        <v>-5</v>
      </c>
      <c r="B48080">
        <f t="shared" si="751"/>
        <v>24089</v>
      </c>
    </row>
    <row r="48081" spans="1:2" x14ac:dyDescent="0.25">
      <c r="A48081" s="1">
        <v>10</v>
      </c>
      <c r="B48081">
        <f t="shared" si="751"/>
        <v>24099</v>
      </c>
    </row>
    <row r="48082" spans="1:2" x14ac:dyDescent="0.25">
      <c r="A48082" s="1">
        <v>-13</v>
      </c>
      <c r="B48082">
        <f t="shared" si="751"/>
        <v>24086</v>
      </c>
    </row>
    <row r="48083" spans="1:2" x14ac:dyDescent="0.25">
      <c r="A48083" s="1">
        <v>9</v>
      </c>
      <c r="B48083">
        <f t="shared" si="751"/>
        <v>24095</v>
      </c>
    </row>
    <row r="48084" spans="1:2" x14ac:dyDescent="0.25">
      <c r="A48084" s="1">
        <v>-14</v>
      </c>
      <c r="B48084">
        <f t="shared" si="751"/>
        <v>24081</v>
      </c>
    </row>
    <row r="48085" spans="1:2" x14ac:dyDescent="0.25">
      <c r="A48085" s="1">
        <v>-6</v>
      </c>
      <c r="B48085">
        <f t="shared" si="751"/>
        <v>24075</v>
      </c>
    </row>
    <row r="48086" spans="1:2" x14ac:dyDescent="0.25">
      <c r="A48086" s="1">
        <v>13</v>
      </c>
      <c r="B48086">
        <f t="shared" si="751"/>
        <v>24088</v>
      </c>
    </row>
    <row r="48087" spans="1:2" x14ac:dyDescent="0.25">
      <c r="A48087" s="1">
        <v>-10</v>
      </c>
      <c r="B48087">
        <f t="shared" si="751"/>
        <v>24078</v>
      </c>
    </row>
    <row r="48088" spans="1:2" x14ac:dyDescent="0.25">
      <c r="A48088" s="1">
        <v>-4</v>
      </c>
      <c r="B48088">
        <f t="shared" si="751"/>
        <v>24074</v>
      </c>
    </row>
    <row r="48089" spans="1:2" x14ac:dyDescent="0.25">
      <c r="A48089" s="1">
        <v>-2</v>
      </c>
      <c r="B48089">
        <f t="shared" si="751"/>
        <v>24072</v>
      </c>
    </row>
    <row r="48090" spans="1:2" x14ac:dyDescent="0.25">
      <c r="A48090" s="1">
        <v>-17</v>
      </c>
      <c r="B48090">
        <f t="shared" si="751"/>
        <v>24055</v>
      </c>
    </row>
    <row r="48091" spans="1:2" x14ac:dyDescent="0.25">
      <c r="A48091" s="1">
        <v>14</v>
      </c>
      <c r="B48091">
        <f t="shared" si="751"/>
        <v>24069</v>
      </c>
    </row>
    <row r="48092" spans="1:2" x14ac:dyDescent="0.25">
      <c r="A48092" s="1">
        <v>2</v>
      </c>
      <c r="B48092">
        <f t="shared" si="751"/>
        <v>24071</v>
      </c>
    </row>
    <row r="48093" spans="1:2" x14ac:dyDescent="0.25">
      <c r="A48093" s="1">
        <v>-4</v>
      </c>
      <c r="B48093">
        <f t="shared" si="751"/>
        <v>24067</v>
      </c>
    </row>
    <row r="48094" spans="1:2" x14ac:dyDescent="0.25">
      <c r="A48094" s="1">
        <v>9</v>
      </c>
      <c r="B48094">
        <f t="shared" si="751"/>
        <v>24076</v>
      </c>
    </row>
    <row r="48095" spans="1:2" x14ac:dyDescent="0.25">
      <c r="A48095" s="1">
        <v>16</v>
      </c>
      <c r="B48095">
        <f t="shared" si="751"/>
        <v>24092</v>
      </c>
    </row>
    <row r="48096" spans="1:2" x14ac:dyDescent="0.25">
      <c r="A48096" s="1">
        <v>9</v>
      </c>
      <c r="B48096">
        <f t="shared" si="751"/>
        <v>24101</v>
      </c>
    </row>
    <row r="48097" spans="1:2" x14ac:dyDescent="0.25">
      <c r="A48097" s="1">
        <v>5</v>
      </c>
      <c r="B48097">
        <f t="shared" si="751"/>
        <v>24106</v>
      </c>
    </row>
    <row r="48098" spans="1:2" x14ac:dyDescent="0.25">
      <c r="A48098" s="1">
        <v>19</v>
      </c>
      <c r="B48098">
        <f t="shared" si="751"/>
        <v>24125</v>
      </c>
    </row>
    <row r="48099" spans="1:2" x14ac:dyDescent="0.25">
      <c r="A48099" s="1">
        <v>1</v>
      </c>
      <c r="B48099">
        <f t="shared" si="751"/>
        <v>24126</v>
      </c>
    </row>
    <row r="48100" spans="1:2" x14ac:dyDescent="0.25">
      <c r="A48100" s="1">
        <v>-11</v>
      </c>
      <c r="B48100">
        <f t="shared" si="751"/>
        <v>24115</v>
      </c>
    </row>
    <row r="48101" spans="1:2" x14ac:dyDescent="0.25">
      <c r="A48101" s="1">
        <v>17</v>
      </c>
      <c r="B48101">
        <f t="shared" si="751"/>
        <v>24132</v>
      </c>
    </row>
    <row r="48102" spans="1:2" x14ac:dyDescent="0.25">
      <c r="A48102" s="1">
        <v>-16</v>
      </c>
      <c r="B48102">
        <f t="shared" si="751"/>
        <v>24116</v>
      </c>
    </row>
    <row r="48103" spans="1:2" x14ac:dyDescent="0.25">
      <c r="A48103" s="1">
        <v>3</v>
      </c>
      <c r="B48103">
        <f t="shared" si="751"/>
        <v>24119</v>
      </c>
    </row>
    <row r="48104" spans="1:2" x14ac:dyDescent="0.25">
      <c r="A48104" s="1">
        <v>-2</v>
      </c>
      <c r="B48104">
        <f t="shared" si="751"/>
        <v>24117</v>
      </c>
    </row>
    <row r="48105" spans="1:2" x14ac:dyDescent="0.25">
      <c r="A48105" s="1">
        <v>3</v>
      </c>
      <c r="B48105">
        <f t="shared" si="751"/>
        <v>24120</v>
      </c>
    </row>
    <row r="48106" spans="1:2" x14ac:dyDescent="0.25">
      <c r="A48106" s="1">
        <v>1</v>
      </c>
      <c r="B48106">
        <f t="shared" si="751"/>
        <v>24121</v>
      </c>
    </row>
    <row r="48107" spans="1:2" x14ac:dyDescent="0.25">
      <c r="A48107" s="1">
        <v>-19</v>
      </c>
      <c r="B48107">
        <f t="shared" si="751"/>
        <v>24102</v>
      </c>
    </row>
    <row r="48108" spans="1:2" x14ac:dyDescent="0.25">
      <c r="A48108" s="1">
        <v>2</v>
      </c>
      <c r="B48108">
        <f t="shared" si="751"/>
        <v>24104</v>
      </c>
    </row>
    <row r="48109" spans="1:2" x14ac:dyDescent="0.25">
      <c r="A48109" s="1">
        <v>-1</v>
      </c>
      <c r="B48109">
        <f t="shared" si="751"/>
        <v>24103</v>
      </c>
    </row>
    <row r="48110" spans="1:2" x14ac:dyDescent="0.25">
      <c r="A48110" s="1">
        <v>20</v>
      </c>
      <c r="B48110">
        <f t="shared" si="751"/>
        <v>24123</v>
      </c>
    </row>
    <row r="48111" spans="1:2" x14ac:dyDescent="0.25">
      <c r="A48111" s="1">
        <v>13</v>
      </c>
      <c r="B48111">
        <f t="shared" si="751"/>
        <v>24136</v>
      </c>
    </row>
    <row r="48112" spans="1:2" x14ac:dyDescent="0.25">
      <c r="A48112" s="1">
        <v>-18</v>
      </c>
      <c r="B48112">
        <f t="shared" si="751"/>
        <v>24118</v>
      </c>
    </row>
    <row r="48113" spans="1:2" x14ac:dyDescent="0.25">
      <c r="A48113" s="1">
        <v>17</v>
      </c>
      <c r="B48113">
        <f t="shared" si="751"/>
        <v>24135</v>
      </c>
    </row>
    <row r="48114" spans="1:2" x14ac:dyDescent="0.25">
      <c r="A48114" s="1">
        <v>4</v>
      </c>
      <c r="B48114">
        <f t="shared" si="751"/>
        <v>24139</v>
      </c>
    </row>
    <row r="48115" spans="1:2" x14ac:dyDescent="0.25">
      <c r="A48115" s="1">
        <v>19</v>
      </c>
      <c r="B48115">
        <f t="shared" si="751"/>
        <v>24158</v>
      </c>
    </row>
    <row r="48116" spans="1:2" x14ac:dyDescent="0.25">
      <c r="A48116" s="1">
        <v>13</v>
      </c>
      <c r="B48116">
        <f t="shared" si="751"/>
        <v>24171</v>
      </c>
    </row>
    <row r="48117" spans="1:2" x14ac:dyDescent="0.25">
      <c r="A48117" s="1">
        <v>6</v>
      </c>
      <c r="B48117">
        <f t="shared" si="751"/>
        <v>24177</v>
      </c>
    </row>
    <row r="48118" spans="1:2" x14ac:dyDescent="0.25">
      <c r="A48118" s="1">
        <v>13</v>
      </c>
      <c r="B48118">
        <f t="shared" si="751"/>
        <v>24190</v>
      </c>
    </row>
    <row r="48119" spans="1:2" x14ac:dyDescent="0.25">
      <c r="A48119" s="1">
        <v>10</v>
      </c>
      <c r="B48119">
        <f t="shared" si="751"/>
        <v>24200</v>
      </c>
    </row>
    <row r="48120" spans="1:2" x14ac:dyDescent="0.25">
      <c r="A48120" s="1">
        <v>-2</v>
      </c>
      <c r="B48120">
        <f t="shared" si="751"/>
        <v>24198</v>
      </c>
    </row>
    <row r="48121" spans="1:2" x14ac:dyDescent="0.25">
      <c r="A48121" s="1">
        <v>-10</v>
      </c>
      <c r="B48121">
        <f t="shared" si="751"/>
        <v>24188</v>
      </c>
    </row>
    <row r="48122" spans="1:2" x14ac:dyDescent="0.25">
      <c r="A48122" s="1">
        <v>16</v>
      </c>
      <c r="B48122">
        <f t="shared" si="751"/>
        <v>24204</v>
      </c>
    </row>
    <row r="48123" spans="1:2" x14ac:dyDescent="0.25">
      <c r="A48123" s="1">
        <v>4</v>
      </c>
      <c r="B48123">
        <f t="shared" si="751"/>
        <v>24208</v>
      </c>
    </row>
    <row r="48124" spans="1:2" x14ac:dyDescent="0.25">
      <c r="A48124" s="1">
        <v>-6</v>
      </c>
      <c r="B48124">
        <f t="shared" si="751"/>
        <v>24202</v>
      </c>
    </row>
    <row r="48125" spans="1:2" x14ac:dyDescent="0.25">
      <c r="A48125" s="1">
        <v>-9</v>
      </c>
      <c r="B48125">
        <f t="shared" si="751"/>
        <v>24193</v>
      </c>
    </row>
    <row r="48126" spans="1:2" x14ac:dyDescent="0.25">
      <c r="A48126" s="1">
        <v>10</v>
      </c>
      <c r="B48126">
        <f t="shared" si="751"/>
        <v>24203</v>
      </c>
    </row>
    <row r="48127" spans="1:2" x14ac:dyDescent="0.25">
      <c r="A48127" s="1">
        <v>18</v>
      </c>
      <c r="B48127">
        <f t="shared" si="751"/>
        <v>24221</v>
      </c>
    </row>
    <row r="48128" spans="1:2" x14ac:dyDescent="0.25">
      <c r="A48128" s="1">
        <v>-5</v>
      </c>
      <c r="B48128">
        <f t="shared" si="751"/>
        <v>24216</v>
      </c>
    </row>
    <row r="48129" spans="1:2" x14ac:dyDescent="0.25">
      <c r="A48129" s="1">
        <v>-4</v>
      </c>
      <c r="B48129">
        <f t="shared" si="751"/>
        <v>24212</v>
      </c>
    </row>
    <row r="48130" spans="1:2" x14ac:dyDescent="0.25">
      <c r="A48130" s="1">
        <v>-11</v>
      </c>
      <c r="B48130">
        <f t="shared" si="751"/>
        <v>24201</v>
      </c>
    </row>
    <row r="48131" spans="1:2" x14ac:dyDescent="0.25">
      <c r="A48131" s="1">
        <v>13</v>
      </c>
      <c r="B48131">
        <f t="shared" ref="B48131:B48194" si="752">B48130+A48131</f>
        <v>24214</v>
      </c>
    </row>
    <row r="48132" spans="1:2" x14ac:dyDescent="0.25">
      <c r="A48132" s="1">
        <v>-15</v>
      </c>
      <c r="B48132">
        <f t="shared" si="752"/>
        <v>24199</v>
      </c>
    </row>
    <row r="48133" spans="1:2" x14ac:dyDescent="0.25">
      <c r="A48133" s="1">
        <v>12</v>
      </c>
      <c r="B48133">
        <f t="shared" si="752"/>
        <v>24211</v>
      </c>
    </row>
    <row r="48134" spans="1:2" x14ac:dyDescent="0.25">
      <c r="A48134" s="1">
        <v>12</v>
      </c>
      <c r="B48134">
        <f t="shared" si="752"/>
        <v>24223</v>
      </c>
    </row>
    <row r="48135" spans="1:2" x14ac:dyDescent="0.25">
      <c r="A48135" s="1">
        <v>17</v>
      </c>
      <c r="B48135">
        <f t="shared" si="752"/>
        <v>24240</v>
      </c>
    </row>
    <row r="48136" spans="1:2" x14ac:dyDescent="0.25">
      <c r="A48136" s="1">
        <v>11</v>
      </c>
      <c r="B48136">
        <f t="shared" si="752"/>
        <v>24251</v>
      </c>
    </row>
    <row r="48137" spans="1:2" x14ac:dyDescent="0.25">
      <c r="A48137" s="1">
        <v>-19</v>
      </c>
      <c r="B48137">
        <f t="shared" si="752"/>
        <v>24232</v>
      </c>
    </row>
    <row r="48138" spans="1:2" x14ac:dyDescent="0.25">
      <c r="A48138" s="1">
        <v>-5</v>
      </c>
      <c r="B48138">
        <f t="shared" si="752"/>
        <v>24227</v>
      </c>
    </row>
    <row r="48139" spans="1:2" x14ac:dyDescent="0.25">
      <c r="A48139" s="1">
        <v>14</v>
      </c>
      <c r="B48139">
        <f t="shared" si="752"/>
        <v>24241</v>
      </c>
    </row>
    <row r="48140" spans="1:2" x14ac:dyDescent="0.25">
      <c r="A48140" s="1">
        <v>-21</v>
      </c>
      <c r="B48140">
        <f t="shared" si="752"/>
        <v>24220</v>
      </c>
    </row>
    <row r="48141" spans="1:2" x14ac:dyDescent="0.25">
      <c r="A48141" s="1">
        <v>-15</v>
      </c>
      <c r="B48141">
        <f t="shared" si="752"/>
        <v>24205</v>
      </c>
    </row>
    <row r="48142" spans="1:2" x14ac:dyDescent="0.25">
      <c r="A48142" s="1">
        <v>5</v>
      </c>
      <c r="B48142">
        <f t="shared" si="752"/>
        <v>24210</v>
      </c>
    </row>
    <row r="48143" spans="1:2" x14ac:dyDescent="0.25">
      <c r="A48143" s="1">
        <v>7</v>
      </c>
      <c r="B48143">
        <f t="shared" si="752"/>
        <v>24217</v>
      </c>
    </row>
    <row r="48144" spans="1:2" x14ac:dyDescent="0.25">
      <c r="A48144" s="1">
        <v>7</v>
      </c>
      <c r="B48144">
        <f t="shared" si="752"/>
        <v>24224</v>
      </c>
    </row>
    <row r="48145" spans="1:2" x14ac:dyDescent="0.25">
      <c r="A48145" s="1">
        <v>-2</v>
      </c>
      <c r="B48145">
        <f t="shared" si="752"/>
        <v>24222</v>
      </c>
    </row>
    <row r="48146" spans="1:2" x14ac:dyDescent="0.25">
      <c r="A48146" s="1">
        <v>-9</v>
      </c>
      <c r="B48146">
        <f t="shared" si="752"/>
        <v>24213</v>
      </c>
    </row>
    <row r="48147" spans="1:2" x14ac:dyDescent="0.25">
      <c r="A48147" s="1">
        <v>5</v>
      </c>
      <c r="B48147">
        <f t="shared" si="752"/>
        <v>24218</v>
      </c>
    </row>
    <row r="48148" spans="1:2" x14ac:dyDescent="0.25">
      <c r="A48148" s="1">
        <v>-11</v>
      </c>
      <c r="B48148">
        <f t="shared" si="752"/>
        <v>24207</v>
      </c>
    </row>
    <row r="48149" spans="1:2" x14ac:dyDescent="0.25">
      <c r="A48149" s="1">
        <v>12</v>
      </c>
      <c r="B48149">
        <f t="shared" si="752"/>
        <v>24219</v>
      </c>
    </row>
    <row r="48150" spans="1:2" x14ac:dyDescent="0.25">
      <c r="A48150" s="1">
        <v>14</v>
      </c>
      <c r="B48150">
        <f t="shared" si="752"/>
        <v>24233</v>
      </c>
    </row>
    <row r="48151" spans="1:2" x14ac:dyDescent="0.25">
      <c r="A48151" s="1">
        <v>-3</v>
      </c>
      <c r="B48151">
        <f t="shared" si="752"/>
        <v>24230</v>
      </c>
    </row>
    <row r="48152" spans="1:2" x14ac:dyDescent="0.25">
      <c r="A48152" s="1">
        <v>-15</v>
      </c>
      <c r="B48152">
        <f t="shared" si="752"/>
        <v>24215</v>
      </c>
    </row>
    <row r="48153" spans="1:2" x14ac:dyDescent="0.25">
      <c r="A48153" s="1">
        <v>33</v>
      </c>
      <c r="B48153">
        <f t="shared" si="752"/>
        <v>24248</v>
      </c>
    </row>
    <row r="48154" spans="1:2" x14ac:dyDescent="0.25">
      <c r="A48154" s="1">
        <v>5</v>
      </c>
      <c r="B48154">
        <f t="shared" si="752"/>
        <v>24253</v>
      </c>
    </row>
    <row r="48155" spans="1:2" x14ac:dyDescent="0.25">
      <c r="A48155" s="1">
        <v>16</v>
      </c>
      <c r="B48155">
        <f t="shared" si="752"/>
        <v>24269</v>
      </c>
    </row>
    <row r="48156" spans="1:2" x14ac:dyDescent="0.25">
      <c r="A48156" s="1">
        <v>9</v>
      </c>
      <c r="B48156">
        <f t="shared" si="752"/>
        <v>24278</v>
      </c>
    </row>
    <row r="48157" spans="1:2" x14ac:dyDescent="0.25">
      <c r="A48157" s="1">
        <v>-5</v>
      </c>
      <c r="B48157">
        <f t="shared" si="752"/>
        <v>24273</v>
      </c>
    </row>
    <row r="48158" spans="1:2" x14ac:dyDescent="0.25">
      <c r="A48158" s="1">
        <v>-16</v>
      </c>
      <c r="B48158">
        <f t="shared" si="752"/>
        <v>24257</v>
      </c>
    </row>
    <row r="48159" spans="1:2" x14ac:dyDescent="0.25">
      <c r="A48159" s="1">
        <v>9</v>
      </c>
      <c r="B48159">
        <f t="shared" si="752"/>
        <v>24266</v>
      </c>
    </row>
    <row r="48160" spans="1:2" x14ac:dyDescent="0.25">
      <c r="A48160" s="1">
        <v>-11</v>
      </c>
      <c r="B48160">
        <f t="shared" si="752"/>
        <v>24255</v>
      </c>
    </row>
    <row r="48161" spans="1:2" x14ac:dyDescent="0.25">
      <c r="A48161" s="1">
        <v>12</v>
      </c>
      <c r="B48161">
        <f t="shared" si="752"/>
        <v>24267</v>
      </c>
    </row>
    <row r="48162" spans="1:2" x14ac:dyDescent="0.25">
      <c r="A48162" s="1">
        <v>12</v>
      </c>
      <c r="B48162">
        <f t="shared" si="752"/>
        <v>24279</v>
      </c>
    </row>
    <row r="48163" spans="1:2" x14ac:dyDescent="0.25">
      <c r="A48163" s="1">
        <v>10</v>
      </c>
      <c r="B48163">
        <f t="shared" si="752"/>
        <v>24289</v>
      </c>
    </row>
    <row r="48164" spans="1:2" x14ac:dyDescent="0.25">
      <c r="A48164" s="1">
        <v>12</v>
      </c>
      <c r="B48164">
        <f t="shared" si="752"/>
        <v>24301</v>
      </c>
    </row>
    <row r="48165" spans="1:2" x14ac:dyDescent="0.25">
      <c r="A48165" s="1">
        <v>16</v>
      </c>
      <c r="B48165">
        <f t="shared" si="752"/>
        <v>24317</v>
      </c>
    </row>
    <row r="48166" spans="1:2" x14ac:dyDescent="0.25">
      <c r="A48166" s="1">
        <v>-15</v>
      </c>
      <c r="B48166">
        <f t="shared" si="752"/>
        <v>24302</v>
      </c>
    </row>
    <row r="48167" spans="1:2" x14ac:dyDescent="0.25">
      <c r="A48167" s="1">
        <v>-3</v>
      </c>
      <c r="B48167">
        <f t="shared" si="752"/>
        <v>24299</v>
      </c>
    </row>
    <row r="48168" spans="1:2" x14ac:dyDescent="0.25">
      <c r="A48168" s="1">
        <v>-6</v>
      </c>
      <c r="B48168">
        <f t="shared" si="752"/>
        <v>24293</v>
      </c>
    </row>
    <row r="48169" spans="1:2" x14ac:dyDescent="0.25">
      <c r="A48169" s="1">
        <v>-18</v>
      </c>
      <c r="B48169">
        <f t="shared" si="752"/>
        <v>24275</v>
      </c>
    </row>
    <row r="48170" spans="1:2" x14ac:dyDescent="0.25">
      <c r="A48170" s="1">
        <v>1</v>
      </c>
      <c r="B48170">
        <f t="shared" si="752"/>
        <v>24276</v>
      </c>
    </row>
    <row r="48171" spans="1:2" x14ac:dyDescent="0.25">
      <c r="A48171" s="1">
        <v>-17</v>
      </c>
      <c r="B48171">
        <f t="shared" si="752"/>
        <v>24259</v>
      </c>
    </row>
    <row r="48172" spans="1:2" x14ac:dyDescent="0.25">
      <c r="A48172" s="1">
        <v>23</v>
      </c>
      <c r="B48172">
        <f t="shared" si="752"/>
        <v>24282</v>
      </c>
    </row>
    <row r="48173" spans="1:2" x14ac:dyDescent="0.25">
      <c r="A48173" s="1">
        <v>23</v>
      </c>
      <c r="B48173">
        <f t="shared" si="752"/>
        <v>24305</v>
      </c>
    </row>
    <row r="48174" spans="1:2" x14ac:dyDescent="0.25">
      <c r="A48174" s="1">
        <v>5</v>
      </c>
      <c r="B48174">
        <f t="shared" si="752"/>
        <v>24310</v>
      </c>
    </row>
    <row r="48175" spans="1:2" x14ac:dyDescent="0.25">
      <c r="A48175" s="1">
        <v>16</v>
      </c>
      <c r="B48175">
        <f t="shared" si="752"/>
        <v>24326</v>
      </c>
    </row>
    <row r="48176" spans="1:2" x14ac:dyDescent="0.25">
      <c r="A48176" s="1">
        <v>15</v>
      </c>
      <c r="B48176">
        <f t="shared" si="752"/>
        <v>24341</v>
      </c>
    </row>
    <row r="48177" spans="1:2" x14ac:dyDescent="0.25">
      <c r="A48177" s="1">
        <v>3</v>
      </c>
      <c r="B48177">
        <f t="shared" si="752"/>
        <v>24344</v>
      </c>
    </row>
    <row r="48178" spans="1:2" x14ac:dyDescent="0.25">
      <c r="A48178" s="1">
        <v>16</v>
      </c>
      <c r="B48178">
        <f t="shared" si="752"/>
        <v>24360</v>
      </c>
    </row>
    <row r="48179" spans="1:2" x14ac:dyDescent="0.25">
      <c r="A48179" s="1">
        <v>19</v>
      </c>
      <c r="B48179">
        <f t="shared" si="752"/>
        <v>24379</v>
      </c>
    </row>
    <row r="48180" spans="1:2" x14ac:dyDescent="0.25">
      <c r="A48180" s="1">
        <v>-6</v>
      </c>
      <c r="B48180">
        <f t="shared" si="752"/>
        <v>24373</v>
      </c>
    </row>
    <row r="48181" spans="1:2" x14ac:dyDescent="0.25">
      <c r="A48181" s="1">
        <v>10</v>
      </c>
      <c r="B48181">
        <f t="shared" si="752"/>
        <v>24383</v>
      </c>
    </row>
    <row r="48182" spans="1:2" x14ac:dyDescent="0.25">
      <c r="A48182" s="1">
        <v>-6</v>
      </c>
      <c r="B48182">
        <f t="shared" si="752"/>
        <v>24377</v>
      </c>
    </row>
    <row r="48183" spans="1:2" x14ac:dyDescent="0.25">
      <c r="A48183" s="1">
        <v>8</v>
      </c>
      <c r="B48183">
        <f t="shared" si="752"/>
        <v>24385</v>
      </c>
    </row>
    <row r="48184" spans="1:2" x14ac:dyDescent="0.25">
      <c r="A48184" s="1">
        <v>-18</v>
      </c>
      <c r="B48184">
        <f t="shared" si="752"/>
        <v>24367</v>
      </c>
    </row>
    <row r="48185" spans="1:2" x14ac:dyDescent="0.25">
      <c r="A48185" s="1">
        <v>14</v>
      </c>
      <c r="B48185">
        <f t="shared" si="752"/>
        <v>24381</v>
      </c>
    </row>
    <row r="48186" spans="1:2" x14ac:dyDescent="0.25">
      <c r="A48186" s="1">
        <v>14</v>
      </c>
      <c r="B48186">
        <f t="shared" si="752"/>
        <v>24395</v>
      </c>
    </row>
    <row r="48187" spans="1:2" x14ac:dyDescent="0.25">
      <c r="A48187" s="1">
        <v>8</v>
      </c>
      <c r="B48187">
        <f t="shared" si="752"/>
        <v>24403</v>
      </c>
    </row>
    <row r="48188" spans="1:2" x14ac:dyDescent="0.25">
      <c r="A48188" s="1">
        <v>16</v>
      </c>
      <c r="B48188">
        <f t="shared" si="752"/>
        <v>24419</v>
      </c>
    </row>
    <row r="48189" spans="1:2" x14ac:dyDescent="0.25">
      <c r="A48189" s="1">
        <v>-11</v>
      </c>
      <c r="B48189">
        <f t="shared" si="752"/>
        <v>24408</v>
      </c>
    </row>
    <row r="48190" spans="1:2" x14ac:dyDescent="0.25">
      <c r="A48190" s="1">
        <v>-15</v>
      </c>
      <c r="B48190">
        <f t="shared" si="752"/>
        <v>24393</v>
      </c>
    </row>
    <row r="48191" spans="1:2" x14ac:dyDescent="0.25">
      <c r="A48191" s="1">
        <v>-2</v>
      </c>
      <c r="B48191">
        <f t="shared" si="752"/>
        <v>24391</v>
      </c>
    </row>
    <row r="48192" spans="1:2" x14ac:dyDescent="0.25">
      <c r="A48192" s="1">
        <v>16</v>
      </c>
      <c r="B48192">
        <f t="shared" si="752"/>
        <v>24407</v>
      </c>
    </row>
    <row r="48193" spans="1:2" x14ac:dyDescent="0.25">
      <c r="A48193" s="1">
        <v>-13</v>
      </c>
      <c r="B48193">
        <f t="shared" si="752"/>
        <v>24394</v>
      </c>
    </row>
    <row r="48194" spans="1:2" x14ac:dyDescent="0.25">
      <c r="A48194" s="1">
        <v>-10</v>
      </c>
      <c r="B48194">
        <f t="shared" si="752"/>
        <v>24384</v>
      </c>
    </row>
    <row r="48195" spans="1:2" x14ac:dyDescent="0.25">
      <c r="A48195" s="1">
        <v>14</v>
      </c>
      <c r="B48195">
        <f t="shared" ref="B48195:B48258" si="753">B48194+A48195</f>
        <v>24398</v>
      </c>
    </row>
    <row r="48196" spans="1:2" x14ac:dyDescent="0.25">
      <c r="A48196" s="1">
        <v>-2</v>
      </c>
      <c r="B48196">
        <f t="shared" si="753"/>
        <v>24396</v>
      </c>
    </row>
    <row r="48197" spans="1:2" x14ac:dyDescent="0.25">
      <c r="A48197" s="1">
        <v>16</v>
      </c>
      <c r="B48197">
        <f t="shared" si="753"/>
        <v>24412</v>
      </c>
    </row>
    <row r="48198" spans="1:2" x14ac:dyDescent="0.25">
      <c r="A48198" s="1">
        <v>16</v>
      </c>
      <c r="B48198">
        <f t="shared" si="753"/>
        <v>24428</v>
      </c>
    </row>
    <row r="48199" spans="1:2" x14ac:dyDescent="0.25">
      <c r="A48199" s="1">
        <v>4</v>
      </c>
      <c r="B48199">
        <f t="shared" si="753"/>
        <v>24432</v>
      </c>
    </row>
    <row r="48200" spans="1:2" x14ac:dyDescent="0.25">
      <c r="A48200" s="1">
        <v>-11</v>
      </c>
      <c r="B48200">
        <f t="shared" si="753"/>
        <v>24421</v>
      </c>
    </row>
    <row r="48201" spans="1:2" x14ac:dyDescent="0.25">
      <c r="A48201" s="1">
        <v>2</v>
      </c>
      <c r="B48201">
        <f t="shared" si="753"/>
        <v>24423</v>
      </c>
    </row>
    <row r="48202" spans="1:2" x14ac:dyDescent="0.25">
      <c r="A48202" s="1">
        <v>12</v>
      </c>
      <c r="B48202">
        <f t="shared" si="753"/>
        <v>24435</v>
      </c>
    </row>
    <row r="48203" spans="1:2" x14ac:dyDescent="0.25">
      <c r="A48203" s="1">
        <v>18</v>
      </c>
      <c r="B48203">
        <f t="shared" si="753"/>
        <v>24453</v>
      </c>
    </row>
    <row r="48204" spans="1:2" x14ac:dyDescent="0.25">
      <c r="A48204" s="1">
        <v>18</v>
      </c>
      <c r="B48204">
        <f t="shared" si="753"/>
        <v>24471</v>
      </c>
    </row>
    <row r="48205" spans="1:2" x14ac:dyDescent="0.25">
      <c r="A48205" s="1">
        <v>3</v>
      </c>
      <c r="B48205">
        <f t="shared" si="753"/>
        <v>24474</v>
      </c>
    </row>
    <row r="48206" spans="1:2" x14ac:dyDescent="0.25">
      <c r="A48206" s="1">
        <v>-10</v>
      </c>
      <c r="B48206">
        <f t="shared" si="753"/>
        <v>24464</v>
      </c>
    </row>
    <row r="48207" spans="1:2" x14ac:dyDescent="0.25">
      <c r="A48207" s="1">
        <v>-16</v>
      </c>
      <c r="B48207">
        <f t="shared" si="753"/>
        <v>24448</v>
      </c>
    </row>
    <row r="48208" spans="1:2" x14ac:dyDescent="0.25">
      <c r="A48208" s="1">
        <v>-2</v>
      </c>
      <c r="B48208">
        <f t="shared" si="753"/>
        <v>24446</v>
      </c>
    </row>
    <row r="48209" spans="1:2" x14ac:dyDescent="0.25">
      <c r="A48209" s="1">
        <v>13</v>
      </c>
      <c r="B48209">
        <f t="shared" si="753"/>
        <v>24459</v>
      </c>
    </row>
    <row r="48210" spans="1:2" x14ac:dyDescent="0.25">
      <c r="A48210" s="1">
        <v>-10</v>
      </c>
      <c r="B48210">
        <f t="shared" si="753"/>
        <v>24449</v>
      </c>
    </row>
    <row r="48211" spans="1:2" x14ac:dyDescent="0.25">
      <c r="A48211" s="1">
        <v>16</v>
      </c>
      <c r="B48211">
        <f t="shared" si="753"/>
        <v>24465</v>
      </c>
    </row>
    <row r="48212" spans="1:2" x14ac:dyDescent="0.25">
      <c r="A48212" s="1">
        <v>-14</v>
      </c>
      <c r="B48212">
        <f t="shared" si="753"/>
        <v>24451</v>
      </c>
    </row>
    <row r="48213" spans="1:2" x14ac:dyDescent="0.25">
      <c r="A48213" s="1">
        <v>18</v>
      </c>
      <c r="B48213">
        <f t="shared" si="753"/>
        <v>24469</v>
      </c>
    </row>
    <row r="48214" spans="1:2" x14ac:dyDescent="0.25">
      <c r="A48214" s="1">
        <v>-11</v>
      </c>
      <c r="B48214">
        <f t="shared" si="753"/>
        <v>24458</v>
      </c>
    </row>
    <row r="48215" spans="1:2" x14ac:dyDescent="0.25">
      <c r="A48215" s="1">
        <v>12</v>
      </c>
      <c r="B48215">
        <f t="shared" si="753"/>
        <v>24470</v>
      </c>
    </row>
    <row r="48216" spans="1:2" x14ac:dyDescent="0.25">
      <c r="A48216" s="1">
        <v>17</v>
      </c>
      <c r="B48216">
        <f t="shared" si="753"/>
        <v>24487</v>
      </c>
    </row>
    <row r="48217" spans="1:2" x14ac:dyDescent="0.25">
      <c r="A48217" s="1">
        <v>19</v>
      </c>
      <c r="B48217">
        <f t="shared" si="753"/>
        <v>24506</v>
      </c>
    </row>
    <row r="48218" spans="1:2" x14ac:dyDescent="0.25">
      <c r="A48218" s="1">
        <v>9</v>
      </c>
      <c r="B48218">
        <f t="shared" si="753"/>
        <v>24515</v>
      </c>
    </row>
    <row r="48219" spans="1:2" x14ac:dyDescent="0.25">
      <c r="A48219" s="1">
        <v>-19</v>
      </c>
      <c r="B48219">
        <f t="shared" si="753"/>
        <v>24496</v>
      </c>
    </row>
    <row r="48220" spans="1:2" x14ac:dyDescent="0.25">
      <c r="A48220" s="1">
        <v>-3</v>
      </c>
      <c r="B48220">
        <f t="shared" si="753"/>
        <v>24493</v>
      </c>
    </row>
    <row r="48221" spans="1:2" x14ac:dyDescent="0.25">
      <c r="A48221" s="1">
        <v>-10</v>
      </c>
      <c r="B48221">
        <f t="shared" si="753"/>
        <v>24483</v>
      </c>
    </row>
    <row r="48222" spans="1:2" x14ac:dyDescent="0.25">
      <c r="A48222" s="1">
        <v>2</v>
      </c>
      <c r="B48222">
        <f t="shared" si="753"/>
        <v>24485</v>
      </c>
    </row>
    <row r="48223" spans="1:2" x14ac:dyDescent="0.25">
      <c r="A48223" s="1">
        <v>-7</v>
      </c>
      <c r="B48223">
        <f t="shared" si="753"/>
        <v>24478</v>
      </c>
    </row>
    <row r="48224" spans="1:2" x14ac:dyDescent="0.25">
      <c r="A48224" s="1">
        <v>16</v>
      </c>
      <c r="B48224">
        <f t="shared" si="753"/>
        <v>24494</v>
      </c>
    </row>
    <row r="48225" spans="1:2" x14ac:dyDescent="0.25">
      <c r="A48225" s="1">
        <v>16</v>
      </c>
      <c r="B48225">
        <f t="shared" si="753"/>
        <v>24510</v>
      </c>
    </row>
    <row r="48226" spans="1:2" x14ac:dyDescent="0.25">
      <c r="A48226" s="1">
        <v>-12</v>
      </c>
      <c r="B48226">
        <f t="shared" si="753"/>
        <v>24498</v>
      </c>
    </row>
    <row r="48227" spans="1:2" x14ac:dyDescent="0.25">
      <c r="A48227" s="1">
        <v>10</v>
      </c>
      <c r="B48227">
        <f t="shared" si="753"/>
        <v>24508</v>
      </c>
    </row>
    <row r="48228" spans="1:2" x14ac:dyDescent="0.25">
      <c r="A48228" s="1">
        <v>-1</v>
      </c>
      <c r="B48228">
        <f t="shared" si="753"/>
        <v>24507</v>
      </c>
    </row>
    <row r="48229" spans="1:2" x14ac:dyDescent="0.25">
      <c r="A48229" s="1">
        <v>10</v>
      </c>
      <c r="B48229">
        <f t="shared" si="753"/>
        <v>24517</v>
      </c>
    </row>
    <row r="48230" spans="1:2" x14ac:dyDescent="0.25">
      <c r="A48230" s="1">
        <v>11</v>
      </c>
      <c r="B48230">
        <f t="shared" si="753"/>
        <v>24528</v>
      </c>
    </row>
    <row r="48231" spans="1:2" x14ac:dyDescent="0.25">
      <c r="A48231" s="1">
        <v>1</v>
      </c>
      <c r="B48231">
        <f t="shared" si="753"/>
        <v>24529</v>
      </c>
    </row>
    <row r="48232" spans="1:2" x14ac:dyDescent="0.25">
      <c r="A48232" s="1">
        <v>-11</v>
      </c>
      <c r="B48232">
        <f t="shared" si="753"/>
        <v>24518</v>
      </c>
    </row>
    <row r="48233" spans="1:2" x14ac:dyDescent="0.25">
      <c r="A48233" s="1">
        <v>-6</v>
      </c>
      <c r="B48233">
        <f t="shared" si="753"/>
        <v>24512</v>
      </c>
    </row>
    <row r="48234" spans="1:2" x14ac:dyDescent="0.25">
      <c r="A48234" s="1">
        <v>13</v>
      </c>
      <c r="B48234">
        <f t="shared" si="753"/>
        <v>24525</v>
      </c>
    </row>
    <row r="48235" spans="1:2" x14ac:dyDescent="0.25">
      <c r="A48235" s="1">
        <v>6</v>
      </c>
      <c r="B48235">
        <f t="shared" si="753"/>
        <v>24531</v>
      </c>
    </row>
    <row r="48236" spans="1:2" x14ac:dyDescent="0.25">
      <c r="A48236" s="1">
        <v>-10</v>
      </c>
      <c r="B48236">
        <f t="shared" si="753"/>
        <v>24521</v>
      </c>
    </row>
    <row r="48237" spans="1:2" x14ac:dyDescent="0.25">
      <c r="A48237" s="1">
        <v>-7</v>
      </c>
      <c r="B48237">
        <f t="shared" si="753"/>
        <v>24514</v>
      </c>
    </row>
    <row r="48238" spans="1:2" x14ac:dyDescent="0.25">
      <c r="A48238" s="1">
        <v>12</v>
      </c>
      <c r="B48238">
        <f t="shared" si="753"/>
        <v>24526</v>
      </c>
    </row>
    <row r="48239" spans="1:2" x14ac:dyDescent="0.25">
      <c r="A48239" s="1">
        <v>-2</v>
      </c>
      <c r="B48239">
        <f t="shared" si="753"/>
        <v>24524</v>
      </c>
    </row>
    <row r="48240" spans="1:2" x14ac:dyDescent="0.25">
      <c r="A48240" s="1">
        <v>12</v>
      </c>
      <c r="B48240">
        <f t="shared" si="753"/>
        <v>24536</v>
      </c>
    </row>
    <row r="48241" spans="1:2" x14ac:dyDescent="0.25">
      <c r="A48241" s="1">
        <v>-6</v>
      </c>
      <c r="B48241">
        <f t="shared" si="753"/>
        <v>24530</v>
      </c>
    </row>
    <row r="48242" spans="1:2" x14ac:dyDescent="0.25">
      <c r="A48242" s="1">
        <v>15</v>
      </c>
      <c r="B48242">
        <f t="shared" si="753"/>
        <v>24545</v>
      </c>
    </row>
    <row r="48243" spans="1:2" x14ac:dyDescent="0.25">
      <c r="A48243" s="1">
        <v>17</v>
      </c>
      <c r="B48243">
        <f t="shared" si="753"/>
        <v>24562</v>
      </c>
    </row>
    <row r="48244" spans="1:2" x14ac:dyDescent="0.25">
      <c r="A48244" s="1">
        <v>-4</v>
      </c>
      <c r="B48244">
        <f t="shared" si="753"/>
        <v>24558</v>
      </c>
    </row>
    <row r="48245" spans="1:2" x14ac:dyDescent="0.25">
      <c r="A48245" s="1">
        <v>-3</v>
      </c>
      <c r="B48245">
        <f t="shared" si="753"/>
        <v>24555</v>
      </c>
    </row>
    <row r="48246" spans="1:2" x14ac:dyDescent="0.25">
      <c r="A48246" s="1">
        <v>-12</v>
      </c>
      <c r="B48246">
        <f t="shared" si="753"/>
        <v>24543</v>
      </c>
    </row>
    <row r="48247" spans="1:2" x14ac:dyDescent="0.25">
      <c r="A48247" s="1">
        <v>7</v>
      </c>
      <c r="B48247">
        <f t="shared" si="753"/>
        <v>24550</v>
      </c>
    </row>
    <row r="48248" spans="1:2" x14ac:dyDescent="0.25">
      <c r="A48248" s="1">
        <v>-11</v>
      </c>
      <c r="B48248">
        <f t="shared" si="753"/>
        <v>24539</v>
      </c>
    </row>
    <row r="48249" spans="1:2" x14ac:dyDescent="0.25">
      <c r="A48249" s="1">
        <v>22</v>
      </c>
      <c r="B48249">
        <f t="shared" si="753"/>
        <v>24561</v>
      </c>
    </row>
    <row r="48250" spans="1:2" x14ac:dyDescent="0.25">
      <c r="A48250" s="1">
        <v>-9</v>
      </c>
      <c r="B48250">
        <f t="shared" si="753"/>
        <v>24552</v>
      </c>
    </row>
    <row r="48251" spans="1:2" x14ac:dyDescent="0.25">
      <c r="A48251" s="1">
        <v>14</v>
      </c>
      <c r="B48251">
        <f t="shared" si="753"/>
        <v>24566</v>
      </c>
    </row>
    <row r="48252" spans="1:2" x14ac:dyDescent="0.25">
      <c r="A48252" s="1">
        <v>-2</v>
      </c>
      <c r="B48252">
        <f t="shared" si="753"/>
        <v>24564</v>
      </c>
    </row>
    <row r="48253" spans="1:2" x14ac:dyDescent="0.25">
      <c r="A48253" s="1">
        <v>-5</v>
      </c>
      <c r="B48253">
        <f t="shared" si="753"/>
        <v>24559</v>
      </c>
    </row>
    <row r="48254" spans="1:2" x14ac:dyDescent="0.25">
      <c r="A48254" s="1">
        <v>-6</v>
      </c>
      <c r="B48254">
        <f t="shared" si="753"/>
        <v>24553</v>
      </c>
    </row>
    <row r="48255" spans="1:2" x14ac:dyDescent="0.25">
      <c r="A48255" s="1">
        <v>-15</v>
      </c>
      <c r="B48255">
        <f t="shared" si="753"/>
        <v>24538</v>
      </c>
    </row>
    <row r="48256" spans="1:2" x14ac:dyDescent="0.25">
      <c r="A48256" s="1">
        <v>3</v>
      </c>
      <c r="B48256">
        <f t="shared" si="753"/>
        <v>24541</v>
      </c>
    </row>
    <row r="48257" spans="1:2" x14ac:dyDescent="0.25">
      <c r="A48257" s="1">
        <v>-7</v>
      </c>
      <c r="B48257">
        <f t="shared" si="753"/>
        <v>24534</v>
      </c>
    </row>
    <row r="48258" spans="1:2" x14ac:dyDescent="0.25">
      <c r="A48258" s="1">
        <v>-1</v>
      </c>
      <c r="B48258">
        <f t="shared" si="753"/>
        <v>24533</v>
      </c>
    </row>
    <row r="48259" spans="1:2" x14ac:dyDescent="0.25">
      <c r="A48259" s="1">
        <v>11</v>
      </c>
      <c r="B48259">
        <f t="shared" ref="B48259:B48322" si="754">B48258+A48259</f>
        <v>24544</v>
      </c>
    </row>
    <row r="48260" spans="1:2" x14ac:dyDescent="0.25">
      <c r="A48260" s="1">
        <v>4</v>
      </c>
      <c r="B48260">
        <f t="shared" si="754"/>
        <v>24548</v>
      </c>
    </row>
    <row r="48261" spans="1:2" x14ac:dyDescent="0.25">
      <c r="A48261" s="1">
        <v>-8</v>
      </c>
      <c r="B48261">
        <f t="shared" si="754"/>
        <v>24540</v>
      </c>
    </row>
    <row r="48262" spans="1:2" x14ac:dyDescent="0.25">
      <c r="A48262" s="1">
        <v>20</v>
      </c>
      <c r="B48262">
        <f t="shared" si="754"/>
        <v>24560</v>
      </c>
    </row>
    <row r="48263" spans="1:2" x14ac:dyDescent="0.25">
      <c r="A48263" s="1">
        <v>5</v>
      </c>
      <c r="B48263">
        <f t="shared" si="754"/>
        <v>24565</v>
      </c>
    </row>
    <row r="48264" spans="1:2" x14ac:dyDescent="0.25">
      <c r="A48264" s="1">
        <v>17</v>
      </c>
      <c r="B48264">
        <f t="shared" si="754"/>
        <v>24582</v>
      </c>
    </row>
    <row r="48265" spans="1:2" x14ac:dyDescent="0.25">
      <c r="A48265" s="1">
        <v>-7</v>
      </c>
      <c r="B48265">
        <f t="shared" si="754"/>
        <v>24575</v>
      </c>
    </row>
    <row r="48266" spans="1:2" x14ac:dyDescent="0.25">
      <c r="A48266" s="1">
        <v>-19</v>
      </c>
      <c r="B48266">
        <f t="shared" si="754"/>
        <v>24556</v>
      </c>
    </row>
    <row r="48267" spans="1:2" x14ac:dyDescent="0.25">
      <c r="A48267" s="1">
        <v>-5</v>
      </c>
      <c r="B48267">
        <f t="shared" si="754"/>
        <v>24551</v>
      </c>
    </row>
    <row r="48268" spans="1:2" x14ac:dyDescent="0.25">
      <c r="A48268" s="1">
        <v>-4</v>
      </c>
      <c r="B48268">
        <f t="shared" si="754"/>
        <v>24547</v>
      </c>
    </row>
    <row r="48269" spans="1:2" x14ac:dyDescent="0.25">
      <c r="A48269" s="1">
        <v>7</v>
      </c>
      <c r="B48269">
        <f t="shared" si="754"/>
        <v>24554</v>
      </c>
    </row>
    <row r="48270" spans="1:2" x14ac:dyDescent="0.25">
      <c r="A48270" s="1">
        <v>20</v>
      </c>
      <c r="B48270">
        <f t="shared" si="754"/>
        <v>24574</v>
      </c>
    </row>
    <row r="48271" spans="1:2" x14ac:dyDescent="0.25">
      <c r="A48271" s="1">
        <v>5</v>
      </c>
      <c r="B48271">
        <f t="shared" si="754"/>
        <v>24579</v>
      </c>
    </row>
    <row r="48272" spans="1:2" x14ac:dyDescent="0.25">
      <c r="A48272" s="1">
        <v>-3</v>
      </c>
      <c r="B48272">
        <f t="shared" si="754"/>
        <v>24576</v>
      </c>
    </row>
    <row r="48273" spans="1:2" x14ac:dyDescent="0.25">
      <c r="A48273" s="1">
        <v>1</v>
      </c>
      <c r="B48273">
        <f t="shared" si="754"/>
        <v>24577</v>
      </c>
    </row>
    <row r="48274" spans="1:2" x14ac:dyDescent="0.25">
      <c r="A48274" s="1">
        <v>20</v>
      </c>
      <c r="B48274">
        <f t="shared" si="754"/>
        <v>24597</v>
      </c>
    </row>
    <row r="48275" spans="1:2" x14ac:dyDescent="0.25">
      <c r="A48275" s="1">
        <v>14</v>
      </c>
      <c r="B48275">
        <f t="shared" si="754"/>
        <v>24611</v>
      </c>
    </row>
    <row r="48276" spans="1:2" x14ac:dyDescent="0.25">
      <c r="A48276" s="1">
        <v>14</v>
      </c>
      <c r="B48276">
        <f t="shared" si="754"/>
        <v>24625</v>
      </c>
    </row>
    <row r="48277" spans="1:2" x14ac:dyDescent="0.25">
      <c r="A48277" s="1">
        <v>1</v>
      </c>
      <c r="B48277">
        <f t="shared" si="754"/>
        <v>24626</v>
      </c>
    </row>
    <row r="48278" spans="1:2" x14ac:dyDescent="0.25">
      <c r="A48278" s="1">
        <v>16</v>
      </c>
      <c r="B48278">
        <f t="shared" si="754"/>
        <v>24642</v>
      </c>
    </row>
    <row r="48279" spans="1:2" x14ac:dyDescent="0.25">
      <c r="A48279" s="1">
        <v>10</v>
      </c>
      <c r="B48279">
        <f t="shared" si="754"/>
        <v>24652</v>
      </c>
    </row>
    <row r="48280" spans="1:2" x14ac:dyDescent="0.25">
      <c r="A48280" s="1">
        <v>-7</v>
      </c>
      <c r="B48280">
        <f t="shared" si="754"/>
        <v>24645</v>
      </c>
    </row>
    <row r="48281" spans="1:2" x14ac:dyDescent="0.25">
      <c r="A48281" s="1">
        <v>24</v>
      </c>
      <c r="B48281">
        <f t="shared" si="754"/>
        <v>24669</v>
      </c>
    </row>
    <row r="48282" spans="1:2" x14ac:dyDescent="0.25">
      <c r="A48282" s="1">
        <v>11</v>
      </c>
      <c r="B48282">
        <f t="shared" si="754"/>
        <v>24680</v>
      </c>
    </row>
    <row r="48283" spans="1:2" x14ac:dyDescent="0.25">
      <c r="A48283" s="1">
        <v>4</v>
      </c>
      <c r="B48283">
        <f t="shared" si="754"/>
        <v>24684</v>
      </c>
    </row>
    <row r="48284" spans="1:2" x14ac:dyDescent="0.25">
      <c r="A48284" s="1">
        <v>-14</v>
      </c>
      <c r="B48284">
        <f t="shared" si="754"/>
        <v>24670</v>
      </c>
    </row>
    <row r="48285" spans="1:2" x14ac:dyDescent="0.25">
      <c r="A48285" s="1">
        <v>-5</v>
      </c>
      <c r="B48285">
        <f t="shared" si="754"/>
        <v>24665</v>
      </c>
    </row>
    <row r="48286" spans="1:2" x14ac:dyDescent="0.25">
      <c r="A48286" s="1">
        <v>18</v>
      </c>
      <c r="B48286">
        <f t="shared" si="754"/>
        <v>24683</v>
      </c>
    </row>
    <row r="48287" spans="1:2" x14ac:dyDescent="0.25">
      <c r="A48287" s="1">
        <v>7</v>
      </c>
      <c r="B48287">
        <f t="shared" si="754"/>
        <v>24690</v>
      </c>
    </row>
    <row r="48288" spans="1:2" x14ac:dyDescent="0.25">
      <c r="A48288" s="1">
        <v>12</v>
      </c>
      <c r="B48288">
        <f t="shared" si="754"/>
        <v>24702</v>
      </c>
    </row>
    <row r="48289" spans="1:2" x14ac:dyDescent="0.25">
      <c r="A48289" s="1">
        <v>-8</v>
      </c>
      <c r="B48289">
        <f t="shared" si="754"/>
        <v>24694</v>
      </c>
    </row>
    <row r="48290" spans="1:2" x14ac:dyDescent="0.25">
      <c r="A48290" s="1">
        <v>-2</v>
      </c>
      <c r="B48290">
        <f t="shared" si="754"/>
        <v>24692</v>
      </c>
    </row>
    <row r="48291" spans="1:2" x14ac:dyDescent="0.25">
      <c r="A48291" s="1">
        <v>23</v>
      </c>
      <c r="B48291">
        <f t="shared" si="754"/>
        <v>24715</v>
      </c>
    </row>
    <row r="48292" spans="1:2" x14ac:dyDescent="0.25">
      <c r="A48292" s="1">
        <v>-19</v>
      </c>
      <c r="B48292">
        <f t="shared" si="754"/>
        <v>24696</v>
      </c>
    </row>
    <row r="48293" spans="1:2" x14ac:dyDescent="0.25">
      <c r="A48293" s="1">
        <v>48</v>
      </c>
      <c r="B48293">
        <f t="shared" si="754"/>
        <v>24744</v>
      </c>
    </row>
    <row r="48294" spans="1:2" x14ac:dyDescent="0.25">
      <c r="A48294" s="1">
        <v>10</v>
      </c>
      <c r="B48294">
        <f t="shared" si="754"/>
        <v>24754</v>
      </c>
    </row>
    <row r="48295" spans="1:2" x14ac:dyDescent="0.25">
      <c r="A48295" s="1">
        <v>13</v>
      </c>
      <c r="B48295">
        <f t="shared" si="754"/>
        <v>24767</v>
      </c>
    </row>
    <row r="48296" spans="1:2" x14ac:dyDescent="0.25">
      <c r="A48296" s="1">
        <v>5</v>
      </c>
      <c r="B48296">
        <f t="shared" si="754"/>
        <v>24772</v>
      </c>
    </row>
    <row r="48297" spans="1:2" x14ac:dyDescent="0.25">
      <c r="A48297" s="1">
        <v>-10</v>
      </c>
      <c r="B48297">
        <f t="shared" si="754"/>
        <v>24762</v>
      </c>
    </row>
    <row r="48298" spans="1:2" x14ac:dyDescent="0.25">
      <c r="A48298" s="1">
        <v>2</v>
      </c>
      <c r="B48298">
        <f t="shared" si="754"/>
        <v>24764</v>
      </c>
    </row>
    <row r="48299" spans="1:2" x14ac:dyDescent="0.25">
      <c r="A48299" s="1">
        <v>-1</v>
      </c>
      <c r="B48299">
        <f t="shared" si="754"/>
        <v>24763</v>
      </c>
    </row>
    <row r="48300" spans="1:2" x14ac:dyDescent="0.25">
      <c r="A48300" s="1">
        <v>26</v>
      </c>
      <c r="B48300">
        <f t="shared" si="754"/>
        <v>24789</v>
      </c>
    </row>
    <row r="48301" spans="1:2" x14ac:dyDescent="0.25">
      <c r="A48301" s="1">
        <v>12</v>
      </c>
      <c r="B48301">
        <f t="shared" si="754"/>
        <v>24801</v>
      </c>
    </row>
    <row r="48302" spans="1:2" x14ac:dyDescent="0.25">
      <c r="A48302" s="1">
        <v>13</v>
      </c>
      <c r="B48302">
        <f t="shared" si="754"/>
        <v>24814</v>
      </c>
    </row>
    <row r="48303" spans="1:2" x14ac:dyDescent="0.25">
      <c r="A48303" s="1">
        <v>25</v>
      </c>
      <c r="B48303">
        <f t="shared" si="754"/>
        <v>24839</v>
      </c>
    </row>
    <row r="48304" spans="1:2" x14ac:dyDescent="0.25">
      <c r="A48304" s="1">
        <v>-12</v>
      </c>
      <c r="B48304">
        <f t="shared" si="754"/>
        <v>24827</v>
      </c>
    </row>
    <row r="48305" spans="1:2" x14ac:dyDescent="0.25">
      <c r="A48305" s="1">
        <v>13</v>
      </c>
      <c r="B48305">
        <f t="shared" si="754"/>
        <v>24840</v>
      </c>
    </row>
    <row r="48306" spans="1:2" x14ac:dyDescent="0.25">
      <c r="A48306" s="1">
        <v>3</v>
      </c>
      <c r="B48306">
        <f t="shared" si="754"/>
        <v>24843</v>
      </c>
    </row>
    <row r="48307" spans="1:2" x14ac:dyDescent="0.25">
      <c r="A48307" s="1">
        <v>-2</v>
      </c>
      <c r="B48307">
        <f t="shared" si="754"/>
        <v>24841</v>
      </c>
    </row>
    <row r="48308" spans="1:2" x14ac:dyDescent="0.25">
      <c r="A48308" s="1">
        <v>13</v>
      </c>
      <c r="B48308">
        <f t="shared" si="754"/>
        <v>24854</v>
      </c>
    </row>
    <row r="48309" spans="1:2" x14ac:dyDescent="0.25">
      <c r="A48309" s="1">
        <v>4</v>
      </c>
      <c r="B48309">
        <f t="shared" si="754"/>
        <v>24858</v>
      </c>
    </row>
    <row r="48310" spans="1:2" x14ac:dyDescent="0.25">
      <c r="A48310" s="1">
        <v>5</v>
      </c>
      <c r="B48310">
        <f t="shared" si="754"/>
        <v>24863</v>
      </c>
    </row>
    <row r="48311" spans="1:2" x14ac:dyDescent="0.25">
      <c r="A48311" s="1">
        <v>13</v>
      </c>
      <c r="B48311">
        <f t="shared" si="754"/>
        <v>24876</v>
      </c>
    </row>
    <row r="48312" spans="1:2" x14ac:dyDescent="0.25">
      <c r="A48312" s="1">
        <v>-6</v>
      </c>
      <c r="B48312">
        <f t="shared" si="754"/>
        <v>24870</v>
      </c>
    </row>
    <row r="48313" spans="1:2" x14ac:dyDescent="0.25">
      <c r="A48313" s="1">
        <v>-4</v>
      </c>
      <c r="B48313">
        <f t="shared" si="754"/>
        <v>24866</v>
      </c>
    </row>
    <row r="48314" spans="1:2" x14ac:dyDescent="0.25">
      <c r="A48314" s="1">
        <v>-16</v>
      </c>
      <c r="B48314">
        <f t="shared" si="754"/>
        <v>24850</v>
      </c>
    </row>
    <row r="48315" spans="1:2" x14ac:dyDescent="0.25">
      <c r="A48315" s="1">
        <v>19</v>
      </c>
      <c r="B48315">
        <f t="shared" si="754"/>
        <v>24869</v>
      </c>
    </row>
    <row r="48316" spans="1:2" x14ac:dyDescent="0.25">
      <c r="A48316" s="1">
        <v>8</v>
      </c>
      <c r="B48316">
        <f t="shared" si="754"/>
        <v>24877</v>
      </c>
    </row>
    <row r="48317" spans="1:2" x14ac:dyDescent="0.25">
      <c r="A48317" s="1">
        <v>19</v>
      </c>
      <c r="B48317">
        <f t="shared" si="754"/>
        <v>24896</v>
      </c>
    </row>
    <row r="48318" spans="1:2" x14ac:dyDescent="0.25">
      <c r="A48318" s="1">
        <v>4</v>
      </c>
      <c r="B48318">
        <f t="shared" si="754"/>
        <v>24900</v>
      </c>
    </row>
    <row r="48319" spans="1:2" x14ac:dyDescent="0.25">
      <c r="A48319" s="1">
        <v>-7</v>
      </c>
      <c r="B48319">
        <f t="shared" si="754"/>
        <v>24893</v>
      </c>
    </row>
    <row r="48320" spans="1:2" x14ac:dyDescent="0.25">
      <c r="A48320" s="1">
        <v>1</v>
      </c>
      <c r="B48320">
        <f t="shared" si="754"/>
        <v>24894</v>
      </c>
    </row>
    <row r="48321" spans="1:2" x14ac:dyDescent="0.25">
      <c r="A48321" s="1">
        <v>-14</v>
      </c>
      <c r="B48321">
        <f t="shared" si="754"/>
        <v>24880</v>
      </c>
    </row>
    <row r="48322" spans="1:2" x14ac:dyDescent="0.25">
      <c r="A48322" s="1">
        <v>8</v>
      </c>
      <c r="B48322">
        <f t="shared" si="754"/>
        <v>24888</v>
      </c>
    </row>
    <row r="48323" spans="1:2" x14ac:dyDescent="0.25">
      <c r="A48323" s="1">
        <v>-7</v>
      </c>
      <c r="B48323">
        <f t="shared" ref="B48323:B48386" si="755">B48322+A48323</f>
        <v>24881</v>
      </c>
    </row>
    <row r="48324" spans="1:2" x14ac:dyDescent="0.25">
      <c r="A48324" s="1">
        <v>-20</v>
      </c>
      <c r="B48324">
        <f t="shared" si="755"/>
        <v>24861</v>
      </c>
    </row>
    <row r="48325" spans="1:2" x14ac:dyDescent="0.25">
      <c r="A48325" s="1">
        <v>-9</v>
      </c>
      <c r="B48325">
        <f t="shared" si="755"/>
        <v>24852</v>
      </c>
    </row>
    <row r="48326" spans="1:2" x14ac:dyDescent="0.25">
      <c r="A48326" s="1">
        <v>19</v>
      </c>
      <c r="B48326">
        <f t="shared" si="755"/>
        <v>24871</v>
      </c>
    </row>
    <row r="48327" spans="1:2" x14ac:dyDescent="0.25">
      <c r="A48327" s="1">
        <v>1</v>
      </c>
      <c r="B48327">
        <f t="shared" si="755"/>
        <v>24872</v>
      </c>
    </row>
    <row r="48328" spans="1:2" x14ac:dyDescent="0.25">
      <c r="A48328" s="1">
        <v>17</v>
      </c>
      <c r="B48328">
        <f t="shared" si="755"/>
        <v>24889</v>
      </c>
    </row>
    <row r="48329" spans="1:2" x14ac:dyDescent="0.25">
      <c r="A48329" s="1">
        <v>18</v>
      </c>
      <c r="B48329">
        <f t="shared" si="755"/>
        <v>24907</v>
      </c>
    </row>
    <row r="48330" spans="1:2" x14ac:dyDescent="0.25">
      <c r="A48330" s="1">
        <v>16</v>
      </c>
      <c r="B48330">
        <f t="shared" si="755"/>
        <v>24923</v>
      </c>
    </row>
    <row r="48331" spans="1:2" x14ac:dyDescent="0.25">
      <c r="A48331" s="1">
        <v>-19</v>
      </c>
      <c r="B48331">
        <f t="shared" si="755"/>
        <v>24904</v>
      </c>
    </row>
    <row r="48332" spans="1:2" x14ac:dyDescent="0.25">
      <c r="A48332" s="1">
        <v>4</v>
      </c>
      <c r="B48332">
        <f t="shared" si="755"/>
        <v>24908</v>
      </c>
    </row>
    <row r="48333" spans="1:2" x14ac:dyDescent="0.25">
      <c r="A48333" s="1">
        <v>20</v>
      </c>
      <c r="B48333">
        <f t="shared" si="755"/>
        <v>24928</v>
      </c>
    </row>
    <row r="48334" spans="1:2" x14ac:dyDescent="0.25">
      <c r="A48334" s="1">
        <v>5</v>
      </c>
      <c r="B48334">
        <f t="shared" si="755"/>
        <v>24933</v>
      </c>
    </row>
    <row r="48335" spans="1:2" x14ac:dyDescent="0.25">
      <c r="A48335" s="1">
        <v>24</v>
      </c>
      <c r="B48335">
        <f t="shared" si="755"/>
        <v>24957</v>
      </c>
    </row>
    <row r="48336" spans="1:2" x14ac:dyDescent="0.25">
      <c r="A48336" s="1">
        <v>18</v>
      </c>
      <c r="B48336">
        <f t="shared" si="755"/>
        <v>24975</v>
      </c>
    </row>
    <row r="48337" spans="1:2" x14ac:dyDescent="0.25">
      <c r="A48337" s="1">
        <v>-1</v>
      </c>
      <c r="B48337">
        <f t="shared" si="755"/>
        <v>24974</v>
      </c>
    </row>
    <row r="48338" spans="1:2" x14ac:dyDescent="0.25">
      <c r="A48338" s="1">
        <v>23</v>
      </c>
      <c r="B48338">
        <f t="shared" si="755"/>
        <v>24997</v>
      </c>
    </row>
    <row r="48339" spans="1:2" x14ac:dyDescent="0.25">
      <c r="A48339" s="1">
        <v>16</v>
      </c>
      <c r="B48339">
        <f t="shared" si="755"/>
        <v>25013</v>
      </c>
    </row>
    <row r="48340" spans="1:2" x14ac:dyDescent="0.25">
      <c r="A48340" s="1">
        <v>8</v>
      </c>
      <c r="B48340">
        <f t="shared" si="755"/>
        <v>25021</v>
      </c>
    </row>
    <row r="48341" spans="1:2" x14ac:dyDescent="0.25">
      <c r="A48341" s="1">
        <v>8</v>
      </c>
      <c r="B48341">
        <f t="shared" si="755"/>
        <v>25029</v>
      </c>
    </row>
    <row r="48342" spans="1:2" x14ac:dyDescent="0.25">
      <c r="A48342" s="1">
        <v>-21</v>
      </c>
      <c r="B48342">
        <f t="shared" si="755"/>
        <v>25008</v>
      </c>
    </row>
    <row r="48343" spans="1:2" x14ac:dyDescent="0.25">
      <c r="A48343" s="1">
        <v>-14</v>
      </c>
      <c r="B48343">
        <f t="shared" si="755"/>
        <v>24994</v>
      </c>
    </row>
    <row r="48344" spans="1:2" x14ac:dyDescent="0.25">
      <c r="A48344" s="1">
        <v>-16</v>
      </c>
      <c r="B48344">
        <f t="shared" si="755"/>
        <v>24978</v>
      </c>
    </row>
    <row r="48345" spans="1:2" x14ac:dyDescent="0.25">
      <c r="A48345" s="1">
        <v>-8</v>
      </c>
      <c r="B48345">
        <f t="shared" si="755"/>
        <v>24970</v>
      </c>
    </row>
    <row r="48346" spans="1:2" x14ac:dyDescent="0.25">
      <c r="A48346" s="1">
        <v>11</v>
      </c>
      <c r="B48346">
        <f t="shared" si="755"/>
        <v>24981</v>
      </c>
    </row>
    <row r="48347" spans="1:2" x14ac:dyDescent="0.25">
      <c r="A48347" s="1">
        <v>5</v>
      </c>
      <c r="B48347">
        <f t="shared" si="755"/>
        <v>24986</v>
      </c>
    </row>
    <row r="48348" spans="1:2" x14ac:dyDescent="0.25">
      <c r="A48348" s="1">
        <v>4</v>
      </c>
      <c r="B48348">
        <f t="shared" si="755"/>
        <v>24990</v>
      </c>
    </row>
    <row r="48349" spans="1:2" x14ac:dyDescent="0.25">
      <c r="A48349" s="1">
        <v>-18</v>
      </c>
      <c r="B48349">
        <f t="shared" si="755"/>
        <v>24972</v>
      </c>
    </row>
    <row r="48350" spans="1:2" x14ac:dyDescent="0.25">
      <c r="A48350" s="1">
        <v>-20</v>
      </c>
      <c r="B48350">
        <f t="shared" si="755"/>
        <v>24952</v>
      </c>
    </row>
    <row r="48351" spans="1:2" x14ac:dyDescent="0.25">
      <c r="A48351" s="1">
        <v>-10</v>
      </c>
      <c r="B48351">
        <f t="shared" si="755"/>
        <v>24942</v>
      </c>
    </row>
    <row r="48352" spans="1:2" x14ac:dyDescent="0.25">
      <c r="A48352" s="1">
        <v>18</v>
      </c>
      <c r="B48352">
        <f t="shared" si="755"/>
        <v>24960</v>
      </c>
    </row>
    <row r="48353" spans="1:2" x14ac:dyDescent="0.25">
      <c r="A48353" s="1">
        <v>-15</v>
      </c>
      <c r="B48353">
        <f t="shared" si="755"/>
        <v>24945</v>
      </c>
    </row>
    <row r="48354" spans="1:2" x14ac:dyDescent="0.25">
      <c r="A48354" s="1">
        <v>-1</v>
      </c>
      <c r="B48354">
        <f t="shared" si="755"/>
        <v>24944</v>
      </c>
    </row>
    <row r="48355" spans="1:2" x14ac:dyDescent="0.25">
      <c r="A48355" s="1">
        <v>5</v>
      </c>
      <c r="B48355">
        <f t="shared" si="755"/>
        <v>24949</v>
      </c>
    </row>
    <row r="48356" spans="1:2" x14ac:dyDescent="0.25">
      <c r="A48356" s="1">
        <v>-11</v>
      </c>
      <c r="B48356">
        <f t="shared" si="755"/>
        <v>24938</v>
      </c>
    </row>
    <row r="48357" spans="1:2" x14ac:dyDescent="0.25">
      <c r="A48357" s="1">
        <v>-7</v>
      </c>
      <c r="B48357">
        <f t="shared" si="755"/>
        <v>24931</v>
      </c>
    </row>
    <row r="48358" spans="1:2" x14ac:dyDescent="0.25">
      <c r="A48358" s="1">
        <v>5</v>
      </c>
      <c r="B48358">
        <f t="shared" si="755"/>
        <v>24936</v>
      </c>
    </row>
    <row r="48359" spans="1:2" x14ac:dyDescent="0.25">
      <c r="A48359" s="1">
        <v>-18</v>
      </c>
      <c r="B48359">
        <f t="shared" si="755"/>
        <v>24918</v>
      </c>
    </row>
    <row r="48360" spans="1:2" x14ac:dyDescent="0.25">
      <c r="A48360" s="1">
        <v>2</v>
      </c>
      <c r="B48360">
        <f t="shared" si="755"/>
        <v>24920</v>
      </c>
    </row>
    <row r="48361" spans="1:2" x14ac:dyDescent="0.25">
      <c r="A48361" s="1">
        <v>4</v>
      </c>
      <c r="B48361">
        <f t="shared" si="755"/>
        <v>24924</v>
      </c>
    </row>
    <row r="48362" spans="1:2" x14ac:dyDescent="0.25">
      <c r="A48362" s="1">
        <v>3</v>
      </c>
      <c r="B48362">
        <f t="shared" si="755"/>
        <v>24927</v>
      </c>
    </row>
    <row r="48363" spans="1:2" x14ac:dyDescent="0.25">
      <c r="A48363" s="1">
        <v>-21</v>
      </c>
      <c r="B48363">
        <f t="shared" si="755"/>
        <v>24906</v>
      </c>
    </row>
    <row r="48364" spans="1:2" x14ac:dyDescent="0.25">
      <c r="A48364" s="1">
        <v>4</v>
      </c>
      <c r="B48364">
        <f t="shared" si="755"/>
        <v>24910</v>
      </c>
    </row>
    <row r="48365" spans="1:2" x14ac:dyDescent="0.25">
      <c r="A48365" s="1">
        <v>12</v>
      </c>
      <c r="B48365">
        <f t="shared" si="755"/>
        <v>24922</v>
      </c>
    </row>
    <row r="48366" spans="1:2" x14ac:dyDescent="0.25">
      <c r="A48366" s="1">
        <v>-7</v>
      </c>
      <c r="B48366">
        <f t="shared" si="755"/>
        <v>24915</v>
      </c>
    </row>
    <row r="48367" spans="1:2" x14ac:dyDescent="0.25">
      <c r="A48367" s="1">
        <v>17</v>
      </c>
      <c r="B48367">
        <f t="shared" si="755"/>
        <v>24932</v>
      </c>
    </row>
    <row r="48368" spans="1:2" x14ac:dyDescent="0.25">
      <c r="A48368" s="1">
        <v>16</v>
      </c>
      <c r="B48368">
        <f t="shared" si="755"/>
        <v>24948</v>
      </c>
    </row>
    <row r="48369" spans="1:2" x14ac:dyDescent="0.25">
      <c r="A48369" s="1">
        <v>15</v>
      </c>
      <c r="B48369">
        <f t="shared" si="755"/>
        <v>24963</v>
      </c>
    </row>
    <row r="48370" spans="1:2" x14ac:dyDescent="0.25">
      <c r="A48370" s="1">
        <v>-8</v>
      </c>
      <c r="B48370">
        <f t="shared" si="755"/>
        <v>24955</v>
      </c>
    </row>
    <row r="48371" spans="1:2" x14ac:dyDescent="0.25">
      <c r="A48371" s="1">
        <v>-8</v>
      </c>
      <c r="B48371">
        <f t="shared" si="755"/>
        <v>24947</v>
      </c>
    </row>
    <row r="48372" spans="1:2" x14ac:dyDescent="0.25">
      <c r="A48372" s="1">
        <v>-12</v>
      </c>
      <c r="B48372">
        <f t="shared" si="755"/>
        <v>24935</v>
      </c>
    </row>
    <row r="48373" spans="1:2" x14ac:dyDescent="0.25">
      <c r="A48373" s="1">
        <v>8</v>
      </c>
      <c r="B48373">
        <f t="shared" si="755"/>
        <v>24943</v>
      </c>
    </row>
    <row r="48374" spans="1:2" x14ac:dyDescent="0.25">
      <c r="A48374" s="1">
        <v>8</v>
      </c>
      <c r="B48374">
        <f t="shared" si="755"/>
        <v>24951</v>
      </c>
    </row>
    <row r="48375" spans="1:2" x14ac:dyDescent="0.25">
      <c r="A48375" s="1">
        <v>10</v>
      </c>
      <c r="B48375">
        <f t="shared" si="755"/>
        <v>24961</v>
      </c>
    </row>
    <row r="48376" spans="1:2" x14ac:dyDescent="0.25">
      <c r="A48376" s="1">
        <v>1</v>
      </c>
      <c r="B48376">
        <f t="shared" si="755"/>
        <v>24962</v>
      </c>
    </row>
    <row r="48377" spans="1:2" x14ac:dyDescent="0.25">
      <c r="A48377" s="1">
        <v>11</v>
      </c>
      <c r="B48377">
        <f t="shared" si="755"/>
        <v>24973</v>
      </c>
    </row>
    <row r="48378" spans="1:2" x14ac:dyDescent="0.25">
      <c r="A48378" s="1">
        <v>-17</v>
      </c>
      <c r="B48378">
        <f t="shared" si="755"/>
        <v>24956</v>
      </c>
    </row>
    <row r="48379" spans="1:2" x14ac:dyDescent="0.25">
      <c r="A48379" s="1">
        <v>3</v>
      </c>
      <c r="B48379">
        <f t="shared" si="755"/>
        <v>24959</v>
      </c>
    </row>
    <row r="48380" spans="1:2" x14ac:dyDescent="0.25">
      <c r="A48380" s="1">
        <v>-1</v>
      </c>
      <c r="B48380">
        <f t="shared" si="755"/>
        <v>24958</v>
      </c>
    </row>
    <row r="48381" spans="1:2" x14ac:dyDescent="0.25">
      <c r="A48381" s="1">
        <v>-24</v>
      </c>
      <c r="B48381">
        <f t="shared" si="755"/>
        <v>24934</v>
      </c>
    </row>
    <row r="48382" spans="1:2" x14ac:dyDescent="0.25">
      <c r="A48382" s="1">
        <v>-5</v>
      </c>
      <c r="B48382">
        <f t="shared" si="755"/>
        <v>24929</v>
      </c>
    </row>
    <row r="48383" spans="1:2" x14ac:dyDescent="0.25">
      <c r="A48383" s="1">
        <v>-24</v>
      </c>
      <c r="B48383">
        <f t="shared" si="755"/>
        <v>24905</v>
      </c>
    </row>
    <row r="48384" spans="1:2" x14ac:dyDescent="0.25">
      <c r="A48384" s="1">
        <v>-22</v>
      </c>
      <c r="B48384">
        <f t="shared" si="755"/>
        <v>24883</v>
      </c>
    </row>
    <row r="48385" spans="1:2" x14ac:dyDescent="0.25">
      <c r="A48385" s="1">
        <v>4</v>
      </c>
      <c r="B48385">
        <f t="shared" si="755"/>
        <v>24887</v>
      </c>
    </row>
    <row r="48386" spans="1:2" x14ac:dyDescent="0.25">
      <c r="A48386" s="1">
        <v>3</v>
      </c>
      <c r="B48386">
        <f t="shared" si="755"/>
        <v>24890</v>
      </c>
    </row>
    <row r="48387" spans="1:2" x14ac:dyDescent="0.25">
      <c r="A48387" s="1">
        <v>2</v>
      </c>
      <c r="B48387">
        <f t="shared" ref="B48387:B48450" si="756">B48386+A48387</f>
        <v>24892</v>
      </c>
    </row>
    <row r="48388" spans="1:2" x14ac:dyDescent="0.25">
      <c r="A48388" s="1">
        <v>-18</v>
      </c>
      <c r="B48388">
        <f t="shared" si="756"/>
        <v>24874</v>
      </c>
    </row>
    <row r="48389" spans="1:2" x14ac:dyDescent="0.25">
      <c r="A48389" s="1">
        <v>-19</v>
      </c>
      <c r="B48389">
        <f t="shared" si="756"/>
        <v>24855</v>
      </c>
    </row>
    <row r="48390" spans="1:2" x14ac:dyDescent="0.25">
      <c r="A48390" s="1">
        <v>-8</v>
      </c>
      <c r="B48390">
        <f t="shared" si="756"/>
        <v>24847</v>
      </c>
    </row>
    <row r="48391" spans="1:2" x14ac:dyDescent="0.25">
      <c r="A48391" s="1">
        <v>13</v>
      </c>
      <c r="B48391">
        <f t="shared" si="756"/>
        <v>24860</v>
      </c>
    </row>
    <row r="48392" spans="1:2" x14ac:dyDescent="0.25">
      <c r="A48392" s="1">
        <v>13</v>
      </c>
      <c r="B48392">
        <f t="shared" si="756"/>
        <v>24873</v>
      </c>
    </row>
    <row r="48393" spans="1:2" x14ac:dyDescent="0.25">
      <c r="A48393" s="1">
        <v>13</v>
      </c>
      <c r="B48393">
        <f t="shared" si="756"/>
        <v>24886</v>
      </c>
    </row>
    <row r="48394" spans="1:2" x14ac:dyDescent="0.25">
      <c r="A48394" s="1">
        <v>-7</v>
      </c>
      <c r="B48394">
        <f t="shared" si="756"/>
        <v>24879</v>
      </c>
    </row>
    <row r="48395" spans="1:2" x14ac:dyDescent="0.25">
      <c r="A48395" s="1">
        <v>19</v>
      </c>
      <c r="B48395">
        <f t="shared" si="756"/>
        <v>24898</v>
      </c>
    </row>
    <row r="48396" spans="1:2" x14ac:dyDescent="0.25">
      <c r="A48396" s="1">
        <v>-14</v>
      </c>
      <c r="B48396">
        <f t="shared" si="756"/>
        <v>24884</v>
      </c>
    </row>
    <row r="48397" spans="1:2" x14ac:dyDescent="0.25">
      <c r="A48397" s="1">
        <v>-2</v>
      </c>
      <c r="B48397">
        <f t="shared" si="756"/>
        <v>24882</v>
      </c>
    </row>
    <row r="48398" spans="1:2" x14ac:dyDescent="0.25">
      <c r="A48398" s="1">
        <v>37</v>
      </c>
      <c r="B48398">
        <f t="shared" si="756"/>
        <v>24919</v>
      </c>
    </row>
    <row r="48399" spans="1:2" x14ac:dyDescent="0.25">
      <c r="A48399" s="1">
        <v>21</v>
      </c>
      <c r="B48399">
        <f t="shared" si="756"/>
        <v>24940</v>
      </c>
    </row>
    <row r="48400" spans="1:2" x14ac:dyDescent="0.25">
      <c r="A48400" s="1">
        <v>14</v>
      </c>
      <c r="B48400">
        <f t="shared" si="756"/>
        <v>24954</v>
      </c>
    </row>
    <row r="48401" spans="1:2" x14ac:dyDescent="0.25">
      <c r="A48401" s="1">
        <v>11</v>
      </c>
      <c r="B48401">
        <f t="shared" si="756"/>
        <v>24965</v>
      </c>
    </row>
    <row r="48402" spans="1:2" x14ac:dyDescent="0.25">
      <c r="A48402" s="1">
        <v>3</v>
      </c>
      <c r="B48402">
        <f t="shared" si="756"/>
        <v>24968</v>
      </c>
    </row>
    <row r="48403" spans="1:2" x14ac:dyDescent="0.25">
      <c r="A48403" s="1">
        <v>17</v>
      </c>
      <c r="B48403">
        <f t="shared" si="756"/>
        <v>24985</v>
      </c>
    </row>
    <row r="48404" spans="1:2" x14ac:dyDescent="0.25">
      <c r="A48404" s="1">
        <v>8</v>
      </c>
      <c r="B48404">
        <f t="shared" si="756"/>
        <v>24993</v>
      </c>
    </row>
    <row r="48405" spans="1:2" x14ac:dyDescent="0.25">
      <c r="A48405" s="1">
        <v>2</v>
      </c>
      <c r="B48405">
        <f t="shared" si="756"/>
        <v>24995</v>
      </c>
    </row>
    <row r="48406" spans="1:2" x14ac:dyDescent="0.25">
      <c r="A48406" s="1">
        <v>-4</v>
      </c>
      <c r="B48406">
        <f t="shared" si="756"/>
        <v>24991</v>
      </c>
    </row>
    <row r="48407" spans="1:2" x14ac:dyDescent="0.25">
      <c r="A48407" s="1">
        <v>15</v>
      </c>
      <c r="B48407">
        <f t="shared" si="756"/>
        <v>25006</v>
      </c>
    </row>
    <row r="48408" spans="1:2" x14ac:dyDescent="0.25">
      <c r="A48408" s="1">
        <v>-4</v>
      </c>
      <c r="B48408">
        <f t="shared" si="756"/>
        <v>25002</v>
      </c>
    </row>
    <row r="48409" spans="1:2" x14ac:dyDescent="0.25">
      <c r="A48409" s="1">
        <v>18</v>
      </c>
      <c r="B48409">
        <f t="shared" si="756"/>
        <v>25020</v>
      </c>
    </row>
    <row r="48410" spans="1:2" x14ac:dyDescent="0.25">
      <c r="A48410" s="1">
        <v>7</v>
      </c>
      <c r="B48410">
        <f t="shared" si="756"/>
        <v>25027</v>
      </c>
    </row>
    <row r="48411" spans="1:2" x14ac:dyDescent="0.25">
      <c r="A48411" s="1">
        <v>-12</v>
      </c>
      <c r="B48411">
        <f t="shared" si="756"/>
        <v>25015</v>
      </c>
    </row>
    <row r="48412" spans="1:2" x14ac:dyDescent="0.25">
      <c r="A48412" s="1">
        <v>2</v>
      </c>
      <c r="B48412">
        <f t="shared" si="756"/>
        <v>25017</v>
      </c>
    </row>
    <row r="48413" spans="1:2" x14ac:dyDescent="0.25">
      <c r="A48413" s="1">
        <v>-8</v>
      </c>
      <c r="B48413">
        <f t="shared" si="756"/>
        <v>25009</v>
      </c>
    </row>
    <row r="48414" spans="1:2" x14ac:dyDescent="0.25">
      <c r="A48414" s="1">
        <v>9</v>
      </c>
      <c r="B48414">
        <f t="shared" si="756"/>
        <v>25018</v>
      </c>
    </row>
    <row r="48415" spans="1:2" x14ac:dyDescent="0.25">
      <c r="A48415" s="1">
        <v>-11</v>
      </c>
      <c r="B48415">
        <f t="shared" si="756"/>
        <v>25007</v>
      </c>
    </row>
    <row r="48416" spans="1:2" x14ac:dyDescent="0.25">
      <c r="A48416" s="1">
        <v>-9</v>
      </c>
      <c r="B48416">
        <f t="shared" si="756"/>
        <v>24998</v>
      </c>
    </row>
    <row r="48417" spans="1:2" x14ac:dyDescent="0.25">
      <c r="A48417" s="1">
        <v>2</v>
      </c>
      <c r="B48417">
        <f t="shared" si="756"/>
        <v>25000</v>
      </c>
    </row>
    <row r="48418" spans="1:2" x14ac:dyDescent="0.25">
      <c r="A48418" s="1">
        <v>-16</v>
      </c>
      <c r="B48418">
        <f t="shared" si="756"/>
        <v>24984</v>
      </c>
    </row>
    <row r="48419" spans="1:2" x14ac:dyDescent="0.25">
      <c r="A48419" s="1">
        <v>-4</v>
      </c>
      <c r="B48419">
        <f t="shared" si="756"/>
        <v>24980</v>
      </c>
    </row>
    <row r="48420" spans="1:2" x14ac:dyDescent="0.25">
      <c r="A48420" s="1">
        <v>54</v>
      </c>
      <c r="B48420">
        <f t="shared" si="756"/>
        <v>25034</v>
      </c>
    </row>
    <row r="48421" spans="1:2" x14ac:dyDescent="0.25">
      <c r="A48421" s="1">
        <v>-12</v>
      </c>
      <c r="B48421">
        <f t="shared" si="756"/>
        <v>25022</v>
      </c>
    </row>
    <row r="48422" spans="1:2" x14ac:dyDescent="0.25">
      <c r="A48422" s="1">
        <v>28</v>
      </c>
      <c r="B48422">
        <f t="shared" si="756"/>
        <v>25050</v>
      </c>
    </row>
    <row r="48423" spans="1:2" x14ac:dyDescent="0.25">
      <c r="A48423" s="1">
        <v>10</v>
      </c>
      <c r="B48423">
        <f t="shared" si="756"/>
        <v>25060</v>
      </c>
    </row>
    <row r="48424" spans="1:2" x14ac:dyDescent="0.25">
      <c r="A48424" s="1">
        <v>7</v>
      </c>
      <c r="B48424">
        <f t="shared" si="756"/>
        <v>25067</v>
      </c>
    </row>
    <row r="48425" spans="1:2" x14ac:dyDescent="0.25">
      <c r="A48425" s="1">
        <v>-3</v>
      </c>
      <c r="B48425">
        <f t="shared" si="756"/>
        <v>25064</v>
      </c>
    </row>
    <row r="48426" spans="1:2" x14ac:dyDescent="0.25">
      <c r="A48426" s="1">
        <v>11</v>
      </c>
      <c r="B48426">
        <f t="shared" si="756"/>
        <v>25075</v>
      </c>
    </row>
    <row r="48427" spans="1:2" x14ac:dyDescent="0.25">
      <c r="A48427" s="1">
        <v>13</v>
      </c>
      <c r="B48427">
        <f t="shared" si="756"/>
        <v>25088</v>
      </c>
    </row>
    <row r="48428" spans="1:2" x14ac:dyDescent="0.25">
      <c r="A48428" s="1">
        <v>-3</v>
      </c>
      <c r="B48428">
        <f t="shared" si="756"/>
        <v>25085</v>
      </c>
    </row>
    <row r="48429" spans="1:2" x14ac:dyDescent="0.25">
      <c r="A48429" s="1">
        <v>16</v>
      </c>
      <c r="B48429">
        <f t="shared" si="756"/>
        <v>25101</v>
      </c>
    </row>
    <row r="48430" spans="1:2" x14ac:dyDescent="0.25">
      <c r="A48430" s="1">
        <v>-3</v>
      </c>
      <c r="B48430">
        <f t="shared" si="756"/>
        <v>25098</v>
      </c>
    </row>
    <row r="48431" spans="1:2" x14ac:dyDescent="0.25">
      <c r="A48431" s="1">
        <v>4</v>
      </c>
      <c r="B48431">
        <f t="shared" si="756"/>
        <v>25102</v>
      </c>
    </row>
    <row r="48432" spans="1:2" x14ac:dyDescent="0.25">
      <c r="A48432" s="1">
        <v>24</v>
      </c>
      <c r="B48432">
        <f t="shared" si="756"/>
        <v>25126</v>
      </c>
    </row>
    <row r="48433" spans="1:2" x14ac:dyDescent="0.25">
      <c r="A48433" s="1">
        <v>-3</v>
      </c>
      <c r="B48433">
        <f t="shared" si="756"/>
        <v>25123</v>
      </c>
    </row>
    <row r="48434" spans="1:2" x14ac:dyDescent="0.25">
      <c r="A48434" s="1">
        <v>18</v>
      </c>
      <c r="B48434">
        <f t="shared" si="756"/>
        <v>25141</v>
      </c>
    </row>
    <row r="48435" spans="1:2" x14ac:dyDescent="0.25">
      <c r="A48435" s="1">
        <v>6</v>
      </c>
      <c r="B48435">
        <f t="shared" si="756"/>
        <v>25147</v>
      </c>
    </row>
    <row r="48436" spans="1:2" x14ac:dyDescent="0.25">
      <c r="A48436" s="1">
        <v>19</v>
      </c>
      <c r="B48436">
        <f t="shared" si="756"/>
        <v>25166</v>
      </c>
    </row>
    <row r="48437" spans="1:2" x14ac:dyDescent="0.25">
      <c r="A48437" s="1">
        <v>3</v>
      </c>
      <c r="B48437">
        <f t="shared" si="756"/>
        <v>25169</v>
      </c>
    </row>
    <row r="48438" spans="1:2" x14ac:dyDescent="0.25">
      <c r="A48438" s="1">
        <v>15</v>
      </c>
      <c r="B48438">
        <f t="shared" si="756"/>
        <v>25184</v>
      </c>
    </row>
    <row r="48439" spans="1:2" x14ac:dyDescent="0.25">
      <c r="A48439" s="1">
        <v>32</v>
      </c>
      <c r="B48439">
        <f t="shared" si="756"/>
        <v>25216</v>
      </c>
    </row>
    <row r="48440" spans="1:2" x14ac:dyDescent="0.25">
      <c r="A48440" s="1">
        <v>2</v>
      </c>
      <c r="B48440">
        <f t="shared" si="756"/>
        <v>25218</v>
      </c>
    </row>
    <row r="48441" spans="1:2" x14ac:dyDescent="0.25">
      <c r="A48441" s="1">
        <v>24</v>
      </c>
      <c r="B48441">
        <f t="shared" si="756"/>
        <v>25242</v>
      </c>
    </row>
    <row r="48442" spans="1:2" x14ac:dyDescent="0.25">
      <c r="A48442" s="1">
        <v>-31</v>
      </c>
      <c r="B48442">
        <f t="shared" si="756"/>
        <v>25211</v>
      </c>
    </row>
    <row r="48443" spans="1:2" x14ac:dyDescent="0.25">
      <c r="A48443" s="1">
        <v>-90</v>
      </c>
      <c r="B48443">
        <f t="shared" si="756"/>
        <v>25121</v>
      </c>
    </row>
    <row r="48444" spans="1:2" x14ac:dyDescent="0.25">
      <c r="A48444" s="1">
        <v>-17</v>
      </c>
      <c r="B48444">
        <f t="shared" si="756"/>
        <v>25104</v>
      </c>
    </row>
    <row r="48445" spans="1:2" x14ac:dyDescent="0.25">
      <c r="A48445" s="1">
        <v>23</v>
      </c>
      <c r="B48445">
        <f t="shared" si="756"/>
        <v>25127</v>
      </c>
    </row>
    <row r="48446" spans="1:2" x14ac:dyDescent="0.25">
      <c r="A48446" s="1">
        <v>-21</v>
      </c>
      <c r="B48446">
        <f t="shared" si="756"/>
        <v>25106</v>
      </c>
    </row>
    <row r="48447" spans="1:2" x14ac:dyDescent="0.25">
      <c r="A48447" s="1">
        <v>14</v>
      </c>
      <c r="B48447">
        <f t="shared" si="756"/>
        <v>25120</v>
      </c>
    </row>
    <row r="48448" spans="1:2" x14ac:dyDescent="0.25">
      <c r="A48448" s="1">
        <v>16</v>
      </c>
      <c r="B48448">
        <f t="shared" si="756"/>
        <v>25136</v>
      </c>
    </row>
    <row r="48449" spans="1:2" x14ac:dyDescent="0.25">
      <c r="A48449" s="1">
        <v>9</v>
      </c>
      <c r="B48449">
        <f t="shared" si="756"/>
        <v>25145</v>
      </c>
    </row>
    <row r="48450" spans="1:2" x14ac:dyDescent="0.25">
      <c r="A48450" s="1">
        <v>-32</v>
      </c>
      <c r="B48450">
        <f t="shared" si="756"/>
        <v>25113</v>
      </c>
    </row>
    <row r="48451" spans="1:2" x14ac:dyDescent="0.25">
      <c r="A48451" s="1">
        <v>5</v>
      </c>
      <c r="B48451">
        <f t="shared" ref="B48451:B48514" si="757">B48450+A48451</f>
        <v>25118</v>
      </c>
    </row>
    <row r="48452" spans="1:2" x14ac:dyDescent="0.25">
      <c r="A48452" s="1">
        <v>16</v>
      </c>
      <c r="B48452">
        <f t="shared" si="757"/>
        <v>25134</v>
      </c>
    </row>
    <row r="48453" spans="1:2" x14ac:dyDescent="0.25">
      <c r="A48453" s="1">
        <v>-44</v>
      </c>
      <c r="B48453">
        <f t="shared" si="757"/>
        <v>25090</v>
      </c>
    </row>
    <row r="48454" spans="1:2" x14ac:dyDescent="0.25">
      <c r="A48454" s="1">
        <v>26</v>
      </c>
      <c r="B48454">
        <f t="shared" si="757"/>
        <v>25116</v>
      </c>
    </row>
    <row r="48455" spans="1:2" x14ac:dyDescent="0.25">
      <c r="A48455" s="1">
        <v>-20</v>
      </c>
      <c r="B48455">
        <f t="shared" si="757"/>
        <v>25096</v>
      </c>
    </row>
    <row r="48456" spans="1:2" x14ac:dyDescent="0.25">
      <c r="A48456" s="1">
        <v>-9</v>
      </c>
      <c r="B48456">
        <f t="shared" si="757"/>
        <v>25087</v>
      </c>
    </row>
    <row r="48457" spans="1:2" x14ac:dyDescent="0.25">
      <c r="A48457" s="1">
        <v>22</v>
      </c>
      <c r="B48457">
        <f t="shared" si="757"/>
        <v>25109</v>
      </c>
    </row>
    <row r="48458" spans="1:2" x14ac:dyDescent="0.25">
      <c r="A48458" s="1">
        <v>23</v>
      </c>
      <c r="B48458">
        <f t="shared" si="757"/>
        <v>25132</v>
      </c>
    </row>
    <row r="48459" spans="1:2" x14ac:dyDescent="0.25">
      <c r="A48459" s="1">
        <v>-33</v>
      </c>
      <c r="B48459">
        <f t="shared" si="757"/>
        <v>25099</v>
      </c>
    </row>
    <row r="48460" spans="1:2" x14ac:dyDescent="0.25">
      <c r="A48460" s="1">
        <v>-13</v>
      </c>
      <c r="B48460">
        <f t="shared" si="757"/>
        <v>25086</v>
      </c>
    </row>
    <row r="48461" spans="1:2" x14ac:dyDescent="0.25">
      <c r="A48461" s="1">
        <v>-31</v>
      </c>
      <c r="B48461">
        <f t="shared" si="757"/>
        <v>25055</v>
      </c>
    </row>
    <row r="48462" spans="1:2" x14ac:dyDescent="0.25">
      <c r="A48462" s="1">
        <v>-15</v>
      </c>
      <c r="B48462">
        <f t="shared" si="757"/>
        <v>25040</v>
      </c>
    </row>
    <row r="48463" spans="1:2" x14ac:dyDescent="0.25">
      <c r="A48463" s="1">
        <v>13</v>
      </c>
      <c r="B48463">
        <f t="shared" si="757"/>
        <v>25053</v>
      </c>
    </row>
    <row r="48464" spans="1:2" x14ac:dyDescent="0.25">
      <c r="A48464" s="1">
        <v>-8</v>
      </c>
      <c r="B48464">
        <f t="shared" si="757"/>
        <v>25045</v>
      </c>
    </row>
    <row r="48465" spans="1:2" x14ac:dyDescent="0.25">
      <c r="A48465" s="1">
        <v>-22</v>
      </c>
      <c r="B48465">
        <f t="shared" si="757"/>
        <v>25023</v>
      </c>
    </row>
    <row r="48466" spans="1:2" x14ac:dyDescent="0.25">
      <c r="A48466" s="1">
        <v>15</v>
      </c>
      <c r="B48466">
        <f t="shared" si="757"/>
        <v>25038</v>
      </c>
    </row>
    <row r="48467" spans="1:2" x14ac:dyDescent="0.25">
      <c r="A48467" s="1">
        <v>-19</v>
      </c>
      <c r="B48467">
        <f t="shared" si="757"/>
        <v>25019</v>
      </c>
    </row>
    <row r="48468" spans="1:2" x14ac:dyDescent="0.25">
      <c r="A48468" s="1">
        <v>18</v>
      </c>
      <c r="B48468">
        <f t="shared" si="757"/>
        <v>25037</v>
      </c>
    </row>
    <row r="48469" spans="1:2" x14ac:dyDescent="0.25">
      <c r="A48469" s="1">
        <v>-6</v>
      </c>
      <c r="B48469">
        <f t="shared" si="757"/>
        <v>25031</v>
      </c>
    </row>
    <row r="48470" spans="1:2" x14ac:dyDescent="0.25">
      <c r="A48470" s="1">
        <v>10</v>
      </c>
      <c r="B48470">
        <f t="shared" si="757"/>
        <v>25041</v>
      </c>
    </row>
    <row r="48471" spans="1:2" x14ac:dyDescent="0.25">
      <c r="A48471" s="1">
        <v>-62</v>
      </c>
      <c r="B48471">
        <f t="shared" si="757"/>
        <v>24979</v>
      </c>
    </row>
    <row r="48472" spans="1:2" x14ac:dyDescent="0.25">
      <c r="A48472" s="1">
        <v>31</v>
      </c>
      <c r="B48472">
        <f t="shared" si="757"/>
        <v>25010</v>
      </c>
    </row>
    <row r="48473" spans="1:2" x14ac:dyDescent="0.25">
      <c r="A48473" s="1">
        <v>-6</v>
      </c>
      <c r="B48473">
        <f t="shared" si="757"/>
        <v>25004</v>
      </c>
    </row>
    <row r="48474" spans="1:2" x14ac:dyDescent="0.25">
      <c r="A48474" s="1">
        <v>-5</v>
      </c>
      <c r="B48474">
        <f t="shared" si="757"/>
        <v>24999</v>
      </c>
    </row>
    <row r="48475" spans="1:2" x14ac:dyDescent="0.25">
      <c r="A48475" s="1">
        <v>82</v>
      </c>
      <c r="B48475">
        <f t="shared" si="757"/>
        <v>25081</v>
      </c>
    </row>
    <row r="48476" spans="1:2" x14ac:dyDescent="0.25">
      <c r="A48476" s="1">
        <v>8</v>
      </c>
      <c r="B48476">
        <f t="shared" si="757"/>
        <v>25089</v>
      </c>
    </row>
    <row r="48477" spans="1:2" x14ac:dyDescent="0.25">
      <c r="A48477" s="1">
        <v>30</v>
      </c>
      <c r="B48477">
        <f t="shared" si="757"/>
        <v>25119</v>
      </c>
    </row>
    <row r="48478" spans="1:2" x14ac:dyDescent="0.25">
      <c r="A48478" s="1">
        <v>48</v>
      </c>
      <c r="B48478">
        <f t="shared" si="757"/>
        <v>25167</v>
      </c>
    </row>
    <row r="48479" spans="1:2" x14ac:dyDescent="0.25">
      <c r="A48479" s="1">
        <v>10</v>
      </c>
      <c r="B48479">
        <f t="shared" si="757"/>
        <v>25177</v>
      </c>
    </row>
    <row r="48480" spans="1:2" x14ac:dyDescent="0.25">
      <c r="A48480" s="1">
        <v>-3</v>
      </c>
      <c r="B48480">
        <f t="shared" si="757"/>
        <v>25174</v>
      </c>
    </row>
    <row r="48481" spans="1:2" x14ac:dyDescent="0.25">
      <c r="A48481" s="1">
        <v>87</v>
      </c>
      <c r="B48481">
        <f t="shared" si="757"/>
        <v>25261</v>
      </c>
    </row>
    <row r="48482" spans="1:2" x14ac:dyDescent="0.25">
      <c r="A48482" s="1">
        <v>17</v>
      </c>
      <c r="B48482">
        <f t="shared" si="757"/>
        <v>25278</v>
      </c>
    </row>
    <row r="48483" spans="1:2" x14ac:dyDescent="0.25">
      <c r="A48483" s="1">
        <v>10</v>
      </c>
      <c r="B48483">
        <f t="shared" si="757"/>
        <v>25288</v>
      </c>
    </row>
    <row r="48484" spans="1:2" x14ac:dyDescent="0.25">
      <c r="A48484" s="1">
        <v>-17</v>
      </c>
      <c r="B48484">
        <f t="shared" si="757"/>
        <v>25271</v>
      </c>
    </row>
    <row r="48485" spans="1:2" x14ac:dyDescent="0.25">
      <c r="A48485" s="1">
        <v>-4</v>
      </c>
      <c r="B48485">
        <f t="shared" si="757"/>
        <v>25267</v>
      </c>
    </row>
    <row r="48486" spans="1:2" x14ac:dyDescent="0.25">
      <c r="A48486" s="1">
        <v>83</v>
      </c>
      <c r="B48486">
        <f t="shared" si="757"/>
        <v>25350</v>
      </c>
    </row>
    <row r="48487" spans="1:2" x14ac:dyDescent="0.25">
      <c r="A48487" s="1">
        <v>1</v>
      </c>
      <c r="B48487">
        <f t="shared" si="757"/>
        <v>25351</v>
      </c>
    </row>
    <row r="48488" spans="1:2" x14ac:dyDescent="0.25">
      <c r="A48488" s="1">
        <v>-2</v>
      </c>
      <c r="B48488">
        <f t="shared" si="757"/>
        <v>25349</v>
      </c>
    </row>
    <row r="48489" spans="1:2" x14ac:dyDescent="0.25">
      <c r="A48489" s="1">
        <v>5</v>
      </c>
      <c r="B48489">
        <f t="shared" si="757"/>
        <v>25354</v>
      </c>
    </row>
    <row r="48490" spans="1:2" x14ac:dyDescent="0.25">
      <c r="A48490" s="1">
        <v>9</v>
      </c>
      <c r="B48490">
        <f t="shared" si="757"/>
        <v>25363</v>
      </c>
    </row>
    <row r="48491" spans="1:2" x14ac:dyDescent="0.25">
      <c r="A48491" s="1">
        <v>-19</v>
      </c>
      <c r="B48491">
        <f t="shared" si="757"/>
        <v>25344</v>
      </c>
    </row>
    <row r="48492" spans="1:2" x14ac:dyDescent="0.25">
      <c r="A48492" s="1">
        <v>-10</v>
      </c>
      <c r="B48492">
        <f t="shared" si="757"/>
        <v>25334</v>
      </c>
    </row>
    <row r="48493" spans="1:2" x14ac:dyDescent="0.25">
      <c r="A48493" s="1">
        <v>33</v>
      </c>
      <c r="B48493">
        <f t="shared" si="757"/>
        <v>25367</v>
      </c>
    </row>
    <row r="48494" spans="1:2" x14ac:dyDescent="0.25">
      <c r="A48494" s="1">
        <v>19</v>
      </c>
      <c r="B48494">
        <f t="shared" si="757"/>
        <v>25386</v>
      </c>
    </row>
    <row r="48495" spans="1:2" x14ac:dyDescent="0.25">
      <c r="A48495" s="1">
        <v>-17</v>
      </c>
      <c r="B48495">
        <f t="shared" si="757"/>
        <v>25369</v>
      </c>
    </row>
    <row r="48496" spans="1:2" x14ac:dyDescent="0.25">
      <c r="A48496" s="1">
        <v>-21</v>
      </c>
      <c r="B48496">
        <f t="shared" si="757"/>
        <v>25348</v>
      </c>
    </row>
    <row r="48497" spans="1:2" x14ac:dyDescent="0.25">
      <c r="A48497" s="1">
        <v>-51</v>
      </c>
      <c r="B48497">
        <f t="shared" si="757"/>
        <v>25297</v>
      </c>
    </row>
    <row r="48498" spans="1:2" x14ac:dyDescent="0.25">
      <c r="A48498" s="1">
        <v>24</v>
      </c>
      <c r="B48498">
        <f t="shared" si="757"/>
        <v>25321</v>
      </c>
    </row>
    <row r="48499" spans="1:2" x14ac:dyDescent="0.25">
      <c r="A48499" s="1">
        <v>26</v>
      </c>
      <c r="B48499">
        <f t="shared" si="757"/>
        <v>25347</v>
      </c>
    </row>
    <row r="48500" spans="1:2" x14ac:dyDescent="0.25">
      <c r="A48500" s="1">
        <v>17</v>
      </c>
      <c r="B48500">
        <f t="shared" si="757"/>
        <v>25364</v>
      </c>
    </row>
    <row r="48501" spans="1:2" x14ac:dyDescent="0.25">
      <c r="A48501" s="1">
        <v>2</v>
      </c>
      <c r="B48501">
        <f t="shared" si="757"/>
        <v>25366</v>
      </c>
    </row>
    <row r="48502" spans="1:2" x14ac:dyDescent="0.25">
      <c r="A48502" s="1">
        <v>19</v>
      </c>
      <c r="B48502">
        <f t="shared" si="757"/>
        <v>25385</v>
      </c>
    </row>
    <row r="48503" spans="1:2" x14ac:dyDescent="0.25">
      <c r="A48503" s="1">
        <v>50</v>
      </c>
      <c r="B48503">
        <f t="shared" si="757"/>
        <v>25435</v>
      </c>
    </row>
    <row r="48504" spans="1:2" x14ac:dyDescent="0.25">
      <c r="A48504" s="1">
        <v>-125</v>
      </c>
      <c r="B48504">
        <f t="shared" si="757"/>
        <v>25310</v>
      </c>
    </row>
    <row r="48505" spans="1:2" x14ac:dyDescent="0.25">
      <c r="A48505" s="1">
        <v>-152</v>
      </c>
      <c r="B48505">
        <f t="shared" si="757"/>
        <v>25158</v>
      </c>
    </row>
    <row r="48506" spans="1:2" x14ac:dyDescent="0.25">
      <c r="A48506" s="1">
        <v>72082</v>
      </c>
      <c r="B48506">
        <f t="shared" si="757"/>
        <v>97240</v>
      </c>
    </row>
    <row r="48507" spans="1:2" x14ac:dyDescent="0.25">
      <c r="A48507" s="1">
        <v>-9</v>
      </c>
      <c r="B48507">
        <f t="shared" si="757"/>
        <v>97231</v>
      </c>
    </row>
    <row r="48508" spans="1:2" x14ac:dyDescent="0.25">
      <c r="A48508" s="1">
        <v>-15</v>
      </c>
      <c r="B48508">
        <f t="shared" si="757"/>
        <v>97216</v>
      </c>
    </row>
    <row r="48509" spans="1:2" x14ac:dyDescent="0.25">
      <c r="A48509" s="1">
        <v>19</v>
      </c>
      <c r="B48509">
        <f t="shared" si="757"/>
        <v>97235</v>
      </c>
    </row>
    <row r="48510" spans="1:2" x14ac:dyDescent="0.25">
      <c r="A48510" s="1">
        <v>-16</v>
      </c>
      <c r="B48510">
        <f t="shared" si="757"/>
        <v>97219</v>
      </c>
    </row>
    <row r="48511" spans="1:2" x14ac:dyDescent="0.25">
      <c r="A48511" s="1">
        <v>2</v>
      </c>
      <c r="B48511">
        <f t="shared" si="757"/>
        <v>97221</v>
      </c>
    </row>
    <row r="48512" spans="1:2" x14ac:dyDescent="0.25">
      <c r="A48512" s="1">
        <v>15</v>
      </c>
      <c r="B48512">
        <f t="shared" si="757"/>
        <v>97236</v>
      </c>
    </row>
    <row r="48513" spans="1:2" x14ac:dyDescent="0.25">
      <c r="A48513" s="1">
        <v>-11</v>
      </c>
      <c r="B48513">
        <f t="shared" si="757"/>
        <v>97225</v>
      </c>
    </row>
    <row r="48514" spans="1:2" x14ac:dyDescent="0.25">
      <c r="A48514" s="1">
        <v>-16</v>
      </c>
      <c r="B48514">
        <f t="shared" si="757"/>
        <v>97209</v>
      </c>
    </row>
    <row r="48515" spans="1:2" x14ac:dyDescent="0.25">
      <c r="A48515" s="1">
        <v>19</v>
      </c>
      <c r="B48515">
        <f t="shared" ref="B48515:B48578" si="758">B48514+A48515</f>
        <v>97228</v>
      </c>
    </row>
    <row r="48516" spans="1:2" x14ac:dyDescent="0.25">
      <c r="A48516" s="1">
        <v>10</v>
      </c>
      <c r="B48516">
        <f t="shared" si="758"/>
        <v>97238</v>
      </c>
    </row>
    <row r="48517" spans="1:2" x14ac:dyDescent="0.25">
      <c r="A48517" s="1">
        <v>-4</v>
      </c>
      <c r="B48517">
        <f t="shared" si="758"/>
        <v>97234</v>
      </c>
    </row>
    <row r="48518" spans="1:2" x14ac:dyDescent="0.25">
      <c r="A48518" s="1">
        <v>12</v>
      </c>
      <c r="B48518">
        <f t="shared" si="758"/>
        <v>97246</v>
      </c>
    </row>
    <row r="48519" spans="1:2" x14ac:dyDescent="0.25">
      <c r="A48519" s="1">
        <v>-13</v>
      </c>
      <c r="B48519">
        <f t="shared" si="758"/>
        <v>97233</v>
      </c>
    </row>
    <row r="48520" spans="1:2" x14ac:dyDescent="0.25">
      <c r="A48520" s="1">
        <v>19</v>
      </c>
      <c r="B48520">
        <f t="shared" si="758"/>
        <v>97252</v>
      </c>
    </row>
    <row r="48521" spans="1:2" x14ac:dyDescent="0.25">
      <c r="A48521" s="1">
        <v>16</v>
      </c>
      <c r="B48521">
        <f t="shared" si="758"/>
        <v>97268</v>
      </c>
    </row>
    <row r="48522" spans="1:2" x14ac:dyDescent="0.25">
      <c r="A48522" s="1">
        <v>8</v>
      </c>
      <c r="B48522">
        <f t="shared" si="758"/>
        <v>97276</v>
      </c>
    </row>
    <row r="48523" spans="1:2" x14ac:dyDescent="0.25">
      <c r="A48523" s="1">
        <v>-10</v>
      </c>
      <c r="B48523">
        <f t="shared" si="758"/>
        <v>97266</v>
      </c>
    </row>
    <row r="48524" spans="1:2" x14ac:dyDescent="0.25">
      <c r="A48524" s="1">
        <v>-4</v>
      </c>
      <c r="B48524">
        <f t="shared" si="758"/>
        <v>97262</v>
      </c>
    </row>
    <row r="48525" spans="1:2" x14ac:dyDescent="0.25">
      <c r="A48525" s="1">
        <v>-13</v>
      </c>
      <c r="B48525">
        <f t="shared" si="758"/>
        <v>97249</v>
      </c>
    </row>
    <row r="48526" spans="1:2" x14ac:dyDescent="0.25">
      <c r="A48526" s="1">
        <v>18</v>
      </c>
      <c r="B48526">
        <f t="shared" si="758"/>
        <v>97267</v>
      </c>
    </row>
    <row r="48527" spans="1:2" x14ac:dyDescent="0.25">
      <c r="A48527" s="1">
        <v>-7</v>
      </c>
      <c r="B48527">
        <f t="shared" si="758"/>
        <v>97260</v>
      </c>
    </row>
    <row r="48528" spans="1:2" x14ac:dyDescent="0.25">
      <c r="A48528" s="1">
        <v>10</v>
      </c>
      <c r="B48528">
        <f t="shared" si="758"/>
        <v>97270</v>
      </c>
    </row>
    <row r="48529" spans="1:2" x14ac:dyDescent="0.25">
      <c r="A48529" s="1">
        <v>-17</v>
      </c>
      <c r="B48529">
        <f t="shared" si="758"/>
        <v>97253</v>
      </c>
    </row>
    <row r="48530" spans="1:2" x14ac:dyDescent="0.25">
      <c r="A48530" s="1">
        <v>1</v>
      </c>
      <c r="B48530">
        <f t="shared" si="758"/>
        <v>97254</v>
      </c>
    </row>
    <row r="48531" spans="1:2" x14ac:dyDescent="0.25">
      <c r="A48531" s="1">
        <v>11</v>
      </c>
      <c r="B48531">
        <f t="shared" si="758"/>
        <v>97265</v>
      </c>
    </row>
    <row r="48532" spans="1:2" x14ac:dyDescent="0.25">
      <c r="A48532" s="1">
        <v>-8</v>
      </c>
      <c r="B48532">
        <f t="shared" si="758"/>
        <v>97257</v>
      </c>
    </row>
    <row r="48533" spans="1:2" x14ac:dyDescent="0.25">
      <c r="A48533" s="1">
        <v>-6</v>
      </c>
      <c r="B48533">
        <f t="shared" si="758"/>
        <v>97251</v>
      </c>
    </row>
    <row r="48534" spans="1:2" x14ac:dyDescent="0.25">
      <c r="A48534" s="1">
        <v>5</v>
      </c>
      <c r="B48534">
        <f t="shared" si="758"/>
        <v>97256</v>
      </c>
    </row>
    <row r="48535" spans="1:2" x14ac:dyDescent="0.25">
      <c r="A48535" s="1">
        <v>16</v>
      </c>
      <c r="B48535">
        <f t="shared" si="758"/>
        <v>97272</v>
      </c>
    </row>
    <row r="48536" spans="1:2" x14ac:dyDescent="0.25">
      <c r="A48536" s="1">
        <v>21</v>
      </c>
      <c r="B48536">
        <f t="shared" si="758"/>
        <v>97293</v>
      </c>
    </row>
    <row r="48537" spans="1:2" x14ac:dyDescent="0.25">
      <c r="A48537" s="1">
        <v>-9</v>
      </c>
      <c r="B48537">
        <f t="shared" si="758"/>
        <v>97284</v>
      </c>
    </row>
    <row r="48538" spans="1:2" x14ac:dyDescent="0.25">
      <c r="A48538" s="1">
        <v>-6</v>
      </c>
      <c r="B48538">
        <f t="shared" si="758"/>
        <v>97278</v>
      </c>
    </row>
    <row r="48539" spans="1:2" x14ac:dyDescent="0.25">
      <c r="A48539" s="1">
        <v>19</v>
      </c>
      <c r="B48539">
        <f t="shared" si="758"/>
        <v>97297</v>
      </c>
    </row>
    <row r="48540" spans="1:2" x14ac:dyDescent="0.25">
      <c r="A48540" s="1">
        <v>-6</v>
      </c>
      <c r="B48540">
        <f t="shared" si="758"/>
        <v>97291</v>
      </c>
    </row>
    <row r="48541" spans="1:2" x14ac:dyDescent="0.25">
      <c r="A48541" s="1">
        <v>-6</v>
      </c>
      <c r="B48541">
        <f t="shared" si="758"/>
        <v>97285</v>
      </c>
    </row>
    <row r="48542" spans="1:2" x14ac:dyDescent="0.25">
      <c r="A48542" s="1">
        <v>-2</v>
      </c>
      <c r="B48542">
        <f t="shared" si="758"/>
        <v>97283</v>
      </c>
    </row>
    <row r="48543" spans="1:2" x14ac:dyDescent="0.25">
      <c r="A48543" s="1">
        <v>-8</v>
      </c>
      <c r="B48543">
        <f t="shared" si="758"/>
        <v>97275</v>
      </c>
    </row>
    <row r="48544" spans="1:2" x14ac:dyDescent="0.25">
      <c r="A48544" s="1">
        <v>19</v>
      </c>
      <c r="B48544">
        <f t="shared" si="758"/>
        <v>97294</v>
      </c>
    </row>
    <row r="48545" spans="1:2" x14ac:dyDescent="0.25">
      <c r="A48545" s="1">
        <v>-8</v>
      </c>
      <c r="B48545">
        <f t="shared" si="758"/>
        <v>97286</v>
      </c>
    </row>
    <row r="48546" spans="1:2" x14ac:dyDescent="0.25">
      <c r="A48546" s="1">
        <v>16</v>
      </c>
      <c r="B48546">
        <f t="shared" si="758"/>
        <v>97302</v>
      </c>
    </row>
    <row r="48547" spans="1:2" x14ac:dyDescent="0.25">
      <c r="A48547" s="1">
        <v>5</v>
      </c>
      <c r="B48547">
        <f t="shared" si="758"/>
        <v>97307</v>
      </c>
    </row>
    <row r="48548" spans="1:2" x14ac:dyDescent="0.25">
      <c r="A48548" s="1">
        <v>-19</v>
      </c>
      <c r="B48548">
        <f t="shared" si="758"/>
        <v>97288</v>
      </c>
    </row>
    <row r="48549" spans="1:2" x14ac:dyDescent="0.25">
      <c r="A48549" s="1">
        <v>18</v>
      </c>
      <c r="B48549">
        <f t="shared" si="758"/>
        <v>97306</v>
      </c>
    </row>
    <row r="48550" spans="1:2" x14ac:dyDescent="0.25">
      <c r="A48550" s="1">
        <v>13</v>
      </c>
      <c r="B48550">
        <f t="shared" si="758"/>
        <v>97319</v>
      </c>
    </row>
    <row r="48551" spans="1:2" x14ac:dyDescent="0.25">
      <c r="A48551" s="1">
        <v>-16</v>
      </c>
      <c r="B48551">
        <f t="shared" si="758"/>
        <v>97303</v>
      </c>
    </row>
    <row r="48552" spans="1:2" x14ac:dyDescent="0.25">
      <c r="A48552" s="1">
        <v>13</v>
      </c>
      <c r="B48552">
        <f t="shared" si="758"/>
        <v>97316</v>
      </c>
    </row>
    <row r="48553" spans="1:2" x14ac:dyDescent="0.25">
      <c r="A48553" s="1">
        <v>8</v>
      </c>
      <c r="B48553">
        <f t="shared" si="758"/>
        <v>97324</v>
      </c>
    </row>
    <row r="48554" spans="1:2" x14ac:dyDescent="0.25">
      <c r="A48554" s="1">
        <v>-16</v>
      </c>
      <c r="B48554">
        <f t="shared" si="758"/>
        <v>97308</v>
      </c>
    </row>
    <row r="48555" spans="1:2" x14ac:dyDescent="0.25">
      <c r="A48555" s="1">
        <v>9</v>
      </c>
      <c r="B48555">
        <f t="shared" si="758"/>
        <v>97317</v>
      </c>
    </row>
    <row r="48556" spans="1:2" x14ac:dyDescent="0.25">
      <c r="A48556" s="1">
        <v>15</v>
      </c>
      <c r="B48556">
        <f t="shared" si="758"/>
        <v>97332</v>
      </c>
    </row>
    <row r="48557" spans="1:2" x14ac:dyDescent="0.25">
      <c r="A48557" s="1">
        <v>9</v>
      </c>
      <c r="B48557">
        <f t="shared" si="758"/>
        <v>97341</v>
      </c>
    </row>
    <row r="48558" spans="1:2" x14ac:dyDescent="0.25">
      <c r="A48558" s="1">
        <v>-19</v>
      </c>
      <c r="B48558">
        <f t="shared" si="758"/>
        <v>97322</v>
      </c>
    </row>
    <row r="48559" spans="1:2" x14ac:dyDescent="0.25">
      <c r="A48559" s="1">
        <v>16</v>
      </c>
      <c r="B48559">
        <f t="shared" si="758"/>
        <v>97338</v>
      </c>
    </row>
    <row r="48560" spans="1:2" x14ac:dyDescent="0.25">
      <c r="A48560" s="1">
        <v>-18</v>
      </c>
      <c r="B48560">
        <f t="shared" si="758"/>
        <v>97320</v>
      </c>
    </row>
    <row r="48561" spans="1:2" x14ac:dyDescent="0.25">
      <c r="A48561" s="1">
        <v>19</v>
      </c>
      <c r="B48561">
        <f t="shared" si="758"/>
        <v>97339</v>
      </c>
    </row>
    <row r="48562" spans="1:2" x14ac:dyDescent="0.25">
      <c r="A48562" s="1">
        <v>15</v>
      </c>
      <c r="B48562">
        <f t="shared" si="758"/>
        <v>97354</v>
      </c>
    </row>
    <row r="48563" spans="1:2" x14ac:dyDescent="0.25">
      <c r="A48563" s="1">
        <v>10</v>
      </c>
      <c r="B48563">
        <f t="shared" si="758"/>
        <v>97364</v>
      </c>
    </row>
    <row r="48564" spans="1:2" x14ac:dyDescent="0.25">
      <c r="A48564" s="1">
        <v>-17</v>
      </c>
      <c r="B48564">
        <f t="shared" si="758"/>
        <v>97347</v>
      </c>
    </row>
    <row r="48565" spans="1:2" x14ac:dyDescent="0.25">
      <c r="A48565" s="1">
        <v>-2</v>
      </c>
      <c r="B48565">
        <f t="shared" si="758"/>
        <v>97345</v>
      </c>
    </row>
    <row r="48566" spans="1:2" x14ac:dyDescent="0.25">
      <c r="A48566" s="1">
        <v>13</v>
      </c>
      <c r="B48566">
        <f t="shared" si="758"/>
        <v>97358</v>
      </c>
    </row>
    <row r="48567" spans="1:2" x14ac:dyDescent="0.25">
      <c r="A48567" s="1">
        <v>4</v>
      </c>
      <c r="B48567">
        <f t="shared" si="758"/>
        <v>97362</v>
      </c>
    </row>
    <row r="48568" spans="1:2" x14ac:dyDescent="0.25">
      <c r="A48568" s="1">
        <v>-5</v>
      </c>
      <c r="B48568">
        <f t="shared" si="758"/>
        <v>97357</v>
      </c>
    </row>
    <row r="48569" spans="1:2" x14ac:dyDescent="0.25">
      <c r="A48569" s="1">
        <v>17</v>
      </c>
      <c r="B48569">
        <f t="shared" si="758"/>
        <v>97374</v>
      </c>
    </row>
    <row r="48570" spans="1:2" x14ac:dyDescent="0.25">
      <c r="A48570" s="1">
        <v>2</v>
      </c>
      <c r="B48570">
        <f t="shared" si="758"/>
        <v>97376</v>
      </c>
    </row>
    <row r="48571" spans="1:2" x14ac:dyDescent="0.25">
      <c r="A48571" s="1">
        <v>6</v>
      </c>
      <c r="B48571">
        <f t="shared" si="758"/>
        <v>97382</v>
      </c>
    </row>
    <row r="48572" spans="1:2" x14ac:dyDescent="0.25">
      <c r="A48572" s="1">
        <v>9</v>
      </c>
      <c r="B48572">
        <f t="shared" si="758"/>
        <v>97391</v>
      </c>
    </row>
    <row r="48573" spans="1:2" x14ac:dyDescent="0.25">
      <c r="A48573" s="1">
        <v>-5</v>
      </c>
      <c r="B48573">
        <f t="shared" si="758"/>
        <v>97386</v>
      </c>
    </row>
    <row r="48574" spans="1:2" x14ac:dyDescent="0.25">
      <c r="A48574" s="1">
        <v>-3</v>
      </c>
      <c r="B48574">
        <f t="shared" si="758"/>
        <v>97383</v>
      </c>
    </row>
    <row r="48575" spans="1:2" x14ac:dyDescent="0.25">
      <c r="A48575" s="1">
        <v>18</v>
      </c>
      <c r="B48575">
        <f t="shared" si="758"/>
        <v>97401</v>
      </c>
    </row>
    <row r="48576" spans="1:2" x14ac:dyDescent="0.25">
      <c r="A48576" s="1">
        <v>-11</v>
      </c>
      <c r="B48576">
        <f t="shared" si="758"/>
        <v>97390</v>
      </c>
    </row>
    <row r="48577" spans="1:2" x14ac:dyDescent="0.25">
      <c r="A48577" s="1">
        <v>-17</v>
      </c>
      <c r="B48577">
        <f t="shared" si="758"/>
        <v>97373</v>
      </c>
    </row>
    <row r="48578" spans="1:2" x14ac:dyDescent="0.25">
      <c r="A48578" s="1">
        <v>7</v>
      </c>
      <c r="B48578">
        <f t="shared" si="758"/>
        <v>97380</v>
      </c>
    </row>
    <row r="48579" spans="1:2" x14ac:dyDescent="0.25">
      <c r="A48579" s="1">
        <v>9</v>
      </c>
      <c r="B48579">
        <f t="shared" ref="B48579:B48642" si="759">B48578+A48579</f>
        <v>97389</v>
      </c>
    </row>
    <row r="48580" spans="1:2" x14ac:dyDescent="0.25">
      <c r="A48580" s="1">
        <v>18</v>
      </c>
      <c r="B48580">
        <f t="shared" si="759"/>
        <v>97407</v>
      </c>
    </row>
    <row r="48581" spans="1:2" x14ac:dyDescent="0.25">
      <c r="A48581" s="1">
        <v>1</v>
      </c>
      <c r="B48581">
        <f t="shared" si="759"/>
        <v>97408</v>
      </c>
    </row>
    <row r="48582" spans="1:2" x14ac:dyDescent="0.25">
      <c r="A48582" s="1">
        <v>-16</v>
      </c>
      <c r="B48582">
        <f t="shared" si="759"/>
        <v>97392</v>
      </c>
    </row>
    <row r="48583" spans="1:2" x14ac:dyDescent="0.25">
      <c r="A48583" s="1">
        <v>-11</v>
      </c>
      <c r="B48583">
        <f t="shared" si="759"/>
        <v>97381</v>
      </c>
    </row>
    <row r="48584" spans="1:2" x14ac:dyDescent="0.25">
      <c r="A48584" s="1">
        <v>14</v>
      </c>
      <c r="B48584">
        <f t="shared" si="759"/>
        <v>97395</v>
      </c>
    </row>
    <row r="48585" spans="1:2" x14ac:dyDescent="0.25">
      <c r="A48585" s="1">
        <v>10</v>
      </c>
      <c r="B48585">
        <f t="shared" si="759"/>
        <v>97405</v>
      </c>
    </row>
    <row r="48586" spans="1:2" x14ac:dyDescent="0.25">
      <c r="A48586" s="1">
        <v>-5</v>
      </c>
      <c r="B48586">
        <f t="shared" si="759"/>
        <v>97400</v>
      </c>
    </row>
    <row r="48587" spans="1:2" x14ac:dyDescent="0.25">
      <c r="A48587" s="1">
        <v>2</v>
      </c>
      <c r="B48587">
        <f t="shared" si="759"/>
        <v>97402</v>
      </c>
    </row>
    <row r="48588" spans="1:2" x14ac:dyDescent="0.25">
      <c r="A48588" s="1">
        <v>13</v>
      </c>
      <c r="B48588">
        <f t="shared" si="759"/>
        <v>97415</v>
      </c>
    </row>
    <row r="48589" spans="1:2" x14ac:dyDescent="0.25">
      <c r="A48589" s="1">
        <v>9</v>
      </c>
      <c r="B48589">
        <f t="shared" si="759"/>
        <v>97424</v>
      </c>
    </row>
    <row r="48590" spans="1:2" x14ac:dyDescent="0.25">
      <c r="A48590" s="1">
        <v>-5</v>
      </c>
      <c r="B48590">
        <f t="shared" si="759"/>
        <v>97419</v>
      </c>
    </row>
    <row r="48591" spans="1:2" x14ac:dyDescent="0.25">
      <c r="A48591" s="1">
        <v>9</v>
      </c>
      <c r="B48591">
        <f t="shared" si="759"/>
        <v>97428</v>
      </c>
    </row>
    <row r="48592" spans="1:2" x14ac:dyDescent="0.25">
      <c r="A48592" s="1">
        <v>-3</v>
      </c>
      <c r="B48592">
        <f t="shared" si="759"/>
        <v>97425</v>
      </c>
    </row>
    <row r="48593" spans="1:2" x14ac:dyDescent="0.25">
      <c r="A48593" s="1">
        <v>-19</v>
      </c>
      <c r="B48593">
        <f t="shared" si="759"/>
        <v>97406</v>
      </c>
    </row>
    <row r="48594" spans="1:2" x14ac:dyDescent="0.25">
      <c r="A48594" s="1">
        <v>-9</v>
      </c>
      <c r="B48594">
        <f t="shared" si="759"/>
        <v>97397</v>
      </c>
    </row>
    <row r="48595" spans="1:2" x14ac:dyDescent="0.25">
      <c r="A48595" s="1">
        <v>-4</v>
      </c>
      <c r="B48595">
        <f t="shared" si="759"/>
        <v>97393</v>
      </c>
    </row>
    <row r="48596" spans="1:2" x14ac:dyDescent="0.25">
      <c r="A48596" s="1">
        <v>-14</v>
      </c>
      <c r="B48596">
        <f t="shared" si="759"/>
        <v>97379</v>
      </c>
    </row>
    <row r="48597" spans="1:2" x14ac:dyDescent="0.25">
      <c r="A48597" s="1">
        <v>-9</v>
      </c>
      <c r="B48597">
        <f t="shared" si="759"/>
        <v>97370</v>
      </c>
    </row>
    <row r="48598" spans="1:2" x14ac:dyDescent="0.25">
      <c r="A48598" s="1">
        <v>-9</v>
      </c>
      <c r="B48598">
        <f t="shared" si="759"/>
        <v>97361</v>
      </c>
    </row>
    <row r="48599" spans="1:2" x14ac:dyDescent="0.25">
      <c r="A48599" s="1">
        <v>6</v>
      </c>
      <c r="B48599">
        <f t="shared" si="759"/>
        <v>97367</v>
      </c>
    </row>
    <row r="48600" spans="1:2" x14ac:dyDescent="0.25">
      <c r="A48600" s="1">
        <v>-4</v>
      </c>
      <c r="B48600">
        <f t="shared" si="759"/>
        <v>97363</v>
      </c>
    </row>
    <row r="48601" spans="1:2" x14ac:dyDescent="0.25">
      <c r="A48601" s="1">
        <v>22</v>
      </c>
      <c r="B48601">
        <f t="shared" si="759"/>
        <v>97385</v>
      </c>
    </row>
    <row r="48602" spans="1:2" x14ac:dyDescent="0.25">
      <c r="A48602" s="1">
        <v>18</v>
      </c>
      <c r="B48602">
        <f t="shared" si="759"/>
        <v>97403</v>
      </c>
    </row>
    <row r="48603" spans="1:2" x14ac:dyDescent="0.25">
      <c r="A48603" s="1">
        <v>-7</v>
      </c>
      <c r="B48603">
        <f t="shared" si="759"/>
        <v>97396</v>
      </c>
    </row>
    <row r="48604" spans="1:2" x14ac:dyDescent="0.25">
      <c r="A48604" s="1">
        <v>17</v>
      </c>
      <c r="B48604">
        <f t="shared" si="759"/>
        <v>97413</v>
      </c>
    </row>
    <row r="48605" spans="1:2" x14ac:dyDescent="0.25">
      <c r="A48605" s="1">
        <v>14</v>
      </c>
      <c r="B48605">
        <f t="shared" si="759"/>
        <v>97427</v>
      </c>
    </row>
    <row r="48606" spans="1:2" x14ac:dyDescent="0.25">
      <c r="A48606" s="1">
        <v>16</v>
      </c>
      <c r="B48606">
        <f t="shared" si="759"/>
        <v>97443</v>
      </c>
    </row>
    <row r="48607" spans="1:2" x14ac:dyDescent="0.25">
      <c r="A48607" s="1">
        <v>-17</v>
      </c>
      <c r="B48607">
        <f t="shared" si="759"/>
        <v>97426</v>
      </c>
    </row>
    <row r="48608" spans="1:2" x14ac:dyDescent="0.25">
      <c r="A48608" s="1">
        <v>-3</v>
      </c>
      <c r="B48608">
        <f t="shared" si="759"/>
        <v>97423</v>
      </c>
    </row>
    <row r="48609" spans="1:2" x14ac:dyDescent="0.25">
      <c r="A48609" s="1">
        <v>-5</v>
      </c>
      <c r="B48609">
        <f t="shared" si="759"/>
        <v>97418</v>
      </c>
    </row>
    <row r="48610" spans="1:2" x14ac:dyDescent="0.25">
      <c r="A48610" s="1">
        <v>-4</v>
      </c>
      <c r="B48610">
        <f t="shared" si="759"/>
        <v>97414</v>
      </c>
    </row>
    <row r="48611" spans="1:2" x14ac:dyDescent="0.25">
      <c r="A48611" s="1">
        <v>-4</v>
      </c>
      <c r="B48611">
        <f t="shared" si="759"/>
        <v>97410</v>
      </c>
    </row>
    <row r="48612" spans="1:2" x14ac:dyDescent="0.25">
      <c r="A48612" s="1">
        <v>-11</v>
      </c>
      <c r="B48612">
        <f t="shared" si="759"/>
        <v>97399</v>
      </c>
    </row>
    <row r="48613" spans="1:2" x14ac:dyDescent="0.25">
      <c r="A48613" s="1">
        <v>13</v>
      </c>
      <c r="B48613">
        <f t="shared" si="759"/>
        <v>97412</v>
      </c>
    </row>
    <row r="48614" spans="1:2" x14ac:dyDescent="0.25">
      <c r="A48614" s="1">
        <v>-1</v>
      </c>
      <c r="B48614">
        <f t="shared" si="759"/>
        <v>97411</v>
      </c>
    </row>
    <row r="48615" spans="1:2" x14ac:dyDescent="0.25">
      <c r="A48615" s="1">
        <v>18</v>
      </c>
      <c r="B48615">
        <f t="shared" si="759"/>
        <v>97429</v>
      </c>
    </row>
    <row r="48616" spans="1:2" x14ac:dyDescent="0.25">
      <c r="A48616" s="1">
        <v>10</v>
      </c>
      <c r="B48616">
        <f t="shared" si="759"/>
        <v>97439</v>
      </c>
    </row>
    <row r="48617" spans="1:2" x14ac:dyDescent="0.25">
      <c r="A48617" s="1">
        <v>-6</v>
      </c>
      <c r="B48617">
        <f t="shared" si="759"/>
        <v>97433</v>
      </c>
    </row>
    <row r="48618" spans="1:2" x14ac:dyDescent="0.25">
      <c r="A48618" s="1">
        <v>-11</v>
      </c>
      <c r="B48618">
        <f t="shared" si="759"/>
        <v>97422</v>
      </c>
    </row>
    <row r="48619" spans="1:2" x14ac:dyDescent="0.25">
      <c r="A48619" s="1">
        <v>13</v>
      </c>
      <c r="B48619">
        <f t="shared" si="759"/>
        <v>97435</v>
      </c>
    </row>
    <row r="48620" spans="1:2" x14ac:dyDescent="0.25">
      <c r="A48620" s="1">
        <v>-15</v>
      </c>
      <c r="B48620">
        <f t="shared" si="759"/>
        <v>97420</v>
      </c>
    </row>
    <row r="48621" spans="1:2" x14ac:dyDescent="0.25">
      <c r="A48621" s="1">
        <v>18</v>
      </c>
      <c r="B48621">
        <f t="shared" si="759"/>
        <v>97438</v>
      </c>
    </row>
    <row r="48622" spans="1:2" x14ac:dyDescent="0.25">
      <c r="A48622" s="1">
        <v>12</v>
      </c>
      <c r="B48622">
        <f t="shared" si="759"/>
        <v>97450</v>
      </c>
    </row>
    <row r="48623" spans="1:2" x14ac:dyDescent="0.25">
      <c r="A48623" s="1">
        <v>3</v>
      </c>
      <c r="B48623">
        <f t="shared" si="759"/>
        <v>97453</v>
      </c>
    </row>
    <row r="48624" spans="1:2" x14ac:dyDescent="0.25">
      <c r="A48624" s="1">
        <v>-1</v>
      </c>
      <c r="B48624">
        <f t="shared" si="759"/>
        <v>97452</v>
      </c>
    </row>
    <row r="48625" spans="1:2" x14ac:dyDescent="0.25">
      <c r="A48625" s="1">
        <v>7</v>
      </c>
      <c r="B48625">
        <f t="shared" si="759"/>
        <v>97459</v>
      </c>
    </row>
    <row r="48626" spans="1:2" x14ac:dyDescent="0.25">
      <c r="A48626" s="1">
        <v>-18</v>
      </c>
      <c r="B48626">
        <f t="shared" si="759"/>
        <v>97441</v>
      </c>
    </row>
    <row r="48627" spans="1:2" x14ac:dyDescent="0.25">
      <c r="A48627" s="1">
        <v>8</v>
      </c>
      <c r="B48627">
        <f t="shared" si="759"/>
        <v>97449</v>
      </c>
    </row>
    <row r="48628" spans="1:2" x14ac:dyDescent="0.25">
      <c r="A48628" s="1">
        <v>-4</v>
      </c>
      <c r="B48628">
        <f t="shared" si="759"/>
        <v>97445</v>
      </c>
    </row>
    <row r="48629" spans="1:2" x14ac:dyDescent="0.25">
      <c r="A48629" s="1">
        <v>3</v>
      </c>
      <c r="B48629">
        <f t="shared" si="759"/>
        <v>97448</v>
      </c>
    </row>
    <row r="48630" spans="1:2" x14ac:dyDescent="0.25">
      <c r="A48630" s="1">
        <v>15</v>
      </c>
      <c r="B48630">
        <f t="shared" si="759"/>
        <v>97463</v>
      </c>
    </row>
    <row r="48631" spans="1:2" x14ac:dyDescent="0.25">
      <c r="A48631" s="1">
        <v>-19</v>
      </c>
      <c r="B48631">
        <f t="shared" si="759"/>
        <v>97444</v>
      </c>
    </row>
    <row r="48632" spans="1:2" x14ac:dyDescent="0.25">
      <c r="A48632" s="1">
        <v>-12</v>
      </c>
      <c r="B48632">
        <f t="shared" si="759"/>
        <v>97432</v>
      </c>
    </row>
    <row r="48633" spans="1:2" x14ac:dyDescent="0.25">
      <c r="A48633" s="1">
        <v>-2</v>
      </c>
      <c r="B48633">
        <f t="shared" si="759"/>
        <v>97430</v>
      </c>
    </row>
    <row r="48634" spans="1:2" x14ac:dyDescent="0.25">
      <c r="A48634" s="1">
        <v>12</v>
      </c>
      <c r="B48634">
        <f t="shared" si="759"/>
        <v>97442</v>
      </c>
    </row>
    <row r="48635" spans="1:2" x14ac:dyDescent="0.25">
      <c r="A48635" s="1">
        <v>14</v>
      </c>
      <c r="B48635">
        <f t="shared" si="759"/>
        <v>97456</v>
      </c>
    </row>
    <row r="48636" spans="1:2" x14ac:dyDescent="0.25">
      <c r="A48636" s="1">
        <v>11</v>
      </c>
      <c r="B48636">
        <f t="shared" si="759"/>
        <v>97467</v>
      </c>
    </row>
    <row r="48637" spans="1:2" x14ac:dyDescent="0.25">
      <c r="A48637" s="1">
        <v>19</v>
      </c>
      <c r="B48637">
        <f t="shared" si="759"/>
        <v>97486</v>
      </c>
    </row>
    <row r="48638" spans="1:2" x14ac:dyDescent="0.25">
      <c r="A48638" s="1">
        <v>1</v>
      </c>
      <c r="B48638">
        <f t="shared" si="759"/>
        <v>97487</v>
      </c>
    </row>
    <row r="48639" spans="1:2" x14ac:dyDescent="0.25">
      <c r="A48639" s="1">
        <v>-6</v>
      </c>
      <c r="B48639">
        <f t="shared" si="759"/>
        <v>97481</v>
      </c>
    </row>
    <row r="48640" spans="1:2" x14ac:dyDescent="0.25">
      <c r="A48640" s="1">
        <v>-1</v>
      </c>
      <c r="B48640">
        <f t="shared" si="759"/>
        <v>97480</v>
      </c>
    </row>
    <row r="48641" spans="1:2" x14ac:dyDescent="0.25">
      <c r="A48641" s="1">
        <v>-18</v>
      </c>
      <c r="B48641">
        <f t="shared" si="759"/>
        <v>97462</v>
      </c>
    </row>
    <row r="48642" spans="1:2" x14ac:dyDescent="0.25">
      <c r="A48642" s="1">
        <v>-16</v>
      </c>
      <c r="B48642">
        <f t="shared" si="759"/>
        <v>97446</v>
      </c>
    </row>
    <row r="48643" spans="1:2" x14ac:dyDescent="0.25">
      <c r="A48643" s="1">
        <v>1</v>
      </c>
      <c r="B48643">
        <f t="shared" ref="B48643:B48706" si="760">B48642+A48643</f>
        <v>97447</v>
      </c>
    </row>
    <row r="48644" spans="1:2" x14ac:dyDescent="0.25">
      <c r="A48644" s="1">
        <v>-7</v>
      </c>
      <c r="B48644">
        <f t="shared" si="760"/>
        <v>97440</v>
      </c>
    </row>
    <row r="48645" spans="1:2" x14ac:dyDescent="0.25">
      <c r="A48645" s="1">
        <v>-19</v>
      </c>
      <c r="B48645">
        <f t="shared" si="760"/>
        <v>97421</v>
      </c>
    </row>
    <row r="48646" spans="1:2" x14ac:dyDescent="0.25">
      <c r="A48646" s="1">
        <v>-17</v>
      </c>
      <c r="B48646">
        <f t="shared" si="760"/>
        <v>97404</v>
      </c>
    </row>
    <row r="48647" spans="1:2" x14ac:dyDescent="0.25">
      <c r="A48647" s="1">
        <v>-20</v>
      </c>
      <c r="B48647">
        <f t="shared" si="760"/>
        <v>97384</v>
      </c>
    </row>
    <row r="48648" spans="1:2" x14ac:dyDescent="0.25">
      <c r="A48648" s="1">
        <v>10</v>
      </c>
      <c r="B48648">
        <f t="shared" si="760"/>
        <v>97394</v>
      </c>
    </row>
    <row r="48649" spans="1:2" x14ac:dyDescent="0.25">
      <c r="A48649" s="1">
        <v>23</v>
      </c>
      <c r="B48649">
        <f t="shared" si="760"/>
        <v>97417</v>
      </c>
    </row>
    <row r="48650" spans="1:2" x14ac:dyDescent="0.25">
      <c r="A48650" s="1">
        <v>19</v>
      </c>
      <c r="B48650">
        <f t="shared" si="760"/>
        <v>97436</v>
      </c>
    </row>
    <row r="48651" spans="1:2" x14ac:dyDescent="0.25">
      <c r="A48651" s="1">
        <v>-2</v>
      </c>
      <c r="B48651">
        <f t="shared" si="760"/>
        <v>97434</v>
      </c>
    </row>
    <row r="48652" spans="1:2" x14ac:dyDescent="0.25">
      <c r="A48652" s="1">
        <v>-18</v>
      </c>
      <c r="B48652">
        <f t="shared" si="760"/>
        <v>97416</v>
      </c>
    </row>
    <row r="48653" spans="1:2" x14ac:dyDescent="0.25">
      <c r="A48653" s="1">
        <v>15</v>
      </c>
      <c r="B48653">
        <f t="shared" si="760"/>
        <v>97431</v>
      </c>
    </row>
    <row r="48654" spans="1:2" x14ac:dyDescent="0.25">
      <c r="A48654" s="1">
        <v>20</v>
      </c>
      <c r="B48654">
        <f t="shared" si="760"/>
        <v>97451</v>
      </c>
    </row>
    <row r="48655" spans="1:2" x14ac:dyDescent="0.25">
      <c r="A48655" s="1">
        <v>6</v>
      </c>
      <c r="B48655">
        <f t="shared" si="760"/>
        <v>97457</v>
      </c>
    </row>
    <row r="48656" spans="1:2" x14ac:dyDescent="0.25">
      <c r="A48656" s="1">
        <v>7</v>
      </c>
      <c r="B48656">
        <f t="shared" si="760"/>
        <v>97464</v>
      </c>
    </row>
    <row r="48657" spans="1:2" x14ac:dyDescent="0.25">
      <c r="A48657" s="1">
        <v>12</v>
      </c>
      <c r="B48657">
        <f t="shared" si="760"/>
        <v>97476</v>
      </c>
    </row>
    <row r="48658" spans="1:2" x14ac:dyDescent="0.25">
      <c r="A48658" s="1">
        <v>14</v>
      </c>
      <c r="B48658">
        <f t="shared" si="760"/>
        <v>97490</v>
      </c>
    </row>
    <row r="48659" spans="1:2" x14ac:dyDescent="0.25">
      <c r="A48659" s="1">
        <v>6</v>
      </c>
      <c r="B48659">
        <f t="shared" si="760"/>
        <v>97496</v>
      </c>
    </row>
    <row r="48660" spans="1:2" x14ac:dyDescent="0.25">
      <c r="A48660" s="1">
        <v>-11</v>
      </c>
      <c r="B48660">
        <f t="shared" si="760"/>
        <v>97485</v>
      </c>
    </row>
    <row r="48661" spans="1:2" x14ac:dyDescent="0.25">
      <c r="A48661" s="1">
        <v>-1</v>
      </c>
      <c r="B48661">
        <f t="shared" si="760"/>
        <v>97484</v>
      </c>
    </row>
    <row r="48662" spans="1:2" x14ac:dyDescent="0.25">
      <c r="A48662" s="1">
        <v>-12</v>
      </c>
      <c r="B48662">
        <f t="shared" si="760"/>
        <v>97472</v>
      </c>
    </row>
    <row r="48663" spans="1:2" x14ac:dyDescent="0.25">
      <c r="A48663" s="1">
        <v>-7</v>
      </c>
      <c r="B48663">
        <f t="shared" si="760"/>
        <v>97465</v>
      </c>
    </row>
    <row r="48664" spans="1:2" x14ac:dyDescent="0.25">
      <c r="A48664" s="1">
        <v>10</v>
      </c>
      <c r="B48664">
        <f t="shared" si="760"/>
        <v>97475</v>
      </c>
    </row>
    <row r="48665" spans="1:2" x14ac:dyDescent="0.25">
      <c r="A48665" s="1">
        <v>-17</v>
      </c>
      <c r="B48665">
        <f t="shared" si="760"/>
        <v>97458</v>
      </c>
    </row>
    <row r="48666" spans="1:2" x14ac:dyDescent="0.25">
      <c r="A48666" s="1">
        <v>11</v>
      </c>
      <c r="B48666">
        <f t="shared" si="760"/>
        <v>97469</v>
      </c>
    </row>
    <row r="48667" spans="1:2" x14ac:dyDescent="0.25">
      <c r="A48667" s="1">
        <v>4</v>
      </c>
      <c r="B48667">
        <f t="shared" si="760"/>
        <v>97473</v>
      </c>
    </row>
    <row r="48668" spans="1:2" x14ac:dyDescent="0.25">
      <c r="A48668" s="1">
        <v>9</v>
      </c>
      <c r="B48668">
        <f t="shared" si="760"/>
        <v>97482</v>
      </c>
    </row>
    <row r="48669" spans="1:2" x14ac:dyDescent="0.25">
      <c r="A48669" s="1">
        <v>10</v>
      </c>
      <c r="B48669">
        <f t="shared" si="760"/>
        <v>97492</v>
      </c>
    </row>
    <row r="48670" spans="1:2" x14ac:dyDescent="0.25">
      <c r="A48670" s="1">
        <v>9</v>
      </c>
      <c r="B48670">
        <f t="shared" si="760"/>
        <v>97501</v>
      </c>
    </row>
    <row r="48671" spans="1:2" x14ac:dyDescent="0.25">
      <c r="A48671" s="1">
        <v>-7</v>
      </c>
      <c r="B48671">
        <f t="shared" si="760"/>
        <v>97494</v>
      </c>
    </row>
    <row r="48672" spans="1:2" x14ac:dyDescent="0.25">
      <c r="A48672" s="1">
        <v>18</v>
      </c>
      <c r="B48672">
        <f t="shared" si="760"/>
        <v>97512</v>
      </c>
    </row>
    <row r="48673" spans="1:2" x14ac:dyDescent="0.25">
      <c r="A48673" s="1">
        <v>-6</v>
      </c>
      <c r="B48673">
        <f t="shared" si="760"/>
        <v>97506</v>
      </c>
    </row>
    <row r="48674" spans="1:2" x14ac:dyDescent="0.25">
      <c r="A48674" s="1">
        <v>14</v>
      </c>
      <c r="B48674">
        <f t="shared" si="760"/>
        <v>97520</v>
      </c>
    </row>
    <row r="48675" spans="1:2" x14ac:dyDescent="0.25">
      <c r="A48675" s="1">
        <v>9</v>
      </c>
      <c r="B48675">
        <f t="shared" si="760"/>
        <v>97529</v>
      </c>
    </row>
    <row r="48676" spans="1:2" x14ac:dyDescent="0.25">
      <c r="A48676" s="1">
        <v>-19</v>
      </c>
      <c r="B48676">
        <f t="shared" si="760"/>
        <v>97510</v>
      </c>
    </row>
    <row r="48677" spans="1:2" x14ac:dyDescent="0.25">
      <c r="A48677" s="1">
        <v>-12</v>
      </c>
      <c r="B48677">
        <f t="shared" si="760"/>
        <v>97498</v>
      </c>
    </row>
    <row r="48678" spans="1:2" x14ac:dyDescent="0.25">
      <c r="A48678" s="1">
        <v>16</v>
      </c>
      <c r="B48678">
        <f t="shared" si="760"/>
        <v>97514</v>
      </c>
    </row>
    <row r="48679" spans="1:2" x14ac:dyDescent="0.25">
      <c r="A48679" s="1">
        <v>21</v>
      </c>
      <c r="B48679">
        <f t="shared" si="760"/>
        <v>97535</v>
      </c>
    </row>
    <row r="48680" spans="1:2" x14ac:dyDescent="0.25">
      <c r="A48680" s="1">
        <v>-10</v>
      </c>
      <c r="B48680">
        <f t="shared" si="760"/>
        <v>97525</v>
      </c>
    </row>
    <row r="48681" spans="1:2" x14ac:dyDescent="0.25">
      <c r="A48681" s="1">
        <v>-7</v>
      </c>
      <c r="B48681">
        <f t="shared" si="760"/>
        <v>97518</v>
      </c>
    </row>
    <row r="48682" spans="1:2" x14ac:dyDescent="0.25">
      <c r="A48682" s="1">
        <v>14</v>
      </c>
      <c r="B48682">
        <f t="shared" si="760"/>
        <v>97532</v>
      </c>
    </row>
    <row r="48683" spans="1:2" x14ac:dyDescent="0.25">
      <c r="A48683" s="1">
        <v>-9</v>
      </c>
      <c r="B48683">
        <f t="shared" si="760"/>
        <v>97523</v>
      </c>
    </row>
    <row r="48684" spans="1:2" x14ac:dyDescent="0.25">
      <c r="A48684" s="1">
        <v>10</v>
      </c>
      <c r="B48684">
        <f t="shared" si="760"/>
        <v>97533</v>
      </c>
    </row>
    <row r="48685" spans="1:2" x14ac:dyDescent="0.25">
      <c r="A48685" s="1">
        <v>-17</v>
      </c>
      <c r="B48685">
        <f t="shared" si="760"/>
        <v>97516</v>
      </c>
    </row>
    <row r="48686" spans="1:2" x14ac:dyDescent="0.25">
      <c r="A48686" s="1">
        <v>11</v>
      </c>
      <c r="B48686">
        <f t="shared" si="760"/>
        <v>97527</v>
      </c>
    </row>
    <row r="48687" spans="1:2" x14ac:dyDescent="0.25">
      <c r="A48687" s="1">
        <v>-18</v>
      </c>
      <c r="B48687">
        <f t="shared" si="760"/>
        <v>97509</v>
      </c>
    </row>
    <row r="48688" spans="1:2" x14ac:dyDescent="0.25">
      <c r="A48688" s="1">
        <v>-12</v>
      </c>
      <c r="B48688">
        <f t="shared" si="760"/>
        <v>97497</v>
      </c>
    </row>
    <row r="48689" spans="1:2" x14ac:dyDescent="0.25">
      <c r="A48689" s="1">
        <v>6</v>
      </c>
      <c r="B48689">
        <f t="shared" si="760"/>
        <v>97503</v>
      </c>
    </row>
    <row r="48690" spans="1:2" x14ac:dyDescent="0.25">
      <c r="A48690" s="1">
        <v>-12</v>
      </c>
      <c r="B48690">
        <f t="shared" si="760"/>
        <v>97491</v>
      </c>
    </row>
    <row r="48691" spans="1:2" x14ac:dyDescent="0.25">
      <c r="A48691" s="1">
        <v>-14</v>
      </c>
      <c r="B48691">
        <f t="shared" si="760"/>
        <v>97477</v>
      </c>
    </row>
    <row r="48692" spans="1:2" x14ac:dyDescent="0.25">
      <c r="A48692" s="1">
        <v>12</v>
      </c>
      <c r="B48692">
        <f t="shared" si="760"/>
        <v>97489</v>
      </c>
    </row>
    <row r="48693" spans="1:2" x14ac:dyDescent="0.25">
      <c r="A48693" s="1">
        <v>-19</v>
      </c>
      <c r="B48693">
        <f t="shared" si="760"/>
        <v>97470</v>
      </c>
    </row>
    <row r="48694" spans="1:2" x14ac:dyDescent="0.25">
      <c r="A48694" s="1">
        <v>4</v>
      </c>
      <c r="B48694">
        <f t="shared" si="760"/>
        <v>97474</v>
      </c>
    </row>
    <row r="48695" spans="1:2" x14ac:dyDescent="0.25">
      <c r="A48695" s="1">
        <v>-19</v>
      </c>
      <c r="B48695">
        <f t="shared" si="760"/>
        <v>97455</v>
      </c>
    </row>
    <row r="48696" spans="1:2" x14ac:dyDescent="0.25">
      <c r="A48696" s="1">
        <v>5</v>
      </c>
      <c r="B48696">
        <f t="shared" si="760"/>
        <v>97460</v>
      </c>
    </row>
    <row r="48697" spans="1:2" x14ac:dyDescent="0.25">
      <c r="A48697" s="1">
        <v>6</v>
      </c>
      <c r="B48697">
        <f t="shared" si="760"/>
        <v>97466</v>
      </c>
    </row>
    <row r="48698" spans="1:2" x14ac:dyDescent="0.25">
      <c r="A48698" s="1">
        <v>12</v>
      </c>
      <c r="B48698">
        <f t="shared" si="760"/>
        <v>97478</v>
      </c>
    </row>
    <row r="48699" spans="1:2" x14ac:dyDescent="0.25">
      <c r="A48699" s="1">
        <v>35</v>
      </c>
      <c r="B48699">
        <f t="shared" si="760"/>
        <v>97513</v>
      </c>
    </row>
    <row r="48700" spans="1:2" x14ac:dyDescent="0.25">
      <c r="A48700" s="1">
        <v>17</v>
      </c>
      <c r="B48700">
        <f t="shared" si="760"/>
        <v>97530</v>
      </c>
    </row>
    <row r="48701" spans="1:2" x14ac:dyDescent="0.25">
      <c r="A48701" s="1">
        <v>7</v>
      </c>
      <c r="B48701">
        <f t="shared" si="760"/>
        <v>97537</v>
      </c>
    </row>
    <row r="48702" spans="1:2" x14ac:dyDescent="0.25">
      <c r="A48702" s="1">
        <v>18</v>
      </c>
      <c r="B48702">
        <f t="shared" si="760"/>
        <v>97555</v>
      </c>
    </row>
    <row r="48703" spans="1:2" x14ac:dyDescent="0.25">
      <c r="A48703" s="1">
        <v>18</v>
      </c>
      <c r="B48703">
        <f t="shared" si="760"/>
        <v>97573</v>
      </c>
    </row>
    <row r="48704" spans="1:2" x14ac:dyDescent="0.25">
      <c r="A48704" s="1">
        <v>-13</v>
      </c>
      <c r="B48704">
        <f t="shared" si="760"/>
        <v>97560</v>
      </c>
    </row>
    <row r="48705" spans="1:2" x14ac:dyDescent="0.25">
      <c r="A48705" s="1">
        <v>-17</v>
      </c>
      <c r="B48705">
        <f t="shared" si="760"/>
        <v>97543</v>
      </c>
    </row>
    <row r="48706" spans="1:2" x14ac:dyDescent="0.25">
      <c r="A48706" s="1">
        <v>1</v>
      </c>
      <c r="B48706">
        <f t="shared" si="760"/>
        <v>97544</v>
      </c>
    </row>
    <row r="48707" spans="1:2" x14ac:dyDescent="0.25">
      <c r="A48707" s="1">
        <v>-6</v>
      </c>
      <c r="B48707">
        <f t="shared" ref="B48707:B48770" si="761">B48706+A48707</f>
        <v>97538</v>
      </c>
    </row>
    <row r="48708" spans="1:2" x14ac:dyDescent="0.25">
      <c r="A48708" s="1">
        <v>4</v>
      </c>
      <c r="B48708">
        <f t="shared" si="761"/>
        <v>97542</v>
      </c>
    </row>
    <row r="48709" spans="1:2" x14ac:dyDescent="0.25">
      <c r="A48709" s="1">
        <v>-18</v>
      </c>
      <c r="B48709">
        <f t="shared" si="761"/>
        <v>97524</v>
      </c>
    </row>
    <row r="48710" spans="1:2" x14ac:dyDescent="0.25">
      <c r="A48710" s="1">
        <v>-19</v>
      </c>
      <c r="B48710">
        <f t="shared" si="761"/>
        <v>97505</v>
      </c>
    </row>
    <row r="48711" spans="1:2" x14ac:dyDescent="0.25">
      <c r="A48711" s="1">
        <v>12</v>
      </c>
      <c r="B48711">
        <f t="shared" si="761"/>
        <v>97517</v>
      </c>
    </row>
    <row r="48712" spans="1:2" x14ac:dyDescent="0.25">
      <c r="A48712" s="1">
        <v>5</v>
      </c>
      <c r="B48712">
        <f t="shared" si="761"/>
        <v>97522</v>
      </c>
    </row>
    <row r="48713" spans="1:2" x14ac:dyDescent="0.25">
      <c r="A48713" s="1">
        <v>17</v>
      </c>
      <c r="B48713">
        <f t="shared" si="761"/>
        <v>97539</v>
      </c>
    </row>
    <row r="48714" spans="1:2" x14ac:dyDescent="0.25">
      <c r="A48714" s="1">
        <v>10</v>
      </c>
      <c r="B48714">
        <f t="shared" si="761"/>
        <v>97549</v>
      </c>
    </row>
    <row r="48715" spans="1:2" x14ac:dyDescent="0.25">
      <c r="A48715" s="1">
        <v>13</v>
      </c>
      <c r="B48715">
        <f t="shared" si="761"/>
        <v>97562</v>
      </c>
    </row>
    <row r="48716" spans="1:2" x14ac:dyDescent="0.25">
      <c r="A48716" s="1">
        <v>14</v>
      </c>
      <c r="B48716">
        <f t="shared" si="761"/>
        <v>97576</v>
      </c>
    </row>
    <row r="48717" spans="1:2" x14ac:dyDescent="0.25">
      <c r="A48717" s="1">
        <v>11</v>
      </c>
      <c r="B48717">
        <f t="shared" si="761"/>
        <v>97587</v>
      </c>
    </row>
    <row r="48718" spans="1:2" x14ac:dyDescent="0.25">
      <c r="A48718" s="1">
        <v>16</v>
      </c>
      <c r="B48718">
        <f t="shared" si="761"/>
        <v>97603</v>
      </c>
    </row>
    <row r="48719" spans="1:2" x14ac:dyDescent="0.25">
      <c r="A48719" s="1">
        <v>-12</v>
      </c>
      <c r="B48719">
        <f t="shared" si="761"/>
        <v>97591</v>
      </c>
    </row>
    <row r="48720" spans="1:2" x14ac:dyDescent="0.25">
      <c r="A48720" s="1">
        <v>19</v>
      </c>
      <c r="B48720">
        <f t="shared" si="761"/>
        <v>97610</v>
      </c>
    </row>
    <row r="48721" spans="1:2" x14ac:dyDescent="0.25">
      <c r="A48721" s="1">
        <v>-5</v>
      </c>
      <c r="B48721">
        <f t="shared" si="761"/>
        <v>97605</v>
      </c>
    </row>
    <row r="48722" spans="1:2" x14ac:dyDescent="0.25">
      <c r="A48722" s="1">
        <v>14</v>
      </c>
      <c r="B48722">
        <f t="shared" si="761"/>
        <v>97619</v>
      </c>
    </row>
    <row r="48723" spans="1:2" x14ac:dyDescent="0.25">
      <c r="A48723" s="1">
        <v>-3</v>
      </c>
      <c r="B48723">
        <f t="shared" si="761"/>
        <v>97616</v>
      </c>
    </row>
    <row r="48724" spans="1:2" x14ac:dyDescent="0.25">
      <c r="A48724" s="1">
        <v>6</v>
      </c>
      <c r="B48724">
        <f t="shared" si="761"/>
        <v>97622</v>
      </c>
    </row>
    <row r="48725" spans="1:2" x14ac:dyDescent="0.25">
      <c r="A48725" s="1">
        <v>-11</v>
      </c>
      <c r="B48725">
        <f t="shared" si="761"/>
        <v>97611</v>
      </c>
    </row>
    <row r="48726" spans="1:2" x14ac:dyDescent="0.25">
      <c r="A48726" s="1">
        <v>16</v>
      </c>
      <c r="B48726">
        <f t="shared" si="761"/>
        <v>97627</v>
      </c>
    </row>
    <row r="48727" spans="1:2" x14ac:dyDescent="0.25">
      <c r="A48727" s="1">
        <v>18</v>
      </c>
      <c r="B48727">
        <f t="shared" si="761"/>
        <v>97645</v>
      </c>
    </row>
    <row r="48728" spans="1:2" x14ac:dyDescent="0.25">
      <c r="A48728" s="1">
        <v>16</v>
      </c>
      <c r="B48728">
        <f t="shared" si="761"/>
        <v>97661</v>
      </c>
    </row>
    <row r="48729" spans="1:2" x14ac:dyDescent="0.25">
      <c r="A48729" s="1">
        <v>-14</v>
      </c>
      <c r="B48729">
        <f t="shared" si="761"/>
        <v>97647</v>
      </c>
    </row>
    <row r="48730" spans="1:2" x14ac:dyDescent="0.25">
      <c r="A48730" s="1">
        <v>12</v>
      </c>
      <c r="B48730">
        <f t="shared" si="761"/>
        <v>97659</v>
      </c>
    </row>
    <row r="48731" spans="1:2" x14ac:dyDescent="0.25">
      <c r="A48731" s="1">
        <v>3</v>
      </c>
      <c r="B48731">
        <f t="shared" si="761"/>
        <v>97662</v>
      </c>
    </row>
    <row r="48732" spans="1:2" x14ac:dyDescent="0.25">
      <c r="A48732" s="1">
        <v>3</v>
      </c>
      <c r="B48732">
        <f t="shared" si="761"/>
        <v>97665</v>
      </c>
    </row>
    <row r="48733" spans="1:2" x14ac:dyDescent="0.25">
      <c r="A48733" s="1">
        <v>17</v>
      </c>
      <c r="B48733">
        <f t="shared" si="761"/>
        <v>97682</v>
      </c>
    </row>
    <row r="48734" spans="1:2" x14ac:dyDescent="0.25">
      <c r="A48734" s="1">
        <v>2</v>
      </c>
      <c r="B48734">
        <f t="shared" si="761"/>
        <v>97684</v>
      </c>
    </row>
    <row r="48735" spans="1:2" x14ac:dyDescent="0.25">
      <c r="A48735" s="1">
        <v>-11</v>
      </c>
      <c r="B48735">
        <f t="shared" si="761"/>
        <v>97673</v>
      </c>
    </row>
    <row r="48736" spans="1:2" x14ac:dyDescent="0.25">
      <c r="A48736" s="1">
        <v>-9</v>
      </c>
      <c r="B48736">
        <f t="shared" si="761"/>
        <v>97664</v>
      </c>
    </row>
    <row r="48737" spans="1:2" x14ac:dyDescent="0.25">
      <c r="A48737" s="1">
        <v>7</v>
      </c>
      <c r="B48737">
        <f t="shared" si="761"/>
        <v>97671</v>
      </c>
    </row>
    <row r="48738" spans="1:2" x14ac:dyDescent="0.25">
      <c r="A48738" s="1">
        <v>3</v>
      </c>
      <c r="B48738">
        <f t="shared" si="761"/>
        <v>97674</v>
      </c>
    </row>
    <row r="48739" spans="1:2" x14ac:dyDescent="0.25">
      <c r="A48739" s="1">
        <v>15</v>
      </c>
      <c r="B48739">
        <f t="shared" si="761"/>
        <v>97689</v>
      </c>
    </row>
    <row r="48740" spans="1:2" x14ac:dyDescent="0.25">
      <c r="A48740" s="1">
        <v>14</v>
      </c>
      <c r="B48740">
        <f t="shared" si="761"/>
        <v>97703</v>
      </c>
    </row>
    <row r="48741" spans="1:2" x14ac:dyDescent="0.25">
      <c r="A48741" s="1">
        <v>-9</v>
      </c>
      <c r="B48741">
        <f t="shared" si="761"/>
        <v>97694</v>
      </c>
    </row>
    <row r="48742" spans="1:2" x14ac:dyDescent="0.25">
      <c r="A48742" s="1">
        <v>-8</v>
      </c>
      <c r="B48742">
        <f t="shared" si="761"/>
        <v>97686</v>
      </c>
    </row>
    <row r="48743" spans="1:2" x14ac:dyDescent="0.25">
      <c r="A48743" s="1">
        <v>15</v>
      </c>
      <c r="B48743">
        <f t="shared" si="761"/>
        <v>97701</v>
      </c>
    </row>
    <row r="48744" spans="1:2" x14ac:dyDescent="0.25">
      <c r="A48744" s="1">
        <v>-5</v>
      </c>
      <c r="B48744">
        <f t="shared" si="761"/>
        <v>97696</v>
      </c>
    </row>
    <row r="48745" spans="1:2" x14ac:dyDescent="0.25">
      <c r="A48745" s="1">
        <v>11</v>
      </c>
      <c r="B48745">
        <f t="shared" si="761"/>
        <v>97707</v>
      </c>
    </row>
    <row r="48746" spans="1:2" x14ac:dyDescent="0.25">
      <c r="A48746" s="1">
        <v>-14</v>
      </c>
      <c r="B48746">
        <f t="shared" si="761"/>
        <v>97693</v>
      </c>
    </row>
    <row r="48747" spans="1:2" x14ac:dyDescent="0.25">
      <c r="A48747" s="1">
        <v>-1</v>
      </c>
      <c r="B48747">
        <f t="shared" si="761"/>
        <v>97692</v>
      </c>
    </row>
    <row r="48748" spans="1:2" x14ac:dyDescent="0.25">
      <c r="A48748" s="1">
        <v>12</v>
      </c>
      <c r="B48748">
        <f t="shared" si="761"/>
        <v>97704</v>
      </c>
    </row>
    <row r="48749" spans="1:2" x14ac:dyDescent="0.25">
      <c r="A48749" s="1">
        <v>6</v>
      </c>
      <c r="B48749">
        <f t="shared" si="761"/>
        <v>97710</v>
      </c>
    </row>
    <row r="48750" spans="1:2" x14ac:dyDescent="0.25">
      <c r="A48750" s="1">
        <v>-1</v>
      </c>
      <c r="B48750">
        <f t="shared" si="761"/>
        <v>97709</v>
      </c>
    </row>
    <row r="48751" spans="1:2" x14ac:dyDescent="0.25">
      <c r="A48751" s="1">
        <v>-14</v>
      </c>
      <c r="B48751">
        <f t="shared" si="761"/>
        <v>97695</v>
      </c>
    </row>
    <row r="48752" spans="1:2" x14ac:dyDescent="0.25">
      <c r="A48752" s="1">
        <v>10</v>
      </c>
      <c r="B48752">
        <f t="shared" si="761"/>
        <v>97705</v>
      </c>
    </row>
    <row r="48753" spans="1:2" x14ac:dyDescent="0.25">
      <c r="A48753" s="1">
        <v>11</v>
      </c>
      <c r="B48753">
        <f t="shared" si="761"/>
        <v>97716</v>
      </c>
    </row>
    <row r="48754" spans="1:2" x14ac:dyDescent="0.25">
      <c r="A48754" s="1">
        <v>-19</v>
      </c>
      <c r="B48754">
        <f t="shared" si="761"/>
        <v>97697</v>
      </c>
    </row>
    <row r="48755" spans="1:2" x14ac:dyDescent="0.25">
      <c r="A48755" s="1">
        <v>-17</v>
      </c>
      <c r="B48755">
        <f t="shared" si="761"/>
        <v>97680</v>
      </c>
    </row>
    <row r="48756" spans="1:2" x14ac:dyDescent="0.25">
      <c r="A48756" s="1">
        <v>-14</v>
      </c>
      <c r="B48756">
        <f t="shared" si="761"/>
        <v>97666</v>
      </c>
    </row>
    <row r="48757" spans="1:2" x14ac:dyDescent="0.25">
      <c r="A48757" s="1">
        <v>-12</v>
      </c>
      <c r="B48757">
        <f t="shared" si="761"/>
        <v>97654</v>
      </c>
    </row>
    <row r="48758" spans="1:2" x14ac:dyDescent="0.25">
      <c r="A48758" s="1">
        <v>18</v>
      </c>
      <c r="B48758">
        <f t="shared" si="761"/>
        <v>97672</v>
      </c>
    </row>
    <row r="48759" spans="1:2" x14ac:dyDescent="0.25">
      <c r="A48759" s="1">
        <v>-2</v>
      </c>
      <c r="B48759">
        <f t="shared" si="761"/>
        <v>97670</v>
      </c>
    </row>
    <row r="48760" spans="1:2" x14ac:dyDescent="0.25">
      <c r="A48760" s="1">
        <v>-21</v>
      </c>
      <c r="B48760">
        <f t="shared" si="761"/>
        <v>97649</v>
      </c>
    </row>
    <row r="48761" spans="1:2" x14ac:dyDescent="0.25">
      <c r="A48761" s="1">
        <v>-10</v>
      </c>
      <c r="B48761">
        <f t="shared" si="761"/>
        <v>97639</v>
      </c>
    </row>
    <row r="48762" spans="1:2" x14ac:dyDescent="0.25">
      <c r="A48762" s="1">
        <v>-8</v>
      </c>
      <c r="B48762">
        <f t="shared" si="761"/>
        <v>97631</v>
      </c>
    </row>
    <row r="48763" spans="1:2" x14ac:dyDescent="0.25">
      <c r="A48763" s="1">
        <v>-18</v>
      </c>
      <c r="B48763">
        <f t="shared" si="761"/>
        <v>97613</v>
      </c>
    </row>
    <row r="48764" spans="1:2" x14ac:dyDescent="0.25">
      <c r="A48764" s="1">
        <v>-20</v>
      </c>
      <c r="B48764">
        <f t="shared" si="761"/>
        <v>97593</v>
      </c>
    </row>
    <row r="48765" spans="1:2" x14ac:dyDescent="0.25">
      <c r="A48765" s="1">
        <v>1</v>
      </c>
      <c r="B48765">
        <f t="shared" si="761"/>
        <v>97594</v>
      </c>
    </row>
    <row r="48766" spans="1:2" x14ac:dyDescent="0.25">
      <c r="A48766" s="1">
        <v>-12</v>
      </c>
      <c r="B48766">
        <f t="shared" si="761"/>
        <v>97582</v>
      </c>
    </row>
    <row r="48767" spans="1:2" x14ac:dyDescent="0.25">
      <c r="A48767" s="1">
        <v>18</v>
      </c>
      <c r="B48767">
        <f t="shared" si="761"/>
        <v>97600</v>
      </c>
    </row>
    <row r="48768" spans="1:2" x14ac:dyDescent="0.25">
      <c r="A48768" s="1">
        <v>-10</v>
      </c>
      <c r="B48768">
        <f t="shared" si="761"/>
        <v>97590</v>
      </c>
    </row>
    <row r="48769" spans="1:2" x14ac:dyDescent="0.25">
      <c r="A48769" s="1">
        <v>11</v>
      </c>
      <c r="B48769">
        <f t="shared" si="761"/>
        <v>97601</v>
      </c>
    </row>
    <row r="48770" spans="1:2" x14ac:dyDescent="0.25">
      <c r="A48770" s="1">
        <v>17</v>
      </c>
      <c r="B48770">
        <f t="shared" si="761"/>
        <v>97618</v>
      </c>
    </row>
    <row r="48771" spans="1:2" x14ac:dyDescent="0.25">
      <c r="A48771" s="1">
        <v>6</v>
      </c>
      <c r="B48771">
        <f t="shared" ref="B48771:B48834" si="762">B48770+A48771</f>
        <v>97624</v>
      </c>
    </row>
    <row r="48772" spans="1:2" x14ac:dyDescent="0.25">
      <c r="A48772" s="1">
        <v>9</v>
      </c>
      <c r="B48772">
        <f t="shared" si="762"/>
        <v>97633</v>
      </c>
    </row>
    <row r="48773" spans="1:2" x14ac:dyDescent="0.25">
      <c r="A48773" s="1">
        <v>-4</v>
      </c>
      <c r="B48773">
        <f t="shared" si="762"/>
        <v>97629</v>
      </c>
    </row>
    <row r="48774" spans="1:2" x14ac:dyDescent="0.25">
      <c r="A48774" s="1">
        <v>12</v>
      </c>
      <c r="B48774">
        <f t="shared" si="762"/>
        <v>97641</v>
      </c>
    </row>
    <row r="48775" spans="1:2" x14ac:dyDescent="0.25">
      <c r="A48775" s="1">
        <v>12</v>
      </c>
      <c r="B48775">
        <f t="shared" si="762"/>
        <v>97653</v>
      </c>
    </row>
    <row r="48776" spans="1:2" x14ac:dyDescent="0.25">
      <c r="A48776" s="1">
        <v>7</v>
      </c>
      <c r="B48776">
        <f t="shared" si="762"/>
        <v>97660</v>
      </c>
    </row>
    <row r="48777" spans="1:2" x14ac:dyDescent="0.25">
      <c r="A48777" s="1">
        <v>-8</v>
      </c>
      <c r="B48777">
        <f t="shared" si="762"/>
        <v>97652</v>
      </c>
    </row>
    <row r="48778" spans="1:2" x14ac:dyDescent="0.25">
      <c r="A48778" s="1">
        <v>-18</v>
      </c>
      <c r="B48778">
        <f t="shared" si="762"/>
        <v>97634</v>
      </c>
    </row>
    <row r="48779" spans="1:2" x14ac:dyDescent="0.25">
      <c r="A48779" s="1">
        <v>-13</v>
      </c>
      <c r="B48779">
        <f t="shared" si="762"/>
        <v>97621</v>
      </c>
    </row>
    <row r="48780" spans="1:2" x14ac:dyDescent="0.25">
      <c r="A48780" s="1">
        <v>7</v>
      </c>
      <c r="B48780">
        <f t="shared" si="762"/>
        <v>97628</v>
      </c>
    </row>
    <row r="48781" spans="1:2" x14ac:dyDescent="0.25">
      <c r="A48781" s="1">
        <v>-14</v>
      </c>
      <c r="B48781">
        <f t="shared" si="762"/>
        <v>97614</v>
      </c>
    </row>
    <row r="48782" spans="1:2" x14ac:dyDescent="0.25">
      <c r="A48782" s="1">
        <v>11</v>
      </c>
      <c r="B48782">
        <f t="shared" si="762"/>
        <v>97625</v>
      </c>
    </row>
    <row r="48783" spans="1:2" x14ac:dyDescent="0.25">
      <c r="A48783" s="1">
        <v>-2</v>
      </c>
      <c r="B48783">
        <f t="shared" si="762"/>
        <v>97623</v>
      </c>
    </row>
    <row r="48784" spans="1:2" x14ac:dyDescent="0.25">
      <c r="A48784" s="1">
        <v>9</v>
      </c>
      <c r="B48784">
        <f t="shared" si="762"/>
        <v>97632</v>
      </c>
    </row>
    <row r="48785" spans="1:2" x14ac:dyDescent="0.25">
      <c r="A48785" s="1">
        <v>5</v>
      </c>
      <c r="B48785">
        <f t="shared" si="762"/>
        <v>97637</v>
      </c>
    </row>
    <row r="48786" spans="1:2" x14ac:dyDescent="0.25">
      <c r="A48786" s="1">
        <v>11</v>
      </c>
      <c r="B48786">
        <f t="shared" si="762"/>
        <v>97648</v>
      </c>
    </row>
    <row r="48787" spans="1:2" x14ac:dyDescent="0.25">
      <c r="A48787" s="1">
        <v>-12</v>
      </c>
      <c r="B48787">
        <f t="shared" si="762"/>
        <v>97636</v>
      </c>
    </row>
    <row r="48788" spans="1:2" x14ac:dyDescent="0.25">
      <c r="A48788" s="1">
        <v>-1</v>
      </c>
      <c r="B48788">
        <f t="shared" si="762"/>
        <v>97635</v>
      </c>
    </row>
    <row r="48789" spans="1:2" x14ac:dyDescent="0.25">
      <c r="A48789" s="1">
        <v>22</v>
      </c>
      <c r="B48789">
        <f t="shared" si="762"/>
        <v>97657</v>
      </c>
    </row>
    <row r="48790" spans="1:2" x14ac:dyDescent="0.25">
      <c r="A48790" s="1">
        <v>-6</v>
      </c>
      <c r="B48790">
        <f t="shared" si="762"/>
        <v>97651</v>
      </c>
    </row>
    <row r="48791" spans="1:2" x14ac:dyDescent="0.25">
      <c r="A48791" s="1">
        <v>17</v>
      </c>
      <c r="B48791">
        <f t="shared" si="762"/>
        <v>97668</v>
      </c>
    </row>
    <row r="48792" spans="1:2" x14ac:dyDescent="0.25">
      <c r="A48792" s="1">
        <v>19</v>
      </c>
      <c r="B48792">
        <f t="shared" si="762"/>
        <v>97687</v>
      </c>
    </row>
    <row r="48793" spans="1:2" x14ac:dyDescent="0.25">
      <c r="A48793" s="1">
        <v>-8</v>
      </c>
      <c r="B48793">
        <f t="shared" si="762"/>
        <v>97679</v>
      </c>
    </row>
    <row r="48794" spans="1:2" x14ac:dyDescent="0.25">
      <c r="A48794" s="1">
        <v>-1</v>
      </c>
      <c r="B48794">
        <f t="shared" si="762"/>
        <v>97678</v>
      </c>
    </row>
    <row r="48795" spans="1:2" x14ac:dyDescent="0.25">
      <c r="A48795" s="1">
        <v>-3</v>
      </c>
      <c r="B48795">
        <f t="shared" si="762"/>
        <v>97675</v>
      </c>
    </row>
    <row r="48796" spans="1:2" x14ac:dyDescent="0.25">
      <c r="A48796" s="1">
        <v>1</v>
      </c>
      <c r="B48796">
        <f t="shared" si="762"/>
        <v>97676</v>
      </c>
    </row>
    <row r="48797" spans="1:2" x14ac:dyDescent="0.25">
      <c r="A48797" s="1">
        <v>15</v>
      </c>
      <c r="B48797">
        <f t="shared" si="762"/>
        <v>97691</v>
      </c>
    </row>
    <row r="48798" spans="1:2" x14ac:dyDescent="0.25">
      <c r="A48798" s="1">
        <v>-3</v>
      </c>
      <c r="B48798">
        <f t="shared" si="762"/>
        <v>97688</v>
      </c>
    </row>
    <row r="48799" spans="1:2" x14ac:dyDescent="0.25">
      <c r="A48799" s="1">
        <v>2</v>
      </c>
      <c r="B48799">
        <f t="shared" si="762"/>
        <v>97690</v>
      </c>
    </row>
    <row r="48800" spans="1:2" x14ac:dyDescent="0.25">
      <c r="A48800" s="1">
        <v>-9</v>
      </c>
      <c r="B48800">
        <f t="shared" si="762"/>
        <v>97681</v>
      </c>
    </row>
    <row r="48801" spans="1:2" x14ac:dyDescent="0.25">
      <c r="A48801" s="1">
        <v>-4</v>
      </c>
      <c r="B48801">
        <f t="shared" si="762"/>
        <v>97677</v>
      </c>
    </row>
    <row r="48802" spans="1:2" x14ac:dyDescent="0.25">
      <c r="A48802" s="1">
        <v>-19</v>
      </c>
      <c r="B48802">
        <f t="shared" si="762"/>
        <v>97658</v>
      </c>
    </row>
    <row r="48803" spans="1:2" x14ac:dyDescent="0.25">
      <c r="A48803" s="1">
        <v>-8</v>
      </c>
      <c r="B48803">
        <f t="shared" si="762"/>
        <v>97650</v>
      </c>
    </row>
    <row r="48804" spans="1:2" x14ac:dyDescent="0.25">
      <c r="A48804" s="1">
        <v>5</v>
      </c>
      <c r="B48804">
        <f t="shared" si="762"/>
        <v>97655</v>
      </c>
    </row>
    <row r="48805" spans="1:2" x14ac:dyDescent="0.25">
      <c r="A48805" s="1">
        <v>-9</v>
      </c>
      <c r="B48805">
        <f t="shared" si="762"/>
        <v>97646</v>
      </c>
    </row>
    <row r="48806" spans="1:2" x14ac:dyDescent="0.25">
      <c r="A48806" s="1">
        <v>-2</v>
      </c>
      <c r="B48806">
        <f t="shared" si="762"/>
        <v>97644</v>
      </c>
    </row>
    <row r="48807" spans="1:2" x14ac:dyDescent="0.25">
      <c r="A48807" s="1">
        <v>-6</v>
      </c>
      <c r="B48807">
        <f t="shared" si="762"/>
        <v>97638</v>
      </c>
    </row>
    <row r="48808" spans="1:2" x14ac:dyDescent="0.25">
      <c r="A48808" s="1">
        <v>-30</v>
      </c>
      <c r="B48808">
        <f t="shared" si="762"/>
        <v>97608</v>
      </c>
    </row>
    <row r="48809" spans="1:2" x14ac:dyDescent="0.25">
      <c r="A48809" s="1">
        <v>-16</v>
      </c>
      <c r="B48809">
        <f t="shared" si="762"/>
        <v>97592</v>
      </c>
    </row>
    <row r="48810" spans="1:2" x14ac:dyDescent="0.25">
      <c r="A48810" s="1">
        <v>-7</v>
      </c>
      <c r="B48810">
        <f t="shared" si="762"/>
        <v>97585</v>
      </c>
    </row>
    <row r="48811" spans="1:2" x14ac:dyDescent="0.25">
      <c r="A48811" s="1">
        <v>11</v>
      </c>
      <c r="B48811">
        <f t="shared" si="762"/>
        <v>97596</v>
      </c>
    </row>
    <row r="48812" spans="1:2" x14ac:dyDescent="0.25">
      <c r="A48812" s="1">
        <v>3</v>
      </c>
      <c r="B48812">
        <f t="shared" si="762"/>
        <v>97599</v>
      </c>
    </row>
    <row r="48813" spans="1:2" x14ac:dyDescent="0.25">
      <c r="A48813" s="1">
        <v>7</v>
      </c>
      <c r="B48813">
        <f t="shared" si="762"/>
        <v>97606</v>
      </c>
    </row>
    <row r="48814" spans="1:2" x14ac:dyDescent="0.25">
      <c r="A48814" s="1">
        <v>-9</v>
      </c>
      <c r="B48814">
        <f t="shared" si="762"/>
        <v>97597</v>
      </c>
    </row>
    <row r="48815" spans="1:2" x14ac:dyDescent="0.25">
      <c r="A48815" s="1">
        <v>10</v>
      </c>
      <c r="B48815">
        <f t="shared" si="762"/>
        <v>97607</v>
      </c>
    </row>
    <row r="48816" spans="1:2" x14ac:dyDescent="0.25">
      <c r="A48816" s="1">
        <v>-19</v>
      </c>
      <c r="B48816">
        <f t="shared" si="762"/>
        <v>97588</v>
      </c>
    </row>
    <row r="48817" spans="1:2" x14ac:dyDescent="0.25">
      <c r="A48817" s="1">
        <v>10</v>
      </c>
      <c r="B48817">
        <f t="shared" si="762"/>
        <v>97598</v>
      </c>
    </row>
    <row r="48818" spans="1:2" x14ac:dyDescent="0.25">
      <c r="A48818" s="1">
        <v>-17</v>
      </c>
      <c r="B48818">
        <f t="shared" si="762"/>
        <v>97581</v>
      </c>
    </row>
    <row r="48819" spans="1:2" x14ac:dyDescent="0.25">
      <c r="A48819" s="1">
        <v>3</v>
      </c>
      <c r="B48819">
        <f t="shared" si="762"/>
        <v>97584</v>
      </c>
    </row>
    <row r="48820" spans="1:2" x14ac:dyDescent="0.25">
      <c r="A48820" s="1">
        <v>-5</v>
      </c>
      <c r="B48820">
        <f t="shared" si="762"/>
        <v>97579</v>
      </c>
    </row>
    <row r="48821" spans="1:2" x14ac:dyDescent="0.25">
      <c r="A48821" s="1">
        <v>-14</v>
      </c>
      <c r="B48821">
        <f t="shared" si="762"/>
        <v>97565</v>
      </c>
    </row>
    <row r="48822" spans="1:2" x14ac:dyDescent="0.25">
      <c r="A48822" s="1">
        <v>-18</v>
      </c>
      <c r="B48822">
        <f t="shared" si="762"/>
        <v>97547</v>
      </c>
    </row>
    <row r="48823" spans="1:2" x14ac:dyDescent="0.25">
      <c r="A48823" s="1">
        <v>-2</v>
      </c>
      <c r="B48823">
        <f t="shared" si="762"/>
        <v>97545</v>
      </c>
    </row>
    <row r="48824" spans="1:2" x14ac:dyDescent="0.25">
      <c r="A48824" s="1">
        <v>16</v>
      </c>
      <c r="B48824">
        <f t="shared" si="762"/>
        <v>97561</v>
      </c>
    </row>
    <row r="48825" spans="1:2" x14ac:dyDescent="0.25">
      <c r="A48825" s="1">
        <v>-13</v>
      </c>
      <c r="B48825">
        <f t="shared" si="762"/>
        <v>97548</v>
      </c>
    </row>
    <row r="48826" spans="1:2" x14ac:dyDescent="0.25">
      <c r="A48826" s="1">
        <v>6</v>
      </c>
      <c r="B48826">
        <f t="shared" si="762"/>
        <v>97554</v>
      </c>
    </row>
    <row r="48827" spans="1:2" x14ac:dyDescent="0.25">
      <c r="A48827" s="1">
        <v>-3</v>
      </c>
      <c r="B48827">
        <f t="shared" si="762"/>
        <v>97551</v>
      </c>
    </row>
    <row r="48828" spans="1:2" x14ac:dyDescent="0.25">
      <c r="A48828" s="1">
        <v>15</v>
      </c>
      <c r="B48828">
        <f t="shared" si="762"/>
        <v>97566</v>
      </c>
    </row>
    <row r="48829" spans="1:2" x14ac:dyDescent="0.25">
      <c r="A48829" s="1">
        <v>-10</v>
      </c>
      <c r="B48829">
        <f t="shared" si="762"/>
        <v>97556</v>
      </c>
    </row>
    <row r="48830" spans="1:2" x14ac:dyDescent="0.25">
      <c r="A48830" s="1">
        <v>-10</v>
      </c>
      <c r="B48830">
        <f t="shared" si="762"/>
        <v>97546</v>
      </c>
    </row>
    <row r="48831" spans="1:2" x14ac:dyDescent="0.25">
      <c r="A48831" s="1">
        <v>-15</v>
      </c>
      <c r="B48831">
        <f t="shared" si="762"/>
        <v>97531</v>
      </c>
    </row>
    <row r="48832" spans="1:2" x14ac:dyDescent="0.25">
      <c r="A48832" s="1">
        <v>21</v>
      </c>
      <c r="B48832">
        <f t="shared" si="762"/>
        <v>97552</v>
      </c>
    </row>
    <row r="48833" spans="1:2" x14ac:dyDescent="0.25">
      <c r="A48833" s="1">
        <v>-11</v>
      </c>
      <c r="B48833">
        <f t="shared" si="762"/>
        <v>97541</v>
      </c>
    </row>
    <row r="48834" spans="1:2" x14ac:dyDescent="0.25">
      <c r="A48834" s="1">
        <v>17</v>
      </c>
      <c r="B48834">
        <f t="shared" si="762"/>
        <v>97558</v>
      </c>
    </row>
    <row r="48835" spans="1:2" x14ac:dyDescent="0.25">
      <c r="A48835" s="1">
        <v>19</v>
      </c>
      <c r="B48835">
        <f t="shared" ref="B48835:B48898" si="763">B48834+A48835</f>
        <v>97577</v>
      </c>
    </row>
    <row r="48836" spans="1:2" x14ac:dyDescent="0.25">
      <c r="A48836" s="1">
        <v>-7</v>
      </c>
      <c r="B48836">
        <f t="shared" si="763"/>
        <v>97570</v>
      </c>
    </row>
    <row r="48837" spans="1:2" x14ac:dyDescent="0.25">
      <c r="A48837" s="1">
        <v>2</v>
      </c>
      <c r="B48837">
        <f t="shared" si="763"/>
        <v>97572</v>
      </c>
    </row>
    <row r="48838" spans="1:2" x14ac:dyDescent="0.25">
      <c r="A48838" s="1">
        <v>-13</v>
      </c>
      <c r="B48838">
        <f t="shared" si="763"/>
        <v>97559</v>
      </c>
    </row>
    <row r="48839" spans="1:2" x14ac:dyDescent="0.25">
      <c r="A48839" s="1">
        <v>4</v>
      </c>
      <c r="B48839">
        <f t="shared" si="763"/>
        <v>97563</v>
      </c>
    </row>
    <row r="48840" spans="1:2" x14ac:dyDescent="0.25">
      <c r="A48840" s="1">
        <v>15</v>
      </c>
      <c r="B48840">
        <f t="shared" si="763"/>
        <v>97578</v>
      </c>
    </row>
    <row r="48841" spans="1:2" x14ac:dyDescent="0.25">
      <c r="A48841" s="1">
        <v>-7</v>
      </c>
      <c r="B48841">
        <f t="shared" si="763"/>
        <v>97571</v>
      </c>
    </row>
    <row r="48842" spans="1:2" x14ac:dyDescent="0.25">
      <c r="A48842" s="1">
        <v>-14</v>
      </c>
      <c r="B48842">
        <f t="shared" si="763"/>
        <v>97557</v>
      </c>
    </row>
    <row r="48843" spans="1:2" x14ac:dyDescent="0.25">
      <c r="A48843" s="1">
        <v>-17</v>
      </c>
      <c r="B48843">
        <f t="shared" si="763"/>
        <v>97540</v>
      </c>
    </row>
    <row r="48844" spans="1:2" x14ac:dyDescent="0.25">
      <c r="A48844" s="1">
        <v>-4</v>
      </c>
      <c r="B48844">
        <f t="shared" si="763"/>
        <v>97536</v>
      </c>
    </row>
    <row r="48845" spans="1:2" x14ac:dyDescent="0.25">
      <c r="A48845" s="1">
        <v>-15</v>
      </c>
      <c r="B48845">
        <f t="shared" si="763"/>
        <v>97521</v>
      </c>
    </row>
    <row r="48846" spans="1:2" x14ac:dyDescent="0.25">
      <c r="A48846" s="1">
        <v>-17</v>
      </c>
      <c r="B48846">
        <f t="shared" si="763"/>
        <v>97504</v>
      </c>
    </row>
    <row r="48847" spans="1:2" x14ac:dyDescent="0.25">
      <c r="A48847" s="1">
        <v>-16</v>
      </c>
      <c r="B48847">
        <f t="shared" si="763"/>
        <v>97488</v>
      </c>
    </row>
    <row r="48848" spans="1:2" x14ac:dyDescent="0.25">
      <c r="A48848" s="1">
        <v>14</v>
      </c>
      <c r="B48848">
        <f t="shared" si="763"/>
        <v>97502</v>
      </c>
    </row>
    <row r="48849" spans="1:2" x14ac:dyDescent="0.25">
      <c r="A48849" s="1">
        <v>9</v>
      </c>
      <c r="B48849">
        <f t="shared" si="763"/>
        <v>97511</v>
      </c>
    </row>
    <row r="48850" spans="1:2" x14ac:dyDescent="0.25">
      <c r="A48850" s="1">
        <v>15</v>
      </c>
      <c r="B48850">
        <f t="shared" si="763"/>
        <v>97526</v>
      </c>
    </row>
    <row r="48851" spans="1:2" x14ac:dyDescent="0.25">
      <c r="A48851" s="1">
        <v>-7</v>
      </c>
      <c r="B48851">
        <f t="shared" si="763"/>
        <v>97519</v>
      </c>
    </row>
    <row r="48852" spans="1:2" x14ac:dyDescent="0.25">
      <c r="A48852" s="1">
        <v>-4</v>
      </c>
      <c r="B48852">
        <f t="shared" si="763"/>
        <v>97515</v>
      </c>
    </row>
    <row r="48853" spans="1:2" x14ac:dyDescent="0.25">
      <c r="A48853" s="1">
        <v>-8</v>
      </c>
      <c r="B48853">
        <f t="shared" si="763"/>
        <v>97507</v>
      </c>
    </row>
    <row r="48854" spans="1:2" x14ac:dyDescent="0.25">
      <c r="A48854" s="1">
        <v>-12</v>
      </c>
      <c r="B48854">
        <f t="shared" si="763"/>
        <v>97495</v>
      </c>
    </row>
    <row r="48855" spans="1:2" x14ac:dyDescent="0.25">
      <c r="A48855" s="1">
        <v>5</v>
      </c>
      <c r="B48855">
        <f t="shared" si="763"/>
        <v>97500</v>
      </c>
    </row>
    <row r="48856" spans="1:2" x14ac:dyDescent="0.25">
      <c r="A48856" s="1">
        <v>-1</v>
      </c>
      <c r="B48856">
        <f t="shared" si="763"/>
        <v>97499</v>
      </c>
    </row>
    <row r="48857" spans="1:2" x14ac:dyDescent="0.25">
      <c r="A48857" s="1">
        <v>-16</v>
      </c>
      <c r="B48857">
        <f t="shared" si="763"/>
        <v>97483</v>
      </c>
    </row>
    <row r="48858" spans="1:2" x14ac:dyDescent="0.25">
      <c r="A48858" s="1">
        <v>-15</v>
      </c>
      <c r="B48858">
        <f t="shared" si="763"/>
        <v>97468</v>
      </c>
    </row>
    <row r="48859" spans="1:2" x14ac:dyDescent="0.25">
      <c r="A48859" s="1">
        <v>11</v>
      </c>
      <c r="B48859">
        <f t="shared" si="763"/>
        <v>97479</v>
      </c>
    </row>
    <row r="48860" spans="1:2" x14ac:dyDescent="0.25">
      <c r="A48860" s="1">
        <v>29</v>
      </c>
      <c r="B48860">
        <f t="shared" si="763"/>
        <v>97508</v>
      </c>
    </row>
    <row r="48861" spans="1:2" x14ac:dyDescent="0.25">
      <c r="A48861" s="1">
        <v>20</v>
      </c>
      <c r="B48861">
        <f t="shared" si="763"/>
        <v>97528</v>
      </c>
    </row>
    <row r="48862" spans="1:2" x14ac:dyDescent="0.25">
      <c r="A48862" s="1">
        <v>6</v>
      </c>
      <c r="B48862">
        <f t="shared" si="763"/>
        <v>97534</v>
      </c>
    </row>
    <row r="48863" spans="1:2" x14ac:dyDescent="0.25">
      <c r="A48863" s="1">
        <v>16</v>
      </c>
      <c r="B48863">
        <f t="shared" si="763"/>
        <v>97550</v>
      </c>
    </row>
    <row r="48864" spans="1:2" x14ac:dyDescent="0.25">
      <c r="A48864" s="1">
        <v>19</v>
      </c>
      <c r="B48864">
        <f t="shared" si="763"/>
        <v>97569</v>
      </c>
    </row>
    <row r="48865" spans="1:2" x14ac:dyDescent="0.25">
      <c r="A48865" s="1">
        <v>-5</v>
      </c>
      <c r="B48865">
        <f t="shared" si="763"/>
        <v>97564</v>
      </c>
    </row>
    <row r="48866" spans="1:2" x14ac:dyDescent="0.25">
      <c r="A48866" s="1">
        <v>11</v>
      </c>
      <c r="B48866">
        <f t="shared" si="763"/>
        <v>97575</v>
      </c>
    </row>
    <row r="48867" spans="1:2" x14ac:dyDescent="0.25">
      <c r="A48867" s="1">
        <v>-1</v>
      </c>
      <c r="B48867">
        <f t="shared" si="763"/>
        <v>97574</v>
      </c>
    </row>
    <row r="48868" spans="1:2" x14ac:dyDescent="0.25">
      <c r="A48868" s="1">
        <v>12</v>
      </c>
      <c r="B48868">
        <f t="shared" si="763"/>
        <v>97586</v>
      </c>
    </row>
    <row r="48869" spans="1:2" x14ac:dyDescent="0.25">
      <c r="A48869" s="1">
        <v>9</v>
      </c>
      <c r="B48869">
        <f t="shared" si="763"/>
        <v>97595</v>
      </c>
    </row>
    <row r="48870" spans="1:2" x14ac:dyDescent="0.25">
      <c r="A48870" s="1">
        <v>9</v>
      </c>
      <c r="B48870">
        <f t="shared" si="763"/>
        <v>97604</v>
      </c>
    </row>
    <row r="48871" spans="1:2" x14ac:dyDescent="0.25">
      <c r="A48871" s="1">
        <v>13</v>
      </c>
      <c r="B48871">
        <f t="shared" si="763"/>
        <v>97617</v>
      </c>
    </row>
    <row r="48872" spans="1:2" x14ac:dyDescent="0.25">
      <c r="A48872" s="1">
        <v>13</v>
      </c>
      <c r="B48872">
        <f t="shared" si="763"/>
        <v>97630</v>
      </c>
    </row>
    <row r="48873" spans="1:2" x14ac:dyDescent="0.25">
      <c r="A48873" s="1">
        <v>-4</v>
      </c>
      <c r="B48873">
        <f t="shared" si="763"/>
        <v>97626</v>
      </c>
    </row>
    <row r="48874" spans="1:2" x14ac:dyDescent="0.25">
      <c r="A48874" s="1">
        <v>14</v>
      </c>
      <c r="B48874">
        <f t="shared" si="763"/>
        <v>97640</v>
      </c>
    </row>
    <row r="48875" spans="1:2" x14ac:dyDescent="0.25">
      <c r="A48875" s="1">
        <v>3</v>
      </c>
      <c r="B48875">
        <f t="shared" si="763"/>
        <v>97643</v>
      </c>
    </row>
    <row r="48876" spans="1:2" x14ac:dyDescent="0.25">
      <c r="A48876" s="1">
        <v>20</v>
      </c>
      <c r="B48876">
        <f t="shared" si="763"/>
        <v>97663</v>
      </c>
    </row>
    <row r="48877" spans="1:2" x14ac:dyDescent="0.25">
      <c r="A48877" s="1">
        <v>-21</v>
      </c>
      <c r="B48877">
        <f t="shared" si="763"/>
        <v>97642</v>
      </c>
    </row>
    <row r="48878" spans="1:2" x14ac:dyDescent="0.25">
      <c r="A48878" s="1">
        <v>-27</v>
      </c>
      <c r="B48878">
        <f t="shared" si="763"/>
        <v>97615</v>
      </c>
    </row>
    <row r="48879" spans="1:2" x14ac:dyDescent="0.25">
      <c r="A48879" s="1">
        <v>-13</v>
      </c>
      <c r="B48879">
        <f t="shared" si="763"/>
        <v>97602</v>
      </c>
    </row>
    <row r="48880" spans="1:2" x14ac:dyDescent="0.25">
      <c r="A48880" s="1">
        <v>7</v>
      </c>
      <c r="B48880">
        <f t="shared" si="763"/>
        <v>97609</v>
      </c>
    </row>
    <row r="48881" spans="1:2" x14ac:dyDescent="0.25">
      <c r="A48881" s="1">
        <v>3</v>
      </c>
      <c r="B48881">
        <f t="shared" si="763"/>
        <v>97612</v>
      </c>
    </row>
    <row r="48882" spans="1:2" x14ac:dyDescent="0.25">
      <c r="A48882" s="1">
        <v>8</v>
      </c>
      <c r="B48882">
        <f t="shared" si="763"/>
        <v>97620</v>
      </c>
    </row>
    <row r="48883" spans="1:2" x14ac:dyDescent="0.25">
      <c r="A48883" s="1">
        <v>63</v>
      </c>
      <c r="B48883">
        <f t="shared" si="763"/>
        <v>97683</v>
      </c>
    </row>
    <row r="48884" spans="1:2" x14ac:dyDescent="0.25">
      <c r="A48884" s="1">
        <v>15</v>
      </c>
      <c r="B48884">
        <f t="shared" si="763"/>
        <v>97698</v>
      </c>
    </row>
    <row r="48885" spans="1:2" x14ac:dyDescent="0.25">
      <c r="A48885" s="1">
        <v>23</v>
      </c>
      <c r="B48885">
        <f t="shared" si="763"/>
        <v>97721</v>
      </c>
    </row>
    <row r="48886" spans="1:2" x14ac:dyDescent="0.25">
      <c r="A48886" s="1">
        <v>-3</v>
      </c>
      <c r="B48886">
        <f t="shared" si="763"/>
        <v>97718</v>
      </c>
    </row>
    <row r="48887" spans="1:2" x14ac:dyDescent="0.25">
      <c r="A48887" s="1">
        <v>-6</v>
      </c>
      <c r="B48887">
        <f t="shared" si="763"/>
        <v>97712</v>
      </c>
    </row>
    <row r="48888" spans="1:2" x14ac:dyDescent="0.25">
      <c r="A48888" s="1">
        <v>-12</v>
      </c>
      <c r="B48888">
        <f t="shared" si="763"/>
        <v>97700</v>
      </c>
    </row>
    <row r="48889" spans="1:2" x14ac:dyDescent="0.25">
      <c r="A48889" s="1">
        <v>-1</v>
      </c>
      <c r="B48889">
        <f t="shared" si="763"/>
        <v>97699</v>
      </c>
    </row>
    <row r="48890" spans="1:2" x14ac:dyDescent="0.25">
      <c r="A48890" s="1">
        <v>16</v>
      </c>
      <c r="B48890">
        <f t="shared" si="763"/>
        <v>97715</v>
      </c>
    </row>
    <row r="48891" spans="1:2" x14ac:dyDescent="0.25">
      <c r="A48891" s="1">
        <v>-1</v>
      </c>
      <c r="B48891">
        <f t="shared" si="763"/>
        <v>97714</v>
      </c>
    </row>
    <row r="48892" spans="1:2" x14ac:dyDescent="0.25">
      <c r="A48892" s="1">
        <v>14</v>
      </c>
      <c r="B48892">
        <f t="shared" si="763"/>
        <v>97728</v>
      </c>
    </row>
    <row r="48893" spans="1:2" x14ac:dyDescent="0.25">
      <c r="A48893" s="1">
        <v>-8</v>
      </c>
      <c r="B48893">
        <f t="shared" si="763"/>
        <v>97720</v>
      </c>
    </row>
    <row r="48894" spans="1:2" x14ac:dyDescent="0.25">
      <c r="A48894" s="1">
        <v>-18</v>
      </c>
      <c r="B48894">
        <f t="shared" si="763"/>
        <v>97702</v>
      </c>
    </row>
    <row r="48895" spans="1:2" x14ac:dyDescent="0.25">
      <c r="A48895" s="1">
        <v>17</v>
      </c>
      <c r="B48895">
        <f t="shared" si="763"/>
        <v>97719</v>
      </c>
    </row>
    <row r="48896" spans="1:2" x14ac:dyDescent="0.25">
      <c r="A48896" s="1">
        <v>4</v>
      </c>
      <c r="B48896">
        <f t="shared" si="763"/>
        <v>97723</v>
      </c>
    </row>
    <row r="48897" spans="1:2" x14ac:dyDescent="0.25">
      <c r="A48897" s="1">
        <v>-10</v>
      </c>
      <c r="B48897">
        <f t="shared" si="763"/>
        <v>97713</v>
      </c>
    </row>
    <row r="48898" spans="1:2" x14ac:dyDescent="0.25">
      <c r="A48898" s="1">
        <v>17</v>
      </c>
      <c r="B48898">
        <f t="shared" si="763"/>
        <v>97730</v>
      </c>
    </row>
    <row r="48899" spans="1:2" x14ac:dyDescent="0.25">
      <c r="A48899" s="1">
        <v>1</v>
      </c>
      <c r="B48899">
        <f t="shared" ref="B48899:B48962" si="764">B48898+A48899</f>
        <v>97731</v>
      </c>
    </row>
    <row r="48900" spans="1:2" x14ac:dyDescent="0.25">
      <c r="A48900" s="1">
        <v>9</v>
      </c>
      <c r="B48900">
        <f t="shared" si="764"/>
        <v>97740</v>
      </c>
    </row>
    <row r="48901" spans="1:2" x14ac:dyDescent="0.25">
      <c r="A48901" s="1">
        <v>-11</v>
      </c>
      <c r="B48901">
        <f t="shared" si="764"/>
        <v>97729</v>
      </c>
    </row>
    <row r="48902" spans="1:2" x14ac:dyDescent="0.25">
      <c r="A48902" s="1">
        <v>-3</v>
      </c>
      <c r="B48902">
        <f t="shared" si="764"/>
        <v>97726</v>
      </c>
    </row>
    <row r="48903" spans="1:2" x14ac:dyDescent="0.25">
      <c r="A48903" s="1">
        <v>-9</v>
      </c>
      <c r="B48903">
        <f t="shared" si="764"/>
        <v>97717</v>
      </c>
    </row>
    <row r="48904" spans="1:2" x14ac:dyDescent="0.25">
      <c r="A48904" s="1">
        <v>5</v>
      </c>
      <c r="B48904">
        <f t="shared" si="764"/>
        <v>97722</v>
      </c>
    </row>
    <row r="48905" spans="1:2" x14ac:dyDescent="0.25">
      <c r="A48905" s="1">
        <v>19</v>
      </c>
      <c r="B48905">
        <f t="shared" si="764"/>
        <v>97741</v>
      </c>
    </row>
    <row r="48906" spans="1:2" x14ac:dyDescent="0.25">
      <c r="A48906" s="1">
        <v>-17</v>
      </c>
      <c r="B48906">
        <f t="shared" si="764"/>
        <v>97724</v>
      </c>
    </row>
    <row r="48907" spans="1:2" x14ac:dyDescent="0.25">
      <c r="A48907" s="1">
        <v>12</v>
      </c>
      <c r="B48907">
        <f t="shared" si="764"/>
        <v>97736</v>
      </c>
    </row>
    <row r="48908" spans="1:2" x14ac:dyDescent="0.25">
      <c r="A48908" s="1">
        <v>14</v>
      </c>
      <c r="B48908">
        <f t="shared" si="764"/>
        <v>97750</v>
      </c>
    </row>
    <row r="48909" spans="1:2" x14ac:dyDescent="0.25">
      <c r="A48909" s="1">
        <v>5</v>
      </c>
      <c r="B48909">
        <f t="shared" si="764"/>
        <v>97755</v>
      </c>
    </row>
    <row r="48910" spans="1:2" x14ac:dyDescent="0.25">
      <c r="A48910" s="1">
        <v>-17</v>
      </c>
      <c r="B48910">
        <f t="shared" si="764"/>
        <v>97738</v>
      </c>
    </row>
    <row r="48911" spans="1:2" x14ac:dyDescent="0.25">
      <c r="A48911" s="1">
        <v>22</v>
      </c>
      <c r="B48911">
        <f t="shared" si="764"/>
        <v>97760</v>
      </c>
    </row>
    <row r="48912" spans="1:2" x14ac:dyDescent="0.25">
      <c r="A48912" s="1">
        <v>-18</v>
      </c>
      <c r="B48912">
        <f t="shared" si="764"/>
        <v>97742</v>
      </c>
    </row>
    <row r="48913" spans="1:2" x14ac:dyDescent="0.25">
      <c r="A48913" s="1">
        <v>-7</v>
      </c>
      <c r="B48913">
        <f t="shared" si="764"/>
        <v>97735</v>
      </c>
    </row>
    <row r="48914" spans="1:2" x14ac:dyDescent="0.25">
      <c r="A48914" s="1">
        <v>28</v>
      </c>
      <c r="B48914">
        <f t="shared" si="764"/>
        <v>97763</v>
      </c>
    </row>
    <row r="48915" spans="1:2" x14ac:dyDescent="0.25">
      <c r="A48915" s="1">
        <v>-19</v>
      </c>
      <c r="B48915">
        <f t="shared" si="764"/>
        <v>97744</v>
      </c>
    </row>
    <row r="48916" spans="1:2" x14ac:dyDescent="0.25">
      <c r="A48916" s="1">
        <v>22</v>
      </c>
      <c r="B48916">
        <f t="shared" si="764"/>
        <v>97766</v>
      </c>
    </row>
    <row r="48917" spans="1:2" x14ac:dyDescent="0.25">
      <c r="A48917" s="1">
        <v>25</v>
      </c>
      <c r="B48917">
        <f t="shared" si="764"/>
        <v>97791</v>
      </c>
    </row>
    <row r="48918" spans="1:2" x14ac:dyDescent="0.25">
      <c r="A48918" s="1">
        <v>-2</v>
      </c>
      <c r="B48918">
        <f t="shared" si="764"/>
        <v>97789</v>
      </c>
    </row>
    <row r="48919" spans="1:2" x14ac:dyDescent="0.25">
      <c r="A48919" s="1">
        <v>-8</v>
      </c>
      <c r="B48919">
        <f t="shared" si="764"/>
        <v>97781</v>
      </c>
    </row>
    <row r="48920" spans="1:2" x14ac:dyDescent="0.25">
      <c r="A48920" s="1">
        <v>6</v>
      </c>
      <c r="B48920">
        <f t="shared" si="764"/>
        <v>97787</v>
      </c>
    </row>
    <row r="48921" spans="1:2" x14ac:dyDescent="0.25">
      <c r="A48921" s="1">
        <v>5</v>
      </c>
      <c r="B48921">
        <f t="shared" si="764"/>
        <v>97792</v>
      </c>
    </row>
    <row r="48922" spans="1:2" x14ac:dyDescent="0.25">
      <c r="A48922" s="1">
        <v>21</v>
      </c>
      <c r="B48922">
        <f t="shared" si="764"/>
        <v>97813</v>
      </c>
    </row>
    <row r="48923" spans="1:2" x14ac:dyDescent="0.25">
      <c r="A48923" s="1">
        <v>18</v>
      </c>
      <c r="B48923">
        <f t="shared" si="764"/>
        <v>97831</v>
      </c>
    </row>
    <row r="48924" spans="1:2" x14ac:dyDescent="0.25">
      <c r="A48924" s="1">
        <v>18</v>
      </c>
      <c r="B48924">
        <f t="shared" si="764"/>
        <v>97849</v>
      </c>
    </row>
    <row r="48925" spans="1:2" x14ac:dyDescent="0.25">
      <c r="A48925" s="1">
        <v>-2</v>
      </c>
      <c r="B48925">
        <f t="shared" si="764"/>
        <v>97847</v>
      </c>
    </row>
    <row r="48926" spans="1:2" x14ac:dyDescent="0.25">
      <c r="A48926" s="1">
        <v>17</v>
      </c>
      <c r="B48926">
        <f t="shared" si="764"/>
        <v>97864</v>
      </c>
    </row>
    <row r="48927" spans="1:2" x14ac:dyDescent="0.25">
      <c r="A48927" s="1">
        <v>13</v>
      </c>
      <c r="B48927">
        <f t="shared" si="764"/>
        <v>97877</v>
      </c>
    </row>
    <row r="48928" spans="1:2" x14ac:dyDescent="0.25">
      <c r="A48928" s="1">
        <v>18</v>
      </c>
      <c r="B48928">
        <f t="shared" si="764"/>
        <v>97895</v>
      </c>
    </row>
    <row r="48929" spans="1:2" x14ac:dyDescent="0.25">
      <c r="A48929" s="1">
        <v>-8</v>
      </c>
      <c r="B48929">
        <f t="shared" si="764"/>
        <v>97887</v>
      </c>
    </row>
    <row r="48930" spans="1:2" x14ac:dyDescent="0.25">
      <c r="A48930" s="1">
        <v>-16</v>
      </c>
      <c r="B48930">
        <f t="shared" si="764"/>
        <v>97871</v>
      </c>
    </row>
    <row r="48931" spans="1:2" x14ac:dyDescent="0.25">
      <c r="A48931" s="1">
        <v>-11</v>
      </c>
      <c r="B48931">
        <f t="shared" si="764"/>
        <v>97860</v>
      </c>
    </row>
    <row r="48932" spans="1:2" x14ac:dyDescent="0.25">
      <c r="A48932" s="1">
        <v>-6</v>
      </c>
      <c r="B48932">
        <f t="shared" si="764"/>
        <v>97854</v>
      </c>
    </row>
    <row r="48933" spans="1:2" x14ac:dyDescent="0.25">
      <c r="A48933" s="1">
        <v>4</v>
      </c>
      <c r="B48933">
        <f t="shared" si="764"/>
        <v>97858</v>
      </c>
    </row>
    <row r="48934" spans="1:2" x14ac:dyDescent="0.25">
      <c r="A48934" s="1">
        <v>9</v>
      </c>
      <c r="B48934">
        <f t="shared" si="764"/>
        <v>97867</v>
      </c>
    </row>
    <row r="48935" spans="1:2" x14ac:dyDescent="0.25">
      <c r="A48935" s="1">
        <v>2</v>
      </c>
      <c r="B48935">
        <f t="shared" si="764"/>
        <v>97869</v>
      </c>
    </row>
    <row r="48936" spans="1:2" x14ac:dyDescent="0.25">
      <c r="A48936" s="1">
        <v>-18</v>
      </c>
      <c r="B48936">
        <f t="shared" si="764"/>
        <v>97851</v>
      </c>
    </row>
    <row r="48937" spans="1:2" x14ac:dyDescent="0.25">
      <c r="A48937" s="1">
        <v>-7</v>
      </c>
      <c r="B48937">
        <f t="shared" si="764"/>
        <v>97844</v>
      </c>
    </row>
    <row r="48938" spans="1:2" x14ac:dyDescent="0.25">
      <c r="A48938" s="1">
        <v>18</v>
      </c>
      <c r="B48938">
        <f t="shared" si="764"/>
        <v>97862</v>
      </c>
    </row>
    <row r="48939" spans="1:2" x14ac:dyDescent="0.25">
      <c r="A48939" s="1">
        <v>-10</v>
      </c>
      <c r="B48939">
        <f t="shared" si="764"/>
        <v>97852</v>
      </c>
    </row>
    <row r="48940" spans="1:2" x14ac:dyDescent="0.25">
      <c r="A48940" s="1">
        <v>18</v>
      </c>
      <c r="B48940">
        <f t="shared" si="764"/>
        <v>97870</v>
      </c>
    </row>
    <row r="48941" spans="1:2" x14ac:dyDescent="0.25">
      <c r="A48941" s="1">
        <v>8</v>
      </c>
      <c r="B48941">
        <f t="shared" si="764"/>
        <v>97878</v>
      </c>
    </row>
    <row r="48942" spans="1:2" x14ac:dyDescent="0.25">
      <c r="A48942" s="1">
        <v>5</v>
      </c>
      <c r="B48942">
        <f t="shared" si="764"/>
        <v>97883</v>
      </c>
    </row>
    <row r="48943" spans="1:2" x14ac:dyDescent="0.25">
      <c r="A48943" s="1">
        <v>-17</v>
      </c>
      <c r="B48943">
        <f t="shared" si="764"/>
        <v>97866</v>
      </c>
    </row>
    <row r="48944" spans="1:2" x14ac:dyDescent="0.25">
      <c r="A48944" s="1">
        <v>2</v>
      </c>
      <c r="B48944">
        <f t="shared" si="764"/>
        <v>97868</v>
      </c>
    </row>
    <row r="48945" spans="1:2" x14ac:dyDescent="0.25">
      <c r="A48945" s="1">
        <v>-23</v>
      </c>
      <c r="B48945">
        <f t="shared" si="764"/>
        <v>97845</v>
      </c>
    </row>
    <row r="48946" spans="1:2" x14ac:dyDescent="0.25">
      <c r="A48946" s="1">
        <v>10</v>
      </c>
      <c r="B48946">
        <f t="shared" si="764"/>
        <v>97855</v>
      </c>
    </row>
    <row r="48947" spans="1:2" x14ac:dyDescent="0.25">
      <c r="A48947" s="1">
        <v>31</v>
      </c>
      <c r="B48947">
        <f t="shared" si="764"/>
        <v>97886</v>
      </c>
    </row>
    <row r="48948" spans="1:2" x14ac:dyDescent="0.25">
      <c r="A48948" s="1">
        <v>20</v>
      </c>
      <c r="B48948">
        <f t="shared" si="764"/>
        <v>97906</v>
      </c>
    </row>
    <row r="48949" spans="1:2" x14ac:dyDescent="0.25">
      <c r="A48949" s="1">
        <v>-13</v>
      </c>
      <c r="B48949">
        <f t="shared" si="764"/>
        <v>97893</v>
      </c>
    </row>
    <row r="48950" spans="1:2" x14ac:dyDescent="0.25">
      <c r="A48950" s="1">
        <v>-19</v>
      </c>
      <c r="B48950">
        <f t="shared" si="764"/>
        <v>97874</v>
      </c>
    </row>
    <row r="48951" spans="1:2" x14ac:dyDescent="0.25">
      <c r="A48951" s="1">
        <v>-26</v>
      </c>
      <c r="B48951">
        <f t="shared" si="764"/>
        <v>97848</v>
      </c>
    </row>
    <row r="48952" spans="1:2" x14ac:dyDescent="0.25">
      <c r="A48952" s="1">
        <v>-5</v>
      </c>
      <c r="B48952">
        <f t="shared" si="764"/>
        <v>97843</v>
      </c>
    </row>
    <row r="48953" spans="1:2" x14ac:dyDescent="0.25">
      <c r="A48953" s="1">
        <v>-11</v>
      </c>
      <c r="B48953">
        <f t="shared" si="764"/>
        <v>97832</v>
      </c>
    </row>
    <row r="48954" spans="1:2" x14ac:dyDescent="0.25">
      <c r="A48954" s="1">
        <v>-18</v>
      </c>
      <c r="B48954">
        <f t="shared" si="764"/>
        <v>97814</v>
      </c>
    </row>
    <row r="48955" spans="1:2" x14ac:dyDescent="0.25">
      <c r="A48955" s="1">
        <v>15</v>
      </c>
      <c r="B48955">
        <f t="shared" si="764"/>
        <v>97829</v>
      </c>
    </row>
    <row r="48956" spans="1:2" x14ac:dyDescent="0.25">
      <c r="A48956" s="1">
        <v>-19</v>
      </c>
      <c r="B48956">
        <f t="shared" si="764"/>
        <v>97810</v>
      </c>
    </row>
    <row r="48957" spans="1:2" x14ac:dyDescent="0.25">
      <c r="A48957" s="1">
        <v>-2</v>
      </c>
      <c r="B48957">
        <f t="shared" si="764"/>
        <v>97808</v>
      </c>
    </row>
    <row r="48958" spans="1:2" x14ac:dyDescent="0.25">
      <c r="A48958" s="1">
        <v>19</v>
      </c>
      <c r="B48958">
        <f t="shared" si="764"/>
        <v>97827</v>
      </c>
    </row>
    <row r="48959" spans="1:2" x14ac:dyDescent="0.25">
      <c r="A48959" s="1">
        <v>12</v>
      </c>
      <c r="B48959">
        <f t="shared" si="764"/>
        <v>97839</v>
      </c>
    </row>
    <row r="48960" spans="1:2" x14ac:dyDescent="0.25">
      <c r="A48960" s="1">
        <v>14</v>
      </c>
      <c r="B48960">
        <f t="shared" si="764"/>
        <v>97853</v>
      </c>
    </row>
    <row r="48961" spans="1:2" x14ac:dyDescent="0.25">
      <c r="A48961" s="1">
        <v>8</v>
      </c>
      <c r="B48961">
        <f t="shared" si="764"/>
        <v>97861</v>
      </c>
    </row>
    <row r="48962" spans="1:2" x14ac:dyDescent="0.25">
      <c r="A48962" s="1">
        <v>-25</v>
      </c>
      <c r="B48962">
        <f t="shared" si="764"/>
        <v>97836</v>
      </c>
    </row>
    <row r="48963" spans="1:2" x14ac:dyDescent="0.25">
      <c r="A48963" s="1">
        <v>-18</v>
      </c>
      <c r="B48963">
        <f t="shared" ref="B48963:B49026" si="765">B48962+A48963</f>
        <v>97818</v>
      </c>
    </row>
    <row r="48964" spans="1:2" x14ac:dyDescent="0.25">
      <c r="A48964" s="1">
        <v>-23</v>
      </c>
      <c r="B48964">
        <f t="shared" si="765"/>
        <v>97795</v>
      </c>
    </row>
    <row r="48965" spans="1:2" x14ac:dyDescent="0.25">
      <c r="A48965" s="1">
        <v>-19</v>
      </c>
      <c r="B48965">
        <f t="shared" si="765"/>
        <v>97776</v>
      </c>
    </row>
    <row r="48966" spans="1:2" x14ac:dyDescent="0.25">
      <c r="A48966" s="1">
        <v>-11</v>
      </c>
      <c r="B48966">
        <f t="shared" si="765"/>
        <v>97765</v>
      </c>
    </row>
    <row r="48967" spans="1:2" x14ac:dyDescent="0.25">
      <c r="A48967" s="1">
        <v>-6</v>
      </c>
      <c r="B48967">
        <f t="shared" si="765"/>
        <v>97759</v>
      </c>
    </row>
    <row r="48968" spans="1:2" x14ac:dyDescent="0.25">
      <c r="A48968" s="1">
        <v>-11</v>
      </c>
      <c r="B48968">
        <f t="shared" si="765"/>
        <v>97748</v>
      </c>
    </row>
    <row r="48969" spans="1:2" x14ac:dyDescent="0.25">
      <c r="A48969" s="1">
        <v>13</v>
      </c>
      <c r="B48969">
        <f t="shared" si="765"/>
        <v>97761</v>
      </c>
    </row>
    <row r="48970" spans="1:2" x14ac:dyDescent="0.25">
      <c r="A48970" s="1">
        <v>-4</v>
      </c>
      <c r="B48970">
        <f t="shared" si="765"/>
        <v>97757</v>
      </c>
    </row>
    <row r="48971" spans="1:2" x14ac:dyDescent="0.25">
      <c r="A48971" s="1">
        <v>20</v>
      </c>
      <c r="B48971">
        <f t="shared" si="765"/>
        <v>97777</v>
      </c>
    </row>
    <row r="48972" spans="1:2" x14ac:dyDescent="0.25">
      <c r="A48972" s="1">
        <v>-4</v>
      </c>
      <c r="B48972">
        <f t="shared" si="765"/>
        <v>97773</v>
      </c>
    </row>
    <row r="48973" spans="1:2" x14ac:dyDescent="0.25">
      <c r="A48973" s="1">
        <v>9</v>
      </c>
      <c r="B48973">
        <f t="shared" si="765"/>
        <v>97782</v>
      </c>
    </row>
    <row r="48974" spans="1:2" x14ac:dyDescent="0.25">
      <c r="A48974" s="1">
        <v>15</v>
      </c>
      <c r="B48974">
        <f t="shared" si="765"/>
        <v>97797</v>
      </c>
    </row>
    <row r="48975" spans="1:2" x14ac:dyDescent="0.25">
      <c r="A48975" s="1">
        <v>2</v>
      </c>
      <c r="B48975">
        <f t="shared" si="765"/>
        <v>97799</v>
      </c>
    </row>
    <row r="48976" spans="1:2" x14ac:dyDescent="0.25">
      <c r="A48976" s="1">
        <v>18</v>
      </c>
      <c r="B48976">
        <f t="shared" si="765"/>
        <v>97817</v>
      </c>
    </row>
    <row r="48977" spans="1:2" x14ac:dyDescent="0.25">
      <c r="A48977" s="1">
        <v>6</v>
      </c>
      <c r="B48977">
        <f t="shared" si="765"/>
        <v>97823</v>
      </c>
    </row>
    <row r="48978" spans="1:2" x14ac:dyDescent="0.25">
      <c r="A48978" s="1">
        <v>10</v>
      </c>
      <c r="B48978">
        <f t="shared" si="765"/>
        <v>97833</v>
      </c>
    </row>
    <row r="48979" spans="1:2" x14ac:dyDescent="0.25">
      <c r="A48979" s="1">
        <v>-3</v>
      </c>
      <c r="B48979">
        <f t="shared" si="765"/>
        <v>97830</v>
      </c>
    </row>
    <row r="48980" spans="1:2" x14ac:dyDescent="0.25">
      <c r="A48980" s="1">
        <v>-14</v>
      </c>
      <c r="B48980">
        <f t="shared" si="765"/>
        <v>97816</v>
      </c>
    </row>
    <row r="48981" spans="1:2" x14ac:dyDescent="0.25">
      <c r="A48981" s="1">
        <v>6</v>
      </c>
      <c r="B48981">
        <f t="shared" si="765"/>
        <v>97822</v>
      </c>
    </row>
    <row r="48982" spans="1:2" x14ac:dyDescent="0.25">
      <c r="A48982" s="1">
        <v>-15</v>
      </c>
      <c r="B48982">
        <f t="shared" si="765"/>
        <v>97807</v>
      </c>
    </row>
    <row r="48983" spans="1:2" x14ac:dyDescent="0.25">
      <c r="A48983" s="1">
        <v>-2</v>
      </c>
      <c r="B48983">
        <f t="shared" si="765"/>
        <v>97805</v>
      </c>
    </row>
    <row r="48984" spans="1:2" x14ac:dyDescent="0.25">
      <c r="A48984" s="1">
        <v>-7</v>
      </c>
      <c r="B48984">
        <f t="shared" si="765"/>
        <v>97798</v>
      </c>
    </row>
    <row r="48985" spans="1:2" x14ac:dyDescent="0.25">
      <c r="A48985" s="1">
        <v>21</v>
      </c>
      <c r="B48985">
        <f t="shared" si="765"/>
        <v>97819</v>
      </c>
    </row>
    <row r="48986" spans="1:2" x14ac:dyDescent="0.25">
      <c r="A48986" s="1">
        <v>22</v>
      </c>
      <c r="B48986">
        <f t="shared" si="765"/>
        <v>97841</v>
      </c>
    </row>
    <row r="48987" spans="1:2" x14ac:dyDescent="0.25">
      <c r="A48987" s="1">
        <v>5</v>
      </c>
      <c r="B48987">
        <f t="shared" si="765"/>
        <v>97846</v>
      </c>
    </row>
    <row r="48988" spans="1:2" x14ac:dyDescent="0.25">
      <c r="A48988" s="1">
        <v>43</v>
      </c>
      <c r="B48988">
        <f t="shared" si="765"/>
        <v>97889</v>
      </c>
    </row>
    <row r="48989" spans="1:2" x14ac:dyDescent="0.25">
      <c r="A48989" s="1">
        <v>-5</v>
      </c>
      <c r="B48989">
        <f t="shared" si="765"/>
        <v>97884</v>
      </c>
    </row>
    <row r="48990" spans="1:2" x14ac:dyDescent="0.25">
      <c r="A48990" s="1">
        <v>6</v>
      </c>
      <c r="B48990">
        <f t="shared" si="765"/>
        <v>97890</v>
      </c>
    </row>
    <row r="48991" spans="1:2" x14ac:dyDescent="0.25">
      <c r="A48991" s="1">
        <v>65</v>
      </c>
      <c r="B48991">
        <f t="shared" si="765"/>
        <v>97955</v>
      </c>
    </row>
    <row r="48992" spans="1:2" x14ac:dyDescent="0.25">
      <c r="A48992" s="1">
        <v>24</v>
      </c>
      <c r="B48992">
        <f t="shared" si="765"/>
        <v>97979</v>
      </c>
    </row>
    <row r="48993" spans="1:2" x14ac:dyDescent="0.25">
      <c r="A48993" s="1">
        <v>106</v>
      </c>
      <c r="B48993">
        <f t="shared" si="765"/>
        <v>98085</v>
      </c>
    </row>
    <row r="48994" spans="1:2" x14ac:dyDescent="0.25">
      <c r="A48994" s="1">
        <v>-14</v>
      </c>
      <c r="B48994">
        <f t="shared" si="765"/>
        <v>98071</v>
      </c>
    </row>
    <row r="48995" spans="1:2" x14ac:dyDescent="0.25">
      <c r="A48995" s="1">
        <v>30</v>
      </c>
      <c r="B48995">
        <f t="shared" si="765"/>
        <v>98101</v>
      </c>
    </row>
    <row r="48996" spans="1:2" x14ac:dyDescent="0.25">
      <c r="A48996" s="1">
        <v>-3</v>
      </c>
      <c r="B48996">
        <f t="shared" si="765"/>
        <v>98098</v>
      </c>
    </row>
    <row r="48997" spans="1:2" x14ac:dyDescent="0.25">
      <c r="A48997" s="1">
        <v>-12</v>
      </c>
      <c r="B48997">
        <f t="shared" si="765"/>
        <v>98086</v>
      </c>
    </row>
    <row r="48998" spans="1:2" x14ac:dyDescent="0.25">
      <c r="A48998" s="1">
        <v>-75</v>
      </c>
      <c r="B48998">
        <f t="shared" si="765"/>
        <v>98011</v>
      </c>
    </row>
    <row r="48999" spans="1:2" x14ac:dyDescent="0.25">
      <c r="A48999" s="1">
        <v>-115</v>
      </c>
      <c r="B48999">
        <f t="shared" si="765"/>
        <v>97896</v>
      </c>
    </row>
    <row r="49000" spans="1:2" x14ac:dyDescent="0.25">
      <c r="A49000" s="1">
        <v>20</v>
      </c>
      <c r="B49000">
        <f t="shared" si="765"/>
        <v>97916</v>
      </c>
    </row>
    <row r="49001" spans="1:2" x14ac:dyDescent="0.25">
      <c r="A49001" s="1">
        <v>-11</v>
      </c>
      <c r="B49001">
        <f t="shared" si="765"/>
        <v>97905</v>
      </c>
    </row>
    <row r="49002" spans="1:2" x14ac:dyDescent="0.25">
      <c r="A49002" s="1">
        <v>84</v>
      </c>
      <c r="B49002">
        <f t="shared" si="765"/>
        <v>97989</v>
      </c>
    </row>
    <row r="49003" spans="1:2" x14ac:dyDescent="0.25">
      <c r="A49003" s="1">
        <v>-17</v>
      </c>
      <c r="B49003">
        <f t="shared" si="765"/>
        <v>97972</v>
      </c>
    </row>
    <row r="49004" spans="1:2" x14ac:dyDescent="0.25">
      <c r="A49004" s="1">
        <v>135</v>
      </c>
      <c r="B49004">
        <f t="shared" si="765"/>
        <v>98107</v>
      </c>
    </row>
    <row r="49005" spans="1:2" x14ac:dyDescent="0.25">
      <c r="A49005" s="1">
        <v>67</v>
      </c>
      <c r="B49005">
        <f t="shared" si="765"/>
        <v>98174</v>
      </c>
    </row>
    <row r="49006" spans="1:2" x14ac:dyDescent="0.25">
      <c r="A49006" s="1">
        <v>13</v>
      </c>
      <c r="B49006">
        <f t="shared" si="765"/>
        <v>98187</v>
      </c>
    </row>
    <row r="49007" spans="1:2" x14ac:dyDescent="0.25">
      <c r="A49007" s="1">
        <v>37</v>
      </c>
      <c r="B49007">
        <f t="shared" si="765"/>
        <v>98224</v>
      </c>
    </row>
    <row r="49008" spans="1:2" x14ac:dyDescent="0.25">
      <c r="A49008" s="1">
        <v>62</v>
      </c>
      <c r="B49008">
        <f t="shared" si="765"/>
        <v>98286</v>
      </c>
    </row>
    <row r="49009" spans="1:2" x14ac:dyDescent="0.25">
      <c r="A49009" s="1">
        <v>-73422</v>
      </c>
      <c r="B49009">
        <f t="shared" si="765"/>
        <v>24864</v>
      </c>
    </row>
    <row r="49010" spans="1:2" x14ac:dyDescent="0.25">
      <c r="A49010" s="1">
        <v>-7</v>
      </c>
      <c r="B49010">
        <f t="shared" si="765"/>
        <v>24857</v>
      </c>
    </row>
    <row r="49011" spans="1:2" x14ac:dyDescent="0.25">
      <c r="A49011" s="1">
        <v>-19</v>
      </c>
      <c r="B49011">
        <f t="shared" si="765"/>
        <v>24838</v>
      </c>
    </row>
    <row r="49012" spans="1:2" x14ac:dyDescent="0.25">
      <c r="A49012" s="1">
        <v>18</v>
      </c>
      <c r="B49012">
        <f t="shared" si="765"/>
        <v>24856</v>
      </c>
    </row>
    <row r="49013" spans="1:2" x14ac:dyDescent="0.25">
      <c r="A49013" s="1">
        <v>19</v>
      </c>
      <c r="B49013">
        <f t="shared" si="765"/>
        <v>24875</v>
      </c>
    </row>
    <row r="49014" spans="1:2" x14ac:dyDescent="0.25">
      <c r="A49014" s="1">
        <v>-10</v>
      </c>
      <c r="B49014">
        <f t="shared" si="765"/>
        <v>24865</v>
      </c>
    </row>
    <row r="49015" spans="1:2" x14ac:dyDescent="0.25">
      <c r="A49015" s="1">
        <v>-12</v>
      </c>
      <c r="B49015">
        <f t="shared" si="765"/>
        <v>24853</v>
      </c>
    </row>
    <row r="49016" spans="1:2" x14ac:dyDescent="0.25">
      <c r="A49016" s="1">
        <v>-19</v>
      </c>
      <c r="B49016">
        <f t="shared" si="765"/>
        <v>24834</v>
      </c>
    </row>
    <row r="49017" spans="1:2" x14ac:dyDescent="0.25">
      <c r="A49017" s="1">
        <v>-9</v>
      </c>
      <c r="B49017">
        <f t="shared" si="765"/>
        <v>24825</v>
      </c>
    </row>
    <row r="49018" spans="1:2" x14ac:dyDescent="0.25">
      <c r="A49018" s="1">
        <v>-15</v>
      </c>
      <c r="B49018">
        <f t="shared" si="765"/>
        <v>24810</v>
      </c>
    </row>
    <row r="49019" spans="1:2" x14ac:dyDescent="0.25">
      <c r="A49019" s="1">
        <v>-4</v>
      </c>
      <c r="B49019">
        <f t="shared" si="765"/>
        <v>24806</v>
      </c>
    </row>
    <row r="49020" spans="1:2" x14ac:dyDescent="0.25">
      <c r="A49020" s="1">
        <v>-2</v>
      </c>
      <c r="B49020">
        <f t="shared" si="765"/>
        <v>24804</v>
      </c>
    </row>
    <row r="49021" spans="1:2" x14ac:dyDescent="0.25">
      <c r="A49021" s="1">
        <v>9</v>
      </c>
      <c r="B49021">
        <f t="shared" si="765"/>
        <v>24813</v>
      </c>
    </row>
    <row r="49022" spans="1:2" x14ac:dyDescent="0.25">
      <c r="A49022" s="1">
        <v>-1</v>
      </c>
      <c r="B49022">
        <f t="shared" si="765"/>
        <v>24812</v>
      </c>
    </row>
    <row r="49023" spans="1:2" x14ac:dyDescent="0.25">
      <c r="A49023" s="1">
        <v>-3</v>
      </c>
      <c r="B49023">
        <f t="shared" si="765"/>
        <v>24809</v>
      </c>
    </row>
    <row r="49024" spans="1:2" x14ac:dyDescent="0.25">
      <c r="A49024" s="1">
        <v>15</v>
      </c>
      <c r="B49024">
        <f t="shared" si="765"/>
        <v>24824</v>
      </c>
    </row>
    <row r="49025" spans="1:2" x14ac:dyDescent="0.25">
      <c r="A49025" s="1">
        <v>18</v>
      </c>
      <c r="B49025">
        <f t="shared" si="765"/>
        <v>24842</v>
      </c>
    </row>
    <row r="49026" spans="1:2" x14ac:dyDescent="0.25">
      <c r="A49026" s="1">
        <v>-5</v>
      </c>
      <c r="B49026">
        <f t="shared" si="765"/>
        <v>24837</v>
      </c>
    </row>
    <row r="49027" spans="1:2" x14ac:dyDescent="0.25">
      <c r="A49027" s="1">
        <v>-19</v>
      </c>
      <c r="B49027">
        <f t="shared" ref="B49027:B49090" si="766">B49026+A49027</f>
        <v>24818</v>
      </c>
    </row>
    <row r="49028" spans="1:2" x14ac:dyDescent="0.25">
      <c r="A49028" s="1">
        <v>3</v>
      </c>
      <c r="B49028">
        <f t="shared" si="766"/>
        <v>24821</v>
      </c>
    </row>
    <row r="49029" spans="1:2" x14ac:dyDescent="0.25">
      <c r="A49029" s="1">
        <v>-13</v>
      </c>
      <c r="B49029">
        <f t="shared" si="766"/>
        <v>24808</v>
      </c>
    </row>
    <row r="49030" spans="1:2" x14ac:dyDescent="0.25">
      <c r="A49030" s="1">
        <v>14</v>
      </c>
      <c r="B49030">
        <f t="shared" si="766"/>
        <v>24822</v>
      </c>
    </row>
    <row r="49031" spans="1:2" x14ac:dyDescent="0.25">
      <c r="A49031" s="1">
        <v>-7</v>
      </c>
      <c r="B49031">
        <f t="shared" si="766"/>
        <v>24815</v>
      </c>
    </row>
    <row r="49032" spans="1:2" x14ac:dyDescent="0.25">
      <c r="A49032" s="1">
        <v>-10</v>
      </c>
      <c r="B49032">
        <f t="shared" si="766"/>
        <v>24805</v>
      </c>
    </row>
    <row r="49033" spans="1:2" x14ac:dyDescent="0.25">
      <c r="A49033" s="1">
        <v>-17</v>
      </c>
      <c r="B49033">
        <f t="shared" si="766"/>
        <v>24788</v>
      </c>
    </row>
    <row r="49034" spans="1:2" x14ac:dyDescent="0.25">
      <c r="A49034" s="1">
        <v>14</v>
      </c>
      <c r="B49034">
        <f t="shared" si="766"/>
        <v>24802</v>
      </c>
    </row>
    <row r="49035" spans="1:2" x14ac:dyDescent="0.25">
      <c r="A49035" s="1">
        <v>-4</v>
      </c>
      <c r="B49035">
        <f t="shared" si="766"/>
        <v>24798</v>
      </c>
    </row>
    <row r="49036" spans="1:2" x14ac:dyDescent="0.25">
      <c r="A49036" s="1">
        <v>1</v>
      </c>
      <c r="B49036">
        <f t="shared" si="766"/>
        <v>24799</v>
      </c>
    </row>
    <row r="49037" spans="1:2" x14ac:dyDescent="0.25">
      <c r="A49037" s="1">
        <v>-16</v>
      </c>
      <c r="B49037">
        <f t="shared" si="766"/>
        <v>24783</v>
      </c>
    </row>
    <row r="49038" spans="1:2" x14ac:dyDescent="0.25">
      <c r="A49038" s="1">
        <v>-1</v>
      </c>
      <c r="B49038">
        <f t="shared" si="766"/>
        <v>24782</v>
      </c>
    </row>
    <row r="49039" spans="1:2" x14ac:dyDescent="0.25">
      <c r="A49039" s="1">
        <v>-2</v>
      </c>
      <c r="B49039">
        <f t="shared" si="766"/>
        <v>24780</v>
      </c>
    </row>
    <row r="49040" spans="1:2" x14ac:dyDescent="0.25">
      <c r="A49040" s="1">
        <v>15</v>
      </c>
      <c r="B49040">
        <f t="shared" si="766"/>
        <v>24795</v>
      </c>
    </row>
    <row r="49041" spans="1:2" x14ac:dyDescent="0.25">
      <c r="A49041" s="1">
        <v>-9</v>
      </c>
      <c r="B49041">
        <f t="shared" si="766"/>
        <v>24786</v>
      </c>
    </row>
    <row r="49042" spans="1:2" x14ac:dyDescent="0.25">
      <c r="A49042" s="1">
        <v>4</v>
      </c>
      <c r="B49042">
        <f t="shared" si="766"/>
        <v>24790</v>
      </c>
    </row>
    <row r="49043" spans="1:2" x14ac:dyDescent="0.25">
      <c r="A49043" s="1">
        <v>-9</v>
      </c>
      <c r="B49043">
        <f t="shared" si="766"/>
        <v>24781</v>
      </c>
    </row>
    <row r="49044" spans="1:2" x14ac:dyDescent="0.25">
      <c r="A49044" s="1">
        <v>-3</v>
      </c>
      <c r="B49044">
        <f t="shared" si="766"/>
        <v>24778</v>
      </c>
    </row>
    <row r="49045" spans="1:2" x14ac:dyDescent="0.25">
      <c r="A49045" s="1">
        <v>-2</v>
      </c>
      <c r="B49045">
        <f t="shared" si="766"/>
        <v>24776</v>
      </c>
    </row>
    <row r="49046" spans="1:2" x14ac:dyDescent="0.25">
      <c r="A49046" s="1">
        <v>-8</v>
      </c>
      <c r="B49046">
        <f t="shared" si="766"/>
        <v>24768</v>
      </c>
    </row>
    <row r="49047" spans="1:2" x14ac:dyDescent="0.25">
      <c r="A49047" s="1">
        <v>-3</v>
      </c>
      <c r="B49047">
        <f t="shared" si="766"/>
        <v>24765</v>
      </c>
    </row>
    <row r="49048" spans="1:2" x14ac:dyDescent="0.25">
      <c r="A49048" s="1">
        <v>-10</v>
      </c>
      <c r="B49048">
        <f t="shared" si="766"/>
        <v>24755</v>
      </c>
    </row>
    <row r="49049" spans="1:2" x14ac:dyDescent="0.25">
      <c r="A49049" s="1">
        <v>19</v>
      </c>
      <c r="B49049">
        <f t="shared" si="766"/>
        <v>24774</v>
      </c>
    </row>
    <row r="49050" spans="1:2" x14ac:dyDescent="0.25">
      <c r="A49050" s="1">
        <v>-18</v>
      </c>
      <c r="B49050">
        <f t="shared" si="766"/>
        <v>24756</v>
      </c>
    </row>
    <row r="49051" spans="1:2" x14ac:dyDescent="0.25">
      <c r="A49051" s="1">
        <v>-4</v>
      </c>
      <c r="B49051">
        <f t="shared" si="766"/>
        <v>24752</v>
      </c>
    </row>
    <row r="49052" spans="1:2" x14ac:dyDescent="0.25">
      <c r="A49052" s="1">
        <v>5</v>
      </c>
      <c r="B49052">
        <f t="shared" si="766"/>
        <v>24757</v>
      </c>
    </row>
    <row r="49053" spans="1:2" x14ac:dyDescent="0.25">
      <c r="A49053" s="1">
        <v>-11</v>
      </c>
      <c r="B49053">
        <f t="shared" si="766"/>
        <v>24746</v>
      </c>
    </row>
    <row r="49054" spans="1:2" x14ac:dyDescent="0.25">
      <c r="A49054" s="1">
        <v>15</v>
      </c>
      <c r="B49054">
        <f t="shared" si="766"/>
        <v>24761</v>
      </c>
    </row>
    <row r="49055" spans="1:2" x14ac:dyDescent="0.25">
      <c r="A49055" s="1">
        <v>-14</v>
      </c>
      <c r="B49055">
        <f t="shared" si="766"/>
        <v>24747</v>
      </c>
    </row>
    <row r="49056" spans="1:2" x14ac:dyDescent="0.25">
      <c r="A49056" s="1">
        <v>-20</v>
      </c>
      <c r="B49056">
        <f t="shared" si="766"/>
        <v>24727</v>
      </c>
    </row>
    <row r="49057" spans="1:2" x14ac:dyDescent="0.25">
      <c r="A49057" s="1">
        <v>-14</v>
      </c>
      <c r="B49057">
        <f t="shared" si="766"/>
        <v>24713</v>
      </c>
    </row>
    <row r="49058" spans="1:2" x14ac:dyDescent="0.25">
      <c r="A49058" s="1">
        <v>-8</v>
      </c>
      <c r="B49058">
        <f t="shared" si="766"/>
        <v>24705</v>
      </c>
    </row>
    <row r="49059" spans="1:2" x14ac:dyDescent="0.25">
      <c r="A49059" s="1">
        <v>2</v>
      </c>
      <c r="B49059">
        <f t="shared" si="766"/>
        <v>24707</v>
      </c>
    </row>
    <row r="49060" spans="1:2" x14ac:dyDescent="0.25">
      <c r="A49060" s="1">
        <v>-6</v>
      </c>
      <c r="B49060">
        <f t="shared" si="766"/>
        <v>24701</v>
      </c>
    </row>
    <row r="49061" spans="1:2" x14ac:dyDescent="0.25">
      <c r="A49061" s="1">
        <v>-10</v>
      </c>
      <c r="B49061">
        <f t="shared" si="766"/>
        <v>24691</v>
      </c>
    </row>
    <row r="49062" spans="1:2" x14ac:dyDescent="0.25">
      <c r="A49062" s="1">
        <v>-13</v>
      </c>
      <c r="B49062">
        <f t="shared" si="766"/>
        <v>24678</v>
      </c>
    </row>
    <row r="49063" spans="1:2" x14ac:dyDescent="0.25">
      <c r="A49063" s="1">
        <v>9</v>
      </c>
      <c r="B49063">
        <f t="shared" si="766"/>
        <v>24687</v>
      </c>
    </row>
    <row r="49064" spans="1:2" x14ac:dyDescent="0.25">
      <c r="A49064" s="1">
        <v>-13</v>
      </c>
      <c r="B49064">
        <f t="shared" si="766"/>
        <v>24674</v>
      </c>
    </row>
    <row r="49065" spans="1:2" x14ac:dyDescent="0.25">
      <c r="A49065" s="1">
        <v>-12</v>
      </c>
      <c r="B49065">
        <f t="shared" si="766"/>
        <v>24662</v>
      </c>
    </row>
    <row r="49066" spans="1:2" x14ac:dyDescent="0.25">
      <c r="A49066" s="1">
        <v>17</v>
      </c>
      <c r="B49066">
        <f t="shared" si="766"/>
        <v>24679</v>
      </c>
    </row>
    <row r="49067" spans="1:2" x14ac:dyDescent="0.25">
      <c r="A49067" s="1">
        <v>7</v>
      </c>
      <c r="B49067">
        <f t="shared" si="766"/>
        <v>24686</v>
      </c>
    </row>
    <row r="49068" spans="1:2" x14ac:dyDescent="0.25">
      <c r="A49068" s="1">
        <v>18</v>
      </c>
      <c r="B49068">
        <f t="shared" si="766"/>
        <v>24704</v>
      </c>
    </row>
    <row r="49069" spans="1:2" x14ac:dyDescent="0.25">
      <c r="A49069" s="1">
        <v>-7</v>
      </c>
      <c r="B49069">
        <f t="shared" si="766"/>
        <v>24697</v>
      </c>
    </row>
    <row r="49070" spans="1:2" x14ac:dyDescent="0.25">
      <c r="A49070" s="1">
        <v>13</v>
      </c>
      <c r="B49070">
        <f t="shared" si="766"/>
        <v>24710</v>
      </c>
    </row>
    <row r="49071" spans="1:2" x14ac:dyDescent="0.25">
      <c r="A49071" s="1">
        <v>2</v>
      </c>
      <c r="B49071">
        <f t="shared" si="766"/>
        <v>24712</v>
      </c>
    </row>
    <row r="49072" spans="1:2" x14ac:dyDescent="0.25">
      <c r="A49072" s="1">
        <v>2</v>
      </c>
      <c r="B49072">
        <f t="shared" si="766"/>
        <v>24714</v>
      </c>
    </row>
    <row r="49073" spans="1:2" x14ac:dyDescent="0.25">
      <c r="A49073" s="1">
        <v>-5</v>
      </c>
      <c r="B49073">
        <f t="shared" si="766"/>
        <v>24709</v>
      </c>
    </row>
    <row r="49074" spans="1:2" x14ac:dyDescent="0.25">
      <c r="A49074" s="1">
        <v>-6</v>
      </c>
      <c r="B49074">
        <f t="shared" si="766"/>
        <v>24703</v>
      </c>
    </row>
    <row r="49075" spans="1:2" x14ac:dyDescent="0.25">
      <c r="A49075" s="1">
        <v>-15</v>
      </c>
      <c r="B49075">
        <f t="shared" si="766"/>
        <v>24688</v>
      </c>
    </row>
    <row r="49076" spans="1:2" x14ac:dyDescent="0.25">
      <c r="A49076" s="1">
        <v>11</v>
      </c>
      <c r="B49076">
        <f t="shared" si="766"/>
        <v>24699</v>
      </c>
    </row>
    <row r="49077" spans="1:2" x14ac:dyDescent="0.25">
      <c r="A49077" s="1">
        <v>-18</v>
      </c>
      <c r="B49077">
        <f t="shared" si="766"/>
        <v>24681</v>
      </c>
    </row>
    <row r="49078" spans="1:2" x14ac:dyDescent="0.25">
      <c r="A49078" s="1">
        <v>-9</v>
      </c>
      <c r="B49078">
        <f t="shared" si="766"/>
        <v>24672</v>
      </c>
    </row>
    <row r="49079" spans="1:2" x14ac:dyDescent="0.25">
      <c r="A49079" s="1">
        <v>13</v>
      </c>
      <c r="B49079">
        <f t="shared" si="766"/>
        <v>24685</v>
      </c>
    </row>
    <row r="49080" spans="1:2" x14ac:dyDescent="0.25">
      <c r="A49080" s="1">
        <v>-8</v>
      </c>
      <c r="B49080">
        <f t="shared" si="766"/>
        <v>24677</v>
      </c>
    </row>
    <row r="49081" spans="1:2" x14ac:dyDescent="0.25">
      <c r="A49081" s="1">
        <v>-17</v>
      </c>
      <c r="B49081">
        <f t="shared" si="766"/>
        <v>24660</v>
      </c>
    </row>
    <row r="49082" spans="1:2" x14ac:dyDescent="0.25">
      <c r="A49082" s="1">
        <v>-5</v>
      </c>
      <c r="B49082">
        <f t="shared" si="766"/>
        <v>24655</v>
      </c>
    </row>
    <row r="49083" spans="1:2" x14ac:dyDescent="0.25">
      <c r="A49083" s="1">
        <v>16</v>
      </c>
      <c r="B49083">
        <f t="shared" si="766"/>
        <v>24671</v>
      </c>
    </row>
    <row r="49084" spans="1:2" x14ac:dyDescent="0.25">
      <c r="A49084" s="1">
        <v>-10</v>
      </c>
      <c r="B49084">
        <f t="shared" si="766"/>
        <v>24661</v>
      </c>
    </row>
    <row r="49085" spans="1:2" x14ac:dyDescent="0.25">
      <c r="A49085" s="1">
        <v>7</v>
      </c>
      <c r="B49085">
        <f t="shared" si="766"/>
        <v>24668</v>
      </c>
    </row>
    <row r="49086" spans="1:2" x14ac:dyDescent="0.25">
      <c r="A49086" s="1">
        <v>7</v>
      </c>
      <c r="B49086">
        <f t="shared" si="766"/>
        <v>24675</v>
      </c>
    </row>
    <row r="49087" spans="1:2" x14ac:dyDescent="0.25">
      <c r="A49087" s="1">
        <v>7</v>
      </c>
      <c r="B49087">
        <f t="shared" si="766"/>
        <v>24682</v>
      </c>
    </row>
    <row r="49088" spans="1:2" x14ac:dyDescent="0.25">
      <c r="A49088" s="1">
        <v>-15</v>
      </c>
      <c r="B49088">
        <f t="shared" si="766"/>
        <v>24667</v>
      </c>
    </row>
    <row r="49089" spans="1:2" x14ac:dyDescent="0.25">
      <c r="A49089" s="1">
        <v>-9</v>
      </c>
      <c r="B49089">
        <f t="shared" si="766"/>
        <v>24658</v>
      </c>
    </row>
    <row r="49090" spans="1:2" x14ac:dyDescent="0.25">
      <c r="A49090" s="1">
        <v>5</v>
      </c>
      <c r="B49090">
        <f t="shared" si="766"/>
        <v>24663</v>
      </c>
    </row>
    <row r="49091" spans="1:2" x14ac:dyDescent="0.25">
      <c r="A49091" s="1">
        <v>10</v>
      </c>
      <c r="B49091">
        <f t="shared" ref="B49091:B49154" si="767">B49090+A49091</f>
        <v>24673</v>
      </c>
    </row>
    <row r="49092" spans="1:2" x14ac:dyDescent="0.25">
      <c r="A49092" s="1">
        <v>-9</v>
      </c>
      <c r="B49092">
        <f t="shared" si="767"/>
        <v>24664</v>
      </c>
    </row>
    <row r="49093" spans="1:2" x14ac:dyDescent="0.25">
      <c r="A49093" s="1">
        <v>-18</v>
      </c>
      <c r="B49093">
        <f t="shared" si="767"/>
        <v>24646</v>
      </c>
    </row>
    <row r="49094" spans="1:2" x14ac:dyDescent="0.25">
      <c r="A49094" s="1">
        <v>-16</v>
      </c>
      <c r="B49094">
        <f t="shared" si="767"/>
        <v>24630</v>
      </c>
    </row>
    <row r="49095" spans="1:2" x14ac:dyDescent="0.25">
      <c r="A49095" s="1">
        <v>17</v>
      </c>
      <c r="B49095">
        <f t="shared" si="767"/>
        <v>24647</v>
      </c>
    </row>
    <row r="49096" spans="1:2" x14ac:dyDescent="0.25">
      <c r="A49096" s="1">
        <v>-19</v>
      </c>
      <c r="B49096">
        <f t="shared" si="767"/>
        <v>24628</v>
      </c>
    </row>
    <row r="49097" spans="1:2" x14ac:dyDescent="0.25">
      <c r="A49097" s="1">
        <v>-13</v>
      </c>
      <c r="B49097">
        <f t="shared" si="767"/>
        <v>24615</v>
      </c>
    </row>
    <row r="49098" spans="1:2" x14ac:dyDescent="0.25">
      <c r="A49098" s="1">
        <v>17</v>
      </c>
      <c r="B49098">
        <f t="shared" si="767"/>
        <v>24632</v>
      </c>
    </row>
    <row r="49099" spans="1:2" x14ac:dyDescent="0.25">
      <c r="A49099" s="1">
        <v>-1</v>
      </c>
      <c r="B49099">
        <f t="shared" si="767"/>
        <v>24631</v>
      </c>
    </row>
    <row r="49100" spans="1:2" x14ac:dyDescent="0.25">
      <c r="A49100" s="1">
        <v>-19</v>
      </c>
      <c r="B49100">
        <f t="shared" si="767"/>
        <v>24612</v>
      </c>
    </row>
    <row r="49101" spans="1:2" x14ac:dyDescent="0.25">
      <c r="A49101" s="1">
        <v>-5</v>
      </c>
      <c r="B49101">
        <f t="shared" si="767"/>
        <v>24607</v>
      </c>
    </row>
    <row r="49102" spans="1:2" x14ac:dyDescent="0.25">
      <c r="A49102" s="1">
        <v>10</v>
      </c>
      <c r="B49102">
        <f t="shared" si="767"/>
        <v>24617</v>
      </c>
    </row>
    <row r="49103" spans="1:2" x14ac:dyDescent="0.25">
      <c r="A49103" s="1">
        <v>-13</v>
      </c>
      <c r="B49103">
        <f t="shared" si="767"/>
        <v>24604</v>
      </c>
    </row>
    <row r="49104" spans="1:2" x14ac:dyDescent="0.25">
      <c r="A49104" s="1">
        <v>9</v>
      </c>
      <c r="B49104">
        <f t="shared" si="767"/>
        <v>24613</v>
      </c>
    </row>
    <row r="49105" spans="1:2" x14ac:dyDescent="0.25">
      <c r="A49105" s="1">
        <v>-14</v>
      </c>
      <c r="B49105">
        <f t="shared" si="767"/>
        <v>24599</v>
      </c>
    </row>
    <row r="49106" spans="1:2" x14ac:dyDescent="0.25">
      <c r="A49106" s="1">
        <v>-6</v>
      </c>
      <c r="B49106">
        <f t="shared" si="767"/>
        <v>24593</v>
      </c>
    </row>
    <row r="49107" spans="1:2" x14ac:dyDescent="0.25">
      <c r="A49107" s="1">
        <v>13</v>
      </c>
      <c r="B49107">
        <f t="shared" si="767"/>
        <v>24606</v>
      </c>
    </row>
    <row r="49108" spans="1:2" x14ac:dyDescent="0.25">
      <c r="A49108" s="1">
        <v>-10</v>
      </c>
      <c r="B49108">
        <f t="shared" si="767"/>
        <v>24596</v>
      </c>
    </row>
    <row r="49109" spans="1:2" x14ac:dyDescent="0.25">
      <c r="A49109" s="1">
        <v>-4</v>
      </c>
      <c r="B49109">
        <f t="shared" si="767"/>
        <v>24592</v>
      </c>
    </row>
    <row r="49110" spans="1:2" x14ac:dyDescent="0.25">
      <c r="A49110" s="1">
        <v>-2</v>
      </c>
      <c r="B49110">
        <f t="shared" si="767"/>
        <v>24590</v>
      </c>
    </row>
    <row r="49111" spans="1:2" x14ac:dyDescent="0.25">
      <c r="A49111" s="1">
        <v>-17</v>
      </c>
      <c r="B49111">
        <f t="shared" si="767"/>
        <v>24573</v>
      </c>
    </row>
    <row r="49112" spans="1:2" x14ac:dyDescent="0.25">
      <c r="A49112" s="1">
        <v>14</v>
      </c>
      <c r="B49112">
        <f t="shared" si="767"/>
        <v>24587</v>
      </c>
    </row>
    <row r="49113" spans="1:2" x14ac:dyDescent="0.25">
      <c r="A49113" s="1">
        <v>2</v>
      </c>
      <c r="B49113">
        <f t="shared" si="767"/>
        <v>24589</v>
      </c>
    </row>
    <row r="49114" spans="1:2" x14ac:dyDescent="0.25">
      <c r="A49114" s="1">
        <v>-4</v>
      </c>
      <c r="B49114">
        <f t="shared" si="767"/>
        <v>24585</v>
      </c>
    </row>
    <row r="49115" spans="1:2" x14ac:dyDescent="0.25">
      <c r="A49115" s="1">
        <v>9</v>
      </c>
      <c r="B49115">
        <f t="shared" si="767"/>
        <v>24594</v>
      </c>
    </row>
    <row r="49116" spans="1:2" x14ac:dyDescent="0.25">
      <c r="A49116" s="1">
        <v>16</v>
      </c>
      <c r="B49116">
        <f t="shared" si="767"/>
        <v>24610</v>
      </c>
    </row>
    <row r="49117" spans="1:2" x14ac:dyDescent="0.25">
      <c r="A49117" s="1">
        <v>9</v>
      </c>
      <c r="B49117">
        <f t="shared" si="767"/>
        <v>24619</v>
      </c>
    </row>
    <row r="49118" spans="1:2" x14ac:dyDescent="0.25">
      <c r="A49118" s="1">
        <v>5</v>
      </c>
      <c r="B49118">
        <f t="shared" si="767"/>
        <v>24624</v>
      </c>
    </row>
    <row r="49119" spans="1:2" x14ac:dyDescent="0.25">
      <c r="A49119" s="1">
        <v>19</v>
      </c>
      <c r="B49119">
        <f t="shared" si="767"/>
        <v>24643</v>
      </c>
    </row>
    <row r="49120" spans="1:2" x14ac:dyDescent="0.25">
      <c r="A49120" s="1">
        <v>1</v>
      </c>
      <c r="B49120">
        <f t="shared" si="767"/>
        <v>24644</v>
      </c>
    </row>
    <row r="49121" spans="1:2" x14ac:dyDescent="0.25">
      <c r="A49121" s="1">
        <v>-11</v>
      </c>
      <c r="B49121">
        <f t="shared" si="767"/>
        <v>24633</v>
      </c>
    </row>
    <row r="49122" spans="1:2" x14ac:dyDescent="0.25">
      <c r="A49122" s="1">
        <v>17</v>
      </c>
      <c r="B49122">
        <f t="shared" si="767"/>
        <v>24650</v>
      </c>
    </row>
    <row r="49123" spans="1:2" x14ac:dyDescent="0.25">
      <c r="A49123" s="1">
        <v>-16</v>
      </c>
      <c r="B49123">
        <f t="shared" si="767"/>
        <v>24634</v>
      </c>
    </row>
    <row r="49124" spans="1:2" x14ac:dyDescent="0.25">
      <c r="A49124" s="1">
        <v>3</v>
      </c>
      <c r="B49124">
        <f t="shared" si="767"/>
        <v>24637</v>
      </c>
    </row>
    <row r="49125" spans="1:2" x14ac:dyDescent="0.25">
      <c r="A49125" s="1">
        <v>-2</v>
      </c>
      <c r="B49125">
        <f t="shared" si="767"/>
        <v>24635</v>
      </c>
    </row>
    <row r="49126" spans="1:2" x14ac:dyDescent="0.25">
      <c r="A49126" s="1">
        <v>3</v>
      </c>
      <c r="B49126">
        <f t="shared" si="767"/>
        <v>24638</v>
      </c>
    </row>
    <row r="49127" spans="1:2" x14ac:dyDescent="0.25">
      <c r="A49127" s="1">
        <v>1</v>
      </c>
      <c r="B49127">
        <f t="shared" si="767"/>
        <v>24639</v>
      </c>
    </row>
    <row r="49128" spans="1:2" x14ac:dyDescent="0.25">
      <c r="A49128" s="1">
        <v>-19</v>
      </c>
      <c r="B49128">
        <f t="shared" si="767"/>
        <v>24620</v>
      </c>
    </row>
    <row r="49129" spans="1:2" x14ac:dyDescent="0.25">
      <c r="A49129" s="1">
        <v>2</v>
      </c>
      <c r="B49129">
        <f t="shared" si="767"/>
        <v>24622</v>
      </c>
    </row>
    <row r="49130" spans="1:2" x14ac:dyDescent="0.25">
      <c r="A49130" s="1">
        <v>-1</v>
      </c>
      <c r="B49130">
        <f t="shared" si="767"/>
        <v>24621</v>
      </c>
    </row>
    <row r="49131" spans="1:2" x14ac:dyDescent="0.25">
      <c r="A49131" s="1">
        <v>20</v>
      </c>
      <c r="B49131">
        <f t="shared" si="767"/>
        <v>24641</v>
      </c>
    </row>
    <row r="49132" spans="1:2" x14ac:dyDescent="0.25">
      <c r="A49132" s="1">
        <v>13</v>
      </c>
      <c r="B49132">
        <f t="shared" si="767"/>
        <v>24654</v>
      </c>
    </row>
    <row r="49133" spans="1:2" x14ac:dyDescent="0.25">
      <c r="A49133" s="1">
        <v>-18</v>
      </c>
      <c r="B49133">
        <f t="shared" si="767"/>
        <v>24636</v>
      </c>
    </row>
    <row r="49134" spans="1:2" x14ac:dyDescent="0.25">
      <c r="A49134" s="1">
        <v>17</v>
      </c>
      <c r="B49134">
        <f t="shared" si="767"/>
        <v>24653</v>
      </c>
    </row>
    <row r="49135" spans="1:2" x14ac:dyDescent="0.25">
      <c r="A49135" s="1">
        <v>4</v>
      </c>
      <c r="B49135">
        <f t="shared" si="767"/>
        <v>24657</v>
      </c>
    </row>
    <row r="49136" spans="1:2" x14ac:dyDescent="0.25">
      <c r="A49136" s="1">
        <v>19</v>
      </c>
      <c r="B49136">
        <f t="shared" si="767"/>
        <v>24676</v>
      </c>
    </row>
    <row r="49137" spans="1:2" x14ac:dyDescent="0.25">
      <c r="A49137" s="1">
        <v>13</v>
      </c>
      <c r="B49137">
        <f t="shared" si="767"/>
        <v>24689</v>
      </c>
    </row>
    <row r="49138" spans="1:2" x14ac:dyDescent="0.25">
      <c r="A49138" s="1">
        <v>6</v>
      </c>
      <c r="B49138">
        <f t="shared" si="767"/>
        <v>24695</v>
      </c>
    </row>
    <row r="49139" spans="1:2" x14ac:dyDescent="0.25">
      <c r="A49139" s="1">
        <v>13</v>
      </c>
      <c r="B49139">
        <f t="shared" si="767"/>
        <v>24708</v>
      </c>
    </row>
    <row r="49140" spans="1:2" x14ac:dyDescent="0.25">
      <c r="A49140" s="1">
        <v>10</v>
      </c>
      <c r="B49140">
        <f t="shared" si="767"/>
        <v>24718</v>
      </c>
    </row>
    <row r="49141" spans="1:2" x14ac:dyDescent="0.25">
      <c r="A49141" s="1">
        <v>-2</v>
      </c>
      <c r="B49141">
        <f t="shared" si="767"/>
        <v>24716</v>
      </c>
    </row>
    <row r="49142" spans="1:2" x14ac:dyDescent="0.25">
      <c r="A49142" s="1">
        <v>-10</v>
      </c>
      <c r="B49142">
        <f t="shared" si="767"/>
        <v>24706</v>
      </c>
    </row>
    <row r="49143" spans="1:2" x14ac:dyDescent="0.25">
      <c r="A49143" s="1">
        <v>16</v>
      </c>
      <c r="B49143">
        <f t="shared" si="767"/>
        <v>24722</v>
      </c>
    </row>
    <row r="49144" spans="1:2" x14ac:dyDescent="0.25">
      <c r="A49144" s="1">
        <v>4</v>
      </c>
      <c r="B49144">
        <f t="shared" si="767"/>
        <v>24726</v>
      </c>
    </row>
    <row r="49145" spans="1:2" x14ac:dyDescent="0.25">
      <c r="A49145" s="1">
        <v>-6</v>
      </c>
      <c r="B49145">
        <f t="shared" si="767"/>
        <v>24720</v>
      </c>
    </row>
    <row r="49146" spans="1:2" x14ac:dyDescent="0.25">
      <c r="A49146" s="1">
        <v>-9</v>
      </c>
      <c r="B49146">
        <f t="shared" si="767"/>
        <v>24711</v>
      </c>
    </row>
    <row r="49147" spans="1:2" x14ac:dyDescent="0.25">
      <c r="A49147" s="1">
        <v>10</v>
      </c>
      <c r="B49147">
        <f t="shared" si="767"/>
        <v>24721</v>
      </c>
    </row>
    <row r="49148" spans="1:2" x14ac:dyDescent="0.25">
      <c r="A49148" s="1">
        <v>18</v>
      </c>
      <c r="B49148">
        <f t="shared" si="767"/>
        <v>24739</v>
      </c>
    </row>
    <row r="49149" spans="1:2" x14ac:dyDescent="0.25">
      <c r="A49149" s="1">
        <v>-5</v>
      </c>
      <c r="B49149">
        <f t="shared" si="767"/>
        <v>24734</v>
      </c>
    </row>
    <row r="49150" spans="1:2" x14ac:dyDescent="0.25">
      <c r="A49150" s="1">
        <v>-4</v>
      </c>
      <c r="B49150">
        <f t="shared" si="767"/>
        <v>24730</v>
      </c>
    </row>
    <row r="49151" spans="1:2" x14ac:dyDescent="0.25">
      <c r="A49151" s="1">
        <v>-11</v>
      </c>
      <c r="B49151">
        <f t="shared" si="767"/>
        <v>24719</v>
      </c>
    </row>
    <row r="49152" spans="1:2" x14ac:dyDescent="0.25">
      <c r="A49152" s="1">
        <v>13</v>
      </c>
      <c r="B49152">
        <f t="shared" si="767"/>
        <v>24732</v>
      </c>
    </row>
    <row r="49153" spans="1:2" x14ac:dyDescent="0.25">
      <c r="A49153" s="1">
        <v>-15</v>
      </c>
      <c r="B49153">
        <f t="shared" si="767"/>
        <v>24717</v>
      </c>
    </row>
    <row r="49154" spans="1:2" x14ac:dyDescent="0.25">
      <c r="A49154" s="1">
        <v>12</v>
      </c>
      <c r="B49154">
        <f t="shared" si="767"/>
        <v>24729</v>
      </c>
    </row>
    <row r="49155" spans="1:2" x14ac:dyDescent="0.25">
      <c r="A49155" s="1">
        <v>12</v>
      </c>
      <c r="B49155">
        <f t="shared" ref="B49155:B49218" si="768">B49154+A49155</f>
        <v>24741</v>
      </c>
    </row>
    <row r="49156" spans="1:2" x14ac:dyDescent="0.25">
      <c r="A49156" s="1">
        <v>17</v>
      </c>
      <c r="B49156">
        <f t="shared" si="768"/>
        <v>24758</v>
      </c>
    </row>
    <row r="49157" spans="1:2" x14ac:dyDescent="0.25">
      <c r="A49157" s="1">
        <v>11</v>
      </c>
      <c r="B49157">
        <f t="shared" si="768"/>
        <v>24769</v>
      </c>
    </row>
    <row r="49158" spans="1:2" x14ac:dyDescent="0.25">
      <c r="A49158" s="1">
        <v>-19</v>
      </c>
      <c r="B49158">
        <f t="shared" si="768"/>
        <v>24750</v>
      </c>
    </row>
    <row r="49159" spans="1:2" x14ac:dyDescent="0.25">
      <c r="A49159" s="1">
        <v>-5</v>
      </c>
      <c r="B49159">
        <f t="shared" si="768"/>
        <v>24745</v>
      </c>
    </row>
    <row r="49160" spans="1:2" x14ac:dyDescent="0.25">
      <c r="A49160" s="1">
        <v>14</v>
      </c>
      <c r="B49160">
        <f t="shared" si="768"/>
        <v>24759</v>
      </c>
    </row>
    <row r="49161" spans="1:2" x14ac:dyDescent="0.25">
      <c r="A49161" s="1">
        <v>-21</v>
      </c>
      <c r="B49161">
        <f t="shared" si="768"/>
        <v>24738</v>
      </c>
    </row>
    <row r="49162" spans="1:2" x14ac:dyDescent="0.25">
      <c r="A49162" s="1">
        <v>-15</v>
      </c>
      <c r="B49162">
        <f t="shared" si="768"/>
        <v>24723</v>
      </c>
    </row>
    <row r="49163" spans="1:2" x14ac:dyDescent="0.25">
      <c r="A49163" s="1">
        <v>5</v>
      </c>
      <c r="B49163">
        <f t="shared" si="768"/>
        <v>24728</v>
      </c>
    </row>
    <row r="49164" spans="1:2" x14ac:dyDescent="0.25">
      <c r="A49164" s="1">
        <v>7</v>
      </c>
      <c r="B49164">
        <f t="shared" si="768"/>
        <v>24735</v>
      </c>
    </row>
    <row r="49165" spans="1:2" x14ac:dyDescent="0.25">
      <c r="A49165" s="1">
        <v>7</v>
      </c>
      <c r="B49165">
        <f t="shared" si="768"/>
        <v>24742</v>
      </c>
    </row>
    <row r="49166" spans="1:2" x14ac:dyDescent="0.25">
      <c r="A49166" s="1">
        <v>-2</v>
      </c>
      <c r="B49166">
        <f t="shared" si="768"/>
        <v>24740</v>
      </c>
    </row>
    <row r="49167" spans="1:2" x14ac:dyDescent="0.25">
      <c r="A49167" s="1">
        <v>-9</v>
      </c>
      <c r="B49167">
        <f t="shared" si="768"/>
        <v>24731</v>
      </c>
    </row>
    <row r="49168" spans="1:2" x14ac:dyDescent="0.25">
      <c r="A49168" s="1">
        <v>5</v>
      </c>
      <c r="B49168">
        <f t="shared" si="768"/>
        <v>24736</v>
      </c>
    </row>
    <row r="49169" spans="1:2" x14ac:dyDescent="0.25">
      <c r="A49169" s="1">
        <v>-11</v>
      </c>
      <c r="B49169">
        <f t="shared" si="768"/>
        <v>24725</v>
      </c>
    </row>
    <row r="49170" spans="1:2" x14ac:dyDescent="0.25">
      <c r="A49170" s="1">
        <v>12</v>
      </c>
      <c r="B49170">
        <f t="shared" si="768"/>
        <v>24737</v>
      </c>
    </row>
    <row r="49171" spans="1:2" x14ac:dyDescent="0.25">
      <c r="A49171" s="1">
        <v>14</v>
      </c>
      <c r="B49171">
        <f t="shared" si="768"/>
        <v>24751</v>
      </c>
    </row>
    <row r="49172" spans="1:2" x14ac:dyDescent="0.25">
      <c r="A49172" s="1">
        <v>-3</v>
      </c>
      <c r="B49172">
        <f t="shared" si="768"/>
        <v>24748</v>
      </c>
    </row>
    <row r="49173" spans="1:2" x14ac:dyDescent="0.25">
      <c r="A49173" s="1">
        <v>-15</v>
      </c>
      <c r="B49173">
        <f t="shared" si="768"/>
        <v>24733</v>
      </c>
    </row>
    <row r="49174" spans="1:2" x14ac:dyDescent="0.25">
      <c r="A49174" s="1">
        <v>33</v>
      </c>
      <c r="B49174">
        <f t="shared" si="768"/>
        <v>24766</v>
      </c>
    </row>
    <row r="49175" spans="1:2" x14ac:dyDescent="0.25">
      <c r="A49175" s="1">
        <v>5</v>
      </c>
      <c r="B49175">
        <f t="shared" si="768"/>
        <v>24771</v>
      </c>
    </row>
    <row r="49176" spans="1:2" x14ac:dyDescent="0.25">
      <c r="A49176" s="1">
        <v>16</v>
      </c>
      <c r="B49176">
        <f t="shared" si="768"/>
        <v>24787</v>
      </c>
    </row>
    <row r="49177" spans="1:2" x14ac:dyDescent="0.25">
      <c r="A49177" s="1">
        <v>9</v>
      </c>
      <c r="B49177">
        <f t="shared" si="768"/>
        <v>24796</v>
      </c>
    </row>
    <row r="49178" spans="1:2" x14ac:dyDescent="0.25">
      <c r="A49178" s="1">
        <v>-5</v>
      </c>
      <c r="B49178">
        <f t="shared" si="768"/>
        <v>24791</v>
      </c>
    </row>
    <row r="49179" spans="1:2" x14ac:dyDescent="0.25">
      <c r="A49179" s="1">
        <v>-16</v>
      </c>
      <c r="B49179">
        <f t="shared" si="768"/>
        <v>24775</v>
      </c>
    </row>
    <row r="49180" spans="1:2" x14ac:dyDescent="0.25">
      <c r="A49180" s="1">
        <v>9</v>
      </c>
      <c r="B49180">
        <f t="shared" si="768"/>
        <v>24784</v>
      </c>
    </row>
    <row r="49181" spans="1:2" x14ac:dyDescent="0.25">
      <c r="A49181" s="1">
        <v>-11</v>
      </c>
      <c r="B49181">
        <f t="shared" si="768"/>
        <v>24773</v>
      </c>
    </row>
    <row r="49182" spans="1:2" x14ac:dyDescent="0.25">
      <c r="A49182" s="1">
        <v>12</v>
      </c>
      <c r="B49182">
        <f t="shared" si="768"/>
        <v>24785</v>
      </c>
    </row>
    <row r="49183" spans="1:2" x14ac:dyDescent="0.25">
      <c r="A49183" s="1">
        <v>12</v>
      </c>
      <c r="B49183">
        <f t="shared" si="768"/>
        <v>24797</v>
      </c>
    </row>
    <row r="49184" spans="1:2" x14ac:dyDescent="0.25">
      <c r="A49184" s="1">
        <v>10</v>
      </c>
      <c r="B49184">
        <f t="shared" si="768"/>
        <v>24807</v>
      </c>
    </row>
    <row r="49185" spans="1:2" x14ac:dyDescent="0.25">
      <c r="A49185" s="1">
        <v>12</v>
      </c>
      <c r="B49185">
        <f t="shared" si="768"/>
        <v>24819</v>
      </c>
    </row>
    <row r="49186" spans="1:2" x14ac:dyDescent="0.25">
      <c r="A49186" s="1">
        <v>16</v>
      </c>
      <c r="B49186">
        <f t="shared" si="768"/>
        <v>24835</v>
      </c>
    </row>
    <row r="49187" spans="1:2" x14ac:dyDescent="0.25">
      <c r="A49187" s="1">
        <v>-15</v>
      </c>
      <c r="B49187">
        <f t="shared" si="768"/>
        <v>24820</v>
      </c>
    </row>
    <row r="49188" spans="1:2" x14ac:dyDescent="0.25">
      <c r="A49188" s="1">
        <v>-3</v>
      </c>
      <c r="B49188">
        <f t="shared" si="768"/>
        <v>24817</v>
      </c>
    </row>
    <row r="49189" spans="1:2" x14ac:dyDescent="0.25">
      <c r="A49189" s="1">
        <v>-6</v>
      </c>
      <c r="B49189">
        <f t="shared" si="768"/>
        <v>24811</v>
      </c>
    </row>
    <row r="49190" spans="1:2" x14ac:dyDescent="0.25">
      <c r="A49190" s="1">
        <v>-18</v>
      </c>
      <c r="B49190">
        <f t="shared" si="768"/>
        <v>24793</v>
      </c>
    </row>
    <row r="49191" spans="1:2" x14ac:dyDescent="0.25">
      <c r="A49191" s="1">
        <v>1</v>
      </c>
      <c r="B49191">
        <f t="shared" si="768"/>
        <v>24794</v>
      </c>
    </row>
    <row r="49192" spans="1:2" x14ac:dyDescent="0.25">
      <c r="A49192" s="1">
        <v>-17</v>
      </c>
      <c r="B49192">
        <f t="shared" si="768"/>
        <v>24777</v>
      </c>
    </row>
    <row r="49193" spans="1:2" x14ac:dyDescent="0.25">
      <c r="A49193" s="1">
        <v>23</v>
      </c>
      <c r="B49193">
        <f t="shared" si="768"/>
        <v>24800</v>
      </c>
    </row>
    <row r="49194" spans="1:2" x14ac:dyDescent="0.25">
      <c r="A49194" s="1">
        <v>23</v>
      </c>
      <c r="B49194">
        <f t="shared" si="768"/>
        <v>24823</v>
      </c>
    </row>
    <row r="49195" spans="1:2" x14ac:dyDescent="0.25">
      <c r="A49195" s="1">
        <v>5</v>
      </c>
      <c r="B49195">
        <f t="shared" si="768"/>
        <v>24828</v>
      </c>
    </row>
    <row r="49196" spans="1:2" x14ac:dyDescent="0.25">
      <c r="A49196" s="1">
        <v>16</v>
      </c>
      <c r="B49196">
        <f t="shared" si="768"/>
        <v>24844</v>
      </c>
    </row>
    <row r="49197" spans="1:2" x14ac:dyDescent="0.25">
      <c r="A49197" s="1">
        <v>15</v>
      </c>
      <c r="B49197">
        <f t="shared" si="768"/>
        <v>24859</v>
      </c>
    </row>
    <row r="49198" spans="1:2" x14ac:dyDescent="0.25">
      <c r="A49198" s="1">
        <v>3</v>
      </c>
      <c r="B49198">
        <f t="shared" si="768"/>
        <v>24862</v>
      </c>
    </row>
    <row r="49199" spans="1:2" x14ac:dyDescent="0.25">
      <c r="A49199" s="1">
        <v>16</v>
      </c>
      <c r="B49199">
        <f t="shared" si="768"/>
        <v>24878</v>
      </c>
    </row>
    <row r="49200" spans="1:2" x14ac:dyDescent="0.25">
      <c r="A49200" s="1">
        <v>19</v>
      </c>
      <c r="B49200">
        <f t="shared" si="768"/>
        <v>24897</v>
      </c>
    </row>
    <row r="49201" spans="1:2" x14ac:dyDescent="0.25">
      <c r="A49201" s="1">
        <v>-6</v>
      </c>
      <c r="B49201">
        <f t="shared" si="768"/>
        <v>24891</v>
      </c>
    </row>
    <row r="49202" spans="1:2" x14ac:dyDescent="0.25">
      <c r="A49202" s="1">
        <v>10</v>
      </c>
      <c r="B49202">
        <f t="shared" si="768"/>
        <v>24901</v>
      </c>
    </row>
    <row r="49203" spans="1:2" x14ac:dyDescent="0.25">
      <c r="A49203" s="1">
        <v>-6</v>
      </c>
      <c r="B49203">
        <f t="shared" si="768"/>
        <v>24895</v>
      </c>
    </row>
    <row r="49204" spans="1:2" x14ac:dyDescent="0.25">
      <c r="A49204" s="1">
        <v>8</v>
      </c>
      <c r="B49204">
        <f t="shared" si="768"/>
        <v>24903</v>
      </c>
    </row>
    <row r="49205" spans="1:2" x14ac:dyDescent="0.25">
      <c r="A49205" s="1">
        <v>-18</v>
      </c>
      <c r="B49205">
        <f t="shared" si="768"/>
        <v>24885</v>
      </c>
    </row>
    <row r="49206" spans="1:2" x14ac:dyDescent="0.25">
      <c r="A49206" s="1">
        <v>14</v>
      </c>
      <c r="B49206">
        <f t="shared" si="768"/>
        <v>24899</v>
      </c>
    </row>
    <row r="49207" spans="1:2" x14ac:dyDescent="0.25">
      <c r="A49207" s="1">
        <v>14</v>
      </c>
      <c r="B49207">
        <f t="shared" si="768"/>
        <v>24913</v>
      </c>
    </row>
    <row r="49208" spans="1:2" x14ac:dyDescent="0.25">
      <c r="A49208" s="1">
        <v>8</v>
      </c>
      <c r="B49208">
        <f t="shared" si="768"/>
        <v>24921</v>
      </c>
    </row>
    <row r="49209" spans="1:2" x14ac:dyDescent="0.25">
      <c r="A49209" s="1">
        <v>16</v>
      </c>
      <c r="B49209">
        <f t="shared" si="768"/>
        <v>24937</v>
      </c>
    </row>
    <row r="49210" spans="1:2" x14ac:dyDescent="0.25">
      <c r="A49210" s="1">
        <v>-11</v>
      </c>
      <c r="B49210">
        <f t="shared" si="768"/>
        <v>24926</v>
      </c>
    </row>
    <row r="49211" spans="1:2" x14ac:dyDescent="0.25">
      <c r="A49211" s="1">
        <v>-15</v>
      </c>
      <c r="B49211">
        <f t="shared" si="768"/>
        <v>24911</v>
      </c>
    </row>
    <row r="49212" spans="1:2" x14ac:dyDescent="0.25">
      <c r="A49212" s="1">
        <v>-2</v>
      </c>
      <c r="B49212">
        <f t="shared" si="768"/>
        <v>24909</v>
      </c>
    </row>
    <row r="49213" spans="1:2" x14ac:dyDescent="0.25">
      <c r="A49213" s="1">
        <v>16</v>
      </c>
      <c r="B49213">
        <f t="shared" si="768"/>
        <v>24925</v>
      </c>
    </row>
    <row r="49214" spans="1:2" x14ac:dyDescent="0.25">
      <c r="A49214" s="1">
        <v>-13</v>
      </c>
      <c r="B49214">
        <f t="shared" si="768"/>
        <v>24912</v>
      </c>
    </row>
    <row r="49215" spans="1:2" x14ac:dyDescent="0.25">
      <c r="A49215" s="1">
        <v>-10</v>
      </c>
      <c r="B49215">
        <f t="shared" si="768"/>
        <v>24902</v>
      </c>
    </row>
    <row r="49216" spans="1:2" x14ac:dyDescent="0.25">
      <c r="A49216" s="1">
        <v>14</v>
      </c>
      <c r="B49216">
        <f t="shared" si="768"/>
        <v>24916</v>
      </c>
    </row>
    <row r="49217" spans="1:2" x14ac:dyDescent="0.25">
      <c r="A49217" s="1">
        <v>-2</v>
      </c>
      <c r="B49217">
        <f t="shared" si="768"/>
        <v>24914</v>
      </c>
    </row>
    <row r="49218" spans="1:2" x14ac:dyDescent="0.25">
      <c r="A49218" s="1">
        <v>16</v>
      </c>
      <c r="B49218">
        <f t="shared" si="768"/>
        <v>24930</v>
      </c>
    </row>
    <row r="49219" spans="1:2" x14ac:dyDescent="0.25">
      <c r="A49219" s="1">
        <v>16</v>
      </c>
      <c r="B49219">
        <f t="shared" ref="B49219:B49282" si="769">B49218+A49219</f>
        <v>24946</v>
      </c>
    </row>
    <row r="49220" spans="1:2" x14ac:dyDescent="0.25">
      <c r="A49220" s="1">
        <v>4</v>
      </c>
      <c r="B49220">
        <f t="shared" si="769"/>
        <v>24950</v>
      </c>
    </row>
    <row r="49221" spans="1:2" x14ac:dyDescent="0.25">
      <c r="A49221" s="1">
        <v>-11</v>
      </c>
      <c r="B49221">
        <f t="shared" si="769"/>
        <v>24939</v>
      </c>
    </row>
    <row r="49222" spans="1:2" x14ac:dyDescent="0.25">
      <c r="A49222" s="1">
        <v>2</v>
      </c>
      <c r="B49222">
        <f t="shared" si="769"/>
        <v>24941</v>
      </c>
    </row>
    <row r="49223" spans="1:2" x14ac:dyDescent="0.25">
      <c r="A49223" s="1">
        <v>12</v>
      </c>
      <c r="B49223">
        <f t="shared" si="769"/>
        <v>24953</v>
      </c>
    </row>
    <row r="49224" spans="1:2" x14ac:dyDescent="0.25">
      <c r="A49224" s="1">
        <v>18</v>
      </c>
      <c r="B49224">
        <f t="shared" si="769"/>
        <v>24971</v>
      </c>
    </row>
    <row r="49225" spans="1:2" x14ac:dyDescent="0.25">
      <c r="A49225" s="1">
        <v>18</v>
      </c>
      <c r="B49225">
        <f t="shared" si="769"/>
        <v>24989</v>
      </c>
    </row>
    <row r="49226" spans="1:2" x14ac:dyDescent="0.25">
      <c r="A49226" s="1">
        <v>3</v>
      </c>
      <c r="B49226">
        <f t="shared" si="769"/>
        <v>24992</v>
      </c>
    </row>
    <row r="49227" spans="1:2" x14ac:dyDescent="0.25">
      <c r="A49227" s="1">
        <v>-10</v>
      </c>
      <c r="B49227">
        <f t="shared" si="769"/>
        <v>24982</v>
      </c>
    </row>
    <row r="49228" spans="1:2" x14ac:dyDescent="0.25">
      <c r="A49228" s="1">
        <v>-16</v>
      </c>
      <c r="B49228">
        <f t="shared" si="769"/>
        <v>24966</v>
      </c>
    </row>
    <row r="49229" spans="1:2" x14ac:dyDescent="0.25">
      <c r="A49229" s="1">
        <v>-2</v>
      </c>
      <c r="B49229">
        <f t="shared" si="769"/>
        <v>24964</v>
      </c>
    </row>
    <row r="49230" spans="1:2" x14ac:dyDescent="0.25">
      <c r="A49230" s="1">
        <v>13</v>
      </c>
      <c r="B49230">
        <f t="shared" si="769"/>
        <v>24977</v>
      </c>
    </row>
    <row r="49231" spans="1:2" x14ac:dyDescent="0.25">
      <c r="A49231" s="1">
        <v>-10</v>
      </c>
      <c r="B49231">
        <f t="shared" si="769"/>
        <v>24967</v>
      </c>
    </row>
    <row r="49232" spans="1:2" x14ac:dyDescent="0.25">
      <c r="A49232" s="1">
        <v>16</v>
      </c>
      <c r="B49232">
        <f t="shared" si="769"/>
        <v>24983</v>
      </c>
    </row>
    <row r="49233" spans="1:2" x14ac:dyDescent="0.25">
      <c r="A49233" s="1">
        <v>-14</v>
      </c>
      <c r="B49233">
        <f t="shared" si="769"/>
        <v>24969</v>
      </c>
    </row>
    <row r="49234" spans="1:2" x14ac:dyDescent="0.25">
      <c r="A49234" s="1">
        <v>18</v>
      </c>
      <c r="B49234">
        <f t="shared" si="769"/>
        <v>24987</v>
      </c>
    </row>
    <row r="49235" spans="1:2" x14ac:dyDescent="0.25">
      <c r="A49235" s="1">
        <v>-11</v>
      </c>
      <c r="B49235">
        <f t="shared" si="769"/>
        <v>24976</v>
      </c>
    </row>
    <row r="49236" spans="1:2" x14ac:dyDescent="0.25">
      <c r="A49236" s="1">
        <v>12</v>
      </c>
      <c r="B49236">
        <f t="shared" si="769"/>
        <v>24988</v>
      </c>
    </row>
    <row r="49237" spans="1:2" x14ac:dyDescent="0.25">
      <c r="A49237" s="1">
        <v>17</v>
      </c>
      <c r="B49237">
        <f t="shared" si="769"/>
        <v>25005</v>
      </c>
    </row>
    <row r="49238" spans="1:2" x14ac:dyDescent="0.25">
      <c r="A49238" s="1">
        <v>19</v>
      </c>
      <c r="B49238">
        <f t="shared" si="769"/>
        <v>25024</v>
      </c>
    </row>
    <row r="49239" spans="1:2" x14ac:dyDescent="0.25">
      <c r="A49239" s="1">
        <v>9</v>
      </c>
      <c r="B49239">
        <f t="shared" si="769"/>
        <v>25033</v>
      </c>
    </row>
    <row r="49240" spans="1:2" x14ac:dyDescent="0.25">
      <c r="A49240" s="1">
        <v>-19</v>
      </c>
      <c r="B49240">
        <f t="shared" si="769"/>
        <v>25014</v>
      </c>
    </row>
    <row r="49241" spans="1:2" x14ac:dyDescent="0.25">
      <c r="A49241" s="1">
        <v>-3</v>
      </c>
      <c r="B49241">
        <f t="shared" si="769"/>
        <v>25011</v>
      </c>
    </row>
    <row r="49242" spans="1:2" x14ac:dyDescent="0.25">
      <c r="A49242" s="1">
        <v>-10</v>
      </c>
      <c r="B49242">
        <f t="shared" si="769"/>
        <v>25001</v>
      </c>
    </row>
    <row r="49243" spans="1:2" x14ac:dyDescent="0.25">
      <c r="A49243" s="1">
        <v>2</v>
      </c>
      <c r="B49243">
        <f t="shared" si="769"/>
        <v>25003</v>
      </c>
    </row>
    <row r="49244" spans="1:2" x14ac:dyDescent="0.25">
      <c r="A49244" s="1">
        <v>-7</v>
      </c>
      <c r="B49244">
        <f t="shared" si="769"/>
        <v>24996</v>
      </c>
    </row>
    <row r="49245" spans="1:2" x14ac:dyDescent="0.25">
      <c r="A49245" s="1">
        <v>16</v>
      </c>
      <c r="B49245">
        <f t="shared" si="769"/>
        <v>25012</v>
      </c>
    </row>
    <row r="49246" spans="1:2" x14ac:dyDescent="0.25">
      <c r="A49246" s="1">
        <v>16</v>
      </c>
      <c r="B49246">
        <f t="shared" si="769"/>
        <v>25028</v>
      </c>
    </row>
    <row r="49247" spans="1:2" x14ac:dyDescent="0.25">
      <c r="A49247" s="1">
        <v>-12</v>
      </c>
      <c r="B49247">
        <f t="shared" si="769"/>
        <v>25016</v>
      </c>
    </row>
    <row r="49248" spans="1:2" x14ac:dyDescent="0.25">
      <c r="A49248" s="1">
        <v>10</v>
      </c>
      <c r="B49248">
        <f t="shared" si="769"/>
        <v>25026</v>
      </c>
    </row>
    <row r="49249" spans="1:2" x14ac:dyDescent="0.25">
      <c r="A49249" s="1">
        <v>-1</v>
      </c>
      <c r="B49249">
        <f t="shared" si="769"/>
        <v>25025</v>
      </c>
    </row>
    <row r="49250" spans="1:2" x14ac:dyDescent="0.25">
      <c r="A49250" s="1">
        <v>10</v>
      </c>
      <c r="B49250">
        <f t="shared" si="769"/>
        <v>25035</v>
      </c>
    </row>
    <row r="49251" spans="1:2" x14ac:dyDescent="0.25">
      <c r="A49251" s="1">
        <v>11</v>
      </c>
      <c r="B49251">
        <f t="shared" si="769"/>
        <v>25046</v>
      </c>
    </row>
    <row r="49252" spans="1:2" x14ac:dyDescent="0.25">
      <c r="A49252" s="1">
        <v>1</v>
      </c>
      <c r="B49252">
        <f t="shared" si="769"/>
        <v>25047</v>
      </c>
    </row>
    <row r="49253" spans="1:2" x14ac:dyDescent="0.25">
      <c r="A49253" s="1">
        <v>-11</v>
      </c>
      <c r="B49253">
        <f t="shared" si="769"/>
        <v>25036</v>
      </c>
    </row>
    <row r="49254" spans="1:2" x14ac:dyDescent="0.25">
      <c r="A49254" s="1">
        <v>-6</v>
      </c>
      <c r="B49254">
        <f t="shared" si="769"/>
        <v>25030</v>
      </c>
    </row>
    <row r="49255" spans="1:2" x14ac:dyDescent="0.25">
      <c r="A49255" s="1">
        <v>13</v>
      </c>
      <c r="B49255">
        <f t="shared" si="769"/>
        <v>25043</v>
      </c>
    </row>
    <row r="49256" spans="1:2" x14ac:dyDescent="0.25">
      <c r="A49256" s="1">
        <v>6</v>
      </c>
      <c r="B49256">
        <f t="shared" si="769"/>
        <v>25049</v>
      </c>
    </row>
    <row r="49257" spans="1:2" x14ac:dyDescent="0.25">
      <c r="A49257" s="1">
        <v>-10</v>
      </c>
      <c r="B49257">
        <f t="shared" si="769"/>
        <v>25039</v>
      </c>
    </row>
    <row r="49258" spans="1:2" x14ac:dyDescent="0.25">
      <c r="A49258" s="1">
        <v>-7</v>
      </c>
      <c r="B49258">
        <f t="shared" si="769"/>
        <v>25032</v>
      </c>
    </row>
    <row r="49259" spans="1:2" x14ac:dyDescent="0.25">
      <c r="A49259" s="1">
        <v>12</v>
      </c>
      <c r="B49259">
        <f t="shared" si="769"/>
        <v>25044</v>
      </c>
    </row>
    <row r="49260" spans="1:2" x14ac:dyDescent="0.25">
      <c r="A49260" s="1">
        <v>-2</v>
      </c>
      <c r="B49260">
        <f t="shared" si="769"/>
        <v>25042</v>
      </c>
    </row>
    <row r="49261" spans="1:2" x14ac:dyDescent="0.25">
      <c r="A49261" s="1">
        <v>12</v>
      </c>
      <c r="B49261">
        <f t="shared" si="769"/>
        <v>25054</v>
      </c>
    </row>
    <row r="49262" spans="1:2" x14ac:dyDescent="0.25">
      <c r="A49262" s="1">
        <v>-6</v>
      </c>
      <c r="B49262">
        <f t="shared" si="769"/>
        <v>25048</v>
      </c>
    </row>
    <row r="49263" spans="1:2" x14ac:dyDescent="0.25">
      <c r="A49263" s="1">
        <v>15</v>
      </c>
      <c r="B49263">
        <f t="shared" si="769"/>
        <v>25063</v>
      </c>
    </row>
    <row r="49264" spans="1:2" x14ac:dyDescent="0.25">
      <c r="A49264" s="1">
        <v>17</v>
      </c>
      <c r="B49264">
        <f t="shared" si="769"/>
        <v>25080</v>
      </c>
    </row>
    <row r="49265" spans="1:2" x14ac:dyDescent="0.25">
      <c r="A49265" s="1">
        <v>-4</v>
      </c>
      <c r="B49265">
        <f t="shared" si="769"/>
        <v>25076</v>
      </c>
    </row>
    <row r="49266" spans="1:2" x14ac:dyDescent="0.25">
      <c r="A49266" s="1">
        <v>-3</v>
      </c>
      <c r="B49266">
        <f t="shared" si="769"/>
        <v>25073</v>
      </c>
    </row>
    <row r="49267" spans="1:2" x14ac:dyDescent="0.25">
      <c r="A49267" s="1">
        <v>-12</v>
      </c>
      <c r="B49267">
        <f t="shared" si="769"/>
        <v>25061</v>
      </c>
    </row>
    <row r="49268" spans="1:2" x14ac:dyDescent="0.25">
      <c r="A49268" s="1">
        <v>7</v>
      </c>
      <c r="B49268">
        <f t="shared" si="769"/>
        <v>25068</v>
      </c>
    </row>
    <row r="49269" spans="1:2" x14ac:dyDescent="0.25">
      <c r="A49269" s="1">
        <v>-11</v>
      </c>
      <c r="B49269">
        <f t="shared" si="769"/>
        <v>25057</v>
      </c>
    </row>
    <row r="49270" spans="1:2" x14ac:dyDescent="0.25">
      <c r="A49270" s="1">
        <v>22</v>
      </c>
      <c r="B49270">
        <f t="shared" si="769"/>
        <v>25079</v>
      </c>
    </row>
    <row r="49271" spans="1:2" x14ac:dyDescent="0.25">
      <c r="A49271" s="1">
        <v>-9</v>
      </c>
      <c r="B49271">
        <f t="shared" si="769"/>
        <v>25070</v>
      </c>
    </row>
    <row r="49272" spans="1:2" x14ac:dyDescent="0.25">
      <c r="A49272" s="1">
        <v>14</v>
      </c>
      <c r="B49272">
        <f t="shared" si="769"/>
        <v>25084</v>
      </c>
    </row>
    <row r="49273" spans="1:2" x14ac:dyDescent="0.25">
      <c r="A49273" s="1">
        <v>-2</v>
      </c>
      <c r="B49273">
        <f t="shared" si="769"/>
        <v>25082</v>
      </c>
    </row>
    <row r="49274" spans="1:2" x14ac:dyDescent="0.25">
      <c r="A49274" s="1">
        <v>-5</v>
      </c>
      <c r="B49274">
        <f t="shared" si="769"/>
        <v>25077</v>
      </c>
    </row>
    <row r="49275" spans="1:2" x14ac:dyDescent="0.25">
      <c r="A49275" s="1">
        <v>-6</v>
      </c>
      <c r="B49275">
        <f t="shared" si="769"/>
        <v>25071</v>
      </c>
    </row>
    <row r="49276" spans="1:2" x14ac:dyDescent="0.25">
      <c r="A49276" s="1">
        <v>-15</v>
      </c>
      <c r="B49276">
        <f t="shared" si="769"/>
        <v>25056</v>
      </c>
    </row>
    <row r="49277" spans="1:2" x14ac:dyDescent="0.25">
      <c r="A49277" s="1">
        <v>3</v>
      </c>
      <c r="B49277">
        <f t="shared" si="769"/>
        <v>25059</v>
      </c>
    </row>
    <row r="49278" spans="1:2" x14ac:dyDescent="0.25">
      <c r="A49278" s="1">
        <v>-7</v>
      </c>
      <c r="B49278">
        <f t="shared" si="769"/>
        <v>25052</v>
      </c>
    </row>
    <row r="49279" spans="1:2" x14ac:dyDescent="0.25">
      <c r="A49279" s="1">
        <v>-1</v>
      </c>
      <c r="B49279">
        <f t="shared" si="769"/>
        <v>25051</v>
      </c>
    </row>
    <row r="49280" spans="1:2" x14ac:dyDescent="0.25">
      <c r="A49280" s="1">
        <v>11</v>
      </c>
      <c r="B49280">
        <f t="shared" si="769"/>
        <v>25062</v>
      </c>
    </row>
    <row r="49281" spans="1:2" x14ac:dyDescent="0.25">
      <c r="A49281" s="1">
        <v>4</v>
      </c>
      <c r="B49281">
        <f t="shared" si="769"/>
        <v>25066</v>
      </c>
    </row>
    <row r="49282" spans="1:2" x14ac:dyDescent="0.25">
      <c r="A49282" s="1">
        <v>-8</v>
      </c>
      <c r="B49282">
        <f t="shared" si="769"/>
        <v>25058</v>
      </c>
    </row>
    <row r="49283" spans="1:2" x14ac:dyDescent="0.25">
      <c r="A49283" s="1">
        <v>20</v>
      </c>
      <c r="B49283">
        <f t="shared" ref="B49283:B49346" si="770">B49282+A49283</f>
        <v>25078</v>
      </c>
    </row>
    <row r="49284" spans="1:2" x14ac:dyDescent="0.25">
      <c r="A49284" s="1">
        <v>5</v>
      </c>
      <c r="B49284">
        <f t="shared" si="770"/>
        <v>25083</v>
      </c>
    </row>
    <row r="49285" spans="1:2" x14ac:dyDescent="0.25">
      <c r="A49285" s="1">
        <v>17</v>
      </c>
      <c r="B49285">
        <f t="shared" si="770"/>
        <v>25100</v>
      </c>
    </row>
    <row r="49286" spans="1:2" x14ac:dyDescent="0.25">
      <c r="A49286" s="1">
        <v>-7</v>
      </c>
      <c r="B49286">
        <f t="shared" si="770"/>
        <v>25093</v>
      </c>
    </row>
    <row r="49287" spans="1:2" x14ac:dyDescent="0.25">
      <c r="A49287" s="1">
        <v>-19</v>
      </c>
      <c r="B49287">
        <f t="shared" si="770"/>
        <v>25074</v>
      </c>
    </row>
    <row r="49288" spans="1:2" x14ac:dyDescent="0.25">
      <c r="A49288" s="1">
        <v>-5</v>
      </c>
      <c r="B49288">
        <f t="shared" si="770"/>
        <v>25069</v>
      </c>
    </row>
    <row r="49289" spans="1:2" x14ac:dyDescent="0.25">
      <c r="A49289" s="1">
        <v>-4</v>
      </c>
      <c r="B49289">
        <f t="shared" si="770"/>
        <v>25065</v>
      </c>
    </row>
    <row r="49290" spans="1:2" x14ac:dyDescent="0.25">
      <c r="A49290" s="1">
        <v>7</v>
      </c>
      <c r="B49290">
        <f t="shared" si="770"/>
        <v>25072</v>
      </c>
    </row>
    <row r="49291" spans="1:2" x14ac:dyDescent="0.25">
      <c r="A49291" s="1">
        <v>20</v>
      </c>
      <c r="B49291">
        <f t="shared" si="770"/>
        <v>25092</v>
      </c>
    </row>
    <row r="49292" spans="1:2" x14ac:dyDescent="0.25">
      <c r="A49292" s="1">
        <v>5</v>
      </c>
      <c r="B49292">
        <f t="shared" si="770"/>
        <v>25097</v>
      </c>
    </row>
    <row r="49293" spans="1:2" x14ac:dyDescent="0.25">
      <c r="A49293" s="1">
        <v>-3</v>
      </c>
      <c r="B49293">
        <f t="shared" si="770"/>
        <v>25094</v>
      </c>
    </row>
    <row r="49294" spans="1:2" x14ac:dyDescent="0.25">
      <c r="A49294" s="1">
        <v>1</v>
      </c>
      <c r="B49294">
        <f t="shared" si="770"/>
        <v>25095</v>
      </c>
    </row>
    <row r="49295" spans="1:2" x14ac:dyDescent="0.25">
      <c r="A49295" s="1">
        <v>20</v>
      </c>
      <c r="B49295">
        <f t="shared" si="770"/>
        <v>25115</v>
      </c>
    </row>
    <row r="49296" spans="1:2" x14ac:dyDescent="0.25">
      <c r="A49296" s="1">
        <v>14</v>
      </c>
      <c r="B49296">
        <f t="shared" si="770"/>
        <v>25129</v>
      </c>
    </row>
    <row r="49297" spans="1:2" x14ac:dyDescent="0.25">
      <c r="A49297" s="1">
        <v>14</v>
      </c>
      <c r="B49297">
        <f t="shared" si="770"/>
        <v>25143</v>
      </c>
    </row>
    <row r="49298" spans="1:2" x14ac:dyDescent="0.25">
      <c r="A49298" s="1">
        <v>1</v>
      </c>
      <c r="B49298">
        <f t="shared" si="770"/>
        <v>25144</v>
      </c>
    </row>
    <row r="49299" spans="1:2" x14ac:dyDescent="0.25">
      <c r="A49299" s="1">
        <v>16</v>
      </c>
      <c r="B49299">
        <f t="shared" si="770"/>
        <v>25160</v>
      </c>
    </row>
    <row r="49300" spans="1:2" x14ac:dyDescent="0.25">
      <c r="A49300" s="1">
        <v>10</v>
      </c>
      <c r="B49300">
        <f t="shared" si="770"/>
        <v>25170</v>
      </c>
    </row>
    <row r="49301" spans="1:2" x14ac:dyDescent="0.25">
      <c r="A49301" s="1">
        <v>-7</v>
      </c>
      <c r="B49301">
        <f t="shared" si="770"/>
        <v>25163</v>
      </c>
    </row>
    <row r="49302" spans="1:2" x14ac:dyDescent="0.25">
      <c r="A49302" s="1">
        <v>24</v>
      </c>
      <c r="B49302">
        <f t="shared" si="770"/>
        <v>25187</v>
      </c>
    </row>
    <row r="49303" spans="1:2" x14ac:dyDescent="0.25">
      <c r="A49303" s="1">
        <v>11</v>
      </c>
      <c r="B49303">
        <f t="shared" si="770"/>
        <v>25198</v>
      </c>
    </row>
    <row r="49304" spans="1:2" x14ac:dyDescent="0.25">
      <c r="A49304" s="1">
        <v>4</v>
      </c>
      <c r="B49304">
        <f t="shared" si="770"/>
        <v>25202</v>
      </c>
    </row>
    <row r="49305" spans="1:2" x14ac:dyDescent="0.25">
      <c r="A49305" s="1">
        <v>-14</v>
      </c>
      <c r="B49305">
        <f t="shared" si="770"/>
        <v>25188</v>
      </c>
    </row>
    <row r="49306" spans="1:2" x14ac:dyDescent="0.25">
      <c r="A49306" s="1">
        <v>-5</v>
      </c>
      <c r="B49306">
        <f t="shared" si="770"/>
        <v>25183</v>
      </c>
    </row>
    <row r="49307" spans="1:2" x14ac:dyDescent="0.25">
      <c r="A49307" s="1">
        <v>18</v>
      </c>
      <c r="B49307">
        <f t="shared" si="770"/>
        <v>25201</v>
      </c>
    </row>
    <row r="49308" spans="1:2" x14ac:dyDescent="0.25">
      <c r="A49308" s="1">
        <v>7</v>
      </c>
      <c r="B49308">
        <f t="shared" si="770"/>
        <v>25208</v>
      </c>
    </row>
    <row r="49309" spans="1:2" x14ac:dyDescent="0.25">
      <c r="A49309" s="1">
        <v>12</v>
      </c>
      <c r="B49309">
        <f t="shared" si="770"/>
        <v>25220</v>
      </c>
    </row>
    <row r="49310" spans="1:2" x14ac:dyDescent="0.25">
      <c r="A49310" s="1">
        <v>-8</v>
      </c>
      <c r="B49310">
        <f t="shared" si="770"/>
        <v>25212</v>
      </c>
    </row>
    <row r="49311" spans="1:2" x14ac:dyDescent="0.25">
      <c r="A49311" s="1">
        <v>-2</v>
      </c>
      <c r="B49311">
        <f t="shared" si="770"/>
        <v>25210</v>
      </c>
    </row>
    <row r="49312" spans="1:2" x14ac:dyDescent="0.25">
      <c r="A49312" s="1">
        <v>23</v>
      </c>
      <c r="B49312">
        <f t="shared" si="770"/>
        <v>25233</v>
      </c>
    </row>
    <row r="49313" spans="1:2" x14ac:dyDescent="0.25">
      <c r="A49313" s="1">
        <v>-19</v>
      </c>
      <c r="B49313">
        <f t="shared" si="770"/>
        <v>25214</v>
      </c>
    </row>
    <row r="49314" spans="1:2" x14ac:dyDescent="0.25">
      <c r="A49314" s="1">
        <v>48</v>
      </c>
      <c r="B49314">
        <f t="shared" si="770"/>
        <v>25262</v>
      </c>
    </row>
    <row r="49315" spans="1:2" x14ac:dyDescent="0.25">
      <c r="A49315" s="1">
        <v>10</v>
      </c>
      <c r="B49315">
        <f t="shared" si="770"/>
        <v>25272</v>
      </c>
    </row>
    <row r="49316" spans="1:2" x14ac:dyDescent="0.25">
      <c r="A49316" s="1">
        <v>13</v>
      </c>
      <c r="B49316">
        <f t="shared" si="770"/>
        <v>25285</v>
      </c>
    </row>
    <row r="49317" spans="1:2" x14ac:dyDescent="0.25">
      <c r="A49317" s="1">
        <v>5</v>
      </c>
      <c r="B49317">
        <f t="shared" si="770"/>
        <v>25290</v>
      </c>
    </row>
    <row r="49318" spans="1:2" x14ac:dyDescent="0.25">
      <c r="A49318" s="1">
        <v>-10</v>
      </c>
      <c r="B49318">
        <f t="shared" si="770"/>
        <v>25280</v>
      </c>
    </row>
    <row r="49319" spans="1:2" x14ac:dyDescent="0.25">
      <c r="A49319" s="1">
        <v>2</v>
      </c>
      <c r="B49319">
        <f t="shared" si="770"/>
        <v>25282</v>
      </c>
    </row>
    <row r="49320" spans="1:2" x14ac:dyDescent="0.25">
      <c r="A49320" s="1">
        <v>-1</v>
      </c>
      <c r="B49320">
        <f t="shared" si="770"/>
        <v>25281</v>
      </c>
    </row>
    <row r="49321" spans="1:2" x14ac:dyDescent="0.25">
      <c r="A49321" s="1">
        <v>26</v>
      </c>
      <c r="B49321">
        <f t="shared" si="770"/>
        <v>25307</v>
      </c>
    </row>
    <row r="49322" spans="1:2" x14ac:dyDescent="0.25">
      <c r="A49322" s="1">
        <v>12</v>
      </c>
      <c r="B49322">
        <f t="shared" si="770"/>
        <v>25319</v>
      </c>
    </row>
    <row r="49323" spans="1:2" x14ac:dyDescent="0.25">
      <c r="A49323" s="1">
        <v>13</v>
      </c>
      <c r="B49323">
        <f t="shared" si="770"/>
        <v>25332</v>
      </c>
    </row>
    <row r="49324" spans="1:2" x14ac:dyDescent="0.25">
      <c r="A49324" s="1">
        <v>25</v>
      </c>
      <c r="B49324">
        <f t="shared" si="770"/>
        <v>25357</v>
      </c>
    </row>
    <row r="49325" spans="1:2" x14ac:dyDescent="0.25">
      <c r="A49325" s="1">
        <v>-12</v>
      </c>
      <c r="B49325">
        <f t="shared" si="770"/>
        <v>25345</v>
      </c>
    </row>
    <row r="49326" spans="1:2" x14ac:dyDescent="0.25">
      <c r="A49326" s="1">
        <v>13</v>
      </c>
      <c r="B49326">
        <f t="shared" si="770"/>
        <v>25358</v>
      </c>
    </row>
    <row r="49327" spans="1:2" x14ac:dyDescent="0.25">
      <c r="A49327" s="1">
        <v>3</v>
      </c>
      <c r="B49327">
        <f t="shared" si="770"/>
        <v>25361</v>
      </c>
    </row>
    <row r="49328" spans="1:2" x14ac:dyDescent="0.25">
      <c r="A49328" s="1">
        <v>-2</v>
      </c>
      <c r="B49328">
        <f t="shared" si="770"/>
        <v>25359</v>
      </c>
    </row>
    <row r="49329" spans="1:2" x14ac:dyDescent="0.25">
      <c r="A49329" s="1">
        <v>13</v>
      </c>
      <c r="B49329">
        <f t="shared" si="770"/>
        <v>25372</v>
      </c>
    </row>
    <row r="49330" spans="1:2" x14ac:dyDescent="0.25">
      <c r="A49330" s="1">
        <v>4</v>
      </c>
      <c r="B49330">
        <f t="shared" si="770"/>
        <v>25376</v>
      </c>
    </row>
    <row r="49331" spans="1:2" x14ac:dyDescent="0.25">
      <c r="A49331" s="1">
        <v>5</v>
      </c>
      <c r="B49331">
        <f t="shared" si="770"/>
        <v>25381</v>
      </c>
    </row>
    <row r="49332" spans="1:2" x14ac:dyDescent="0.25">
      <c r="A49332" s="1">
        <v>13</v>
      </c>
      <c r="B49332">
        <f t="shared" si="770"/>
        <v>25394</v>
      </c>
    </row>
    <row r="49333" spans="1:2" x14ac:dyDescent="0.25">
      <c r="A49333" s="1">
        <v>-6</v>
      </c>
      <c r="B49333">
        <f t="shared" si="770"/>
        <v>25388</v>
      </c>
    </row>
    <row r="49334" spans="1:2" x14ac:dyDescent="0.25">
      <c r="A49334" s="1">
        <v>-4</v>
      </c>
      <c r="B49334">
        <f t="shared" si="770"/>
        <v>25384</v>
      </c>
    </row>
    <row r="49335" spans="1:2" x14ac:dyDescent="0.25">
      <c r="A49335" s="1">
        <v>-16</v>
      </c>
      <c r="B49335">
        <f t="shared" si="770"/>
        <v>25368</v>
      </c>
    </row>
    <row r="49336" spans="1:2" x14ac:dyDescent="0.25">
      <c r="A49336" s="1">
        <v>19</v>
      </c>
      <c r="B49336">
        <f t="shared" si="770"/>
        <v>25387</v>
      </c>
    </row>
    <row r="49337" spans="1:2" x14ac:dyDescent="0.25">
      <c r="A49337" s="1">
        <v>8</v>
      </c>
      <c r="B49337">
        <f t="shared" si="770"/>
        <v>25395</v>
      </c>
    </row>
    <row r="49338" spans="1:2" x14ac:dyDescent="0.25">
      <c r="A49338" s="1">
        <v>19</v>
      </c>
      <c r="B49338">
        <f t="shared" si="770"/>
        <v>25414</v>
      </c>
    </row>
    <row r="49339" spans="1:2" x14ac:dyDescent="0.25">
      <c r="A49339" s="1">
        <v>4</v>
      </c>
      <c r="B49339">
        <f t="shared" si="770"/>
        <v>25418</v>
      </c>
    </row>
    <row r="49340" spans="1:2" x14ac:dyDescent="0.25">
      <c r="A49340" s="1">
        <v>-7</v>
      </c>
      <c r="B49340">
        <f t="shared" si="770"/>
        <v>25411</v>
      </c>
    </row>
    <row r="49341" spans="1:2" x14ac:dyDescent="0.25">
      <c r="A49341" s="1">
        <v>1</v>
      </c>
      <c r="B49341">
        <f t="shared" si="770"/>
        <v>25412</v>
      </c>
    </row>
    <row r="49342" spans="1:2" x14ac:dyDescent="0.25">
      <c r="A49342" s="1">
        <v>-14</v>
      </c>
      <c r="B49342">
        <f t="shared" si="770"/>
        <v>25398</v>
      </c>
    </row>
    <row r="49343" spans="1:2" x14ac:dyDescent="0.25">
      <c r="A49343" s="1">
        <v>8</v>
      </c>
      <c r="B49343">
        <f t="shared" si="770"/>
        <v>25406</v>
      </c>
    </row>
    <row r="49344" spans="1:2" x14ac:dyDescent="0.25">
      <c r="A49344" s="1">
        <v>-7</v>
      </c>
      <c r="B49344">
        <f t="shared" si="770"/>
        <v>25399</v>
      </c>
    </row>
    <row r="49345" spans="1:2" x14ac:dyDescent="0.25">
      <c r="A49345" s="1">
        <v>-20</v>
      </c>
      <c r="B49345">
        <f t="shared" si="770"/>
        <v>25379</v>
      </c>
    </row>
    <row r="49346" spans="1:2" x14ac:dyDescent="0.25">
      <c r="A49346" s="1">
        <v>-9</v>
      </c>
      <c r="B49346">
        <f t="shared" si="770"/>
        <v>25370</v>
      </c>
    </row>
    <row r="49347" spans="1:2" x14ac:dyDescent="0.25">
      <c r="A49347" s="1">
        <v>19</v>
      </c>
      <c r="B49347">
        <f t="shared" ref="B49347:B49410" si="771">B49346+A49347</f>
        <v>25389</v>
      </c>
    </row>
    <row r="49348" spans="1:2" x14ac:dyDescent="0.25">
      <c r="A49348" s="1">
        <v>1</v>
      </c>
      <c r="B49348">
        <f t="shared" si="771"/>
        <v>25390</v>
      </c>
    </row>
    <row r="49349" spans="1:2" x14ac:dyDescent="0.25">
      <c r="A49349" s="1">
        <v>17</v>
      </c>
      <c r="B49349">
        <f t="shared" si="771"/>
        <v>25407</v>
      </c>
    </row>
    <row r="49350" spans="1:2" x14ac:dyDescent="0.25">
      <c r="A49350" s="1">
        <v>18</v>
      </c>
      <c r="B49350">
        <f t="shared" si="771"/>
        <v>25425</v>
      </c>
    </row>
    <row r="49351" spans="1:2" x14ac:dyDescent="0.25">
      <c r="A49351" s="1">
        <v>16</v>
      </c>
      <c r="B49351">
        <f t="shared" si="771"/>
        <v>25441</v>
      </c>
    </row>
    <row r="49352" spans="1:2" x14ac:dyDescent="0.25">
      <c r="A49352" s="1">
        <v>-19</v>
      </c>
      <c r="B49352">
        <f t="shared" si="771"/>
        <v>25422</v>
      </c>
    </row>
    <row r="49353" spans="1:2" x14ac:dyDescent="0.25">
      <c r="A49353" s="1">
        <v>4</v>
      </c>
      <c r="B49353">
        <f t="shared" si="771"/>
        <v>25426</v>
      </c>
    </row>
    <row r="49354" spans="1:2" x14ac:dyDescent="0.25">
      <c r="A49354" s="1">
        <v>20</v>
      </c>
      <c r="B49354">
        <f t="shared" si="771"/>
        <v>25446</v>
      </c>
    </row>
    <row r="49355" spans="1:2" x14ac:dyDescent="0.25">
      <c r="A49355" s="1">
        <v>5</v>
      </c>
      <c r="B49355">
        <f t="shared" si="771"/>
        <v>25451</v>
      </c>
    </row>
    <row r="49356" spans="1:2" x14ac:dyDescent="0.25">
      <c r="A49356" s="1">
        <v>24</v>
      </c>
      <c r="B49356">
        <f t="shared" si="771"/>
        <v>25475</v>
      </c>
    </row>
    <row r="49357" spans="1:2" x14ac:dyDescent="0.25">
      <c r="A49357" s="1">
        <v>18</v>
      </c>
      <c r="B49357">
        <f t="shared" si="771"/>
        <v>25493</v>
      </c>
    </row>
    <row r="49358" spans="1:2" x14ac:dyDescent="0.25">
      <c r="A49358" s="1">
        <v>-1</v>
      </c>
      <c r="B49358">
        <f t="shared" si="771"/>
        <v>25492</v>
      </c>
    </row>
    <row r="49359" spans="1:2" x14ac:dyDescent="0.25">
      <c r="A49359" s="1">
        <v>23</v>
      </c>
      <c r="B49359">
        <f t="shared" si="771"/>
        <v>25515</v>
      </c>
    </row>
    <row r="49360" spans="1:2" x14ac:dyDescent="0.25">
      <c r="A49360" s="1">
        <v>16</v>
      </c>
      <c r="B49360">
        <f t="shared" si="771"/>
        <v>25531</v>
      </c>
    </row>
    <row r="49361" spans="1:2" x14ac:dyDescent="0.25">
      <c r="A49361" s="1">
        <v>8</v>
      </c>
      <c r="B49361">
        <f t="shared" si="771"/>
        <v>25539</v>
      </c>
    </row>
    <row r="49362" spans="1:2" x14ac:dyDescent="0.25">
      <c r="A49362" s="1">
        <v>8</v>
      </c>
      <c r="B49362">
        <f t="shared" si="771"/>
        <v>25547</v>
      </c>
    </row>
    <row r="49363" spans="1:2" x14ac:dyDescent="0.25">
      <c r="A49363" s="1">
        <v>-21</v>
      </c>
      <c r="B49363">
        <f t="shared" si="771"/>
        <v>25526</v>
      </c>
    </row>
    <row r="49364" spans="1:2" x14ac:dyDescent="0.25">
      <c r="A49364" s="1">
        <v>-14</v>
      </c>
      <c r="B49364">
        <f t="shared" si="771"/>
        <v>25512</v>
      </c>
    </row>
    <row r="49365" spans="1:2" x14ac:dyDescent="0.25">
      <c r="A49365" s="1">
        <v>-16</v>
      </c>
      <c r="B49365">
        <f t="shared" si="771"/>
        <v>25496</v>
      </c>
    </row>
    <row r="49366" spans="1:2" x14ac:dyDescent="0.25">
      <c r="A49366" s="1">
        <v>-8</v>
      </c>
      <c r="B49366">
        <f t="shared" si="771"/>
        <v>25488</v>
      </c>
    </row>
    <row r="49367" spans="1:2" x14ac:dyDescent="0.25">
      <c r="A49367" s="1">
        <v>11</v>
      </c>
      <c r="B49367">
        <f t="shared" si="771"/>
        <v>25499</v>
      </c>
    </row>
    <row r="49368" spans="1:2" x14ac:dyDescent="0.25">
      <c r="A49368" s="1">
        <v>5</v>
      </c>
      <c r="B49368">
        <f t="shared" si="771"/>
        <v>25504</v>
      </c>
    </row>
    <row r="49369" spans="1:2" x14ac:dyDescent="0.25">
      <c r="A49369" s="1">
        <v>4</v>
      </c>
      <c r="B49369">
        <f t="shared" si="771"/>
        <v>25508</v>
      </c>
    </row>
    <row r="49370" spans="1:2" x14ac:dyDescent="0.25">
      <c r="A49370" s="1">
        <v>-18</v>
      </c>
      <c r="B49370">
        <f t="shared" si="771"/>
        <v>25490</v>
      </c>
    </row>
    <row r="49371" spans="1:2" x14ac:dyDescent="0.25">
      <c r="A49371" s="1">
        <v>-20</v>
      </c>
      <c r="B49371">
        <f t="shared" si="771"/>
        <v>25470</v>
      </c>
    </row>
    <row r="49372" spans="1:2" x14ac:dyDescent="0.25">
      <c r="A49372" s="1">
        <v>-10</v>
      </c>
      <c r="B49372">
        <f t="shared" si="771"/>
        <v>25460</v>
      </c>
    </row>
    <row r="49373" spans="1:2" x14ac:dyDescent="0.25">
      <c r="A49373" s="1">
        <v>18</v>
      </c>
      <c r="B49373">
        <f t="shared" si="771"/>
        <v>25478</v>
      </c>
    </row>
    <row r="49374" spans="1:2" x14ac:dyDescent="0.25">
      <c r="A49374" s="1">
        <v>-15</v>
      </c>
      <c r="B49374">
        <f t="shared" si="771"/>
        <v>25463</v>
      </c>
    </row>
    <row r="49375" spans="1:2" x14ac:dyDescent="0.25">
      <c r="A49375" s="1">
        <v>-1</v>
      </c>
      <c r="B49375">
        <f t="shared" si="771"/>
        <v>25462</v>
      </c>
    </row>
    <row r="49376" spans="1:2" x14ac:dyDescent="0.25">
      <c r="A49376" s="1">
        <v>5</v>
      </c>
      <c r="B49376">
        <f t="shared" si="771"/>
        <v>25467</v>
      </c>
    </row>
    <row r="49377" spans="1:2" x14ac:dyDescent="0.25">
      <c r="A49377" s="1">
        <v>-11</v>
      </c>
      <c r="B49377">
        <f t="shared" si="771"/>
        <v>25456</v>
      </c>
    </row>
    <row r="49378" spans="1:2" x14ac:dyDescent="0.25">
      <c r="A49378" s="1">
        <v>-7</v>
      </c>
      <c r="B49378">
        <f t="shared" si="771"/>
        <v>25449</v>
      </c>
    </row>
    <row r="49379" spans="1:2" x14ac:dyDescent="0.25">
      <c r="A49379" s="1">
        <v>5</v>
      </c>
      <c r="B49379">
        <f t="shared" si="771"/>
        <v>25454</v>
      </c>
    </row>
    <row r="49380" spans="1:2" x14ac:dyDescent="0.25">
      <c r="A49380" s="1">
        <v>-18</v>
      </c>
      <c r="B49380">
        <f t="shared" si="771"/>
        <v>25436</v>
      </c>
    </row>
    <row r="49381" spans="1:2" x14ac:dyDescent="0.25">
      <c r="A49381" s="1">
        <v>2</v>
      </c>
      <c r="B49381">
        <f t="shared" si="771"/>
        <v>25438</v>
      </c>
    </row>
    <row r="49382" spans="1:2" x14ac:dyDescent="0.25">
      <c r="A49382" s="1">
        <v>4</v>
      </c>
      <c r="B49382">
        <f t="shared" si="771"/>
        <v>25442</v>
      </c>
    </row>
    <row r="49383" spans="1:2" x14ac:dyDescent="0.25">
      <c r="A49383" s="1">
        <v>3</v>
      </c>
      <c r="B49383">
        <f t="shared" si="771"/>
        <v>25445</v>
      </c>
    </row>
    <row r="49384" spans="1:2" x14ac:dyDescent="0.25">
      <c r="A49384" s="1">
        <v>-21</v>
      </c>
      <c r="B49384">
        <f t="shared" si="771"/>
        <v>25424</v>
      </c>
    </row>
    <row r="49385" spans="1:2" x14ac:dyDescent="0.25">
      <c r="A49385" s="1">
        <v>4</v>
      </c>
      <c r="B49385">
        <f t="shared" si="771"/>
        <v>25428</v>
      </c>
    </row>
    <row r="49386" spans="1:2" x14ac:dyDescent="0.25">
      <c r="A49386" s="1">
        <v>12</v>
      </c>
      <c r="B49386">
        <f t="shared" si="771"/>
        <v>25440</v>
      </c>
    </row>
    <row r="49387" spans="1:2" x14ac:dyDescent="0.25">
      <c r="A49387" s="1">
        <v>-7</v>
      </c>
      <c r="B49387">
        <f t="shared" si="771"/>
        <v>25433</v>
      </c>
    </row>
    <row r="49388" spans="1:2" x14ac:dyDescent="0.25">
      <c r="A49388" s="1">
        <v>17</v>
      </c>
      <c r="B49388">
        <f t="shared" si="771"/>
        <v>25450</v>
      </c>
    </row>
    <row r="49389" spans="1:2" x14ac:dyDescent="0.25">
      <c r="A49389" s="1">
        <v>16</v>
      </c>
      <c r="B49389">
        <f t="shared" si="771"/>
        <v>25466</v>
      </c>
    </row>
    <row r="49390" spans="1:2" x14ac:dyDescent="0.25">
      <c r="A49390" s="1">
        <v>15</v>
      </c>
      <c r="B49390">
        <f t="shared" si="771"/>
        <v>25481</v>
      </c>
    </row>
    <row r="49391" spans="1:2" x14ac:dyDescent="0.25">
      <c r="A49391" s="1">
        <v>-8</v>
      </c>
      <c r="B49391">
        <f t="shared" si="771"/>
        <v>25473</v>
      </c>
    </row>
    <row r="49392" spans="1:2" x14ac:dyDescent="0.25">
      <c r="A49392" s="1">
        <v>-8</v>
      </c>
      <c r="B49392">
        <f t="shared" si="771"/>
        <v>25465</v>
      </c>
    </row>
    <row r="49393" spans="1:2" x14ac:dyDescent="0.25">
      <c r="A49393" s="1">
        <v>-12</v>
      </c>
      <c r="B49393">
        <f t="shared" si="771"/>
        <v>25453</v>
      </c>
    </row>
    <row r="49394" spans="1:2" x14ac:dyDescent="0.25">
      <c r="A49394" s="1">
        <v>8</v>
      </c>
      <c r="B49394">
        <f t="shared" si="771"/>
        <v>25461</v>
      </c>
    </row>
    <row r="49395" spans="1:2" x14ac:dyDescent="0.25">
      <c r="A49395" s="1">
        <v>8</v>
      </c>
      <c r="B49395">
        <f t="shared" si="771"/>
        <v>25469</v>
      </c>
    </row>
    <row r="49396" spans="1:2" x14ac:dyDescent="0.25">
      <c r="A49396" s="1">
        <v>10</v>
      </c>
      <c r="B49396">
        <f t="shared" si="771"/>
        <v>25479</v>
      </c>
    </row>
    <row r="49397" spans="1:2" x14ac:dyDescent="0.25">
      <c r="A49397" s="1">
        <v>1</v>
      </c>
      <c r="B49397">
        <f t="shared" si="771"/>
        <v>25480</v>
      </c>
    </row>
    <row r="49398" spans="1:2" x14ac:dyDescent="0.25">
      <c r="A49398" s="1">
        <v>11</v>
      </c>
      <c r="B49398">
        <f t="shared" si="771"/>
        <v>25491</v>
      </c>
    </row>
    <row r="49399" spans="1:2" x14ac:dyDescent="0.25">
      <c r="A49399" s="1">
        <v>-17</v>
      </c>
      <c r="B49399">
        <f t="shared" si="771"/>
        <v>25474</v>
      </c>
    </row>
    <row r="49400" spans="1:2" x14ac:dyDescent="0.25">
      <c r="A49400" s="1">
        <v>3</v>
      </c>
      <c r="B49400">
        <f t="shared" si="771"/>
        <v>25477</v>
      </c>
    </row>
    <row r="49401" spans="1:2" x14ac:dyDescent="0.25">
      <c r="A49401" s="1">
        <v>-1</v>
      </c>
      <c r="B49401">
        <f t="shared" si="771"/>
        <v>25476</v>
      </c>
    </row>
    <row r="49402" spans="1:2" x14ac:dyDescent="0.25">
      <c r="A49402" s="1">
        <v>-24</v>
      </c>
      <c r="B49402">
        <f t="shared" si="771"/>
        <v>25452</v>
      </c>
    </row>
    <row r="49403" spans="1:2" x14ac:dyDescent="0.25">
      <c r="A49403" s="1">
        <v>-5</v>
      </c>
      <c r="B49403">
        <f t="shared" si="771"/>
        <v>25447</v>
      </c>
    </row>
    <row r="49404" spans="1:2" x14ac:dyDescent="0.25">
      <c r="A49404" s="1">
        <v>-24</v>
      </c>
      <c r="B49404">
        <f t="shared" si="771"/>
        <v>25423</v>
      </c>
    </row>
    <row r="49405" spans="1:2" x14ac:dyDescent="0.25">
      <c r="A49405" s="1">
        <v>-22</v>
      </c>
      <c r="B49405">
        <f t="shared" si="771"/>
        <v>25401</v>
      </c>
    </row>
    <row r="49406" spans="1:2" x14ac:dyDescent="0.25">
      <c r="A49406" s="1">
        <v>4</v>
      </c>
      <c r="B49406">
        <f t="shared" si="771"/>
        <v>25405</v>
      </c>
    </row>
    <row r="49407" spans="1:2" x14ac:dyDescent="0.25">
      <c r="A49407" s="1">
        <v>3</v>
      </c>
      <c r="B49407">
        <f t="shared" si="771"/>
        <v>25408</v>
      </c>
    </row>
    <row r="49408" spans="1:2" x14ac:dyDescent="0.25">
      <c r="A49408" s="1">
        <v>2</v>
      </c>
      <c r="B49408">
        <f t="shared" si="771"/>
        <v>25410</v>
      </c>
    </row>
    <row r="49409" spans="1:2" x14ac:dyDescent="0.25">
      <c r="A49409" s="1">
        <v>-18</v>
      </c>
      <c r="B49409">
        <f t="shared" si="771"/>
        <v>25392</v>
      </c>
    </row>
    <row r="49410" spans="1:2" x14ac:dyDescent="0.25">
      <c r="A49410" s="1">
        <v>-19</v>
      </c>
      <c r="B49410">
        <f t="shared" si="771"/>
        <v>25373</v>
      </c>
    </row>
    <row r="49411" spans="1:2" x14ac:dyDescent="0.25">
      <c r="A49411" s="1">
        <v>-8</v>
      </c>
      <c r="B49411">
        <f t="shared" ref="B49411:B49474" si="772">B49410+A49411</f>
        <v>25365</v>
      </c>
    </row>
    <row r="49412" spans="1:2" x14ac:dyDescent="0.25">
      <c r="A49412" s="1">
        <v>13</v>
      </c>
      <c r="B49412">
        <f t="shared" si="772"/>
        <v>25378</v>
      </c>
    </row>
    <row r="49413" spans="1:2" x14ac:dyDescent="0.25">
      <c r="A49413" s="1">
        <v>13</v>
      </c>
      <c r="B49413">
        <f t="shared" si="772"/>
        <v>25391</v>
      </c>
    </row>
    <row r="49414" spans="1:2" x14ac:dyDescent="0.25">
      <c r="A49414" s="1">
        <v>13</v>
      </c>
      <c r="B49414">
        <f t="shared" si="772"/>
        <v>25404</v>
      </c>
    </row>
    <row r="49415" spans="1:2" x14ac:dyDescent="0.25">
      <c r="A49415" s="1">
        <v>-7</v>
      </c>
      <c r="B49415">
        <f t="shared" si="772"/>
        <v>25397</v>
      </c>
    </row>
    <row r="49416" spans="1:2" x14ac:dyDescent="0.25">
      <c r="A49416" s="1">
        <v>19</v>
      </c>
      <c r="B49416">
        <f t="shared" si="772"/>
        <v>25416</v>
      </c>
    </row>
    <row r="49417" spans="1:2" x14ac:dyDescent="0.25">
      <c r="A49417" s="1">
        <v>-14</v>
      </c>
      <c r="B49417">
        <f t="shared" si="772"/>
        <v>25402</v>
      </c>
    </row>
    <row r="49418" spans="1:2" x14ac:dyDescent="0.25">
      <c r="A49418" s="1">
        <v>-2</v>
      </c>
      <c r="B49418">
        <f t="shared" si="772"/>
        <v>25400</v>
      </c>
    </row>
    <row r="49419" spans="1:2" x14ac:dyDescent="0.25">
      <c r="A49419" s="1">
        <v>37</v>
      </c>
      <c r="B49419">
        <f t="shared" si="772"/>
        <v>25437</v>
      </c>
    </row>
    <row r="49420" spans="1:2" x14ac:dyDescent="0.25">
      <c r="A49420" s="1">
        <v>21</v>
      </c>
      <c r="B49420">
        <f t="shared" si="772"/>
        <v>25458</v>
      </c>
    </row>
    <row r="49421" spans="1:2" x14ac:dyDescent="0.25">
      <c r="A49421" s="1">
        <v>14</v>
      </c>
      <c r="B49421">
        <f t="shared" si="772"/>
        <v>25472</v>
      </c>
    </row>
    <row r="49422" spans="1:2" x14ac:dyDescent="0.25">
      <c r="A49422" s="1">
        <v>11</v>
      </c>
      <c r="B49422">
        <f t="shared" si="772"/>
        <v>25483</v>
      </c>
    </row>
    <row r="49423" spans="1:2" x14ac:dyDescent="0.25">
      <c r="A49423" s="1">
        <v>3</v>
      </c>
      <c r="B49423">
        <f t="shared" si="772"/>
        <v>25486</v>
      </c>
    </row>
    <row r="49424" spans="1:2" x14ac:dyDescent="0.25">
      <c r="A49424" s="1">
        <v>17</v>
      </c>
      <c r="B49424">
        <f t="shared" si="772"/>
        <v>25503</v>
      </c>
    </row>
    <row r="49425" spans="1:2" x14ac:dyDescent="0.25">
      <c r="A49425" s="1">
        <v>8</v>
      </c>
      <c r="B49425">
        <f t="shared" si="772"/>
        <v>25511</v>
      </c>
    </row>
    <row r="49426" spans="1:2" x14ac:dyDescent="0.25">
      <c r="A49426" s="1">
        <v>2</v>
      </c>
      <c r="B49426">
        <f t="shared" si="772"/>
        <v>25513</v>
      </c>
    </row>
    <row r="49427" spans="1:2" x14ac:dyDescent="0.25">
      <c r="A49427" s="1">
        <v>-4</v>
      </c>
      <c r="B49427">
        <f t="shared" si="772"/>
        <v>25509</v>
      </c>
    </row>
    <row r="49428" spans="1:2" x14ac:dyDescent="0.25">
      <c r="A49428" s="1">
        <v>15</v>
      </c>
      <c r="B49428">
        <f t="shared" si="772"/>
        <v>25524</v>
      </c>
    </row>
    <row r="49429" spans="1:2" x14ac:dyDescent="0.25">
      <c r="A49429" s="1">
        <v>-4</v>
      </c>
      <c r="B49429">
        <f t="shared" si="772"/>
        <v>25520</v>
      </c>
    </row>
    <row r="49430" spans="1:2" x14ac:dyDescent="0.25">
      <c r="A49430" s="1">
        <v>18</v>
      </c>
      <c r="B49430">
        <f t="shared" si="772"/>
        <v>25538</v>
      </c>
    </row>
    <row r="49431" spans="1:2" x14ac:dyDescent="0.25">
      <c r="A49431" s="1">
        <v>7</v>
      </c>
      <c r="B49431">
        <f t="shared" si="772"/>
        <v>25545</v>
      </c>
    </row>
    <row r="49432" spans="1:2" x14ac:dyDescent="0.25">
      <c r="A49432" s="1">
        <v>-12</v>
      </c>
      <c r="B49432">
        <f t="shared" si="772"/>
        <v>25533</v>
      </c>
    </row>
    <row r="49433" spans="1:2" x14ac:dyDescent="0.25">
      <c r="A49433" s="1">
        <v>2</v>
      </c>
      <c r="B49433">
        <f t="shared" si="772"/>
        <v>25535</v>
      </c>
    </row>
    <row r="49434" spans="1:2" x14ac:dyDescent="0.25">
      <c r="A49434" s="1">
        <v>-8</v>
      </c>
      <c r="B49434">
        <f t="shared" si="772"/>
        <v>25527</v>
      </c>
    </row>
    <row r="49435" spans="1:2" x14ac:dyDescent="0.25">
      <c r="A49435" s="1">
        <v>9</v>
      </c>
      <c r="B49435">
        <f t="shared" si="772"/>
        <v>25536</v>
      </c>
    </row>
    <row r="49436" spans="1:2" x14ac:dyDescent="0.25">
      <c r="A49436" s="1">
        <v>-11</v>
      </c>
      <c r="B49436">
        <f t="shared" si="772"/>
        <v>25525</v>
      </c>
    </row>
    <row r="49437" spans="1:2" x14ac:dyDescent="0.25">
      <c r="A49437" s="1">
        <v>-9</v>
      </c>
      <c r="B49437">
        <f t="shared" si="772"/>
        <v>25516</v>
      </c>
    </row>
    <row r="49438" spans="1:2" x14ac:dyDescent="0.25">
      <c r="A49438" s="1">
        <v>2</v>
      </c>
      <c r="B49438">
        <f t="shared" si="772"/>
        <v>25518</v>
      </c>
    </row>
    <row r="49439" spans="1:2" x14ac:dyDescent="0.25">
      <c r="A49439" s="1">
        <v>-16</v>
      </c>
      <c r="B49439">
        <f t="shared" si="772"/>
        <v>25502</v>
      </c>
    </row>
    <row r="49440" spans="1:2" x14ac:dyDescent="0.25">
      <c r="A49440" s="1">
        <v>-4</v>
      </c>
      <c r="B49440">
        <f t="shared" si="772"/>
        <v>25498</v>
      </c>
    </row>
    <row r="49441" spans="1:2" x14ac:dyDescent="0.25">
      <c r="A49441" s="1">
        <v>54</v>
      </c>
      <c r="B49441">
        <f t="shared" si="772"/>
        <v>25552</v>
      </c>
    </row>
    <row r="49442" spans="1:2" x14ac:dyDescent="0.25">
      <c r="A49442" s="1">
        <v>-12</v>
      </c>
      <c r="B49442">
        <f t="shared" si="772"/>
        <v>25540</v>
      </c>
    </row>
    <row r="49443" spans="1:2" x14ac:dyDescent="0.25">
      <c r="A49443" s="1">
        <v>28</v>
      </c>
      <c r="B49443">
        <f t="shared" si="772"/>
        <v>25568</v>
      </c>
    </row>
    <row r="49444" spans="1:2" x14ac:dyDescent="0.25">
      <c r="A49444" s="1">
        <v>10</v>
      </c>
      <c r="B49444">
        <f t="shared" si="772"/>
        <v>25578</v>
      </c>
    </row>
    <row r="49445" spans="1:2" x14ac:dyDescent="0.25">
      <c r="A49445" s="1">
        <v>7</v>
      </c>
      <c r="B49445">
        <f t="shared" si="772"/>
        <v>25585</v>
      </c>
    </row>
    <row r="49446" spans="1:2" x14ac:dyDescent="0.25">
      <c r="A49446" s="1">
        <v>-3</v>
      </c>
      <c r="B49446">
        <f t="shared" si="772"/>
        <v>25582</v>
      </c>
    </row>
    <row r="49447" spans="1:2" x14ac:dyDescent="0.25">
      <c r="A49447" s="1">
        <v>11</v>
      </c>
      <c r="B49447">
        <f t="shared" si="772"/>
        <v>25593</v>
      </c>
    </row>
    <row r="49448" spans="1:2" x14ac:dyDescent="0.25">
      <c r="A49448" s="1">
        <v>13</v>
      </c>
      <c r="B49448">
        <f t="shared" si="772"/>
        <v>25606</v>
      </c>
    </row>
    <row r="49449" spans="1:2" x14ac:dyDescent="0.25">
      <c r="A49449" s="1">
        <v>-3</v>
      </c>
      <c r="B49449">
        <f t="shared" si="772"/>
        <v>25603</v>
      </c>
    </row>
    <row r="49450" spans="1:2" x14ac:dyDescent="0.25">
      <c r="A49450" s="1">
        <v>16</v>
      </c>
      <c r="B49450">
        <f t="shared" si="772"/>
        <v>25619</v>
      </c>
    </row>
    <row r="49451" spans="1:2" x14ac:dyDescent="0.25">
      <c r="A49451" s="1">
        <v>-3</v>
      </c>
      <c r="B49451">
        <f t="shared" si="772"/>
        <v>25616</v>
      </c>
    </row>
    <row r="49452" spans="1:2" x14ac:dyDescent="0.25">
      <c r="A49452" s="1">
        <v>4</v>
      </c>
      <c r="B49452">
        <f t="shared" si="772"/>
        <v>25620</v>
      </c>
    </row>
    <row r="49453" spans="1:2" x14ac:dyDescent="0.25">
      <c r="A49453" s="1">
        <v>24</v>
      </c>
      <c r="B49453">
        <f t="shared" si="772"/>
        <v>25644</v>
      </c>
    </row>
    <row r="49454" spans="1:2" x14ac:dyDescent="0.25">
      <c r="A49454" s="1">
        <v>-3</v>
      </c>
      <c r="B49454">
        <f t="shared" si="772"/>
        <v>25641</v>
      </c>
    </row>
    <row r="49455" spans="1:2" x14ac:dyDescent="0.25">
      <c r="A49455" s="1">
        <v>18</v>
      </c>
      <c r="B49455">
        <f t="shared" si="772"/>
        <v>25659</v>
      </c>
    </row>
    <row r="49456" spans="1:2" x14ac:dyDescent="0.25">
      <c r="A49456" s="1">
        <v>6</v>
      </c>
      <c r="B49456">
        <f t="shared" si="772"/>
        <v>25665</v>
      </c>
    </row>
    <row r="49457" spans="1:2" x14ac:dyDescent="0.25">
      <c r="A49457" s="1">
        <v>19</v>
      </c>
      <c r="B49457">
        <f t="shared" si="772"/>
        <v>25684</v>
      </c>
    </row>
    <row r="49458" spans="1:2" x14ac:dyDescent="0.25">
      <c r="A49458" s="1">
        <v>3</v>
      </c>
      <c r="B49458">
        <f t="shared" si="772"/>
        <v>25687</v>
      </c>
    </row>
    <row r="49459" spans="1:2" x14ac:dyDescent="0.25">
      <c r="A49459" s="1">
        <v>15</v>
      </c>
      <c r="B49459">
        <f t="shared" si="772"/>
        <v>25702</v>
      </c>
    </row>
    <row r="49460" spans="1:2" x14ac:dyDescent="0.25">
      <c r="A49460" s="1">
        <v>32</v>
      </c>
      <c r="B49460">
        <f t="shared" si="772"/>
        <v>25734</v>
      </c>
    </row>
    <row r="49461" spans="1:2" x14ac:dyDescent="0.25">
      <c r="A49461" s="1">
        <v>2</v>
      </c>
      <c r="B49461">
        <f t="shared" si="772"/>
        <v>25736</v>
      </c>
    </row>
    <row r="49462" spans="1:2" x14ac:dyDescent="0.25">
      <c r="A49462" s="1">
        <v>24</v>
      </c>
      <c r="B49462">
        <f t="shared" si="772"/>
        <v>25760</v>
      </c>
    </row>
    <row r="49463" spans="1:2" x14ac:dyDescent="0.25">
      <c r="A49463" s="1">
        <v>-31</v>
      </c>
      <c r="B49463">
        <f t="shared" si="772"/>
        <v>25729</v>
      </c>
    </row>
    <row r="49464" spans="1:2" x14ac:dyDescent="0.25">
      <c r="A49464" s="1">
        <v>-90</v>
      </c>
      <c r="B49464">
        <f t="shared" si="772"/>
        <v>25639</v>
      </c>
    </row>
    <row r="49465" spans="1:2" x14ac:dyDescent="0.25">
      <c r="A49465" s="1">
        <v>-17</v>
      </c>
      <c r="B49465">
        <f t="shared" si="772"/>
        <v>25622</v>
      </c>
    </row>
    <row r="49466" spans="1:2" x14ac:dyDescent="0.25">
      <c r="A49466" s="1">
        <v>23</v>
      </c>
      <c r="B49466">
        <f t="shared" si="772"/>
        <v>25645</v>
      </c>
    </row>
    <row r="49467" spans="1:2" x14ac:dyDescent="0.25">
      <c r="A49467" s="1">
        <v>-21</v>
      </c>
      <c r="B49467">
        <f t="shared" si="772"/>
        <v>25624</v>
      </c>
    </row>
    <row r="49468" spans="1:2" x14ac:dyDescent="0.25">
      <c r="A49468" s="1">
        <v>14</v>
      </c>
      <c r="B49468">
        <f t="shared" si="772"/>
        <v>25638</v>
      </c>
    </row>
    <row r="49469" spans="1:2" x14ac:dyDescent="0.25">
      <c r="A49469" s="1">
        <v>16</v>
      </c>
      <c r="B49469">
        <f t="shared" si="772"/>
        <v>25654</v>
      </c>
    </row>
    <row r="49470" spans="1:2" x14ac:dyDescent="0.25">
      <c r="A49470" s="1">
        <v>9</v>
      </c>
      <c r="B49470">
        <f t="shared" si="772"/>
        <v>25663</v>
      </c>
    </row>
    <row r="49471" spans="1:2" x14ac:dyDescent="0.25">
      <c r="A49471" s="1">
        <v>-32</v>
      </c>
      <c r="B49471">
        <f t="shared" si="772"/>
        <v>25631</v>
      </c>
    </row>
    <row r="49472" spans="1:2" x14ac:dyDescent="0.25">
      <c r="A49472" s="1">
        <v>5</v>
      </c>
      <c r="B49472">
        <f t="shared" si="772"/>
        <v>25636</v>
      </c>
    </row>
    <row r="49473" spans="1:2" x14ac:dyDescent="0.25">
      <c r="A49473" s="1">
        <v>16</v>
      </c>
      <c r="B49473">
        <f t="shared" si="772"/>
        <v>25652</v>
      </c>
    </row>
    <row r="49474" spans="1:2" x14ac:dyDescent="0.25">
      <c r="A49474" s="1">
        <v>-44</v>
      </c>
      <c r="B49474">
        <f t="shared" si="772"/>
        <v>25608</v>
      </c>
    </row>
    <row r="49475" spans="1:2" x14ac:dyDescent="0.25">
      <c r="A49475" s="1">
        <v>26</v>
      </c>
      <c r="B49475">
        <f t="shared" ref="B49475:B49538" si="773">B49474+A49475</f>
        <v>25634</v>
      </c>
    </row>
    <row r="49476" spans="1:2" x14ac:dyDescent="0.25">
      <c r="A49476" s="1">
        <v>-20</v>
      </c>
      <c r="B49476">
        <f t="shared" si="773"/>
        <v>25614</v>
      </c>
    </row>
    <row r="49477" spans="1:2" x14ac:dyDescent="0.25">
      <c r="A49477" s="1">
        <v>-9</v>
      </c>
      <c r="B49477">
        <f t="shared" si="773"/>
        <v>25605</v>
      </c>
    </row>
    <row r="49478" spans="1:2" x14ac:dyDescent="0.25">
      <c r="A49478" s="1">
        <v>22</v>
      </c>
      <c r="B49478">
        <f t="shared" si="773"/>
        <v>25627</v>
      </c>
    </row>
    <row r="49479" spans="1:2" x14ac:dyDescent="0.25">
      <c r="A49479" s="1">
        <v>23</v>
      </c>
      <c r="B49479">
        <f t="shared" si="773"/>
        <v>25650</v>
      </c>
    </row>
    <row r="49480" spans="1:2" x14ac:dyDescent="0.25">
      <c r="A49480" s="1">
        <v>-33</v>
      </c>
      <c r="B49480">
        <f t="shared" si="773"/>
        <v>25617</v>
      </c>
    </row>
    <row r="49481" spans="1:2" x14ac:dyDescent="0.25">
      <c r="A49481" s="1">
        <v>-13</v>
      </c>
      <c r="B49481">
        <f t="shared" si="773"/>
        <v>25604</v>
      </c>
    </row>
    <row r="49482" spans="1:2" x14ac:dyDescent="0.25">
      <c r="A49482" s="1">
        <v>-31</v>
      </c>
      <c r="B49482">
        <f t="shared" si="773"/>
        <v>25573</v>
      </c>
    </row>
    <row r="49483" spans="1:2" x14ac:dyDescent="0.25">
      <c r="A49483" s="1">
        <v>-15</v>
      </c>
      <c r="B49483">
        <f t="shared" si="773"/>
        <v>25558</v>
      </c>
    </row>
    <row r="49484" spans="1:2" x14ac:dyDescent="0.25">
      <c r="A49484" s="1">
        <v>13</v>
      </c>
      <c r="B49484">
        <f t="shared" si="773"/>
        <v>25571</v>
      </c>
    </row>
    <row r="49485" spans="1:2" x14ac:dyDescent="0.25">
      <c r="A49485" s="1">
        <v>-8</v>
      </c>
      <c r="B49485">
        <f t="shared" si="773"/>
        <v>25563</v>
      </c>
    </row>
    <row r="49486" spans="1:2" x14ac:dyDescent="0.25">
      <c r="A49486" s="1">
        <v>-22</v>
      </c>
      <c r="B49486">
        <f t="shared" si="773"/>
        <v>25541</v>
      </c>
    </row>
    <row r="49487" spans="1:2" x14ac:dyDescent="0.25">
      <c r="A49487" s="1">
        <v>15</v>
      </c>
      <c r="B49487">
        <f t="shared" si="773"/>
        <v>25556</v>
      </c>
    </row>
    <row r="49488" spans="1:2" x14ac:dyDescent="0.25">
      <c r="A49488" s="1">
        <v>-19</v>
      </c>
      <c r="B49488">
        <f t="shared" si="773"/>
        <v>25537</v>
      </c>
    </row>
    <row r="49489" spans="1:2" x14ac:dyDescent="0.25">
      <c r="A49489" s="1">
        <v>18</v>
      </c>
      <c r="B49489">
        <f t="shared" si="773"/>
        <v>25555</v>
      </c>
    </row>
    <row r="49490" spans="1:2" x14ac:dyDescent="0.25">
      <c r="A49490" s="1">
        <v>-6</v>
      </c>
      <c r="B49490">
        <f t="shared" si="773"/>
        <v>25549</v>
      </c>
    </row>
    <row r="49491" spans="1:2" x14ac:dyDescent="0.25">
      <c r="A49491" s="1">
        <v>10</v>
      </c>
      <c r="B49491">
        <f t="shared" si="773"/>
        <v>25559</v>
      </c>
    </row>
    <row r="49492" spans="1:2" x14ac:dyDescent="0.25">
      <c r="A49492" s="1">
        <v>-62</v>
      </c>
      <c r="B49492">
        <f t="shared" si="773"/>
        <v>25497</v>
      </c>
    </row>
    <row r="49493" spans="1:2" x14ac:dyDescent="0.25">
      <c r="A49493" s="1">
        <v>31</v>
      </c>
      <c r="B49493">
        <f t="shared" si="773"/>
        <v>25528</v>
      </c>
    </row>
    <row r="49494" spans="1:2" x14ac:dyDescent="0.25">
      <c r="A49494" s="1">
        <v>-6</v>
      </c>
      <c r="B49494">
        <f t="shared" si="773"/>
        <v>25522</v>
      </c>
    </row>
    <row r="49495" spans="1:2" x14ac:dyDescent="0.25">
      <c r="A49495" s="1">
        <v>-5</v>
      </c>
      <c r="B49495">
        <f t="shared" si="773"/>
        <v>25517</v>
      </c>
    </row>
    <row r="49496" spans="1:2" x14ac:dyDescent="0.25">
      <c r="A49496" s="1">
        <v>82</v>
      </c>
      <c r="B49496">
        <f t="shared" si="773"/>
        <v>25599</v>
      </c>
    </row>
    <row r="49497" spans="1:2" x14ac:dyDescent="0.25">
      <c r="A49497" s="1">
        <v>8</v>
      </c>
      <c r="B49497">
        <f t="shared" si="773"/>
        <v>25607</v>
      </c>
    </row>
    <row r="49498" spans="1:2" x14ac:dyDescent="0.25">
      <c r="A49498" s="1">
        <v>30</v>
      </c>
      <c r="B49498">
        <f t="shared" si="773"/>
        <v>25637</v>
      </c>
    </row>
    <row r="49499" spans="1:2" x14ac:dyDescent="0.25">
      <c r="A49499" s="1">
        <v>48</v>
      </c>
      <c r="B49499">
        <f t="shared" si="773"/>
        <v>25685</v>
      </c>
    </row>
    <row r="49500" spans="1:2" x14ac:dyDescent="0.25">
      <c r="A49500" s="1">
        <v>10</v>
      </c>
      <c r="B49500">
        <f t="shared" si="773"/>
        <v>25695</v>
      </c>
    </row>
    <row r="49501" spans="1:2" x14ac:dyDescent="0.25">
      <c r="A49501" s="1">
        <v>-3</v>
      </c>
      <c r="B49501">
        <f t="shared" si="773"/>
        <v>25692</v>
      </c>
    </row>
    <row r="49502" spans="1:2" x14ac:dyDescent="0.25">
      <c r="A49502" s="1">
        <v>87</v>
      </c>
      <c r="B49502">
        <f t="shared" si="773"/>
        <v>25779</v>
      </c>
    </row>
    <row r="49503" spans="1:2" x14ac:dyDescent="0.25">
      <c r="A49503" s="1">
        <v>17</v>
      </c>
      <c r="B49503">
        <f t="shared" si="773"/>
        <v>25796</v>
      </c>
    </row>
    <row r="49504" spans="1:2" x14ac:dyDescent="0.25">
      <c r="A49504" s="1">
        <v>10</v>
      </c>
      <c r="B49504">
        <f t="shared" si="773"/>
        <v>25806</v>
      </c>
    </row>
    <row r="49505" spans="1:2" x14ac:dyDescent="0.25">
      <c r="A49505" s="1">
        <v>-17</v>
      </c>
      <c r="B49505">
        <f t="shared" si="773"/>
        <v>25789</v>
      </c>
    </row>
    <row r="49506" spans="1:2" x14ac:dyDescent="0.25">
      <c r="A49506" s="1">
        <v>-4</v>
      </c>
      <c r="B49506">
        <f t="shared" si="773"/>
        <v>25785</v>
      </c>
    </row>
    <row r="49507" spans="1:2" x14ac:dyDescent="0.25">
      <c r="A49507" s="1">
        <v>83</v>
      </c>
      <c r="B49507">
        <f t="shared" si="773"/>
        <v>25868</v>
      </c>
    </row>
    <row r="49508" spans="1:2" x14ac:dyDescent="0.25">
      <c r="A49508" s="1">
        <v>1</v>
      </c>
      <c r="B49508">
        <f t="shared" si="773"/>
        <v>25869</v>
      </c>
    </row>
    <row r="49509" spans="1:2" x14ac:dyDescent="0.25">
      <c r="A49509" s="1">
        <v>-2</v>
      </c>
      <c r="B49509">
        <f t="shared" si="773"/>
        <v>25867</v>
      </c>
    </row>
    <row r="49510" spans="1:2" x14ac:dyDescent="0.25">
      <c r="A49510" s="1">
        <v>5</v>
      </c>
      <c r="B49510">
        <f t="shared" si="773"/>
        <v>25872</v>
      </c>
    </row>
    <row r="49511" spans="1:2" x14ac:dyDescent="0.25">
      <c r="A49511" s="1">
        <v>9</v>
      </c>
      <c r="B49511">
        <f t="shared" si="773"/>
        <v>25881</v>
      </c>
    </row>
    <row r="49512" spans="1:2" x14ac:dyDescent="0.25">
      <c r="A49512" s="1">
        <v>-19</v>
      </c>
      <c r="B49512">
        <f t="shared" si="773"/>
        <v>25862</v>
      </c>
    </row>
    <row r="49513" spans="1:2" x14ac:dyDescent="0.25">
      <c r="A49513" s="1">
        <v>-10</v>
      </c>
      <c r="B49513">
        <f t="shared" si="773"/>
        <v>25852</v>
      </c>
    </row>
    <row r="49514" spans="1:2" x14ac:dyDescent="0.25">
      <c r="A49514" s="1">
        <v>33</v>
      </c>
      <c r="B49514">
        <f t="shared" si="773"/>
        <v>25885</v>
      </c>
    </row>
    <row r="49515" spans="1:2" x14ac:dyDescent="0.25">
      <c r="A49515" s="1">
        <v>19</v>
      </c>
      <c r="B49515">
        <f t="shared" si="773"/>
        <v>25904</v>
      </c>
    </row>
    <row r="49516" spans="1:2" x14ac:dyDescent="0.25">
      <c r="A49516" s="1">
        <v>-17</v>
      </c>
      <c r="B49516">
        <f t="shared" si="773"/>
        <v>25887</v>
      </c>
    </row>
    <row r="49517" spans="1:2" x14ac:dyDescent="0.25">
      <c r="A49517" s="1">
        <v>-21</v>
      </c>
      <c r="B49517">
        <f t="shared" si="773"/>
        <v>25866</v>
      </c>
    </row>
    <row r="49518" spans="1:2" x14ac:dyDescent="0.25">
      <c r="A49518" s="1">
        <v>-51</v>
      </c>
      <c r="B49518">
        <f t="shared" si="773"/>
        <v>25815</v>
      </c>
    </row>
    <row r="49519" spans="1:2" x14ac:dyDescent="0.25">
      <c r="A49519" s="1">
        <v>24</v>
      </c>
      <c r="B49519">
        <f t="shared" si="773"/>
        <v>25839</v>
      </c>
    </row>
    <row r="49520" spans="1:2" x14ac:dyDescent="0.25">
      <c r="A49520" s="1">
        <v>26</v>
      </c>
      <c r="B49520">
        <f t="shared" si="773"/>
        <v>25865</v>
      </c>
    </row>
    <row r="49521" spans="1:2" x14ac:dyDescent="0.25">
      <c r="A49521" s="1">
        <v>17</v>
      </c>
      <c r="B49521">
        <f t="shared" si="773"/>
        <v>25882</v>
      </c>
    </row>
    <row r="49522" spans="1:2" x14ac:dyDescent="0.25">
      <c r="A49522" s="1">
        <v>2</v>
      </c>
      <c r="B49522">
        <f t="shared" si="773"/>
        <v>25884</v>
      </c>
    </row>
    <row r="49523" spans="1:2" x14ac:dyDescent="0.25">
      <c r="A49523" s="1">
        <v>19</v>
      </c>
      <c r="B49523">
        <f t="shared" si="773"/>
        <v>25903</v>
      </c>
    </row>
    <row r="49524" spans="1:2" x14ac:dyDescent="0.25">
      <c r="A49524" s="1">
        <v>50</v>
      </c>
      <c r="B49524">
        <f t="shared" si="773"/>
        <v>25953</v>
      </c>
    </row>
    <row r="49525" spans="1:2" x14ac:dyDescent="0.25">
      <c r="A49525" s="1">
        <v>-125</v>
      </c>
      <c r="B49525">
        <f t="shared" si="773"/>
        <v>25828</v>
      </c>
    </row>
    <row r="49526" spans="1:2" x14ac:dyDescent="0.25">
      <c r="A49526" s="1">
        <v>-152</v>
      </c>
      <c r="B49526">
        <f t="shared" si="773"/>
        <v>25676</v>
      </c>
    </row>
    <row r="49527" spans="1:2" x14ac:dyDescent="0.25">
      <c r="A49527" s="1">
        <v>72082</v>
      </c>
      <c r="B49527">
        <f t="shared" si="773"/>
        <v>97758</v>
      </c>
    </row>
    <row r="49528" spans="1:2" x14ac:dyDescent="0.25">
      <c r="A49528" s="1">
        <v>-9</v>
      </c>
      <c r="B49528">
        <f t="shared" si="773"/>
        <v>97749</v>
      </c>
    </row>
    <row r="49529" spans="1:2" x14ac:dyDescent="0.25">
      <c r="A49529" s="1">
        <v>-15</v>
      </c>
      <c r="B49529">
        <f t="shared" si="773"/>
        <v>97734</v>
      </c>
    </row>
    <row r="49530" spans="1:2" x14ac:dyDescent="0.25">
      <c r="A49530" s="1">
        <v>19</v>
      </c>
      <c r="B49530">
        <f t="shared" si="773"/>
        <v>97753</v>
      </c>
    </row>
    <row r="49531" spans="1:2" x14ac:dyDescent="0.25">
      <c r="A49531" s="1">
        <v>-16</v>
      </c>
      <c r="B49531">
        <f t="shared" si="773"/>
        <v>97737</v>
      </c>
    </row>
    <row r="49532" spans="1:2" x14ac:dyDescent="0.25">
      <c r="A49532" s="1">
        <v>2</v>
      </c>
      <c r="B49532">
        <f t="shared" si="773"/>
        <v>97739</v>
      </c>
    </row>
    <row r="49533" spans="1:2" x14ac:dyDescent="0.25">
      <c r="A49533" s="1">
        <v>15</v>
      </c>
      <c r="B49533">
        <f t="shared" si="773"/>
        <v>97754</v>
      </c>
    </row>
    <row r="49534" spans="1:2" x14ac:dyDescent="0.25">
      <c r="A49534" s="1">
        <v>-11</v>
      </c>
      <c r="B49534">
        <f t="shared" si="773"/>
        <v>97743</v>
      </c>
    </row>
    <row r="49535" spans="1:2" x14ac:dyDescent="0.25">
      <c r="A49535" s="1">
        <v>-16</v>
      </c>
      <c r="B49535">
        <f t="shared" si="773"/>
        <v>97727</v>
      </c>
    </row>
    <row r="49536" spans="1:2" x14ac:dyDescent="0.25">
      <c r="A49536" s="1">
        <v>19</v>
      </c>
      <c r="B49536">
        <f t="shared" si="773"/>
        <v>97746</v>
      </c>
    </row>
    <row r="49537" spans="1:2" x14ac:dyDescent="0.25">
      <c r="A49537" s="1">
        <v>10</v>
      </c>
      <c r="B49537">
        <f t="shared" si="773"/>
        <v>97756</v>
      </c>
    </row>
    <row r="49538" spans="1:2" x14ac:dyDescent="0.25">
      <c r="A49538" s="1">
        <v>-4</v>
      </c>
      <c r="B49538">
        <f t="shared" si="773"/>
        <v>97752</v>
      </c>
    </row>
    <row r="49539" spans="1:2" x14ac:dyDescent="0.25">
      <c r="A49539" s="1">
        <v>12</v>
      </c>
      <c r="B49539">
        <f t="shared" ref="B49539:B49602" si="774">B49538+A49539</f>
        <v>97764</v>
      </c>
    </row>
    <row r="49540" spans="1:2" x14ac:dyDescent="0.25">
      <c r="A49540" s="1">
        <v>-13</v>
      </c>
      <c r="B49540">
        <f t="shared" si="774"/>
        <v>97751</v>
      </c>
    </row>
    <row r="49541" spans="1:2" x14ac:dyDescent="0.25">
      <c r="A49541" s="1">
        <v>19</v>
      </c>
      <c r="B49541">
        <f t="shared" si="774"/>
        <v>97770</v>
      </c>
    </row>
    <row r="49542" spans="1:2" x14ac:dyDescent="0.25">
      <c r="A49542" s="1">
        <v>16</v>
      </c>
      <c r="B49542">
        <f t="shared" si="774"/>
        <v>97786</v>
      </c>
    </row>
    <row r="49543" spans="1:2" x14ac:dyDescent="0.25">
      <c r="A49543" s="1">
        <v>8</v>
      </c>
      <c r="B49543">
        <f t="shared" si="774"/>
        <v>97794</v>
      </c>
    </row>
    <row r="49544" spans="1:2" x14ac:dyDescent="0.25">
      <c r="A49544" s="1">
        <v>-10</v>
      </c>
      <c r="B49544">
        <f t="shared" si="774"/>
        <v>97784</v>
      </c>
    </row>
    <row r="49545" spans="1:2" x14ac:dyDescent="0.25">
      <c r="A49545" s="1">
        <v>-4</v>
      </c>
      <c r="B49545">
        <f t="shared" si="774"/>
        <v>97780</v>
      </c>
    </row>
    <row r="49546" spans="1:2" x14ac:dyDescent="0.25">
      <c r="A49546" s="1">
        <v>-13</v>
      </c>
      <c r="B49546">
        <f t="shared" si="774"/>
        <v>97767</v>
      </c>
    </row>
    <row r="49547" spans="1:2" x14ac:dyDescent="0.25">
      <c r="A49547" s="1">
        <v>18</v>
      </c>
      <c r="B49547">
        <f t="shared" si="774"/>
        <v>97785</v>
      </c>
    </row>
    <row r="49548" spans="1:2" x14ac:dyDescent="0.25">
      <c r="A49548" s="1">
        <v>-7</v>
      </c>
      <c r="B49548">
        <f t="shared" si="774"/>
        <v>97778</v>
      </c>
    </row>
    <row r="49549" spans="1:2" x14ac:dyDescent="0.25">
      <c r="A49549" s="1">
        <v>10</v>
      </c>
      <c r="B49549">
        <f t="shared" si="774"/>
        <v>97788</v>
      </c>
    </row>
    <row r="49550" spans="1:2" x14ac:dyDescent="0.25">
      <c r="A49550" s="1">
        <v>-17</v>
      </c>
      <c r="B49550">
        <f t="shared" si="774"/>
        <v>97771</v>
      </c>
    </row>
    <row r="49551" spans="1:2" x14ac:dyDescent="0.25">
      <c r="A49551" s="1">
        <v>1</v>
      </c>
      <c r="B49551">
        <f t="shared" si="774"/>
        <v>97772</v>
      </c>
    </row>
    <row r="49552" spans="1:2" x14ac:dyDescent="0.25">
      <c r="A49552" s="1">
        <v>11</v>
      </c>
      <c r="B49552">
        <f t="shared" si="774"/>
        <v>97783</v>
      </c>
    </row>
    <row r="49553" spans="1:2" x14ac:dyDescent="0.25">
      <c r="A49553" s="1">
        <v>-8</v>
      </c>
      <c r="B49553">
        <f t="shared" si="774"/>
        <v>97775</v>
      </c>
    </row>
    <row r="49554" spans="1:2" x14ac:dyDescent="0.25">
      <c r="A49554" s="1">
        <v>-6</v>
      </c>
      <c r="B49554">
        <f t="shared" si="774"/>
        <v>97769</v>
      </c>
    </row>
    <row r="49555" spans="1:2" x14ac:dyDescent="0.25">
      <c r="A49555" s="1">
        <v>5</v>
      </c>
      <c r="B49555">
        <f t="shared" si="774"/>
        <v>97774</v>
      </c>
    </row>
    <row r="49556" spans="1:2" x14ac:dyDescent="0.25">
      <c r="A49556" s="1">
        <v>16</v>
      </c>
      <c r="B49556">
        <f t="shared" si="774"/>
        <v>97790</v>
      </c>
    </row>
    <row r="49557" spans="1:2" x14ac:dyDescent="0.25">
      <c r="A49557" s="1">
        <v>21</v>
      </c>
      <c r="B49557">
        <f t="shared" si="774"/>
        <v>97811</v>
      </c>
    </row>
    <row r="49558" spans="1:2" x14ac:dyDescent="0.25">
      <c r="A49558" s="1">
        <v>-9</v>
      </c>
      <c r="B49558">
        <f t="shared" si="774"/>
        <v>97802</v>
      </c>
    </row>
    <row r="49559" spans="1:2" x14ac:dyDescent="0.25">
      <c r="A49559" s="1">
        <v>-6</v>
      </c>
      <c r="B49559">
        <f t="shared" si="774"/>
        <v>97796</v>
      </c>
    </row>
    <row r="49560" spans="1:2" x14ac:dyDescent="0.25">
      <c r="A49560" s="1">
        <v>19</v>
      </c>
      <c r="B49560">
        <f t="shared" si="774"/>
        <v>97815</v>
      </c>
    </row>
    <row r="49561" spans="1:2" x14ac:dyDescent="0.25">
      <c r="A49561" s="1">
        <v>-6</v>
      </c>
      <c r="B49561">
        <f t="shared" si="774"/>
        <v>97809</v>
      </c>
    </row>
    <row r="49562" spans="1:2" x14ac:dyDescent="0.25">
      <c r="A49562" s="1">
        <v>-6</v>
      </c>
      <c r="B49562">
        <f t="shared" si="774"/>
        <v>97803</v>
      </c>
    </row>
    <row r="49563" spans="1:2" x14ac:dyDescent="0.25">
      <c r="A49563" s="1">
        <v>-2</v>
      </c>
      <c r="B49563">
        <f t="shared" si="774"/>
        <v>97801</v>
      </c>
    </row>
    <row r="49564" spans="1:2" x14ac:dyDescent="0.25">
      <c r="A49564" s="1">
        <v>-8</v>
      </c>
      <c r="B49564">
        <f t="shared" si="774"/>
        <v>97793</v>
      </c>
    </row>
    <row r="49565" spans="1:2" x14ac:dyDescent="0.25">
      <c r="A49565" s="1">
        <v>19</v>
      </c>
      <c r="B49565">
        <f t="shared" si="774"/>
        <v>97812</v>
      </c>
    </row>
    <row r="49566" spans="1:2" x14ac:dyDescent="0.25">
      <c r="A49566" s="1">
        <v>-8</v>
      </c>
      <c r="B49566">
        <f t="shared" si="774"/>
        <v>97804</v>
      </c>
    </row>
    <row r="49567" spans="1:2" x14ac:dyDescent="0.25">
      <c r="A49567" s="1">
        <v>16</v>
      </c>
      <c r="B49567">
        <f t="shared" si="774"/>
        <v>97820</v>
      </c>
    </row>
    <row r="49568" spans="1:2" x14ac:dyDescent="0.25">
      <c r="A49568" s="1">
        <v>5</v>
      </c>
      <c r="B49568">
        <f t="shared" si="774"/>
        <v>97825</v>
      </c>
    </row>
    <row r="49569" spans="1:2" x14ac:dyDescent="0.25">
      <c r="A49569" s="1">
        <v>-19</v>
      </c>
      <c r="B49569">
        <f t="shared" si="774"/>
        <v>97806</v>
      </c>
    </row>
    <row r="49570" spans="1:2" x14ac:dyDescent="0.25">
      <c r="A49570" s="1">
        <v>18</v>
      </c>
      <c r="B49570">
        <f t="shared" si="774"/>
        <v>97824</v>
      </c>
    </row>
    <row r="49571" spans="1:2" x14ac:dyDescent="0.25">
      <c r="A49571" s="1">
        <v>13</v>
      </c>
      <c r="B49571">
        <f t="shared" si="774"/>
        <v>97837</v>
      </c>
    </row>
    <row r="49572" spans="1:2" x14ac:dyDescent="0.25">
      <c r="A49572" s="1">
        <v>-16</v>
      </c>
      <c r="B49572">
        <f t="shared" si="774"/>
        <v>97821</v>
      </c>
    </row>
    <row r="49573" spans="1:2" x14ac:dyDescent="0.25">
      <c r="A49573" s="1">
        <v>13</v>
      </c>
      <c r="B49573">
        <f t="shared" si="774"/>
        <v>97834</v>
      </c>
    </row>
    <row r="49574" spans="1:2" x14ac:dyDescent="0.25">
      <c r="A49574" s="1">
        <v>8</v>
      </c>
      <c r="B49574">
        <f t="shared" si="774"/>
        <v>97842</v>
      </c>
    </row>
    <row r="49575" spans="1:2" x14ac:dyDescent="0.25">
      <c r="A49575" s="1">
        <v>-16</v>
      </c>
      <c r="B49575">
        <f t="shared" si="774"/>
        <v>97826</v>
      </c>
    </row>
    <row r="49576" spans="1:2" x14ac:dyDescent="0.25">
      <c r="A49576" s="1">
        <v>9</v>
      </c>
      <c r="B49576">
        <f t="shared" si="774"/>
        <v>97835</v>
      </c>
    </row>
    <row r="49577" spans="1:2" x14ac:dyDescent="0.25">
      <c r="A49577" s="1">
        <v>15</v>
      </c>
      <c r="B49577">
        <f t="shared" si="774"/>
        <v>97850</v>
      </c>
    </row>
    <row r="49578" spans="1:2" x14ac:dyDescent="0.25">
      <c r="A49578" s="1">
        <v>9</v>
      </c>
      <c r="B49578">
        <f t="shared" si="774"/>
        <v>97859</v>
      </c>
    </row>
    <row r="49579" spans="1:2" x14ac:dyDescent="0.25">
      <c r="A49579" s="1">
        <v>-19</v>
      </c>
      <c r="B49579">
        <f t="shared" si="774"/>
        <v>97840</v>
      </c>
    </row>
    <row r="49580" spans="1:2" x14ac:dyDescent="0.25">
      <c r="A49580" s="1">
        <v>16</v>
      </c>
      <c r="B49580">
        <f t="shared" si="774"/>
        <v>97856</v>
      </c>
    </row>
    <row r="49581" spans="1:2" x14ac:dyDescent="0.25">
      <c r="A49581" s="1">
        <v>-18</v>
      </c>
      <c r="B49581">
        <f t="shared" si="774"/>
        <v>97838</v>
      </c>
    </row>
    <row r="49582" spans="1:2" x14ac:dyDescent="0.25">
      <c r="A49582" s="1">
        <v>19</v>
      </c>
      <c r="B49582">
        <f t="shared" si="774"/>
        <v>97857</v>
      </c>
    </row>
    <row r="49583" spans="1:2" x14ac:dyDescent="0.25">
      <c r="A49583" s="1">
        <v>15</v>
      </c>
      <c r="B49583">
        <f t="shared" si="774"/>
        <v>97872</v>
      </c>
    </row>
    <row r="49584" spans="1:2" x14ac:dyDescent="0.25">
      <c r="A49584" s="1">
        <v>10</v>
      </c>
      <c r="B49584">
        <f t="shared" si="774"/>
        <v>97882</v>
      </c>
    </row>
    <row r="49585" spans="1:2" x14ac:dyDescent="0.25">
      <c r="A49585" s="1">
        <v>-17</v>
      </c>
      <c r="B49585">
        <f t="shared" si="774"/>
        <v>97865</v>
      </c>
    </row>
    <row r="49586" spans="1:2" x14ac:dyDescent="0.25">
      <c r="A49586" s="1">
        <v>-2</v>
      </c>
      <c r="B49586">
        <f t="shared" si="774"/>
        <v>97863</v>
      </c>
    </row>
    <row r="49587" spans="1:2" x14ac:dyDescent="0.25">
      <c r="A49587" s="1">
        <v>13</v>
      </c>
      <c r="B49587">
        <f t="shared" si="774"/>
        <v>97876</v>
      </c>
    </row>
    <row r="49588" spans="1:2" x14ac:dyDescent="0.25">
      <c r="A49588" s="1">
        <v>4</v>
      </c>
      <c r="B49588">
        <f t="shared" si="774"/>
        <v>97880</v>
      </c>
    </row>
    <row r="49589" spans="1:2" x14ac:dyDescent="0.25">
      <c r="A49589" s="1">
        <v>-5</v>
      </c>
      <c r="B49589">
        <f t="shared" si="774"/>
        <v>97875</v>
      </c>
    </row>
    <row r="49590" spans="1:2" x14ac:dyDescent="0.25">
      <c r="A49590" s="1">
        <v>17</v>
      </c>
      <c r="B49590">
        <f t="shared" si="774"/>
        <v>97892</v>
      </c>
    </row>
    <row r="49591" spans="1:2" x14ac:dyDescent="0.25">
      <c r="A49591" s="1">
        <v>2</v>
      </c>
      <c r="B49591">
        <f t="shared" si="774"/>
        <v>97894</v>
      </c>
    </row>
    <row r="49592" spans="1:2" x14ac:dyDescent="0.25">
      <c r="A49592" s="1">
        <v>6</v>
      </c>
      <c r="B49592">
        <f t="shared" si="774"/>
        <v>97900</v>
      </c>
    </row>
    <row r="49593" spans="1:2" x14ac:dyDescent="0.25">
      <c r="A49593" s="1">
        <v>9</v>
      </c>
      <c r="B49593">
        <f t="shared" si="774"/>
        <v>97909</v>
      </c>
    </row>
    <row r="49594" spans="1:2" x14ac:dyDescent="0.25">
      <c r="A49594" s="1">
        <v>-5</v>
      </c>
      <c r="B49594">
        <f t="shared" si="774"/>
        <v>97904</v>
      </c>
    </row>
    <row r="49595" spans="1:2" x14ac:dyDescent="0.25">
      <c r="A49595" s="1">
        <v>-3</v>
      </c>
      <c r="B49595">
        <f t="shared" si="774"/>
        <v>97901</v>
      </c>
    </row>
    <row r="49596" spans="1:2" x14ac:dyDescent="0.25">
      <c r="A49596" s="1">
        <v>18</v>
      </c>
      <c r="B49596">
        <f t="shared" si="774"/>
        <v>97919</v>
      </c>
    </row>
    <row r="49597" spans="1:2" x14ac:dyDescent="0.25">
      <c r="A49597" s="1">
        <v>-11</v>
      </c>
      <c r="B49597">
        <f t="shared" si="774"/>
        <v>97908</v>
      </c>
    </row>
    <row r="49598" spans="1:2" x14ac:dyDescent="0.25">
      <c r="A49598" s="1">
        <v>-17</v>
      </c>
      <c r="B49598">
        <f t="shared" si="774"/>
        <v>97891</v>
      </c>
    </row>
    <row r="49599" spans="1:2" x14ac:dyDescent="0.25">
      <c r="A49599" s="1">
        <v>7</v>
      </c>
      <c r="B49599">
        <f t="shared" si="774"/>
        <v>97898</v>
      </c>
    </row>
    <row r="49600" spans="1:2" x14ac:dyDescent="0.25">
      <c r="A49600" s="1">
        <v>9</v>
      </c>
      <c r="B49600">
        <f t="shared" si="774"/>
        <v>97907</v>
      </c>
    </row>
    <row r="49601" spans="1:2" x14ac:dyDescent="0.25">
      <c r="A49601" s="1">
        <v>18</v>
      </c>
      <c r="B49601">
        <f t="shared" si="774"/>
        <v>97925</v>
      </c>
    </row>
    <row r="49602" spans="1:2" x14ac:dyDescent="0.25">
      <c r="A49602" s="1">
        <v>1</v>
      </c>
      <c r="B49602">
        <f t="shared" si="774"/>
        <v>97926</v>
      </c>
    </row>
    <row r="49603" spans="1:2" x14ac:dyDescent="0.25">
      <c r="A49603" s="1">
        <v>-16</v>
      </c>
      <c r="B49603">
        <f t="shared" ref="B49603:B49666" si="775">B49602+A49603</f>
        <v>97910</v>
      </c>
    </row>
    <row r="49604" spans="1:2" x14ac:dyDescent="0.25">
      <c r="A49604" s="1">
        <v>-11</v>
      </c>
      <c r="B49604">
        <f t="shared" si="775"/>
        <v>97899</v>
      </c>
    </row>
    <row r="49605" spans="1:2" x14ac:dyDescent="0.25">
      <c r="A49605" s="1">
        <v>14</v>
      </c>
      <c r="B49605">
        <f t="shared" si="775"/>
        <v>97913</v>
      </c>
    </row>
    <row r="49606" spans="1:2" x14ac:dyDescent="0.25">
      <c r="A49606" s="1">
        <v>10</v>
      </c>
      <c r="B49606">
        <f t="shared" si="775"/>
        <v>97923</v>
      </c>
    </row>
    <row r="49607" spans="1:2" x14ac:dyDescent="0.25">
      <c r="A49607" s="1">
        <v>-5</v>
      </c>
      <c r="B49607">
        <f t="shared" si="775"/>
        <v>97918</v>
      </c>
    </row>
    <row r="49608" spans="1:2" x14ac:dyDescent="0.25">
      <c r="A49608" s="1">
        <v>2</v>
      </c>
      <c r="B49608">
        <f t="shared" si="775"/>
        <v>97920</v>
      </c>
    </row>
    <row r="49609" spans="1:2" x14ac:dyDescent="0.25">
      <c r="A49609" s="1">
        <v>13</v>
      </c>
      <c r="B49609">
        <f t="shared" si="775"/>
        <v>97933</v>
      </c>
    </row>
    <row r="49610" spans="1:2" x14ac:dyDescent="0.25">
      <c r="A49610" s="1">
        <v>9</v>
      </c>
      <c r="B49610">
        <f t="shared" si="775"/>
        <v>97942</v>
      </c>
    </row>
    <row r="49611" spans="1:2" x14ac:dyDescent="0.25">
      <c r="A49611" s="1">
        <v>-5</v>
      </c>
      <c r="B49611">
        <f t="shared" si="775"/>
        <v>97937</v>
      </c>
    </row>
    <row r="49612" spans="1:2" x14ac:dyDescent="0.25">
      <c r="A49612" s="1">
        <v>9</v>
      </c>
      <c r="B49612">
        <f t="shared" si="775"/>
        <v>97946</v>
      </c>
    </row>
    <row r="49613" spans="1:2" x14ac:dyDescent="0.25">
      <c r="A49613" s="1">
        <v>-3</v>
      </c>
      <c r="B49613">
        <f t="shared" si="775"/>
        <v>97943</v>
      </c>
    </row>
    <row r="49614" spans="1:2" x14ac:dyDescent="0.25">
      <c r="A49614" s="1">
        <v>-19</v>
      </c>
      <c r="B49614">
        <f t="shared" si="775"/>
        <v>97924</v>
      </c>
    </row>
    <row r="49615" spans="1:2" x14ac:dyDescent="0.25">
      <c r="A49615" s="1">
        <v>-9</v>
      </c>
      <c r="B49615">
        <f t="shared" si="775"/>
        <v>97915</v>
      </c>
    </row>
    <row r="49616" spans="1:2" x14ac:dyDescent="0.25">
      <c r="A49616" s="1">
        <v>-4</v>
      </c>
      <c r="B49616">
        <f t="shared" si="775"/>
        <v>97911</v>
      </c>
    </row>
    <row r="49617" spans="1:2" x14ac:dyDescent="0.25">
      <c r="A49617" s="1">
        <v>-14</v>
      </c>
      <c r="B49617">
        <f t="shared" si="775"/>
        <v>97897</v>
      </c>
    </row>
    <row r="49618" spans="1:2" x14ac:dyDescent="0.25">
      <c r="A49618" s="1">
        <v>-9</v>
      </c>
      <c r="B49618">
        <f t="shared" si="775"/>
        <v>97888</v>
      </c>
    </row>
    <row r="49619" spans="1:2" x14ac:dyDescent="0.25">
      <c r="A49619" s="1">
        <v>-9</v>
      </c>
      <c r="B49619">
        <f t="shared" si="775"/>
        <v>97879</v>
      </c>
    </row>
    <row r="49620" spans="1:2" x14ac:dyDescent="0.25">
      <c r="A49620" s="1">
        <v>6</v>
      </c>
      <c r="B49620">
        <f t="shared" si="775"/>
        <v>97885</v>
      </c>
    </row>
    <row r="49621" spans="1:2" x14ac:dyDescent="0.25">
      <c r="A49621" s="1">
        <v>-4</v>
      </c>
      <c r="B49621">
        <f t="shared" si="775"/>
        <v>97881</v>
      </c>
    </row>
    <row r="49622" spans="1:2" x14ac:dyDescent="0.25">
      <c r="A49622" s="1">
        <v>22</v>
      </c>
      <c r="B49622">
        <f t="shared" si="775"/>
        <v>97903</v>
      </c>
    </row>
    <row r="49623" spans="1:2" x14ac:dyDescent="0.25">
      <c r="A49623" s="1">
        <v>18</v>
      </c>
      <c r="B49623">
        <f t="shared" si="775"/>
        <v>97921</v>
      </c>
    </row>
    <row r="49624" spans="1:2" x14ac:dyDescent="0.25">
      <c r="A49624" s="1">
        <v>-7</v>
      </c>
      <c r="B49624">
        <f t="shared" si="775"/>
        <v>97914</v>
      </c>
    </row>
    <row r="49625" spans="1:2" x14ac:dyDescent="0.25">
      <c r="A49625" s="1">
        <v>17</v>
      </c>
      <c r="B49625">
        <f t="shared" si="775"/>
        <v>97931</v>
      </c>
    </row>
    <row r="49626" spans="1:2" x14ac:dyDescent="0.25">
      <c r="A49626" s="1">
        <v>14</v>
      </c>
      <c r="B49626">
        <f t="shared" si="775"/>
        <v>97945</v>
      </c>
    </row>
    <row r="49627" spans="1:2" x14ac:dyDescent="0.25">
      <c r="A49627" s="1">
        <v>16</v>
      </c>
      <c r="B49627">
        <f t="shared" si="775"/>
        <v>97961</v>
      </c>
    </row>
    <row r="49628" spans="1:2" x14ac:dyDescent="0.25">
      <c r="A49628" s="1">
        <v>-17</v>
      </c>
      <c r="B49628">
        <f t="shared" si="775"/>
        <v>97944</v>
      </c>
    </row>
    <row r="49629" spans="1:2" x14ac:dyDescent="0.25">
      <c r="A49629" s="1">
        <v>-3</v>
      </c>
      <c r="B49629">
        <f t="shared" si="775"/>
        <v>97941</v>
      </c>
    </row>
    <row r="49630" spans="1:2" x14ac:dyDescent="0.25">
      <c r="A49630" s="1">
        <v>-5</v>
      </c>
      <c r="B49630">
        <f t="shared" si="775"/>
        <v>97936</v>
      </c>
    </row>
    <row r="49631" spans="1:2" x14ac:dyDescent="0.25">
      <c r="A49631" s="1">
        <v>-4</v>
      </c>
      <c r="B49631">
        <f t="shared" si="775"/>
        <v>97932</v>
      </c>
    </row>
    <row r="49632" spans="1:2" x14ac:dyDescent="0.25">
      <c r="A49632" s="1">
        <v>-4</v>
      </c>
      <c r="B49632">
        <f t="shared" si="775"/>
        <v>97928</v>
      </c>
    </row>
    <row r="49633" spans="1:2" x14ac:dyDescent="0.25">
      <c r="A49633" s="1">
        <v>-11</v>
      </c>
      <c r="B49633">
        <f t="shared" si="775"/>
        <v>97917</v>
      </c>
    </row>
    <row r="49634" spans="1:2" x14ac:dyDescent="0.25">
      <c r="A49634" s="1">
        <v>13</v>
      </c>
      <c r="B49634">
        <f t="shared" si="775"/>
        <v>97930</v>
      </c>
    </row>
    <row r="49635" spans="1:2" x14ac:dyDescent="0.25">
      <c r="A49635" s="1">
        <v>-1</v>
      </c>
      <c r="B49635">
        <f t="shared" si="775"/>
        <v>97929</v>
      </c>
    </row>
    <row r="49636" spans="1:2" x14ac:dyDescent="0.25">
      <c r="A49636" s="1">
        <v>18</v>
      </c>
      <c r="B49636">
        <f t="shared" si="775"/>
        <v>97947</v>
      </c>
    </row>
    <row r="49637" spans="1:2" x14ac:dyDescent="0.25">
      <c r="A49637" s="1">
        <v>10</v>
      </c>
      <c r="B49637">
        <f t="shared" si="775"/>
        <v>97957</v>
      </c>
    </row>
    <row r="49638" spans="1:2" x14ac:dyDescent="0.25">
      <c r="A49638" s="1">
        <v>-6</v>
      </c>
      <c r="B49638">
        <f t="shared" si="775"/>
        <v>97951</v>
      </c>
    </row>
    <row r="49639" spans="1:2" x14ac:dyDescent="0.25">
      <c r="A49639" s="1">
        <v>-11</v>
      </c>
      <c r="B49639">
        <f t="shared" si="775"/>
        <v>97940</v>
      </c>
    </row>
    <row r="49640" spans="1:2" x14ac:dyDescent="0.25">
      <c r="A49640" s="1">
        <v>13</v>
      </c>
      <c r="B49640">
        <f t="shared" si="775"/>
        <v>97953</v>
      </c>
    </row>
    <row r="49641" spans="1:2" x14ac:dyDescent="0.25">
      <c r="A49641" s="1">
        <v>-15</v>
      </c>
      <c r="B49641">
        <f t="shared" si="775"/>
        <v>97938</v>
      </c>
    </row>
    <row r="49642" spans="1:2" x14ac:dyDescent="0.25">
      <c r="A49642" s="1">
        <v>18</v>
      </c>
      <c r="B49642">
        <f t="shared" si="775"/>
        <v>97956</v>
      </c>
    </row>
    <row r="49643" spans="1:2" x14ac:dyDescent="0.25">
      <c r="A49643" s="1">
        <v>12</v>
      </c>
      <c r="B49643">
        <f t="shared" si="775"/>
        <v>97968</v>
      </c>
    </row>
    <row r="49644" spans="1:2" x14ac:dyDescent="0.25">
      <c r="A49644" s="1">
        <v>3</v>
      </c>
      <c r="B49644">
        <f t="shared" si="775"/>
        <v>97971</v>
      </c>
    </row>
    <row r="49645" spans="1:2" x14ac:dyDescent="0.25">
      <c r="A49645" s="1">
        <v>-1</v>
      </c>
      <c r="B49645">
        <f t="shared" si="775"/>
        <v>97970</v>
      </c>
    </row>
    <row r="49646" spans="1:2" x14ac:dyDescent="0.25">
      <c r="A49646" s="1">
        <v>7</v>
      </c>
      <c r="B49646">
        <f t="shared" si="775"/>
        <v>97977</v>
      </c>
    </row>
    <row r="49647" spans="1:2" x14ac:dyDescent="0.25">
      <c r="A49647" s="1">
        <v>-18</v>
      </c>
      <c r="B49647">
        <f t="shared" si="775"/>
        <v>97959</v>
      </c>
    </row>
    <row r="49648" spans="1:2" x14ac:dyDescent="0.25">
      <c r="A49648" s="1">
        <v>8</v>
      </c>
      <c r="B49648">
        <f t="shared" si="775"/>
        <v>97967</v>
      </c>
    </row>
    <row r="49649" spans="1:2" x14ac:dyDescent="0.25">
      <c r="A49649" s="1">
        <v>-4</v>
      </c>
      <c r="B49649">
        <f t="shared" si="775"/>
        <v>97963</v>
      </c>
    </row>
    <row r="49650" spans="1:2" x14ac:dyDescent="0.25">
      <c r="A49650" s="1">
        <v>3</v>
      </c>
      <c r="B49650">
        <f t="shared" si="775"/>
        <v>97966</v>
      </c>
    </row>
    <row r="49651" spans="1:2" x14ac:dyDescent="0.25">
      <c r="A49651" s="1">
        <v>15</v>
      </c>
      <c r="B49651">
        <f t="shared" si="775"/>
        <v>97981</v>
      </c>
    </row>
    <row r="49652" spans="1:2" x14ac:dyDescent="0.25">
      <c r="A49652" s="1">
        <v>-19</v>
      </c>
      <c r="B49652">
        <f t="shared" si="775"/>
        <v>97962</v>
      </c>
    </row>
    <row r="49653" spans="1:2" x14ac:dyDescent="0.25">
      <c r="A49653" s="1">
        <v>-12</v>
      </c>
      <c r="B49653">
        <f t="shared" si="775"/>
        <v>97950</v>
      </c>
    </row>
    <row r="49654" spans="1:2" x14ac:dyDescent="0.25">
      <c r="A49654" s="1">
        <v>-2</v>
      </c>
      <c r="B49654">
        <f t="shared" si="775"/>
        <v>97948</v>
      </c>
    </row>
    <row r="49655" spans="1:2" x14ac:dyDescent="0.25">
      <c r="A49655" s="1">
        <v>12</v>
      </c>
      <c r="B49655">
        <f t="shared" si="775"/>
        <v>97960</v>
      </c>
    </row>
    <row r="49656" spans="1:2" x14ac:dyDescent="0.25">
      <c r="A49656" s="1">
        <v>14</v>
      </c>
      <c r="B49656">
        <f t="shared" si="775"/>
        <v>97974</v>
      </c>
    </row>
    <row r="49657" spans="1:2" x14ac:dyDescent="0.25">
      <c r="A49657" s="1">
        <v>11</v>
      </c>
      <c r="B49657">
        <f t="shared" si="775"/>
        <v>97985</v>
      </c>
    </row>
    <row r="49658" spans="1:2" x14ac:dyDescent="0.25">
      <c r="A49658" s="1">
        <v>19</v>
      </c>
      <c r="B49658">
        <f t="shared" si="775"/>
        <v>98004</v>
      </c>
    </row>
    <row r="49659" spans="1:2" x14ac:dyDescent="0.25">
      <c r="A49659" s="1">
        <v>1</v>
      </c>
      <c r="B49659">
        <f t="shared" si="775"/>
        <v>98005</v>
      </c>
    </row>
    <row r="49660" spans="1:2" x14ac:dyDescent="0.25">
      <c r="A49660" s="1">
        <v>-6</v>
      </c>
      <c r="B49660">
        <f t="shared" si="775"/>
        <v>97999</v>
      </c>
    </row>
    <row r="49661" spans="1:2" x14ac:dyDescent="0.25">
      <c r="A49661" s="1">
        <v>-1</v>
      </c>
      <c r="B49661">
        <f t="shared" si="775"/>
        <v>97998</v>
      </c>
    </row>
    <row r="49662" spans="1:2" x14ac:dyDescent="0.25">
      <c r="A49662" s="1">
        <v>-18</v>
      </c>
      <c r="B49662">
        <f t="shared" si="775"/>
        <v>97980</v>
      </c>
    </row>
    <row r="49663" spans="1:2" x14ac:dyDescent="0.25">
      <c r="A49663" s="1">
        <v>-16</v>
      </c>
      <c r="B49663">
        <f t="shared" si="775"/>
        <v>97964</v>
      </c>
    </row>
    <row r="49664" spans="1:2" x14ac:dyDescent="0.25">
      <c r="A49664" s="1">
        <v>1</v>
      </c>
      <c r="B49664">
        <f t="shared" si="775"/>
        <v>97965</v>
      </c>
    </row>
    <row r="49665" spans="1:2" x14ac:dyDescent="0.25">
      <c r="A49665" s="1">
        <v>-7</v>
      </c>
      <c r="B49665">
        <f t="shared" si="775"/>
        <v>97958</v>
      </c>
    </row>
    <row r="49666" spans="1:2" x14ac:dyDescent="0.25">
      <c r="A49666" s="1">
        <v>-19</v>
      </c>
      <c r="B49666">
        <f t="shared" si="775"/>
        <v>97939</v>
      </c>
    </row>
    <row r="49667" spans="1:2" x14ac:dyDescent="0.25">
      <c r="A49667" s="1">
        <v>-17</v>
      </c>
      <c r="B49667">
        <f t="shared" ref="B49667:B49730" si="776">B49666+A49667</f>
        <v>97922</v>
      </c>
    </row>
    <row r="49668" spans="1:2" x14ac:dyDescent="0.25">
      <c r="A49668" s="1">
        <v>-20</v>
      </c>
      <c r="B49668">
        <f t="shared" si="776"/>
        <v>97902</v>
      </c>
    </row>
    <row r="49669" spans="1:2" x14ac:dyDescent="0.25">
      <c r="A49669" s="1">
        <v>10</v>
      </c>
      <c r="B49669">
        <f t="shared" si="776"/>
        <v>97912</v>
      </c>
    </row>
    <row r="49670" spans="1:2" x14ac:dyDescent="0.25">
      <c r="A49670" s="1">
        <v>23</v>
      </c>
      <c r="B49670">
        <f t="shared" si="776"/>
        <v>97935</v>
      </c>
    </row>
    <row r="49671" spans="1:2" x14ac:dyDescent="0.25">
      <c r="A49671" s="1">
        <v>19</v>
      </c>
      <c r="B49671">
        <f t="shared" si="776"/>
        <v>97954</v>
      </c>
    </row>
    <row r="49672" spans="1:2" x14ac:dyDescent="0.25">
      <c r="A49672" s="1">
        <v>-2</v>
      </c>
      <c r="B49672">
        <f t="shared" si="776"/>
        <v>97952</v>
      </c>
    </row>
    <row r="49673" spans="1:2" x14ac:dyDescent="0.25">
      <c r="A49673" s="1">
        <v>-18</v>
      </c>
      <c r="B49673">
        <f t="shared" si="776"/>
        <v>97934</v>
      </c>
    </row>
    <row r="49674" spans="1:2" x14ac:dyDescent="0.25">
      <c r="A49674" s="1">
        <v>15</v>
      </c>
      <c r="B49674">
        <f t="shared" si="776"/>
        <v>97949</v>
      </c>
    </row>
    <row r="49675" spans="1:2" x14ac:dyDescent="0.25">
      <c r="A49675" s="1">
        <v>20</v>
      </c>
      <c r="B49675">
        <f t="shared" si="776"/>
        <v>97969</v>
      </c>
    </row>
    <row r="49676" spans="1:2" x14ac:dyDescent="0.25">
      <c r="A49676" s="1">
        <v>6</v>
      </c>
      <c r="B49676">
        <f t="shared" si="776"/>
        <v>97975</v>
      </c>
    </row>
    <row r="49677" spans="1:2" x14ac:dyDescent="0.25">
      <c r="A49677" s="1">
        <v>7</v>
      </c>
      <c r="B49677">
        <f t="shared" si="776"/>
        <v>97982</v>
      </c>
    </row>
    <row r="49678" spans="1:2" x14ac:dyDescent="0.25">
      <c r="A49678" s="1">
        <v>12</v>
      </c>
      <c r="B49678">
        <f t="shared" si="776"/>
        <v>97994</v>
      </c>
    </row>
    <row r="49679" spans="1:2" x14ac:dyDescent="0.25">
      <c r="A49679" s="1">
        <v>14</v>
      </c>
      <c r="B49679">
        <f t="shared" si="776"/>
        <v>98008</v>
      </c>
    </row>
    <row r="49680" spans="1:2" x14ac:dyDescent="0.25">
      <c r="A49680" s="1">
        <v>6</v>
      </c>
      <c r="B49680">
        <f t="shared" si="776"/>
        <v>98014</v>
      </c>
    </row>
    <row r="49681" spans="1:2" x14ac:dyDescent="0.25">
      <c r="A49681" s="1">
        <v>-11</v>
      </c>
      <c r="B49681">
        <f t="shared" si="776"/>
        <v>98003</v>
      </c>
    </row>
    <row r="49682" spans="1:2" x14ac:dyDescent="0.25">
      <c r="A49682" s="1">
        <v>-1</v>
      </c>
      <c r="B49682">
        <f t="shared" si="776"/>
        <v>98002</v>
      </c>
    </row>
    <row r="49683" spans="1:2" x14ac:dyDescent="0.25">
      <c r="A49683" s="1">
        <v>-12</v>
      </c>
      <c r="B49683">
        <f t="shared" si="776"/>
        <v>97990</v>
      </c>
    </row>
    <row r="49684" spans="1:2" x14ac:dyDescent="0.25">
      <c r="A49684" s="1">
        <v>-7</v>
      </c>
      <c r="B49684">
        <f t="shared" si="776"/>
        <v>97983</v>
      </c>
    </row>
    <row r="49685" spans="1:2" x14ac:dyDescent="0.25">
      <c r="A49685" s="1">
        <v>10</v>
      </c>
      <c r="B49685">
        <f t="shared" si="776"/>
        <v>97993</v>
      </c>
    </row>
    <row r="49686" spans="1:2" x14ac:dyDescent="0.25">
      <c r="A49686" s="1">
        <v>-17</v>
      </c>
      <c r="B49686">
        <f t="shared" si="776"/>
        <v>97976</v>
      </c>
    </row>
    <row r="49687" spans="1:2" x14ac:dyDescent="0.25">
      <c r="A49687" s="1">
        <v>11</v>
      </c>
      <c r="B49687">
        <f t="shared" si="776"/>
        <v>97987</v>
      </c>
    </row>
    <row r="49688" spans="1:2" x14ac:dyDescent="0.25">
      <c r="A49688" s="1">
        <v>4</v>
      </c>
      <c r="B49688">
        <f t="shared" si="776"/>
        <v>97991</v>
      </c>
    </row>
    <row r="49689" spans="1:2" x14ac:dyDescent="0.25">
      <c r="A49689" s="1">
        <v>9</v>
      </c>
      <c r="B49689">
        <f t="shared" si="776"/>
        <v>98000</v>
      </c>
    </row>
    <row r="49690" spans="1:2" x14ac:dyDescent="0.25">
      <c r="A49690" s="1">
        <v>10</v>
      </c>
      <c r="B49690">
        <f t="shared" si="776"/>
        <v>98010</v>
      </c>
    </row>
    <row r="49691" spans="1:2" x14ac:dyDescent="0.25">
      <c r="A49691" s="1">
        <v>9</v>
      </c>
      <c r="B49691">
        <f t="shared" si="776"/>
        <v>98019</v>
      </c>
    </row>
    <row r="49692" spans="1:2" x14ac:dyDescent="0.25">
      <c r="A49692" s="1">
        <v>-7</v>
      </c>
      <c r="B49692">
        <f t="shared" si="776"/>
        <v>98012</v>
      </c>
    </row>
    <row r="49693" spans="1:2" x14ac:dyDescent="0.25">
      <c r="A49693" s="1">
        <v>18</v>
      </c>
      <c r="B49693">
        <f t="shared" si="776"/>
        <v>98030</v>
      </c>
    </row>
    <row r="49694" spans="1:2" x14ac:dyDescent="0.25">
      <c r="A49694" s="1">
        <v>-6</v>
      </c>
      <c r="B49694">
        <f t="shared" si="776"/>
        <v>98024</v>
      </c>
    </row>
    <row r="49695" spans="1:2" x14ac:dyDescent="0.25">
      <c r="A49695" s="1">
        <v>14</v>
      </c>
      <c r="B49695">
        <f t="shared" si="776"/>
        <v>98038</v>
      </c>
    </row>
    <row r="49696" spans="1:2" x14ac:dyDescent="0.25">
      <c r="A49696" s="1">
        <v>9</v>
      </c>
      <c r="B49696">
        <f t="shared" si="776"/>
        <v>98047</v>
      </c>
    </row>
    <row r="49697" spans="1:2" x14ac:dyDescent="0.25">
      <c r="A49697" s="1">
        <v>-19</v>
      </c>
      <c r="B49697">
        <f t="shared" si="776"/>
        <v>98028</v>
      </c>
    </row>
    <row r="49698" spans="1:2" x14ac:dyDescent="0.25">
      <c r="A49698" s="1">
        <v>-12</v>
      </c>
      <c r="B49698">
        <f t="shared" si="776"/>
        <v>98016</v>
      </c>
    </row>
    <row r="49699" spans="1:2" x14ac:dyDescent="0.25">
      <c r="A49699" s="1">
        <v>16</v>
      </c>
      <c r="B49699">
        <f t="shared" si="776"/>
        <v>98032</v>
      </c>
    </row>
    <row r="49700" spans="1:2" x14ac:dyDescent="0.25">
      <c r="A49700" s="1">
        <v>21</v>
      </c>
      <c r="B49700">
        <f t="shared" si="776"/>
        <v>98053</v>
      </c>
    </row>
    <row r="49701" spans="1:2" x14ac:dyDescent="0.25">
      <c r="A49701" s="1">
        <v>-10</v>
      </c>
      <c r="B49701">
        <f t="shared" si="776"/>
        <v>98043</v>
      </c>
    </row>
    <row r="49702" spans="1:2" x14ac:dyDescent="0.25">
      <c r="A49702" s="1">
        <v>-7</v>
      </c>
      <c r="B49702">
        <f t="shared" si="776"/>
        <v>98036</v>
      </c>
    </row>
    <row r="49703" spans="1:2" x14ac:dyDescent="0.25">
      <c r="A49703" s="1">
        <v>14</v>
      </c>
      <c r="B49703">
        <f t="shared" si="776"/>
        <v>98050</v>
      </c>
    </row>
    <row r="49704" spans="1:2" x14ac:dyDescent="0.25">
      <c r="A49704" s="1">
        <v>-9</v>
      </c>
      <c r="B49704">
        <f t="shared" si="776"/>
        <v>98041</v>
      </c>
    </row>
    <row r="49705" spans="1:2" x14ac:dyDescent="0.25">
      <c r="A49705" s="1">
        <v>10</v>
      </c>
      <c r="B49705">
        <f t="shared" si="776"/>
        <v>98051</v>
      </c>
    </row>
    <row r="49706" spans="1:2" x14ac:dyDescent="0.25">
      <c r="A49706" s="1">
        <v>-17</v>
      </c>
      <c r="B49706">
        <f t="shared" si="776"/>
        <v>98034</v>
      </c>
    </row>
    <row r="49707" spans="1:2" x14ac:dyDescent="0.25">
      <c r="A49707" s="1">
        <v>11</v>
      </c>
      <c r="B49707">
        <f t="shared" si="776"/>
        <v>98045</v>
      </c>
    </row>
    <row r="49708" spans="1:2" x14ac:dyDescent="0.25">
      <c r="A49708" s="1">
        <v>-18</v>
      </c>
      <c r="B49708">
        <f t="shared" si="776"/>
        <v>98027</v>
      </c>
    </row>
    <row r="49709" spans="1:2" x14ac:dyDescent="0.25">
      <c r="A49709" s="1">
        <v>-12</v>
      </c>
      <c r="B49709">
        <f t="shared" si="776"/>
        <v>98015</v>
      </c>
    </row>
    <row r="49710" spans="1:2" x14ac:dyDescent="0.25">
      <c r="A49710" s="1">
        <v>6</v>
      </c>
      <c r="B49710">
        <f t="shared" si="776"/>
        <v>98021</v>
      </c>
    </row>
    <row r="49711" spans="1:2" x14ac:dyDescent="0.25">
      <c r="A49711" s="1">
        <v>-12</v>
      </c>
      <c r="B49711">
        <f t="shared" si="776"/>
        <v>98009</v>
      </c>
    </row>
    <row r="49712" spans="1:2" x14ac:dyDescent="0.25">
      <c r="A49712" s="1">
        <v>-14</v>
      </c>
      <c r="B49712">
        <f t="shared" si="776"/>
        <v>97995</v>
      </c>
    </row>
    <row r="49713" spans="1:2" x14ac:dyDescent="0.25">
      <c r="A49713" s="1">
        <v>12</v>
      </c>
      <c r="B49713">
        <f t="shared" si="776"/>
        <v>98007</v>
      </c>
    </row>
    <row r="49714" spans="1:2" x14ac:dyDescent="0.25">
      <c r="A49714" s="1">
        <v>-19</v>
      </c>
      <c r="B49714">
        <f t="shared" si="776"/>
        <v>97988</v>
      </c>
    </row>
    <row r="49715" spans="1:2" x14ac:dyDescent="0.25">
      <c r="A49715" s="1">
        <v>4</v>
      </c>
      <c r="B49715">
        <f t="shared" si="776"/>
        <v>97992</v>
      </c>
    </row>
    <row r="49716" spans="1:2" x14ac:dyDescent="0.25">
      <c r="A49716" s="1">
        <v>-19</v>
      </c>
      <c r="B49716">
        <f t="shared" si="776"/>
        <v>97973</v>
      </c>
    </row>
    <row r="49717" spans="1:2" x14ac:dyDescent="0.25">
      <c r="A49717" s="1">
        <v>5</v>
      </c>
      <c r="B49717">
        <f t="shared" si="776"/>
        <v>97978</v>
      </c>
    </row>
    <row r="49718" spans="1:2" x14ac:dyDescent="0.25">
      <c r="A49718" s="1">
        <v>6</v>
      </c>
      <c r="B49718">
        <f t="shared" si="776"/>
        <v>97984</v>
      </c>
    </row>
    <row r="49719" spans="1:2" x14ac:dyDescent="0.25">
      <c r="A49719" s="1">
        <v>12</v>
      </c>
      <c r="B49719">
        <f t="shared" si="776"/>
        <v>97996</v>
      </c>
    </row>
    <row r="49720" spans="1:2" x14ac:dyDescent="0.25">
      <c r="A49720" s="1">
        <v>35</v>
      </c>
      <c r="B49720">
        <f t="shared" si="776"/>
        <v>98031</v>
      </c>
    </row>
    <row r="49721" spans="1:2" x14ac:dyDescent="0.25">
      <c r="A49721" s="1">
        <v>17</v>
      </c>
      <c r="B49721">
        <f t="shared" si="776"/>
        <v>98048</v>
      </c>
    </row>
    <row r="49722" spans="1:2" x14ac:dyDescent="0.25">
      <c r="A49722" s="1">
        <v>7</v>
      </c>
      <c r="B49722">
        <f t="shared" si="776"/>
        <v>98055</v>
      </c>
    </row>
    <row r="49723" spans="1:2" x14ac:dyDescent="0.25">
      <c r="A49723" s="1">
        <v>18</v>
      </c>
      <c r="B49723">
        <f t="shared" si="776"/>
        <v>98073</v>
      </c>
    </row>
    <row r="49724" spans="1:2" x14ac:dyDescent="0.25">
      <c r="A49724" s="1">
        <v>18</v>
      </c>
      <c r="B49724">
        <f t="shared" si="776"/>
        <v>98091</v>
      </c>
    </row>
    <row r="49725" spans="1:2" x14ac:dyDescent="0.25">
      <c r="A49725" s="1">
        <v>-13</v>
      </c>
      <c r="B49725">
        <f t="shared" si="776"/>
        <v>98078</v>
      </c>
    </row>
    <row r="49726" spans="1:2" x14ac:dyDescent="0.25">
      <c r="A49726" s="1">
        <v>-17</v>
      </c>
      <c r="B49726">
        <f t="shared" si="776"/>
        <v>98061</v>
      </c>
    </row>
    <row r="49727" spans="1:2" x14ac:dyDescent="0.25">
      <c r="A49727" s="1">
        <v>1</v>
      </c>
      <c r="B49727">
        <f t="shared" si="776"/>
        <v>98062</v>
      </c>
    </row>
    <row r="49728" spans="1:2" x14ac:dyDescent="0.25">
      <c r="A49728" s="1">
        <v>-6</v>
      </c>
      <c r="B49728">
        <f t="shared" si="776"/>
        <v>98056</v>
      </c>
    </row>
    <row r="49729" spans="1:2" x14ac:dyDescent="0.25">
      <c r="A49729" s="1">
        <v>4</v>
      </c>
      <c r="B49729">
        <f t="shared" si="776"/>
        <v>98060</v>
      </c>
    </row>
    <row r="49730" spans="1:2" x14ac:dyDescent="0.25">
      <c r="A49730" s="1">
        <v>-18</v>
      </c>
      <c r="B49730">
        <f t="shared" si="776"/>
        <v>98042</v>
      </c>
    </row>
    <row r="49731" spans="1:2" x14ac:dyDescent="0.25">
      <c r="A49731" s="1">
        <v>-19</v>
      </c>
      <c r="B49731">
        <f t="shared" ref="B49731:B49794" si="777">B49730+A49731</f>
        <v>98023</v>
      </c>
    </row>
    <row r="49732" spans="1:2" x14ac:dyDescent="0.25">
      <c r="A49732" s="1">
        <v>12</v>
      </c>
      <c r="B49732">
        <f t="shared" si="777"/>
        <v>98035</v>
      </c>
    </row>
    <row r="49733" spans="1:2" x14ac:dyDescent="0.25">
      <c r="A49733" s="1">
        <v>5</v>
      </c>
      <c r="B49733">
        <f t="shared" si="777"/>
        <v>98040</v>
      </c>
    </row>
    <row r="49734" spans="1:2" x14ac:dyDescent="0.25">
      <c r="A49734" s="1">
        <v>17</v>
      </c>
      <c r="B49734">
        <f t="shared" si="777"/>
        <v>98057</v>
      </c>
    </row>
    <row r="49735" spans="1:2" x14ac:dyDescent="0.25">
      <c r="A49735" s="1">
        <v>10</v>
      </c>
      <c r="B49735">
        <f t="shared" si="777"/>
        <v>98067</v>
      </c>
    </row>
    <row r="49736" spans="1:2" x14ac:dyDescent="0.25">
      <c r="A49736" s="1">
        <v>13</v>
      </c>
      <c r="B49736">
        <f t="shared" si="777"/>
        <v>98080</v>
      </c>
    </row>
    <row r="49737" spans="1:2" x14ac:dyDescent="0.25">
      <c r="A49737" s="1">
        <v>14</v>
      </c>
      <c r="B49737">
        <f t="shared" si="777"/>
        <v>98094</v>
      </c>
    </row>
    <row r="49738" spans="1:2" x14ac:dyDescent="0.25">
      <c r="A49738" s="1">
        <v>11</v>
      </c>
      <c r="B49738">
        <f t="shared" si="777"/>
        <v>98105</v>
      </c>
    </row>
    <row r="49739" spans="1:2" x14ac:dyDescent="0.25">
      <c r="A49739" s="1">
        <v>16</v>
      </c>
      <c r="B49739">
        <f t="shared" si="777"/>
        <v>98121</v>
      </c>
    </row>
    <row r="49740" spans="1:2" x14ac:dyDescent="0.25">
      <c r="A49740" s="1">
        <v>-12</v>
      </c>
      <c r="B49740">
        <f t="shared" si="777"/>
        <v>98109</v>
      </c>
    </row>
    <row r="49741" spans="1:2" x14ac:dyDescent="0.25">
      <c r="A49741" s="1">
        <v>19</v>
      </c>
      <c r="B49741">
        <f t="shared" si="777"/>
        <v>98128</v>
      </c>
    </row>
    <row r="49742" spans="1:2" x14ac:dyDescent="0.25">
      <c r="A49742" s="1">
        <v>-5</v>
      </c>
      <c r="B49742">
        <f t="shared" si="777"/>
        <v>98123</v>
      </c>
    </row>
    <row r="49743" spans="1:2" x14ac:dyDescent="0.25">
      <c r="A49743" s="1">
        <v>14</v>
      </c>
      <c r="B49743">
        <f t="shared" si="777"/>
        <v>98137</v>
      </c>
    </row>
    <row r="49744" spans="1:2" x14ac:dyDescent="0.25">
      <c r="A49744" s="1">
        <v>-3</v>
      </c>
      <c r="B49744">
        <f t="shared" si="777"/>
        <v>98134</v>
      </c>
    </row>
    <row r="49745" spans="1:2" x14ac:dyDescent="0.25">
      <c r="A49745" s="1">
        <v>6</v>
      </c>
      <c r="B49745">
        <f t="shared" si="777"/>
        <v>98140</v>
      </c>
    </row>
    <row r="49746" spans="1:2" x14ac:dyDescent="0.25">
      <c r="A49746" s="1">
        <v>-11</v>
      </c>
      <c r="B49746">
        <f t="shared" si="777"/>
        <v>98129</v>
      </c>
    </row>
    <row r="49747" spans="1:2" x14ac:dyDescent="0.25">
      <c r="A49747" s="1">
        <v>16</v>
      </c>
      <c r="B49747">
        <f t="shared" si="777"/>
        <v>98145</v>
      </c>
    </row>
    <row r="49748" spans="1:2" x14ac:dyDescent="0.25">
      <c r="A49748" s="1">
        <v>18</v>
      </c>
      <c r="B49748">
        <f t="shared" si="777"/>
        <v>98163</v>
      </c>
    </row>
    <row r="49749" spans="1:2" x14ac:dyDescent="0.25">
      <c r="A49749" s="1">
        <v>16</v>
      </c>
      <c r="B49749">
        <f t="shared" si="777"/>
        <v>98179</v>
      </c>
    </row>
    <row r="49750" spans="1:2" x14ac:dyDescent="0.25">
      <c r="A49750" s="1">
        <v>-14</v>
      </c>
      <c r="B49750">
        <f t="shared" si="777"/>
        <v>98165</v>
      </c>
    </row>
    <row r="49751" spans="1:2" x14ac:dyDescent="0.25">
      <c r="A49751" s="1">
        <v>12</v>
      </c>
      <c r="B49751">
        <f t="shared" si="777"/>
        <v>98177</v>
      </c>
    </row>
    <row r="49752" spans="1:2" x14ac:dyDescent="0.25">
      <c r="A49752" s="1">
        <v>3</v>
      </c>
      <c r="B49752">
        <f t="shared" si="777"/>
        <v>98180</v>
      </c>
    </row>
    <row r="49753" spans="1:2" x14ac:dyDescent="0.25">
      <c r="A49753" s="1">
        <v>3</v>
      </c>
      <c r="B49753">
        <f t="shared" si="777"/>
        <v>98183</v>
      </c>
    </row>
    <row r="49754" spans="1:2" x14ac:dyDescent="0.25">
      <c r="A49754" s="1">
        <v>17</v>
      </c>
      <c r="B49754">
        <f t="shared" si="777"/>
        <v>98200</v>
      </c>
    </row>
    <row r="49755" spans="1:2" x14ac:dyDescent="0.25">
      <c r="A49755" s="1">
        <v>2</v>
      </c>
      <c r="B49755">
        <f t="shared" si="777"/>
        <v>98202</v>
      </c>
    </row>
    <row r="49756" spans="1:2" x14ac:dyDescent="0.25">
      <c r="A49756" s="1">
        <v>-11</v>
      </c>
      <c r="B49756">
        <f t="shared" si="777"/>
        <v>98191</v>
      </c>
    </row>
    <row r="49757" spans="1:2" x14ac:dyDescent="0.25">
      <c r="A49757" s="1">
        <v>-9</v>
      </c>
      <c r="B49757">
        <f t="shared" si="777"/>
        <v>98182</v>
      </c>
    </row>
    <row r="49758" spans="1:2" x14ac:dyDescent="0.25">
      <c r="A49758" s="1">
        <v>7</v>
      </c>
      <c r="B49758">
        <f t="shared" si="777"/>
        <v>98189</v>
      </c>
    </row>
    <row r="49759" spans="1:2" x14ac:dyDescent="0.25">
      <c r="A49759" s="1">
        <v>3</v>
      </c>
      <c r="B49759">
        <f t="shared" si="777"/>
        <v>98192</v>
      </c>
    </row>
    <row r="49760" spans="1:2" x14ac:dyDescent="0.25">
      <c r="A49760" s="1">
        <v>15</v>
      </c>
      <c r="B49760">
        <f t="shared" si="777"/>
        <v>98207</v>
      </c>
    </row>
    <row r="49761" spans="1:2" x14ac:dyDescent="0.25">
      <c r="A49761" s="1">
        <v>14</v>
      </c>
      <c r="B49761">
        <f t="shared" si="777"/>
        <v>98221</v>
      </c>
    </row>
    <row r="49762" spans="1:2" x14ac:dyDescent="0.25">
      <c r="A49762" s="1">
        <v>-9</v>
      </c>
      <c r="B49762">
        <f t="shared" si="777"/>
        <v>98212</v>
      </c>
    </row>
    <row r="49763" spans="1:2" x14ac:dyDescent="0.25">
      <c r="A49763" s="1">
        <v>-8</v>
      </c>
      <c r="B49763">
        <f t="shared" si="777"/>
        <v>98204</v>
      </c>
    </row>
    <row r="49764" spans="1:2" x14ac:dyDescent="0.25">
      <c r="A49764" s="1">
        <v>15</v>
      </c>
      <c r="B49764">
        <f t="shared" si="777"/>
        <v>98219</v>
      </c>
    </row>
    <row r="49765" spans="1:2" x14ac:dyDescent="0.25">
      <c r="A49765" s="1">
        <v>-5</v>
      </c>
      <c r="B49765">
        <f t="shared" si="777"/>
        <v>98214</v>
      </c>
    </row>
    <row r="49766" spans="1:2" x14ac:dyDescent="0.25">
      <c r="A49766" s="1">
        <v>11</v>
      </c>
      <c r="B49766">
        <f t="shared" si="777"/>
        <v>98225</v>
      </c>
    </row>
    <row r="49767" spans="1:2" x14ac:dyDescent="0.25">
      <c r="A49767" s="1">
        <v>-14</v>
      </c>
      <c r="B49767">
        <f t="shared" si="777"/>
        <v>98211</v>
      </c>
    </row>
    <row r="49768" spans="1:2" x14ac:dyDescent="0.25">
      <c r="A49768" s="1">
        <v>-1</v>
      </c>
      <c r="B49768">
        <f t="shared" si="777"/>
        <v>98210</v>
      </c>
    </row>
    <row r="49769" spans="1:2" x14ac:dyDescent="0.25">
      <c r="A49769" s="1">
        <v>12</v>
      </c>
      <c r="B49769">
        <f t="shared" si="777"/>
        <v>98222</v>
      </c>
    </row>
    <row r="49770" spans="1:2" x14ac:dyDescent="0.25">
      <c r="A49770" s="1">
        <v>6</v>
      </c>
      <c r="B49770">
        <f t="shared" si="777"/>
        <v>98228</v>
      </c>
    </row>
    <row r="49771" spans="1:2" x14ac:dyDescent="0.25">
      <c r="A49771" s="1">
        <v>-1</v>
      </c>
      <c r="B49771">
        <f t="shared" si="777"/>
        <v>98227</v>
      </c>
    </row>
    <row r="49772" spans="1:2" x14ac:dyDescent="0.25">
      <c r="A49772" s="1">
        <v>-14</v>
      </c>
      <c r="B49772">
        <f t="shared" si="777"/>
        <v>98213</v>
      </c>
    </row>
    <row r="49773" spans="1:2" x14ac:dyDescent="0.25">
      <c r="A49773" s="1">
        <v>10</v>
      </c>
      <c r="B49773">
        <f t="shared" si="777"/>
        <v>98223</v>
      </c>
    </row>
    <row r="49774" spans="1:2" x14ac:dyDescent="0.25">
      <c r="A49774" s="1">
        <v>11</v>
      </c>
      <c r="B49774">
        <f t="shared" si="777"/>
        <v>98234</v>
      </c>
    </row>
    <row r="49775" spans="1:2" x14ac:dyDescent="0.25">
      <c r="A49775" s="1">
        <v>-19</v>
      </c>
      <c r="B49775">
        <f t="shared" si="777"/>
        <v>98215</v>
      </c>
    </row>
    <row r="49776" spans="1:2" x14ac:dyDescent="0.25">
      <c r="A49776" s="1">
        <v>-17</v>
      </c>
      <c r="B49776">
        <f t="shared" si="777"/>
        <v>98198</v>
      </c>
    </row>
    <row r="49777" spans="1:2" x14ac:dyDescent="0.25">
      <c r="A49777" s="1">
        <v>-14</v>
      </c>
      <c r="B49777">
        <f t="shared" si="777"/>
        <v>98184</v>
      </c>
    </row>
    <row r="49778" spans="1:2" x14ac:dyDescent="0.25">
      <c r="A49778" s="1">
        <v>-12</v>
      </c>
      <c r="B49778">
        <f t="shared" si="777"/>
        <v>98172</v>
      </c>
    </row>
    <row r="49779" spans="1:2" x14ac:dyDescent="0.25">
      <c r="A49779" s="1">
        <v>18</v>
      </c>
      <c r="B49779">
        <f t="shared" si="777"/>
        <v>98190</v>
      </c>
    </row>
    <row r="49780" spans="1:2" x14ac:dyDescent="0.25">
      <c r="A49780" s="1">
        <v>-2</v>
      </c>
      <c r="B49780">
        <f t="shared" si="777"/>
        <v>98188</v>
      </c>
    </row>
    <row r="49781" spans="1:2" x14ac:dyDescent="0.25">
      <c r="A49781" s="1">
        <v>-21</v>
      </c>
      <c r="B49781">
        <f t="shared" si="777"/>
        <v>98167</v>
      </c>
    </row>
    <row r="49782" spans="1:2" x14ac:dyDescent="0.25">
      <c r="A49782" s="1">
        <v>-10</v>
      </c>
      <c r="B49782">
        <f t="shared" si="777"/>
        <v>98157</v>
      </c>
    </row>
    <row r="49783" spans="1:2" x14ac:dyDescent="0.25">
      <c r="A49783" s="1">
        <v>-8</v>
      </c>
      <c r="B49783">
        <f t="shared" si="777"/>
        <v>98149</v>
      </c>
    </row>
    <row r="49784" spans="1:2" x14ac:dyDescent="0.25">
      <c r="A49784" s="1">
        <v>-18</v>
      </c>
      <c r="B49784">
        <f t="shared" si="777"/>
        <v>98131</v>
      </c>
    </row>
    <row r="49785" spans="1:2" x14ac:dyDescent="0.25">
      <c r="A49785" s="1">
        <v>-20</v>
      </c>
      <c r="B49785">
        <f t="shared" si="777"/>
        <v>98111</v>
      </c>
    </row>
    <row r="49786" spans="1:2" x14ac:dyDescent="0.25">
      <c r="A49786" s="1">
        <v>1</v>
      </c>
      <c r="B49786">
        <f t="shared" si="777"/>
        <v>98112</v>
      </c>
    </row>
    <row r="49787" spans="1:2" x14ac:dyDescent="0.25">
      <c r="A49787" s="1">
        <v>-12</v>
      </c>
      <c r="B49787">
        <f t="shared" si="777"/>
        <v>98100</v>
      </c>
    </row>
    <row r="49788" spans="1:2" x14ac:dyDescent="0.25">
      <c r="A49788" s="1">
        <v>18</v>
      </c>
      <c r="B49788">
        <f t="shared" si="777"/>
        <v>98118</v>
      </c>
    </row>
    <row r="49789" spans="1:2" x14ac:dyDescent="0.25">
      <c r="A49789" s="1">
        <v>-10</v>
      </c>
      <c r="B49789">
        <f t="shared" si="777"/>
        <v>98108</v>
      </c>
    </row>
    <row r="49790" spans="1:2" x14ac:dyDescent="0.25">
      <c r="A49790" s="1">
        <v>11</v>
      </c>
      <c r="B49790">
        <f t="shared" si="777"/>
        <v>98119</v>
      </c>
    </row>
    <row r="49791" spans="1:2" x14ac:dyDescent="0.25">
      <c r="A49791" s="1">
        <v>17</v>
      </c>
      <c r="B49791">
        <f t="shared" si="777"/>
        <v>98136</v>
      </c>
    </row>
    <row r="49792" spans="1:2" x14ac:dyDescent="0.25">
      <c r="A49792" s="1">
        <v>6</v>
      </c>
      <c r="B49792">
        <f t="shared" si="777"/>
        <v>98142</v>
      </c>
    </row>
    <row r="49793" spans="1:2" x14ac:dyDescent="0.25">
      <c r="A49793" s="1">
        <v>9</v>
      </c>
      <c r="B49793">
        <f t="shared" si="777"/>
        <v>98151</v>
      </c>
    </row>
    <row r="49794" spans="1:2" x14ac:dyDescent="0.25">
      <c r="A49794" s="1">
        <v>-4</v>
      </c>
      <c r="B49794">
        <f t="shared" si="777"/>
        <v>98147</v>
      </c>
    </row>
    <row r="49795" spans="1:2" x14ac:dyDescent="0.25">
      <c r="A49795" s="1">
        <v>12</v>
      </c>
      <c r="B49795">
        <f t="shared" ref="B49795:B49858" si="778">B49794+A49795</f>
        <v>98159</v>
      </c>
    </row>
    <row r="49796" spans="1:2" x14ac:dyDescent="0.25">
      <c r="A49796" s="1">
        <v>12</v>
      </c>
      <c r="B49796">
        <f t="shared" si="778"/>
        <v>98171</v>
      </c>
    </row>
    <row r="49797" spans="1:2" x14ac:dyDescent="0.25">
      <c r="A49797" s="1">
        <v>7</v>
      </c>
      <c r="B49797">
        <f t="shared" si="778"/>
        <v>98178</v>
      </c>
    </row>
    <row r="49798" spans="1:2" x14ac:dyDescent="0.25">
      <c r="A49798" s="1">
        <v>-8</v>
      </c>
      <c r="B49798">
        <f t="shared" si="778"/>
        <v>98170</v>
      </c>
    </row>
    <row r="49799" spans="1:2" x14ac:dyDescent="0.25">
      <c r="A49799" s="1">
        <v>-18</v>
      </c>
      <c r="B49799">
        <f t="shared" si="778"/>
        <v>98152</v>
      </c>
    </row>
    <row r="49800" spans="1:2" x14ac:dyDescent="0.25">
      <c r="A49800" s="1">
        <v>-13</v>
      </c>
      <c r="B49800">
        <f t="shared" si="778"/>
        <v>98139</v>
      </c>
    </row>
    <row r="49801" spans="1:2" x14ac:dyDescent="0.25">
      <c r="A49801" s="1">
        <v>7</v>
      </c>
      <c r="B49801">
        <f t="shared" si="778"/>
        <v>98146</v>
      </c>
    </row>
    <row r="49802" spans="1:2" x14ac:dyDescent="0.25">
      <c r="A49802" s="1">
        <v>-14</v>
      </c>
      <c r="B49802">
        <f t="shared" si="778"/>
        <v>98132</v>
      </c>
    </row>
    <row r="49803" spans="1:2" x14ac:dyDescent="0.25">
      <c r="A49803" s="1">
        <v>11</v>
      </c>
      <c r="B49803">
        <f t="shared" si="778"/>
        <v>98143</v>
      </c>
    </row>
    <row r="49804" spans="1:2" x14ac:dyDescent="0.25">
      <c r="A49804" s="1">
        <v>-2</v>
      </c>
      <c r="B49804">
        <f t="shared" si="778"/>
        <v>98141</v>
      </c>
    </row>
    <row r="49805" spans="1:2" x14ac:dyDescent="0.25">
      <c r="A49805" s="1">
        <v>9</v>
      </c>
      <c r="B49805">
        <f t="shared" si="778"/>
        <v>98150</v>
      </c>
    </row>
    <row r="49806" spans="1:2" x14ac:dyDescent="0.25">
      <c r="A49806" s="1">
        <v>5</v>
      </c>
      <c r="B49806">
        <f t="shared" si="778"/>
        <v>98155</v>
      </c>
    </row>
    <row r="49807" spans="1:2" x14ac:dyDescent="0.25">
      <c r="A49807" s="1">
        <v>11</v>
      </c>
      <c r="B49807">
        <f t="shared" si="778"/>
        <v>98166</v>
      </c>
    </row>
    <row r="49808" spans="1:2" x14ac:dyDescent="0.25">
      <c r="A49808" s="1">
        <v>-12</v>
      </c>
      <c r="B49808">
        <f t="shared" si="778"/>
        <v>98154</v>
      </c>
    </row>
    <row r="49809" spans="1:2" x14ac:dyDescent="0.25">
      <c r="A49809" s="1">
        <v>-1</v>
      </c>
      <c r="B49809">
        <f t="shared" si="778"/>
        <v>98153</v>
      </c>
    </row>
    <row r="49810" spans="1:2" x14ac:dyDescent="0.25">
      <c r="A49810" s="1">
        <v>22</v>
      </c>
      <c r="B49810">
        <f t="shared" si="778"/>
        <v>98175</v>
      </c>
    </row>
    <row r="49811" spans="1:2" x14ac:dyDescent="0.25">
      <c r="A49811" s="1">
        <v>-6</v>
      </c>
      <c r="B49811">
        <f t="shared" si="778"/>
        <v>98169</v>
      </c>
    </row>
    <row r="49812" spans="1:2" x14ac:dyDescent="0.25">
      <c r="A49812" s="1">
        <v>17</v>
      </c>
      <c r="B49812">
        <f t="shared" si="778"/>
        <v>98186</v>
      </c>
    </row>
    <row r="49813" spans="1:2" x14ac:dyDescent="0.25">
      <c r="A49813" s="1">
        <v>19</v>
      </c>
      <c r="B49813">
        <f t="shared" si="778"/>
        <v>98205</v>
      </c>
    </row>
    <row r="49814" spans="1:2" x14ac:dyDescent="0.25">
      <c r="A49814" s="1">
        <v>-8</v>
      </c>
      <c r="B49814">
        <f t="shared" si="778"/>
        <v>98197</v>
      </c>
    </row>
    <row r="49815" spans="1:2" x14ac:dyDescent="0.25">
      <c r="A49815" s="1">
        <v>-1</v>
      </c>
      <c r="B49815">
        <f t="shared" si="778"/>
        <v>98196</v>
      </c>
    </row>
    <row r="49816" spans="1:2" x14ac:dyDescent="0.25">
      <c r="A49816" s="1">
        <v>-3</v>
      </c>
      <c r="B49816">
        <f t="shared" si="778"/>
        <v>98193</v>
      </c>
    </row>
    <row r="49817" spans="1:2" x14ac:dyDescent="0.25">
      <c r="A49817" s="1">
        <v>1</v>
      </c>
      <c r="B49817">
        <f t="shared" si="778"/>
        <v>98194</v>
      </c>
    </row>
    <row r="49818" spans="1:2" x14ac:dyDescent="0.25">
      <c r="A49818" s="1">
        <v>15</v>
      </c>
      <c r="B49818">
        <f t="shared" si="778"/>
        <v>98209</v>
      </c>
    </row>
    <row r="49819" spans="1:2" x14ac:dyDescent="0.25">
      <c r="A49819" s="1">
        <v>-3</v>
      </c>
      <c r="B49819">
        <f t="shared" si="778"/>
        <v>98206</v>
      </c>
    </row>
    <row r="49820" spans="1:2" x14ac:dyDescent="0.25">
      <c r="A49820" s="1">
        <v>2</v>
      </c>
      <c r="B49820">
        <f t="shared" si="778"/>
        <v>98208</v>
      </c>
    </row>
    <row r="49821" spans="1:2" x14ac:dyDescent="0.25">
      <c r="A49821" s="1">
        <v>-9</v>
      </c>
      <c r="B49821">
        <f t="shared" si="778"/>
        <v>98199</v>
      </c>
    </row>
    <row r="49822" spans="1:2" x14ac:dyDescent="0.25">
      <c r="A49822" s="1">
        <v>-4</v>
      </c>
      <c r="B49822">
        <f t="shared" si="778"/>
        <v>98195</v>
      </c>
    </row>
    <row r="49823" spans="1:2" x14ac:dyDescent="0.25">
      <c r="A49823" s="1">
        <v>-19</v>
      </c>
      <c r="B49823">
        <f t="shared" si="778"/>
        <v>98176</v>
      </c>
    </row>
    <row r="49824" spans="1:2" x14ac:dyDescent="0.25">
      <c r="A49824" s="1">
        <v>-8</v>
      </c>
      <c r="B49824">
        <f t="shared" si="778"/>
        <v>98168</v>
      </c>
    </row>
    <row r="49825" spans="1:2" x14ac:dyDescent="0.25">
      <c r="A49825" s="1">
        <v>5</v>
      </c>
      <c r="B49825">
        <f t="shared" si="778"/>
        <v>98173</v>
      </c>
    </row>
    <row r="49826" spans="1:2" x14ac:dyDescent="0.25">
      <c r="A49826" s="1">
        <v>-9</v>
      </c>
      <c r="B49826">
        <f t="shared" si="778"/>
        <v>98164</v>
      </c>
    </row>
    <row r="49827" spans="1:2" x14ac:dyDescent="0.25">
      <c r="A49827" s="1">
        <v>-2</v>
      </c>
      <c r="B49827">
        <f t="shared" si="778"/>
        <v>98162</v>
      </c>
    </row>
    <row r="49828" spans="1:2" x14ac:dyDescent="0.25">
      <c r="A49828" s="1">
        <v>-6</v>
      </c>
      <c r="B49828">
        <f t="shared" si="778"/>
        <v>98156</v>
      </c>
    </row>
    <row r="49829" spans="1:2" x14ac:dyDescent="0.25">
      <c r="A49829" s="1">
        <v>-30</v>
      </c>
      <c r="B49829">
        <f t="shared" si="778"/>
        <v>98126</v>
      </c>
    </row>
    <row r="49830" spans="1:2" x14ac:dyDescent="0.25">
      <c r="A49830" s="1">
        <v>-16</v>
      </c>
      <c r="B49830">
        <f t="shared" si="778"/>
        <v>98110</v>
      </c>
    </row>
    <row r="49831" spans="1:2" x14ac:dyDescent="0.25">
      <c r="A49831" s="1">
        <v>-7</v>
      </c>
      <c r="B49831">
        <f t="shared" si="778"/>
        <v>98103</v>
      </c>
    </row>
    <row r="49832" spans="1:2" x14ac:dyDescent="0.25">
      <c r="A49832" s="1">
        <v>11</v>
      </c>
      <c r="B49832">
        <f t="shared" si="778"/>
        <v>98114</v>
      </c>
    </row>
    <row r="49833" spans="1:2" x14ac:dyDescent="0.25">
      <c r="A49833" s="1">
        <v>3</v>
      </c>
      <c r="B49833">
        <f t="shared" si="778"/>
        <v>98117</v>
      </c>
    </row>
    <row r="49834" spans="1:2" x14ac:dyDescent="0.25">
      <c r="A49834" s="1">
        <v>7</v>
      </c>
      <c r="B49834">
        <f t="shared" si="778"/>
        <v>98124</v>
      </c>
    </row>
    <row r="49835" spans="1:2" x14ac:dyDescent="0.25">
      <c r="A49835" s="1">
        <v>-9</v>
      </c>
      <c r="B49835">
        <f t="shared" si="778"/>
        <v>98115</v>
      </c>
    </row>
    <row r="49836" spans="1:2" x14ac:dyDescent="0.25">
      <c r="A49836" s="1">
        <v>10</v>
      </c>
      <c r="B49836">
        <f t="shared" si="778"/>
        <v>98125</v>
      </c>
    </row>
    <row r="49837" spans="1:2" x14ac:dyDescent="0.25">
      <c r="A49837" s="1">
        <v>-19</v>
      </c>
      <c r="B49837">
        <f t="shared" si="778"/>
        <v>98106</v>
      </c>
    </row>
    <row r="49838" spans="1:2" x14ac:dyDescent="0.25">
      <c r="A49838" s="1">
        <v>10</v>
      </c>
      <c r="B49838">
        <f t="shared" si="778"/>
        <v>98116</v>
      </c>
    </row>
    <row r="49839" spans="1:2" x14ac:dyDescent="0.25">
      <c r="A49839" s="1">
        <v>-17</v>
      </c>
      <c r="B49839">
        <f t="shared" si="778"/>
        <v>98099</v>
      </c>
    </row>
    <row r="49840" spans="1:2" x14ac:dyDescent="0.25">
      <c r="A49840" s="1">
        <v>3</v>
      </c>
      <c r="B49840">
        <f t="shared" si="778"/>
        <v>98102</v>
      </c>
    </row>
    <row r="49841" spans="1:2" x14ac:dyDescent="0.25">
      <c r="A49841" s="1">
        <v>-5</v>
      </c>
      <c r="B49841">
        <f t="shared" si="778"/>
        <v>98097</v>
      </c>
    </row>
    <row r="49842" spans="1:2" x14ac:dyDescent="0.25">
      <c r="A49842" s="1">
        <v>-14</v>
      </c>
      <c r="B49842">
        <f t="shared" si="778"/>
        <v>98083</v>
      </c>
    </row>
    <row r="49843" spans="1:2" x14ac:dyDescent="0.25">
      <c r="A49843" s="1">
        <v>-18</v>
      </c>
      <c r="B49843">
        <f t="shared" si="778"/>
        <v>98065</v>
      </c>
    </row>
    <row r="49844" spans="1:2" x14ac:dyDescent="0.25">
      <c r="A49844" s="1">
        <v>-2</v>
      </c>
      <c r="B49844">
        <f t="shared" si="778"/>
        <v>98063</v>
      </c>
    </row>
    <row r="49845" spans="1:2" x14ac:dyDescent="0.25">
      <c r="A49845" s="1">
        <v>16</v>
      </c>
      <c r="B49845">
        <f t="shared" si="778"/>
        <v>98079</v>
      </c>
    </row>
    <row r="49846" spans="1:2" x14ac:dyDescent="0.25">
      <c r="A49846" s="1">
        <v>-13</v>
      </c>
      <c r="B49846">
        <f t="shared" si="778"/>
        <v>98066</v>
      </c>
    </row>
    <row r="49847" spans="1:2" x14ac:dyDescent="0.25">
      <c r="A49847" s="1">
        <v>6</v>
      </c>
      <c r="B49847">
        <f t="shared" si="778"/>
        <v>98072</v>
      </c>
    </row>
    <row r="49848" spans="1:2" x14ac:dyDescent="0.25">
      <c r="A49848" s="1">
        <v>-3</v>
      </c>
      <c r="B49848">
        <f t="shared" si="778"/>
        <v>98069</v>
      </c>
    </row>
    <row r="49849" spans="1:2" x14ac:dyDescent="0.25">
      <c r="A49849" s="1">
        <v>15</v>
      </c>
      <c r="B49849">
        <f t="shared" si="778"/>
        <v>98084</v>
      </c>
    </row>
    <row r="49850" spans="1:2" x14ac:dyDescent="0.25">
      <c r="A49850" s="1">
        <v>-10</v>
      </c>
      <c r="B49850">
        <f t="shared" si="778"/>
        <v>98074</v>
      </c>
    </row>
    <row r="49851" spans="1:2" x14ac:dyDescent="0.25">
      <c r="A49851" s="1">
        <v>-10</v>
      </c>
      <c r="B49851">
        <f t="shared" si="778"/>
        <v>98064</v>
      </c>
    </row>
    <row r="49852" spans="1:2" x14ac:dyDescent="0.25">
      <c r="A49852" s="1">
        <v>-15</v>
      </c>
      <c r="B49852">
        <f t="shared" si="778"/>
        <v>98049</v>
      </c>
    </row>
    <row r="49853" spans="1:2" x14ac:dyDescent="0.25">
      <c r="A49853" s="1">
        <v>21</v>
      </c>
      <c r="B49853">
        <f t="shared" si="778"/>
        <v>98070</v>
      </c>
    </row>
    <row r="49854" spans="1:2" x14ac:dyDescent="0.25">
      <c r="A49854" s="1">
        <v>-11</v>
      </c>
      <c r="B49854">
        <f t="shared" si="778"/>
        <v>98059</v>
      </c>
    </row>
    <row r="49855" spans="1:2" x14ac:dyDescent="0.25">
      <c r="A49855" s="1">
        <v>17</v>
      </c>
      <c r="B49855">
        <f t="shared" si="778"/>
        <v>98076</v>
      </c>
    </row>
    <row r="49856" spans="1:2" x14ac:dyDescent="0.25">
      <c r="A49856" s="1">
        <v>19</v>
      </c>
      <c r="B49856">
        <f t="shared" si="778"/>
        <v>98095</v>
      </c>
    </row>
    <row r="49857" spans="1:2" x14ac:dyDescent="0.25">
      <c r="A49857" s="1">
        <v>-7</v>
      </c>
      <c r="B49857">
        <f t="shared" si="778"/>
        <v>98088</v>
      </c>
    </row>
    <row r="49858" spans="1:2" x14ac:dyDescent="0.25">
      <c r="A49858" s="1">
        <v>2</v>
      </c>
      <c r="B49858">
        <f t="shared" si="778"/>
        <v>98090</v>
      </c>
    </row>
    <row r="49859" spans="1:2" x14ac:dyDescent="0.25">
      <c r="A49859" s="1">
        <v>-13</v>
      </c>
      <c r="B49859">
        <f t="shared" ref="B49859:B49922" si="779">B49858+A49859</f>
        <v>98077</v>
      </c>
    </row>
    <row r="49860" spans="1:2" x14ac:dyDescent="0.25">
      <c r="A49860" s="1">
        <v>4</v>
      </c>
      <c r="B49860">
        <f t="shared" si="779"/>
        <v>98081</v>
      </c>
    </row>
    <row r="49861" spans="1:2" x14ac:dyDescent="0.25">
      <c r="A49861" s="1">
        <v>15</v>
      </c>
      <c r="B49861">
        <f t="shared" si="779"/>
        <v>98096</v>
      </c>
    </row>
    <row r="49862" spans="1:2" x14ac:dyDescent="0.25">
      <c r="A49862" s="1">
        <v>-7</v>
      </c>
      <c r="B49862">
        <f t="shared" si="779"/>
        <v>98089</v>
      </c>
    </row>
    <row r="49863" spans="1:2" x14ac:dyDescent="0.25">
      <c r="A49863" s="1">
        <v>-14</v>
      </c>
      <c r="B49863">
        <f t="shared" si="779"/>
        <v>98075</v>
      </c>
    </row>
    <row r="49864" spans="1:2" x14ac:dyDescent="0.25">
      <c r="A49864" s="1">
        <v>-17</v>
      </c>
      <c r="B49864">
        <f t="shared" si="779"/>
        <v>98058</v>
      </c>
    </row>
    <row r="49865" spans="1:2" x14ac:dyDescent="0.25">
      <c r="A49865" s="1">
        <v>-4</v>
      </c>
      <c r="B49865">
        <f t="shared" si="779"/>
        <v>98054</v>
      </c>
    </row>
    <row r="49866" spans="1:2" x14ac:dyDescent="0.25">
      <c r="A49866" s="1">
        <v>-15</v>
      </c>
      <c r="B49866">
        <f t="shared" si="779"/>
        <v>98039</v>
      </c>
    </row>
    <row r="49867" spans="1:2" x14ac:dyDescent="0.25">
      <c r="A49867" s="1">
        <v>-17</v>
      </c>
      <c r="B49867">
        <f t="shared" si="779"/>
        <v>98022</v>
      </c>
    </row>
    <row r="49868" spans="1:2" x14ac:dyDescent="0.25">
      <c r="A49868" s="1">
        <v>-16</v>
      </c>
      <c r="B49868">
        <f t="shared" si="779"/>
        <v>98006</v>
      </c>
    </row>
    <row r="49869" spans="1:2" x14ac:dyDescent="0.25">
      <c r="A49869" s="1">
        <v>14</v>
      </c>
      <c r="B49869">
        <f t="shared" si="779"/>
        <v>98020</v>
      </c>
    </row>
    <row r="49870" spans="1:2" x14ac:dyDescent="0.25">
      <c r="A49870" s="1">
        <v>9</v>
      </c>
      <c r="B49870">
        <f t="shared" si="779"/>
        <v>98029</v>
      </c>
    </row>
    <row r="49871" spans="1:2" x14ac:dyDescent="0.25">
      <c r="A49871" s="1">
        <v>15</v>
      </c>
      <c r="B49871">
        <f t="shared" si="779"/>
        <v>98044</v>
      </c>
    </row>
    <row r="49872" spans="1:2" x14ac:dyDescent="0.25">
      <c r="A49872" s="1">
        <v>-7</v>
      </c>
      <c r="B49872">
        <f t="shared" si="779"/>
        <v>98037</v>
      </c>
    </row>
    <row r="49873" spans="1:2" x14ac:dyDescent="0.25">
      <c r="A49873" s="1">
        <v>-4</v>
      </c>
      <c r="B49873">
        <f t="shared" si="779"/>
        <v>98033</v>
      </c>
    </row>
    <row r="49874" spans="1:2" x14ac:dyDescent="0.25">
      <c r="A49874" s="1">
        <v>-8</v>
      </c>
      <c r="B49874">
        <f t="shared" si="779"/>
        <v>98025</v>
      </c>
    </row>
    <row r="49875" spans="1:2" x14ac:dyDescent="0.25">
      <c r="A49875" s="1">
        <v>-12</v>
      </c>
      <c r="B49875">
        <f t="shared" si="779"/>
        <v>98013</v>
      </c>
    </row>
    <row r="49876" spans="1:2" x14ac:dyDescent="0.25">
      <c r="A49876" s="1">
        <v>5</v>
      </c>
      <c r="B49876">
        <f t="shared" si="779"/>
        <v>98018</v>
      </c>
    </row>
    <row r="49877" spans="1:2" x14ac:dyDescent="0.25">
      <c r="A49877" s="1">
        <v>-1</v>
      </c>
      <c r="B49877">
        <f t="shared" si="779"/>
        <v>98017</v>
      </c>
    </row>
    <row r="49878" spans="1:2" x14ac:dyDescent="0.25">
      <c r="A49878" s="1">
        <v>-16</v>
      </c>
      <c r="B49878">
        <f t="shared" si="779"/>
        <v>98001</v>
      </c>
    </row>
    <row r="49879" spans="1:2" x14ac:dyDescent="0.25">
      <c r="A49879" s="1">
        <v>-15</v>
      </c>
      <c r="B49879">
        <f t="shared" si="779"/>
        <v>97986</v>
      </c>
    </row>
    <row r="49880" spans="1:2" x14ac:dyDescent="0.25">
      <c r="A49880" s="1">
        <v>11</v>
      </c>
      <c r="B49880">
        <f t="shared" si="779"/>
        <v>97997</v>
      </c>
    </row>
    <row r="49881" spans="1:2" x14ac:dyDescent="0.25">
      <c r="A49881" s="1">
        <v>29</v>
      </c>
      <c r="B49881">
        <f t="shared" si="779"/>
        <v>98026</v>
      </c>
    </row>
    <row r="49882" spans="1:2" x14ac:dyDescent="0.25">
      <c r="A49882" s="1">
        <v>20</v>
      </c>
      <c r="B49882">
        <f t="shared" si="779"/>
        <v>98046</v>
      </c>
    </row>
    <row r="49883" spans="1:2" x14ac:dyDescent="0.25">
      <c r="A49883" s="1">
        <v>6</v>
      </c>
      <c r="B49883">
        <f t="shared" si="779"/>
        <v>98052</v>
      </c>
    </row>
    <row r="49884" spans="1:2" x14ac:dyDescent="0.25">
      <c r="A49884" s="1">
        <v>16</v>
      </c>
      <c r="B49884">
        <f t="shared" si="779"/>
        <v>98068</v>
      </c>
    </row>
    <row r="49885" spans="1:2" x14ac:dyDescent="0.25">
      <c r="A49885" s="1">
        <v>19</v>
      </c>
      <c r="B49885">
        <f t="shared" si="779"/>
        <v>98087</v>
      </c>
    </row>
    <row r="49886" spans="1:2" x14ac:dyDescent="0.25">
      <c r="A49886" s="1">
        <v>-5</v>
      </c>
      <c r="B49886">
        <f t="shared" si="779"/>
        <v>98082</v>
      </c>
    </row>
    <row r="49887" spans="1:2" x14ac:dyDescent="0.25">
      <c r="A49887" s="1">
        <v>11</v>
      </c>
      <c r="B49887">
        <f t="shared" si="779"/>
        <v>98093</v>
      </c>
    </row>
    <row r="49888" spans="1:2" x14ac:dyDescent="0.25">
      <c r="A49888" s="1">
        <v>-1</v>
      </c>
      <c r="B49888">
        <f t="shared" si="779"/>
        <v>98092</v>
      </c>
    </row>
    <row r="49889" spans="1:2" x14ac:dyDescent="0.25">
      <c r="A49889" s="1">
        <v>12</v>
      </c>
      <c r="B49889">
        <f t="shared" si="779"/>
        <v>98104</v>
      </c>
    </row>
    <row r="49890" spans="1:2" x14ac:dyDescent="0.25">
      <c r="A49890" s="1">
        <v>9</v>
      </c>
      <c r="B49890">
        <f t="shared" si="779"/>
        <v>98113</v>
      </c>
    </row>
    <row r="49891" spans="1:2" x14ac:dyDescent="0.25">
      <c r="A49891" s="1">
        <v>9</v>
      </c>
      <c r="B49891">
        <f t="shared" si="779"/>
        <v>98122</v>
      </c>
    </row>
    <row r="49892" spans="1:2" x14ac:dyDescent="0.25">
      <c r="A49892" s="1">
        <v>13</v>
      </c>
      <c r="B49892">
        <f t="shared" si="779"/>
        <v>98135</v>
      </c>
    </row>
    <row r="49893" spans="1:2" x14ac:dyDescent="0.25">
      <c r="A49893" s="1">
        <v>13</v>
      </c>
      <c r="B49893">
        <f t="shared" si="779"/>
        <v>98148</v>
      </c>
    </row>
    <row r="49894" spans="1:2" x14ac:dyDescent="0.25">
      <c r="A49894" s="1">
        <v>-4</v>
      </c>
      <c r="B49894">
        <f t="shared" si="779"/>
        <v>98144</v>
      </c>
    </row>
    <row r="49895" spans="1:2" x14ac:dyDescent="0.25">
      <c r="A49895" s="1">
        <v>14</v>
      </c>
      <c r="B49895">
        <f t="shared" si="779"/>
        <v>98158</v>
      </c>
    </row>
    <row r="49896" spans="1:2" x14ac:dyDescent="0.25">
      <c r="A49896" s="1">
        <v>3</v>
      </c>
      <c r="B49896">
        <f t="shared" si="779"/>
        <v>98161</v>
      </c>
    </row>
    <row r="49897" spans="1:2" x14ac:dyDescent="0.25">
      <c r="A49897" s="1">
        <v>20</v>
      </c>
      <c r="B49897">
        <f t="shared" si="779"/>
        <v>98181</v>
      </c>
    </row>
    <row r="49898" spans="1:2" x14ac:dyDescent="0.25">
      <c r="A49898" s="1">
        <v>-21</v>
      </c>
      <c r="B49898">
        <f t="shared" si="779"/>
        <v>98160</v>
      </c>
    </row>
    <row r="49899" spans="1:2" x14ac:dyDescent="0.25">
      <c r="A49899" s="1">
        <v>-27</v>
      </c>
      <c r="B49899">
        <f t="shared" si="779"/>
        <v>98133</v>
      </c>
    </row>
    <row r="49900" spans="1:2" x14ac:dyDescent="0.25">
      <c r="A49900" s="1">
        <v>-13</v>
      </c>
      <c r="B49900">
        <f t="shared" si="779"/>
        <v>98120</v>
      </c>
    </row>
    <row r="49901" spans="1:2" x14ac:dyDescent="0.25">
      <c r="A49901" s="1">
        <v>7</v>
      </c>
      <c r="B49901">
        <f t="shared" si="779"/>
        <v>98127</v>
      </c>
    </row>
    <row r="49902" spans="1:2" x14ac:dyDescent="0.25">
      <c r="A49902" s="1">
        <v>3</v>
      </c>
      <c r="B49902">
        <f t="shared" si="779"/>
        <v>98130</v>
      </c>
    </row>
    <row r="49903" spans="1:2" x14ac:dyDescent="0.25">
      <c r="A49903" s="1">
        <v>8</v>
      </c>
      <c r="B49903">
        <f t="shared" si="779"/>
        <v>98138</v>
      </c>
    </row>
    <row r="49904" spans="1:2" x14ac:dyDescent="0.25">
      <c r="A49904" s="1">
        <v>63</v>
      </c>
      <c r="B49904">
        <f t="shared" si="779"/>
        <v>98201</v>
      </c>
    </row>
    <row r="49905" spans="1:2" x14ac:dyDescent="0.25">
      <c r="A49905" s="1">
        <v>15</v>
      </c>
      <c r="B49905">
        <f t="shared" si="779"/>
        <v>98216</v>
      </c>
    </row>
    <row r="49906" spans="1:2" x14ac:dyDescent="0.25">
      <c r="A49906" s="1">
        <v>23</v>
      </c>
      <c r="B49906">
        <f t="shared" si="779"/>
        <v>98239</v>
      </c>
    </row>
    <row r="49907" spans="1:2" x14ac:dyDescent="0.25">
      <c r="A49907" s="1">
        <v>-3</v>
      </c>
      <c r="B49907">
        <f t="shared" si="779"/>
        <v>98236</v>
      </c>
    </row>
    <row r="49908" spans="1:2" x14ac:dyDescent="0.25">
      <c r="A49908" s="1">
        <v>-6</v>
      </c>
      <c r="B49908">
        <f t="shared" si="779"/>
        <v>98230</v>
      </c>
    </row>
    <row r="49909" spans="1:2" x14ac:dyDescent="0.25">
      <c r="A49909" s="1">
        <v>-12</v>
      </c>
      <c r="B49909">
        <f t="shared" si="779"/>
        <v>98218</v>
      </c>
    </row>
    <row r="49910" spans="1:2" x14ac:dyDescent="0.25">
      <c r="A49910" s="1">
        <v>-1</v>
      </c>
      <c r="B49910">
        <f t="shared" si="779"/>
        <v>98217</v>
      </c>
    </row>
    <row r="49911" spans="1:2" x14ac:dyDescent="0.25">
      <c r="A49911" s="1">
        <v>16</v>
      </c>
      <c r="B49911">
        <f t="shared" si="779"/>
        <v>98233</v>
      </c>
    </row>
    <row r="49912" spans="1:2" x14ac:dyDescent="0.25">
      <c r="A49912" s="1">
        <v>-1</v>
      </c>
      <c r="B49912">
        <f t="shared" si="779"/>
        <v>98232</v>
      </c>
    </row>
    <row r="49913" spans="1:2" x14ac:dyDescent="0.25">
      <c r="A49913" s="1">
        <v>14</v>
      </c>
      <c r="B49913">
        <f t="shared" si="779"/>
        <v>98246</v>
      </c>
    </row>
    <row r="49914" spans="1:2" x14ac:dyDescent="0.25">
      <c r="A49914" s="1">
        <v>-8</v>
      </c>
      <c r="B49914">
        <f t="shared" si="779"/>
        <v>98238</v>
      </c>
    </row>
    <row r="49915" spans="1:2" x14ac:dyDescent="0.25">
      <c r="A49915" s="1">
        <v>-18</v>
      </c>
      <c r="B49915">
        <f t="shared" si="779"/>
        <v>98220</v>
      </c>
    </row>
    <row r="49916" spans="1:2" x14ac:dyDescent="0.25">
      <c r="A49916" s="1">
        <v>17</v>
      </c>
      <c r="B49916">
        <f t="shared" si="779"/>
        <v>98237</v>
      </c>
    </row>
    <row r="49917" spans="1:2" x14ac:dyDescent="0.25">
      <c r="A49917" s="1">
        <v>4</v>
      </c>
      <c r="B49917">
        <f t="shared" si="779"/>
        <v>98241</v>
      </c>
    </row>
    <row r="49918" spans="1:2" x14ac:dyDescent="0.25">
      <c r="A49918" s="1">
        <v>-10</v>
      </c>
      <c r="B49918">
        <f t="shared" si="779"/>
        <v>98231</v>
      </c>
    </row>
    <row r="49919" spans="1:2" x14ac:dyDescent="0.25">
      <c r="A49919" s="1">
        <v>17</v>
      </c>
      <c r="B49919">
        <f t="shared" si="779"/>
        <v>98248</v>
      </c>
    </row>
    <row r="49920" spans="1:2" x14ac:dyDescent="0.25">
      <c r="A49920" s="1">
        <v>1</v>
      </c>
      <c r="B49920">
        <f t="shared" si="779"/>
        <v>98249</v>
      </c>
    </row>
    <row r="49921" spans="1:2" x14ac:dyDescent="0.25">
      <c r="A49921" s="1">
        <v>9</v>
      </c>
      <c r="B49921">
        <f t="shared" si="779"/>
        <v>98258</v>
      </c>
    </row>
    <row r="49922" spans="1:2" x14ac:dyDescent="0.25">
      <c r="A49922" s="1">
        <v>-11</v>
      </c>
      <c r="B49922">
        <f t="shared" si="779"/>
        <v>98247</v>
      </c>
    </row>
    <row r="49923" spans="1:2" x14ac:dyDescent="0.25">
      <c r="A49923" s="1">
        <v>-3</v>
      </c>
      <c r="B49923">
        <f t="shared" ref="B49923:B49986" si="780">B49922+A49923</f>
        <v>98244</v>
      </c>
    </row>
    <row r="49924" spans="1:2" x14ac:dyDescent="0.25">
      <c r="A49924" s="1">
        <v>-9</v>
      </c>
      <c r="B49924">
        <f t="shared" si="780"/>
        <v>98235</v>
      </c>
    </row>
    <row r="49925" spans="1:2" x14ac:dyDescent="0.25">
      <c r="A49925" s="1">
        <v>5</v>
      </c>
      <c r="B49925">
        <f t="shared" si="780"/>
        <v>98240</v>
      </c>
    </row>
    <row r="49926" spans="1:2" x14ac:dyDescent="0.25">
      <c r="A49926" s="1">
        <v>19</v>
      </c>
      <c r="B49926">
        <f t="shared" si="780"/>
        <v>98259</v>
      </c>
    </row>
    <row r="49927" spans="1:2" x14ac:dyDescent="0.25">
      <c r="A49927" s="1">
        <v>-17</v>
      </c>
      <c r="B49927">
        <f t="shared" si="780"/>
        <v>98242</v>
      </c>
    </row>
    <row r="49928" spans="1:2" x14ac:dyDescent="0.25">
      <c r="A49928" s="1">
        <v>12</v>
      </c>
      <c r="B49928">
        <f t="shared" si="780"/>
        <v>98254</v>
      </c>
    </row>
    <row r="49929" spans="1:2" x14ac:dyDescent="0.25">
      <c r="A49929" s="1">
        <v>14</v>
      </c>
      <c r="B49929">
        <f t="shared" si="780"/>
        <v>98268</v>
      </c>
    </row>
    <row r="49930" spans="1:2" x14ac:dyDescent="0.25">
      <c r="A49930" s="1">
        <v>5</v>
      </c>
      <c r="B49930">
        <f t="shared" si="780"/>
        <v>98273</v>
      </c>
    </row>
    <row r="49931" spans="1:2" x14ac:dyDescent="0.25">
      <c r="A49931" s="1">
        <v>-17</v>
      </c>
      <c r="B49931">
        <f t="shared" si="780"/>
        <v>98256</v>
      </c>
    </row>
    <row r="49932" spans="1:2" x14ac:dyDescent="0.25">
      <c r="A49932" s="1">
        <v>22</v>
      </c>
      <c r="B49932">
        <f t="shared" si="780"/>
        <v>98278</v>
      </c>
    </row>
    <row r="49933" spans="1:2" x14ac:dyDescent="0.25">
      <c r="A49933" s="1">
        <v>-18</v>
      </c>
      <c r="B49933">
        <f t="shared" si="780"/>
        <v>98260</v>
      </c>
    </row>
    <row r="49934" spans="1:2" x14ac:dyDescent="0.25">
      <c r="A49934" s="1">
        <v>-7</v>
      </c>
      <c r="B49934">
        <f t="shared" si="780"/>
        <v>98253</v>
      </c>
    </row>
    <row r="49935" spans="1:2" x14ac:dyDescent="0.25">
      <c r="A49935" s="1">
        <v>28</v>
      </c>
      <c r="B49935">
        <f t="shared" si="780"/>
        <v>98281</v>
      </c>
    </row>
    <row r="49936" spans="1:2" x14ac:dyDescent="0.25">
      <c r="A49936" s="1">
        <v>-19</v>
      </c>
      <c r="B49936">
        <f t="shared" si="780"/>
        <v>98262</v>
      </c>
    </row>
    <row r="49937" spans="1:2" x14ac:dyDescent="0.25">
      <c r="A49937" s="1">
        <v>22</v>
      </c>
      <c r="B49937">
        <f t="shared" si="780"/>
        <v>98284</v>
      </c>
    </row>
    <row r="49938" spans="1:2" x14ac:dyDescent="0.25">
      <c r="A49938" s="1">
        <v>25</v>
      </c>
      <c r="B49938">
        <f t="shared" si="780"/>
        <v>98309</v>
      </c>
    </row>
    <row r="49939" spans="1:2" x14ac:dyDescent="0.25">
      <c r="A49939" s="1">
        <v>-2</v>
      </c>
      <c r="B49939">
        <f t="shared" si="780"/>
        <v>98307</v>
      </c>
    </row>
    <row r="49940" spans="1:2" x14ac:dyDescent="0.25">
      <c r="A49940" s="1">
        <v>-8</v>
      </c>
      <c r="B49940">
        <f t="shared" si="780"/>
        <v>98299</v>
      </c>
    </row>
    <row r="49941" spans="1:2" x14ac:dyDescent="0.25">
      <c r="A49941" s="1">
        <v>6</v>
      </c>
      <c r="B49941">
        <f t="shared" si="780"/>
        <v>98305</v>
      </c>
    </row>
    <row r="49942" spans="1:2" x14ac:dyDescent="0.25">
      <c r="A49942" s="1">
        <v>5</v>
      </c>
      <c r="B49942">
        <f t="shared" si="780"/>
        <v>98310</v>
      </c>
    </row>
    <row r="49943" spans="1:2" x14ac:dyDescent="0.25">
      <c r="A49943" s="1">
        <v>21</v>
      </c>
      <c r="B49943">
        <f t="shared" si="780"/>
        <v>98331</v>
      </c>
    </row>
    <row r="49944" spans="1:2" x14ac:dyDescent="0.25">
      <c r="A49944" s="1">
        <v>18</v>
      </c>
      <c r="B49944">
        <f t="shared" si="780"/>
        <v>98349</v>
      </c>
    </row>
    <row r="49945" spans="1:2" x14ac:dyDescent="0.25">
      <c r="A49945" s="1">
        <v>18</v>
      </c>
      <c r="B49945">
        <f t="shared" si="780"/>
        <v>98367</v>
      </c>
    </row>
    <row r="49946" spans="1:2" x14ac:dyDescent="0.25">
      <c r="A49946" s="1">
        <v>-2</v>
      </c>
      <c r="B49946">
        <f t="shared" si="780"/>
        <v>98365</v>
      </c>
    </row>
    <row r="49947" spans="1:2" x14ac:dyDescent="0.25">
      <c r="A49947" s="1">
        <v>17</v>
      </c>
      <c r="B49947">
        <f t="shared" si="780"/>
        <v>98382</v>
      </c>
    </row>
    <row r="49948" spans="1:2" x14ac:dyDescent="0.25">
      <c r="A49948" s="1">
        <v>13</v>
      </c>
      <c r="B49948">
        <f t="shared" si="780"/>
        <v>98395</v>
      </c>
    </row>
    <row r="49949" spans="1:2" x14ac:dyDescent="0.25">
      <c r="A49949" s="1">
        <v>18</v>
      </c>
      <c r="B49949">
        <f t="shared" si="780"/>
        <v>98413</v>
      </c>
    </row>
    <row r="49950" spans="1:2" x14ac:dyDescent="0.25">
      <c r="A49950" s="1">
        <v>-8</v>
      </c>
      <c r="B49950">
        <f t="shared" si="780"/>
        <v>98405</v>
      </c>
    </row>
    <row r="49951" spans="1:2" x14ac:dyDescent="0.25">
      <c r="A49951" s="1">
        <v>-16</v>
      </c>
      <c r="B49951">
        <f t="shared" si="780"/>
        <v>98389</v>
      </c>
    </row>
    <row r="49952" spans="1:2" x14ac:dyDescent="0.25">
      <c r="A49952" s="1">
        <v>-11</v>
      </c>
      <c r="B49952">
        <f t="shared" si="780"/>
        <v>98378</v>
      </c>
    </row>
    <row r="49953" spans="1:2" x14ac:dyDescent="0.25">
      <c r="A49953" s="1">
        <v>-6</v>
      </c>
      <c r="B49953">
        <f t="shared" si="780"/>
        <v>98372</v>
      </c>
    </row>
    <row r="49954" spans="1:2" x14ac:dyDescent="0.25">
      <c r="A49954" s="1">
        <v>4</v>
      </c>
      <c r="B49954">
        <f t="shared" si="780"/>
        <v>98376</v>
      </c>
    </row>
    <row r="49955" spans="1:2" x14ac:dyDescent="0.25">
      <c r="A49955" s="1">
        <v>9</v>
      </c>
      <c r="B49955">
        <f t="shared" si="780"/>
        <v>98385</v>
      </c>
    </row>
    <row r="49956" spans="1:2" x14ac:dyDescent="0.25">
      <c r="A49956" s="1">
        <v>2</v>
      </c>
      <c r="B49956">
        <f t="shared" si="780"/>
        <v>98387</v>
      </c>
    </row>
    <row r="49957" spans="1:2" x14ac:dyDescent="0.25">
      <c r="A49957" s="1">
        <v>-18</v>
      </c>
      <c r="B49957">
        <f t="shared" si="780"/>
        <v>98369</v>
      </c>
    </row>
    <row r="49958" spans="1:2" x14ac:dyDescent="0.25">
      <c r="A49958" s="1">
        <v>-7</v>
      </c>
      <c r="B49958">
        <f t="shared" si="780"/>
        <v>98362</v>
      </c>
    </row>
    <row r="49959" spans="1:2" x14ac:dyDescent="0.25">
      <c r="A49959" s="1">
        <v>18</v>
      </c>
      <c r="B49959">
        <f t="shared" si="780"/>
        <v>98380</v>
      </c>
    </row>
    <row r="49960" spans="1:2" x14ac:dyDescent="0.25">
      <c r="A49960" s="1">
        <v>-10</v>
      </c>
      <c r="B49960">
        <f t="shared" si="780"/>
        <v>98370</v>
      </c>
    </row>
    <row r="49961" spans="1:2" x14ac:dyDescent="0.25">
      <c r="A49961" s="1">
        <v>18</v>
      </c>
      <c r="B49961">
        <f t="shared" si="780"/>
        <v>98388</v>
      </c>
    </row>
    <row r="49962" spans="1:2" x14ac:dyDescent="0.25">
      <c r="A49962" s="1">
        <v>8</v>
      </c>
      <c r="B49962">
        <f t="shared" si="780"/>
        <v>98396</v>
      </c>
    </row>
    <row r="49963" spans="1:2" x14ac:dyDescent="0.25">
      <c r="A49963" s="1">
        <v>5</v>
      </c>
      <c r="B49963">
        <f t="shared" si="780"/>
        <v>98401</v>
      </c>
    </row>
    <row r="49964" spans="1:2" x14ac:dyDescent="0.25">
      <c r="A49964" s="1">
        <v>-17</v>
      </c>
      <c r="B49964">
        <f t="shared" si="780"/>
        <v>98384</v>
      </c>
    </row>
    <row r="49965" spans="1:2" x14ac:dyDescent="0.25">
      <c r="A49965" s="1">
        <v>2</v>
      </c>
      <c r="B49965">
        <f t="shared" si="780"/>
        <v>98386</v>
      </c>
    </row>
    <row r="49966" spans="1:2" x14ac:dyDescent="0.25">
      <c r="A49966" s="1">
        <v>-23</v>
      </c>
      <c r="B49966">
        <f t="shared" si="780"/>
        <v>98363</v>
      </c>
    </row>
    <row r="49967" spans="1:2" x14ac:dyDescent="0.25">
      <c r="A49967" s="1">
        <v>10</v>
      </c>
      <c r="B49967">
        <f t="shared" si="780"/>
        <v>98373</v>
      </c>
    </row>
    <row r="49968" spans="1:2" x14ac:dyDescent="0.25">
      <c r="A49968" s="1">
        <v>31</v>
      </c>
      <c r="B49968">
        <f t="shared" si="780"/>
        <v>98404</v>
      </c>
    </row>
    <row r="49969" spans="1:2" x14ac:dyDescent="0.25">
      <c r="A49969" s="1">
        <v>20</v>
      </c>
      <c r="B49969">
        <f t="shared" si="780"/>
        <v>98424</v>
      </c>
    </row>
    <row r="49970" spans="1:2" x14ac:dyDescent="0.25">
      <c r="A49970" s="1">
        <v>-13</v>
      </c>
      <c r="B49970">
        <f t="shared" si="780"/>
        <v>98411</v>
      </c>
    </row>
    <row r="49971" spans="1:2" x14ac:dyDescent="0.25">
      <c r="A49971" s="1">
        <v>-19</v>
      </c>
      <c r="B49971">
        <f t="shared" si="780"/>
        <v>98392</v>
      </c>
    </row>
    <row r="49972" spans="1:2" x14ac:dyDescent="0.25">
      <c r="A49972" s="1">
        <v>-26</v>
      </c>
      <c r="B49972">
        <f t="shared" si="780"/>
        <v>98366</v>
      </c>
    </row>
    <row r="49973" spans="1:2" x14ac:dyDescent="0.25">
      <c r="A49973" s="1">
        <v>-5</v>
      </c>
      <c r="B49973">
        <f t="shared" si="780"/>
        <v>98361</v>
      </c>
    </row>
    <row r="49974" spans="1:2" x14ac:dyDescent="0.25">
      <c r="A49974" s="1">
        <v>-11</v>
      </c>
      <c r="B49974">
        <f t="shared" si="780"/>
        <v>98350</v>
      </c>
    </row>
    <row r="49975" spans="1:2" x14ac:dyDescent="0.25">
      <c r="A49975" s="1">
        <v>-18</v>
      </c>
      <c r="B49975">
        <f t="shared" si="780"/>
        <v>98332</v>
      </c>
    </row>
    <row r="49976" spans="1:2" x14ac:dyDescent="0.25">
      <c r="A49976" s="1">
        <v>15</v>
      </c>
      <c r="B49976">
        <f t="shared" si="780"/>
        <v>98347</v>
      </c>
    </row>
    <row r="49977" spans="1:2" x14ac:dyDescent="0.25">
      <c r="A49977" s="1">
        <v>-19</v>
      </c>
      <c r="B49977">
        <f t="shared" si="780"/>
        <v>98328</v>
      </c>
    </row>
    <row r="49978" spans="1:2" x14ac:dyDescent="0.25">
      <c r="A49978" s="1">
        <v>-2</v>
      </c>
      <c r="B49978">
        <f t="shared" si="780"/>
        <v>98326</v>
      </c>
    </row>
    <row r="49979" spans="1:2" x14ac:dyDescent="0.25">
      <c r="A49979" s="1">
        <v>19</v>
      </c>
      <c r="B49979">
        <f t="shared" si="780"/>
        <v>98345</v>
      </c>
    </row>
    <row r="49980" spans="1:2" x14ac:dyDescent="0.25">
      <c r="A49980" s="1">
        <v>12</v>
      </c>
      <c r="B49980">
        <f t="shared" si="780"/>
        <v>98357</v>
      </c>
    </row>
    <row r="49981" spans="1:2" x14ac:dyDescent="0.25">
      <c r="A49981" s="1">
        <v>14</v>
      </c>
      <c r="B49981">
        <f t="shared" si="780"/>
        <v>98371</v>
      </c>
    </row>
    <row r="49982" spans="1:2" x14ac:dyDescent="0.25">
      <c r="A49982" s="1">
        <v>8</v>
      </c>
      <c r="B49982">
        <f t="shared" si="780"/>
        <v>98379</v>
      </c>
    </row>
    <row r="49983" spans="1:2" x14ac:dyDescent="0.25">
      <c r="A49983" s="1">
        <v>-25</v>
      </c>
      <c r="B49983">
        <f t="shared" si="780"/>
        <v>98354</v>
      </c>
    </row>
    <row r="49984" spans="1:2" x14ac:dyDescent="0.25">
      <c r="A49984" s="1">
        <v>-18</v>
      </c>
      <c r="B49984">
        <f t="shared" si="780"/>
        <v>98336</v>
      </c>
    </row>
    <row r="49985" spans="1:2" x14ac:dyDescent="0.25">
      <c r="A49985" s="1">
        <v>-23</v>
      </c>
      <c r="B49985">
        <f t="shared" si="780"/>
        <v>98313</v>
      </c>
    </row>
    <row r="49986" spans="1:2" x14ac:dyDescent="0.25">
      <c r="A49986" s="1">
        <v>-19</v>
      </c>
      <c r="B49986">
        <f t="shared" si="780"/>
        <v>98294</v>
      </c>
    </row>
    <row r="49987" spans="1:2" x14ac:dyDescent="0.25">
      <c r="A49987" s="1">
        <v>-11</v>
      </c>
      <c r="B49987">
        <f t="shared" ref="B49987:B50050" si="781">B49986+A49987</f>
        <v>98283</v>
      </c>
    </row>
    <row r="49988" spans="1:2" x14ac:dyDescent="0.25">
      <c r="A49988" s="1">
        <v>-6</v>
      </c>
      <c r="B49988">
        <f t="shared" si="781"/>
        <v>98277</v>
      </c>
    </row>
    <row r="49989" spans="1:2" x14ac:dyDescent="0.25">
      <c r="A49989" s="1">
        <v>-11</v>
      </c>
      <c r="B49989">
        <f t="shared" si="781"/>
        <v>98266</v>
      </c>
    </row>
    <row r="49990" spans="1:2" x14ac:dyDescent="0.25">
      <c r="A49990" s="1">
        <v>13</v>
      </c>
      <c r="B49990">
        <f t="shared" si="781"/>
        <v>98279</v>
      </c>
    </row>
    <row r="49991" spans="1:2" x14ac:dyDescent="0.25">
      <c r="A49991" s="1">
        <v>-4</v>
      </c>
      <c r="B49991">
        <f t="shared" si="781"/>
        <v>98275</v>
      </c>
    </row>
    <row r="49992" spans="1:2" x14ac:dyDescent="0.25">
      <c r="A49992" s="1">
        <v>20</v>
      </c>
      <c r="B49992">
        <f t="shared" si="781"/>
        <v>98295</v>
      </c>
    </row>
    <row r="49993" spans="1:2" x14ac:dyDescent="0.25">
      <c r="A49993" s="1">
        <v>-4</v>
      </c>
      <c r="B49993">
        <f t="shared" si="781"/>
        <v>98291</v>
      </c>
    </row>
    <row r="49994" spans="1:2" x14ac:dyDescent="0.25">
      <c r="A49994" s="1">
        <v>9</v>
      </c>
      <c r="B49994">
        <f t="shared" si="781"/>
        <v>98300</v>
      </c>
    </row>
    <row r="49995" spans="1:2" x14ac:dyDescent="0.25">
      <c r="A49995" s="1">
        <v>15</v>
      </c>
      <c r="B49995">
        <f t="shared" si="781"/>
        <v>98315</v>
      </c>
    </row>
    <row r="49996" spans="1:2" x14ac:dyDescent="0.25">
      <c r="A49996" s="1">
        <v>2</v>
      </c>
      <c r="B49996">
        <f t="shared" si="781"/>
        <v>98317</v>
      </c>
    </row>
    <row r="49997" spans="1:2" x14ac:dyDescent="0.25">
      <c r="A49997" s="1">
        <v>18</v>
      </c>
      <c r="B49997">
        <f t="shared" si="781"/>
        <v>98335</v>
      </c>
    </row>
    <row r="49998" spans="1:2" x14ac:dyDescent="0.25">
      <c r="A49998" s="1">
        <v>6</v>
      </c>
      <c r="B49998">
        <f t="shared" si="781"/>
        <v>98341</v>
      </c>
    </row>
    <row r="49999" spans="1:2" x14ac:dyDescent="0.25">
      <c r="A49999" s="1">
        <v>10</v>
      </c>
      <c r="B49999">
        <f t="shared" si="781"/>
        <v>98351</v>
      </c>
    </row>
    <row r="50000" spans="1:2" x14ac:dyDescent="0.25">
      <c r="A50000" s="1">
        <v>-3</v>
      </c>
      <c r="B50000">
        <f t="shared" si="781"/>
        <v>98348</v>
      </c>
    </row>
    <row r="50001" spans="1:2" x14ac:dyDescent="0.25">
      <c r="A50001" s="1">
        <v>-14</v>
      </c>
      <c r="B50001">
        <f t="shared" si="781"/>
        <v>98334</v>
      </c>
    </row>
    <row r="50002" spans="1:2" x14ac:dyDescent="0.25">
      <c r="A50002" s="1">
        <v>6</v>
      </c>
      <c r="B50002">
        <f t="shared" si="781"/>
        <v>98340</v>
      </c>
    </row>
    <row r="50003" spans="1:2" x14ac:dyDescent="0.25">
      <c r="A50003" s="1">
        <v>-15</v>
      </c>
      <c r="B50003">
        <f t="shared" si="781"/>
        <v>98325</v>
      </c>
    </row>
    <row r="50004" spans="1:2" x14ac:dyDescent="0.25">
      <c r="A50004" s="1">
        <v>-2</v>
      </c>
      <c r="B50004">
        <f t="shared" si="781"/>
        <v>98323</v>
      </c>
    </row>
    <row r="50005" spans="1:2" x14ac:dyDescent="0.25">
      <c r="A50005" s="1">
        <v>-7</v>
      </c>
      <c r="B50005">
        <f t="shared" si="781"/>
        <v>98316</v>
      </c>
    </row>
    <row r="50006" spans="1:2" x14ac:dyDescent="0.25">
      <c r="A50006" s="1">
        <v>21</v>
      </c>
      <c r="B50006">
        <f t="shared" si="781"/>
        <v>98337</v>
      </c>
    </row>
    <row r="50007" spans="1:2" x14ac:dyDescent="0.25">
      <c r="A50007" s="1">
        <v>22</v>
      </c>
      <c r="B50007">
        <f t="shared" si="781"/>
        <v>98359</v>
      </c>
    </row>
    <row r="50008" spans="1:2" x14ac:dyDescent="0.25">
      <c r="A50008" s="1">
        <v>5</v>
      </c>
      <c r="B50008">
        <f t="shared" si="781"/>
        <v>98364</v>
      </c>
    </row>
    <row r="50009" spans="1:2" x14ac:dyDescent="0.25">
      <c r="A50009" s="1">
        <v>43</v>
      </c>
      <c r="B50009">
        <f t="shared" si="781"/>
        <v>98407</v>
      </c>
    </row>
    <row r="50010" spans="1:2" x14ac:dyDescent="0.25">
      <c r="A50010" s="1">
        <v>-5</v>
      </c>
      <c r="B50010">
        <f t="shared" si="781"/>
        <v>98402</v>
      </c>
    </row>
    <row r="50011" spans="1:2" x14ac:dyDescent="0.25">
      <c r="A50011" s="1">
        <v>6</v>
      </c>
      <c r="B50011">
        <f t="shared" si="781"/>
        <v>98408</v>
      </c>
    </row>
    <row r="50012" spans="1:2" x14ac:dyDescent="0.25">
      <c r="A50012" s="1">
        <v>65</v>
      </c>
      <c r="B50012">
        <f t="shared" si="781"/>
        <v>98473</v>
      </c>
    </row>
    <row r="50013" spans="1:2" x14ac:dyDescent="0.25">
      <c r="A50013" s="1">
        <v>24</v>
      </c>
      <c r="B50013">
        <f t="shared" si="781"/>
        <v>98497</v>
      </c>
    </row>
    <row r="50014" spans="1:2" x14ac:dyDescent="0.25">
      <c r="A50014" s="1">
        <v>106</v>
      </c>
      <c r="B50014">
        <f t="shared" si="781"/>
        <v>98603</v>
      </c>
    </row>
    <row r="50015" spans="1:2" x14ac:dyDescent="0.25">
      <c r="A50015" s="1">
        <v>-14</v>
      </c>
      <c r="B50015">
        <f t="shared" si="781"/>
        <v>98589</v>
      </c>
    </row>
    <row r="50016" spans="1:2" x14ac:dyDescent="0.25">
      <c r="A50016" s="1">
        <v>30</v>
      </c>
      <c r="B50016">
        <f t="shared" si="781"/>
        <v>98619</v>
      </c>
    </row>
    <row r="50017" spans="1:2" x14ac:dyDescent="0.25">
      <c r="A50017" s="1">
        <v>-3</v>
      </c>
      <c r="B50017">
        <f t="shared" si="781"/>
        <v>98616</v>
      </c>
    </row>
    <row r="50018" spans="1:2" x14ac:dyDescent="0.25">
      <c r="A50018" s="1">
        <v>-12</v>
      </c>
      <c r="B50018">
        <f t="shared" si="781"/>
        <v>98604</v>
      </c>
    </row>
    <row r="50019" spans="1:2" x14ac:dyDescent="0.25">
      <c r="A50019" s="1">
        <v>-75</v>
      </c>
      <c r="B50019">
        <f t="shared" si="781"/>
        <v>98529</v>
      </c>
    </row>
    <row r="50020" spans="1:2" x14ac:dyDescent="0.25">
      <c r="A50020" s="1">
        <v>-115</v>
      </c>
      <c r="B50020">
        <f t="shared" si="781"/>
        <v>98414</v>
      </c>
    </row>
    <row r="50021" spans="1:2" x14ac:dyDescent="0.25">
      <c r="A50021" s="1">
        <v>20</v>
      </c>
      <c r="B50021">
        <f t="shared" si="781"/>
        <v>98434</v>
      </c>
    </row>
    <row r="50022" spans="1:2" x14ac:dyDescent="0.25">
      <c r="A50022" s="1">
        <v>-11</v>
      </c>
      <c r="B50022">
        <f t="shared" si="781"/>
        <v>98423</v>
      </c>
    </row>
    <row r="50023" spans="1:2" x14ac:dyDescent="0.25">
      <c r="A50023" s="1">
        <v>84</v>
      </c>
      <c r="B50023">
        <f t="shared" si="781"/>
        <v>98507</v>
      </c>
    </row>
    <row r="50024" spans="1:2" x14ac:dyDescent="0.25">
      <c r="A50024" s="1">
        <v>-17</v>
      </c>
      <c r="B50024">
        <f t="shared" si="781"/>
        <v>98490</v>
      </c>
    </row>
    <row r="50025" spans="1:2" x14ac:dyDescent="0.25">
      <c r="A50025" s="1">
        <v>135</v>
      </c>
      <c r="B50025">
        <f t="shared" si="781"/>
        <v>98625</v>
      </c>
    </row>
    <row r="50026" spans="1:2" x14ac:dyDescent="0.25">
      <c r="A50026" s="1">
        <v>67</v>
      </c>
      <c r="B50026">
        <f t="shared" si="781"/>
        <v>98692</v>
      </c>
    </row>
    <row r="50027" spans="1:2" x14ac:dyDescent="0.25">
      <c r="A50027" s="1">
        <v>13</v>
      </c>
      <c r="B50027">
        <f t="shared" si="781"/>
        <v>98705</v>
      </c>
    </row>
    <row r="50028" spans="1:2" x14ac:dyDescent="0.25">
      <c r="A50028" s="1">
        <v>37</v>
      </c>
      <c r="B50028">
        <f t="shared" si="781"/>
        <v>98742</v>
      </c>
    </row>
    <row r="50029" spans="1:2" x14ac:dyDescent="0.25">
      <c r="A50029" s="1">
        <v>62</v>
      </c>
      <c r="B50029">
        <f t="shared" si="781"/>
        <v>98804</v>
      </c>
    </row>
    <row r="50030" spans="1:2" x14ac:dyDescent="0.25">
      <c r="A50030" s="1">
        <v>-73422</v>
      </c>
      <c r="B50030">
        <f t="shared" si="781"/>
        <v>25382</v>
      </c>
    </row>
    <row r="50031" spans="1:2" x14ac:dyDescent="0.25">
      <c r="A50031" s="1">
        <v>-7</v>
      </c>
      <c r="B50031">
        <f t="shared" si="781"/>
        <v>25375</v>
      </c>
    </row>
    <row r="50032" spans="1:2" x14ac:dyDescent="0.25">
      <c r="A50032" s="1">
        <v>-19</v>
      </c>
      <c r="B50032">
        <f t="shared" si="781"/>
        <v>25356</v>
      </c>
    </row>
    <row r="50033" spans="1:2" x14ac:dyDescent="0.25">
      <c r="A50033" s="1">
        <v>18</v>
      </c>
      <c r="B50033">
        <f t="shared" si="781"/>
        <v>25374</v>
      </c>
    </row>
    <row r="50034" spans="1:2" x14ac:dyDescent="0.25">
      <c r="A50034" s="1">
        <v>19</v>
      </c>
      <c r="B50034">
        <f t="shared" si="781"/>
        <v>25393</v>
      </c>
    </row>
    <row r="50035" spans="1:2" x14ac:dyDescent="0.25">
      <c r="A50035" s="1">
        <v>-10</v>
      </c>
      <c r="B50035">
        <f t="shared" si="781"/>
        <v>25383</v>
      </c>
    </row>
    <row r="50036" spans="1:2" x14ac:dyDescent="0.25">
      <c r="A50036" s="1">
        <v>-12</v>
      </c>
      <c r="B50036">
        <f t="shared" si="781"/>
        <v>25371</v>
      </c>
    </row>
    <row r="50037" spans="1:2" x14ac:dyDescent="0.25">
      <c r="A50037" s="1">
        <v>-19</v>
      </c>
      <c r="B50037">
        <f t="shared" si="781"/>
        <v>25352</v>
      </c>
    </row>
    <row r="50038" spans="1:2" x14ac:dyDescent="0.25">
      <c r="A50038" s="1">
        <v>-9</v>
      </c>
      <c r="B50038">
        <f t="shared" si="781"/>
        <v>25343</v>
      </c>
    </row>
    <row r="50039" spans="1:2" x14ac:dyDescent="0.25">
      <c r="A50039" s="1">
        <v>-15</v>
      </c>
      <c r="B50039">
        <f t="shared" si="781"/>
        <v>25328</v>
      </c>
    </row>
    <row r="50040" spans="1:2" x14ac:dyDescent="0.25">
      <c r="A50040" s="1">
        <v>-4</v>
      </c>
      <c r="B50040">
        <f t="shared" si="781"/>
        <v>25324</v>
      </c>
    </row>
    <row r="50041" spans="1:2" x14ac:dyDescent="0.25">
      <c r="A50041" s="1">
        <v>-2</v>
      </c>
      <c r="B50041">
        <f t="shared" si="781"/>
        <v>25322</v>
      </c>
    </row>
    <row r="50042" spans="1:2" x14ac:dyDescent="0.25">
      <c r="A50042" s="1">
        <v>9</v>
      </c>
      <c r="B50042">
        <f t="shared" si="781"/>
        <v>25331</v>
      </c>
    </row>
    <row r="50043" spans="1:2" x14ac:dyDescent="0.25">
      <c r="A50043" s="1">
        <v>-1</v>
      </c>
      <c r="B50043">
        <f t="shared" si="781"/>
        <v>25330</v>
      </c>
    </row>
    <row r="50044" spans="1:2" x14ac:dyDescent="0.25">
      <c r="A50044" s="1">
        <v>-3</v>
      </c>
      <c r="B50044">
        <f t="shared" si="781"/>
        <v>25327</v>
      </c>
    </row>
    <row r="50045" spans="1:2" x14ac:dyDescent="0.25">
      <c r="A50045" s="1">
        <v>15</v>
      </c>
      <c r="B50045">
        <f t="shared" si="781"/>
        <v>25342</v>
      </c>
    </row>
    <row r="50046" spans="1:2" x14ac:dyDescent="0.25">
      <c r="A50046" s="1">
        <v>18</v>
      </c>
      <c r="B50046">
        <f t="shared" si="781"/>
        <v>25360</v>
      </c>
    </row>
    <row r="50047" spans="1:2" x14ac:dyDescent="0.25">
      <c r="A50047" s="1">
        <v>-5</v>
      </c>
      <c r="B50047">
        <f t="shared" si="781"/>
        <v>25355</v>
      </c>
    </row>
    <row r="50048" spans="1:2" x14ac:dyDescent="0.25">
      <c r="A50048" s="1">
        <v>-19</v>
      </c>
      <c r="B50048">
        <f t="shared" si="781"/>
        <v>25336</v>
      </c>
    </row>
    <row r="50049" spans="1:2" x14ac:dyDescent="0.25">
      <c r="A50049" s="1">
        <v>3</v>
      </c>
      <c r="B50049">
        <f t="shared" si="781"/>
        <v>25339</v>
      </c>
    </row>
    <row r="50050" spans="1:2" x14ac:dyDescent="0.25">
      <c r="A50050" s="1">
        <v>-13</v>
      </c>
      <c r="B50050">
        <f t="shared" si="781"/>
        <v>25326</v>
      </c>
    </row>
    <row r="50051" spans="1:2" x14ac:dyDescent="0.25">
      <c r="A50051" s="1">
        <v>14</v>
      </c>
      <c r="B50051">
        <f t="shared" ref="B50051:B50114" si="782">B50050+A50051</f>
        <v>25340</v>
      </c>
    </row>
    <row r="50052" spans="1:2" x14ac:dyDescent="0.25">
      <c r="A50052" s="1">
        <v>-7</v>
      </c>
      <c r="B50052">
        <f t="shared" si="782"/>
        <v>25333</v>
      </c>
    </row>
    <row r="50053" spans="1:2" x14ac:dyDescent="0.25">
      <c r="A50053" s="1">
        <v>-10</v>
      </c>
      <c r="B50053">
        <f t="shared" si="782"/>
        <v>25323</v>
      </c>
    </row>
    <row r="50054" spans="1:2" x14ac:dyDescent="0.25">
      <c r="A50054" s="1">
        <v>-17</v>
      </c>
      <c r="B50054">
        <f t="shared" si="782"/>
        <v>25306</v>
      </c>
    </row>
    <row r="50055" spans="1:2" x14ac:dyDescent="0.25">
      <c r="A50055" s="1">
        <v>14</v>
      </c>
      <c r="B50055">
        <f t="shared" si="782"/>
        <v>25320</v>
      </c>
    </row>
    <row r="50056" spans="1:2" x14ac:dyDescent="0.25">
      <c r="A50056" s="1">
        <v>-4</v>
      </c>
      <c r="B50056">
        <f t="shared" si="782"/>
        <v>25316</v>
      </c>
    </row>
    <row r="50057" spans="1:2" x14ac:dyDescent="0.25">
      <c r="A50057" s="1">
        <v>1</v>
      </c>
      <c r="B50057">
        <f t="shared" si="782"/>
        <v>25317</v>
      </c>
    </row>
    <row r="50058" spans="1:2" x14ac:dyDescent="0.25">
      <c r="A50058" s="1">
        <v>-16</v>
      </c>
      <c r="B50058">
        <f t="shared" si="782"/>
        <v>25301</v>
      </c>
    </row>
    <row r="50059" spans="1:2" x14ac:dyDescent="0.25">
      <c r="A50059" s="1">
        <v>-1</v>
      </c>
      <c r="B50059">
        <f t="shared" si="782"/>
        <v>25300</v>
      </c>
    </row>
    <row r="50060" spans="1:2" x14ac:dyDescent="0.25">
      <c r="A50060" s="1">
        <v>-2</v>
      </c>
      <c r="B50060">
        <f t="shared" si="782"/>
        <v>25298</v>
      </c>
    </row>
    <row r="50061" spans="1:2" x14ac:dyDescent="0.25">
      <c r="A50061" s="1">
        <v>15</v>
      </c>
      <c r="B50061">
        <f t="shared" si="782"/>
        <v>25313</v>
      </c>
    </row>
    <row r="50062" spans="1:2" x14ac:dyDescent="0.25">
      <c r="A50062" s="1">
        <v>-9</v>
      </c>
      <c r="B50062">
        <f t="shared" si="782"/>
        <v>25304</v>
      </c>
    </row>
    <row r="50063" spans="1:2" x14ac:dyDescent="0.25">
      <c r="A50063" s="1">
        <v>4</v>
      </c>
      <c r="B50063">
        <f t="shared" si="782"/>
        <v>25308</v>
      </c>
    </row>
    <row r="50064" spans="1:2" x14ac:dyDescent="0.25">
      <c r="A50064" s="1">
        <v>-9</v>
      </c>
      <c r="B50064">
        <f t="shared" si="782"/>
        <v>25299</v>
      </c>
    </row>
    <row r="50065" spans="1:2" x14ac:dyDescent="0.25">
      <c r="A50065" s="1">
        <v>-3</v>
      </c>
      <c r="B50065">
        <f t="shared" si="782"/>
        <v>25296</v>
      </c>
    </row>
    <row r="50066" spans="1:2" x14ac:dyDescent="0.25">
      <c r="A50066" s="1">
        <v>-2</v>
      </c>
      <c r="B50066">
        <f t="shared" si="782"/>
        <v>25294</v>
      </c>
    </row>
    <row r="50067" spans="1:2" x14ac:dyDescent="0.25">
      <c r="A50067" s="1">
        <v>-8</v>
      </c>
      <c r="B50067">
        <f t="shared" si="782"/>
        <v>25286</v>
      </c>
    </row>
    <row r="50068" spans="1:2" x14ac:dyDescent="0.25">
      <c r="A50068" s="1">
        <v>-3</v>
      </c>
      <c r="B50068">
        <f t="shared" si="782"/>
        <v>25283</v>
      </c>
    </row>
    <row r="50069" spans="1:2" x14ac:dyDescent="0.25">
      <c r="A50069" s="1">
        <v>-10</v>
      </c>
      <c r="B50069">
        <f t="shared" si="782"/>
        <v>25273</v>
      </c>
    </row>
    <row r="50070" spans="1:2" x14ac:dyDescent="0.25">
      <c r="A50070" s="1">
        <v>19</v>
      </c>
      <c r="B50070">
        <f t="shared" si="782"/>
        <v>25292</v>
      </c>
    </row>
    <row r="50071" spans="1:2" x14ac:dyDescent="0.25">
      <c r="A50071" s="1">
        <v>-18</v>
      </c>
      <c r="B50071">
        <f t="shared" si="782"/>
        <v>25274</v>
      </c>
    </row>
    <row r="50072" spans="1:2" x14ac:dyDescent="0.25">
      <c r="A50072" s="1">
        <v>-4</v>
      </c>
      <c r="B50072">
        <f t="shared" si="782"/>
        <v>25270</v>
      </c>
    </row>
    <row r="50073" spans="1:2" x14ac:dyDescent="0.25">
      <c r="A50073" s="1">
        <v>5</v>
      </c>
      <c r="B50073">
        <f t="shared" si="782"/>
        <v>25275</v>
      </c>
    </row>
    <row r="50074" spans="1:2" x14ac:dyDescent="0.25">
      <c r="A50074" s="1">
        <v>-11</v>
      </c>
      <c r="B50074">
        <f t="shared" si="782"/>
        <v>25264</v>
      </c>
    </row>
    <row r="50075" spans="1:2" x14ac:dyDescent="0.25">
      <c r="A50075" s="1">
        <v>15</v>
      </c>
      <c r="B50075">
        <f t="shared" si="782"/>
        <v>25279</v>
      </c>
    </row>
    <row r="50076" spans="1:2" x14ac:dyDescent="0.25">
      <c r="A50076" s="1">
        <v>-14</v>
      </c>
      <c r="B50076">
        <f t="shared" si="782"/>
        <v>25265</v>
      </c>
    </row>
    <row r="50077" spans="1:2" x14ac:dyDescent="0.25">
      <c r="A50077" s="1">
        <v>-20</v>
      </c>
      <c r="B50077">
        <f t="shared" si="782"/>
        <v>25245</v>
      </c>
    </row>
    <row r="50078" spans="1:2" x14ac:dyDescent="0.25">
      <c r="A50078" s="1">
        <v>-14</v>
      </c>
      <c r="B50078">
        <f t="shared" si="782"/>
        <v>25231</v>
      </c>
    </row>
    <row r="50079" spans="1:2" x14ac:dyDescent="0.25">
      <c r="A50079" s="1">
        <v>-8</v>
      </c>
      <c r="B50079">
        <f t="shared" si="782"/>
        <v>25223</v>
      </c>
    </row>
    <row r="50080" spans="1:2" x14ac:dyDescent="0.25">
      <c r="A50080" s="1">
        <v>2</v>
      </c>
      <c r="B50080">
        <f t="shared" si="782"/>
        <v>25225</v>
      </c>
    </row>
    <row r="50081" spans="1:2" x14ac:dyDescent="0.25">
      <c r="A50081" s="1">
        <v>-6</v>
      </c>
      <c r="B50081">
        <f t="shared" si="782"/>
        <v>25219</v>
      </c>
    </row>
    <row r="50082" spans="1:2" x14ac:dyDescent="0.25">
      <c r="A50082" s="1">
        <v>-10</v>
      </c>
      <c r="B50082">
        <f t="shared" si="782"/>
        <v>25209</v>
      </c>
    </row>
    <row r="50083" spans="1:2" x14ac:dyDescent="0.25">
      <c r="A50083" s="1">
        <v>-13</v>
      </c>
      <c r="B50083">
        <f t="shared" si="782"/>
        <v>25196</v>
      </c>
    </row>
    <row r="50084" spans="1:2" x14ac:dyDescent="0.25">
      <c r="A50084" s="1">
        <v>9</v>
      </c>
      <c r="B50084">
        <f t="shared" si="782"/>
        <v>25205</v>
      </c>
    </row>
    <row r="50085" spans="1:2" x14ac:dyDescent="0.25">
      <c r="A50085" s="1">
        <v>-13</v>
      </c>
      <c r="B50085">
        <f t="shared" si="782"/>
        <v>25192</v>
      </c>
    </row>
    <row r="50086" spans="1:2" x14ac:dyDescent="0.25">
      <c r="A50086" s="1">
        <v>-12</v>
      </c>
      <c r="B50086">
        <f t="shared" si="782"/>
        <v>25180</v>
      </c>
    </row>
    <row r="50087" spans="1:2" x14ac:dyDescent="0.25">
      <c r="A50087" s="1">
        <v>17</v>
      </c>
      <c r="B50087">
        <f t="shared" si="782"/>
        <v>25197</v>
      </c>
    </row>
    <row r="50088" spans="1:2" x14ac:dyDescent="0.25">
      <c r="A50088" s="1">
        <v>7</v>
      </c>
      <c r="B50088">
        <f t="shared" si="782"/>
        <v>25204</v>
      </c>
    </row>
    <row r="50089" spans="1:2" x14ac:dyDescent="0.25">
      <c r="A50089" s="1">
        <v>18</v>
      </c>
      <c r="B50089">
        <f t="shared" si="782"/>
        <v>25222</v>
      </c>
    </row>
    <row r="50090" spans="1:2" x14ac:dyDescent="0.25">
      <c r="A50090" s="1">
        <v>-7</v>
      </c>
      <c r="B50090">
        <f t="shared" si="782"/>
        <v>25215</v>
      </c>
    </row>
    <row r="50091" spans="1:2" x14ac:dyDescent="0.25">
      <c r="A50091" s="1">
        <v>13</v>
      </c>
      <c r="B50091">
        <f t="shared" si="782"/>
        <v>25228</v>
      </c>
    </row>
    <row r="50092" spans="1:2" x14ac:dyDescent="0.25">
      <c r="A50092" s="1">
        <v>2</v>
      </c>
      <c r="B50092">
        <f t="shared" si="782"/>
        <v>25230</v>
      </c>
    </row>
    <row r="50093" spans="1:2" x14ac:dyDescent="0.25">
      <c r="A50093" s="1">
        <v>2</v>
      </c>
      <c r="B50093">
        <f t="shared" si="782"/>
        <v>25232</v>
      </c>
    </row>
    <row r="50094" spans="1:2" x14ac:dyDescent="0.25">
      <c r="A50094" s="1">
        <v>-5</v>
      </c>
      <c r="B50094">
        <f t="shared" si="782"/>
        <v>25227</v>
      </c>
    </row>
    <row r="50095" spans="1:2" x14ac:dyDescent="0.25">
      <c r="A50095" s="1">
        <v>-6</v>
      </c>
      <c r="B50095">
        <f t="shared" si="782"/>
        <v>25221</v>
      </c>
    </row>
    <row r="50096" spans="1:2" x14ac:dyDescent="0.25">
      <c r="A50096" s="1">
        <v>-15</v>
      </c>
      <c r="B50096">
        <f t="shared" si="782"/>
        <v>25206</v>
      </c>
    </row>
    <row r="50097" spans="1:2" x14ac:dyDescent="0.25">
      <c r="A50097" s="1">
        <v>11</v>
      </c>
      <c r="B50097">
        <f t="shared" si="782"/>
        <v>25217</v>
      </c>
    </row>
    <row r="50098" spans="1:2" x14ac:dyDescent="0.25">
      <c r="A50098" s="1">
        <v>-18</v>
      </c>
      <c r="B50098">
        <f t="shared" si="782"/>
        <v>25199</v>
      </c>
    </row>
    <row r="50099" spans="1:2" x14ac:dyDescent="0.25">
      <c r="A50099" s="1">
        <v>-9</v>
      </c>
      <c r="B50099">
        <f t="shared" si="782"/>
        <v>25190</v>
      </c>
    </row>
    <row r="50100" spans="1:2" x14ac:dyDescent="0.25">
      <c r="A50100" s="1">
        <v>13</v>
      </c>
      <c r="B50100">
        <f t="shared" si="782"/>
        <v>25203</v>
      </c>
    </row>
    <row r="50101" spans="1:2" x14ac:dyDescent="0.25">
      <c r="A50101" s="1">
        <v>-8</v>
      </c>
      <c r="B50101">
        <f t="shared" si="782"/>
        <v>25195</v>
      </c>
    </row>
    <row r="50102" spans="1:2" x14ac:dyDescent="0.25">
      <c r="A50102" s="1">
        <v>-17</v>
      </c>
      <c r="B50102">
        <f t="shared" si="782"/>
        <v>25178</v>
      </c>
    </row>
    <row r="50103" spans="1:2" x14ac:dyDescent="0.25">
      <c r="A50103" s="1">
        <v>-5</v>
      </c>
      <c r="B50103">
        <f t="shared" si="782"/>
        <v>25173</v>
      </c>
    </row>
    <row r="50104" spans="1:2" x14ac:dyDescent="0.25">
      <c r="A50104" s="1">
        <v>16</v>
      </c>
      <c r="B50104">
        <f t="shared" si="782"/>
        <v>25189</v>
      </c>
    </row>
    <row r="50105" spans="1:2" x14ac:dyDescent="0.25">
      <c r="A50105" s="1">
        <v>-10</v>
      </c>
      <c r="B50105">
        <f t="shared" si="782"/>
        <v>25179</v>
      </c>
    </row>
    <row r="50106" spans="1:2" x14ac:dyDescent="0.25">
      <c r="A50106" s="1">
        <v>7</v>
      </c>
      <c r="B50106">
        <f t="shared" si="782"/>
        <v>25186</v>
      </c>
    </row>
    <row r="50107" spans="1:2" x14ac:dyDescent="0.25">
      <c r="A50107" s="1">
        <v>7</v>
      </c>
      <c r="B50107">
        <f t="shared" si="782"/>
        <v>25193</v>
      </c>
    </row>
    <row r="50108" spans="1:2" x14ac:dyDescent="0.25">
      <c r="A50108" s="1">
        <v>7</v>
      </c>
      <c r="B50108">
        <f t="shared" si="782"/>
        <v>25200</v>
      </c>
    </row>
    <row r="50109" spans="1:2" x14ac:dyDescent="0.25">
      <c r="A50109" s="1">
        <v>-15</v>
      </c>
      <c r="B50109">
        <f t="shared" si="782"/>
        <v>25185</v>
      </c>
    </row>
    <row r="50110" spans="1:2" x14ac:dyDescent="0.25">
      <c r="A50110" s="1">
        <v>-9</v>
      </c>
      <c r="B50110">
        <f t="shared" si="782"/>
        <v>25176</v>
      </c>
    </row>
    <row r="50111" spans="1:2" x14ac:dyDescent="0.25">
      <c r="A50111" s="1">
        <v>5</v>
      </c>
      <c r="B50111">
        <f t="shared" si="782"/>
        <v>25181</v>
      </c>
    </row>
    <row r="50112" spans="1:2" x14ac:dyDescent="0.25">
      <c r="A50112" s="1">
        <v>10</v>
      </c>
      <c r="B50112">
        <f t="shared" si="782"/>
        <v>25191</v>
      </c>
    </row>
    <row r="50113" spans="1:2" x14ac:dyDescent="0.25">
      <c r="A50113" s="1">
        <v>-9</v>
      </c>
      <c r="B50113">
        <f t="shared" si="782"/>
        <v>25182</v>
      </c>
    </row>
    <row r="50114" spans="1:2" x14ac:dyDescent="0.25">
      <c r="A50114" s="1">
        <v>-18</v>
      </c>
      <c r="B50114">
        <f t="shared" si="782"/>
        <v>25164</v>
      </c>
    </row>
    <row r="50115" spans="1:2" x14ac:dyDescent="0.25">
      <c r="A50115" s="1">
        <v>-16</v>
      </c>
      <c r="B50115">
        <f t="shared" ref="B50115:B50178" si="783">B50114+A50115</f>
        <v>25148</v>
      </c>
    </row>
    <row r="50116" spans="1:2" x14ac:dyDescent="0.25">
      <c r="A50116" s="1">
        <v>17</v>
      </c>
      <c r="B50116">
        <f t="shared" si="783"/>
        <v>25165</v>
      </c>
    </row>
    <row r="50117" spans="1:2" x14ac:dyDescent="0.25">
      <c r="A50117" s="1">
        <v>-19</v>
      </c>
      <c r="B50117">
        <f t="shared" si="783"/>
        <v>25146</v>
      </c>
    </row>
    <row r="50118" spans="1:2" x14ac:dyDescent="0.25">
      <c r="A50118" s="1">
        <v>-13</v>
      </c>
      <c r="B50118">
        <f t="shared" si="783"/>
        <v>25133</v>
      </c>
    </row>
    <row r="50119" spans="1:2" x14ac:dyDescent="0.25">
      <c r="A50119" s="1">
        <v>17</v>
      </c>
      <c r="B50119">
        <f t="shared" si="783"/>
        <v>25150</v>
      </c>
    </row>
    <row r="50120" spans="1:2" x14ac:dyDescent="0.25">
      <c r="A50120" s="1">
        <v>-1</v>
      </c>
      <c r="B50120">
        <f t="shared" si="783"/>
        <v>25149</v>
      </c>
    </row>
    <row r="50121" spans="1:2" x14ac:dyDescent="0.25">
      <c r="A50121" s="1">
        <v>-19</v>
      </c>
      <c r="B50121">
        <f t="shared" si="783"/>
        <v>25130</v>
      </c>
    </row>
    <row r="50122" spans="1:2" x14ac:dyDescent="0.25">
      <c r="A50122" s="1">
        <v>-5</v>
      </c>
      <c r="B50122">
        <f t="shared" si="783"/>
        <v>25125</v>
      </c>
    </row>
    <row r="50123" spans="1:2" x14ac:dyDescent="0.25">
      <c r="A50123" s="1">
        <v>10</v>
      </c>
      <c r="B50123">
        <f t="shared" si="783"/>
        <v>25135</v>
      </c>
    </row>
    <row r="50124" spans="1:2" x14ac:dyDescent="0.25">
      <c r="A50124" s="1">
        <v>-13</v>
      </c>
      <c r="B50124">
        <f t="shared" si="783"/>
        <v>25122</v>
      </c>
    </row>
    <row r="50125" spans="1:2" x14ac:dyDescent="0.25">
      <c r="A50125" s="1">
        <v>9</v>
      </c>
      <c r="B50125">
        <f t="shared" si="783"/>
        <v>25131</v>
      </c>
    </row>
    <row r="50126" spans="1:2" x14ac:dyDescent="0.25">
      <c r="A50126" s="1">
        <v>-14</v>
      </c>
      <c r="B50126">
        <f t="shared" si="783"/>
        <v>25117</v>
      </c>
    </row>
    <row r="50127" spans="1:2" x14ac:dyDescent="0.25">
      <c r="A50127" s="1">
        <v>-6</v>
      </c>
      <c r="B50127">
        <f t="shared" si="783"/>
        <v>25111</v>
      </c>
    </row>
    <row r="50128" spans="1:2" x14ac:dyDescent="0.25">
      <c r="A50128" s="1">
        <v>13</v>
      </c>
      <c r="B50128">
        <f t="shared" si="783"/>
        <v>25124</v>
      </c>
    </row>
    <row r="50129" spans="1:2" x14ac:dyDescent="0.25">
      <c r="A50129" s="1">
        <v>-10</v>
      </c>
      <c r="B50129">
        <f t="shared" si="783"/>
        <v>25114</v>
      </c>
    </row>
    <row r="50130" spans="1:2" x14ac:dyDescent="0.25">
      <c r="A50130" s="1">
        <v>-4</v>
      </c>
      <c r="B50130">
        <f t="shared" si="783"/>
        <v>25110</v>
      </c>
    </row>
    <row r="50131" spans="1:2" x14ac:dyDescent="0.25">
      <c r="A50131" s="1">
        <v>-2</v>
      </c>
      <c r="B50131">
        <f t="shared" si="783"/>
        <v>25108</v>
      </c>
    </row>
    <row r="50132" spans="1:2" x14ac:dyDescent="0.25">
      <c r="A50132" s="1">
        <v>-17</v>
      </c>
      <c r="B50132">
        <f t="shared" si="783"/>
        <v>25091</v>
      </c>
    </row>
    <row r="50133" spans="1:2" x14ac:dyDescent="0.25">
      <c r="A50133" s="1">
        <v>14</v>
      </c>
      <c r="B50133">
        <f t="shared" si="783"/>
        <v>25105</v>
      </c>
    </row>
    <row r="50134" spans="1:2" x14ac:dyDescent="0.25">
      <c r="A50134" s="1">
        <v>2</v>
      </c>
      <c r="B50134">
        <f t="shared" si="783"/>
        <v>25107</v>
      </c>
    </row>
    <row r="50135" spans="1:2" x14ac:dyDescent="0.25">
      <c r="A50135" s="1">
        <v>-4</v>
      </c>
      <c r="B50135">
        <f t="shared" si="783"/>
        <v>25103</v>
      </c>
    </row>
    <row r="50136" spans="1:2" x14ac:dyDescent="0.25">
      <c r="A50136" s="1">
        <v>9</v>
      </c>
      <c r="B50136">
        <f t="shared" si="783"/>
        <v>25112</v>
      </c>
    </row>
    <row r="50137" spans="1:2" x14ac:dyDescent="0.25">
      <c r="A50137" s="1">
        <v>16</v>
      </c>
      <c r="B50137">
        <f t="shared" si="783"/>
        <v>25128</v>
      </c>
    </row>
    <row r="50138" spans="1:2" x14ac:dyDescent="0.25">
      <c r="A50138" s="1">
        <v>9</v>
      </c>
      <c r="B50138">
        <f t="shared" si="783"/>
        <v>25137</v>
      </c>
    </row>
    <row r="50139" spans="1:2" x14ac:dyDescent="0.25">
      <c r="A50139" s="1">
        <v>5</v>
      </c>
      <c r="B50139">
        <f t="shared" si="783"/>
        <v>25142</v>
      </c>
    </row>
    <row r="50140" spans="1:2" x14ac:dyDescent="0.25">
      <c r="A50140" s="1">
        <v>19</v>
      </c>
      <c r="B50140">
        <f t="shared" si="783"/>
        <v>25161</v>
      </c>
    </row>
    <row r="50141" spans="1:2" x14ac:dyDescent="0.25">
      <c r="A50141" s="1">
        <v>1</v>
      </c>
      <c r="B50141">
        <f t="shared" si="783"/>
        <v>25162</v>
      </c>
    </row>
    <row r="50142" spans="1:2" x14ac:dyDescent="0.25">
      <c r="A50142" s="1">
        <v>-11</v>
      </c>
      <c r="B50142">
        <f t="shared" si="783"/>
        <v>25151</v>
      </c>
    </row>
    <row r="50143" spans="1:2" x14ac:dyDescent="0.25">
      <c r="A50143" s="1">
        <v>17</v>
      </c>
      <c r="B50143">
        <f t="shared" si="783"/>
        <v>25168</v>
      </c>
    </row>
    <row r="50144" spans="1:2" x14ac:dyDescent="0.25">
      <c r="A50144" s="1">
        <v>-16</v>
      </c>
      <c r="B50144">
        <f t="shared" si="783"/>
        <v>25152</v>
      </c>
    </row>
    <row r="50145" spans="1:2" x14ac:dyDescent="0.25">
      <c r="A50145" s="1">
        <v>3</v>
      </c>
      <c r="B50145">
        <f t="shared" si="783"/>
        <v>25155</v>
      </c>
    </row>
    <row r="50146" spans="1:2" x14ac:dyDescent="0.25">
      <c r="A50146" s="1">
        <v>-2</v>
      </c>
      <c r="B50146">
        <f t="shared" si="783"/>
        <v>25153</v>
      </c>
    </row>
    <row r="50147" spans="1:2" x14ac:dyDescent="0.25">
      <c r="A50147" s="1">
        <v>3</v>
      </c>
      <c r="B50147">
        <f t="shared" si="783"/>
        <v>25156</v>
      </c>
    </row>
    <row r="50148" spans="1:2" x14ac:dyDescent="0.25">
      <c r="A50148" s="1">
        <v>1</v>
      </c>
      <c r="B50148">
        <f t="shared" si="783"/>
        <v>25157</v>
      </c>
    </row>
    <row r="50149" spans="1:2" x14ac:dyDescent="0.25">
      <c r="A50149" s="1">
        <v>-19</v>
      </c>
      <c r="B50149">
        <f t="shared" si="783"/>
        <v>25138</v>
      </c>
    </row>
    <row r="50150" spans="1:2" x14ac:dyDescent="0.25">
      <c r="A50150" s="1">
        <v>2</v>
      </c>
      <c r="B50150">
        <f t="shared" si="783"/>
        <v>25140</v>
      </c>
    </row>
    <row r="50151" spans="1:2" x14ac:dyDescent="0.25">
      <c r="A50151" s="1">
        <v>-1</v>
      </c>
      <c r="B50151">
        <f t="shared" si="783"/>
        <v>25139</v>
      </c>
    </row>
    <row r="50152" spans="1:2" x14ac:dyDescent="0.25">
      <c r="A50152" s="1">
        <v>20</v>
      </c>
      <c r="B50152">
        <f t="shared" si="783"/>
        <v>25159</v>
      </c>
    </row>
    <row r="50153" spans="1:2" x14ac:dyDescent="0.25">
      <c r="A50153" s="1">
        <v>13</v>
      </c>
      <c r="B50153">
        <f t="shared" si="783"/>
        <v>25172</v>
      </c>
    </row>
    <row r="50154" spans="1:2" x14ac:dyDescent="0.25">
      <c r="A50154" s="1">
        <v>-18</v>
      </c>
      <c r="B50154">
        <f t="shared" si="783"/>
        <v>25154</v>
      </c>
    </row>
    <row r="50155" spans="1:2" x14ac:dyDescent="0.25">
      <c r="A50155" s="1">
        <v>17</v>
      </c>
      <c r="B50155">
        <f t="shared" si="783"/>
        <v>25171</v>
      </c>
    </row>
    <row r="50156" spans="1:2" x14ac:dyDescent="0.25">
      <c r="A50156" s="1">
        <v>4</v>
      </c>
      <c r="B50156">
        <f t="shared" si="783"/>
        <v>25175</v>
      </c>
    </row>
    <row r="50157" spans="1:2" x14ac:dyDescent="0.25">
      <c r="A50157" s="1">
        <v>19</v>
      </c>
      <c r="B50157">
        <f t="shared" si="783"/>
        <v>25194</v>
      </c>
    </row>
    <row r="50158" spans="1:2" x14ac:dyDescent="0.25">
      <c r="A50158" s="1">
        <v>13</v>
      </c>
      <c r="B50158">
        <f t="shared" si="783"/>
        <v>25207</v>
      </c>
    </row>
    <row r="50159" spans="1:2" x14ac:dyDescent="0.25">
      <c r="A50159" s="1">
        <v>6</v>
      </c>
      <c r="B50159">
        <f t="shared" si="783"/>
        <v>25213</v>
      </c>
    </row>
    <row r="50160" spans="1:2" x14ac:dyDescent="0.25">
      <c r="A50160" s="1">
        <v>13</v>
      </c>
      <c r="B50160">
        <f t="shared" si="783"/>
        <v>25226</v>
      </c>
    </row>
    <row r="50161" spans="1:2" x14ac:dyDescent="0.25">
      <c r="A50161" s="1">
        <v>10</v>
      </c>
      <c r="B50161">
        <f t="shared" si="783"/>
        <v>25236</v>
      </c>
    </row>
    <row r="50162" spans="1:2" x14ac:dyDescent="0.25">
      <c r="A50162" s="1">
        <v>-2</v>
      </c>
      <c r="B50162">
        <f t="shared" si="783"/>
        <v>25234</v>
      </c>
    </row>
    <row r="50163" spans="1:2" x14ac:dyDescent="0.25">
      <c r="A50163" s="1">
        <v>-10</v>
      </c>
      <c r="B50163">
        <f t="shared" si="783"/>
        <v>25224</v>
      </c>
    </row>
    <row r="50164" spans="1:2" x14ac:dyDescent="0.25">
      <c r="A50164" s="1">
        <v>16</v>
      </c>
      <c r="B50164">
        <f t="shared" si="783"/>
        <v>25240</v>
      </c>
    </row>
    <row r="50165" spans="1:2" x14ac:dyDescent="0.25">
      <c r="A50165" s="1">
        <v>4</v>
      </c>
      <c r="B50165">
        <f t="shared" si="783"/>
        <v>25244</v>
      </c>
    </row>
    <row r="50166" spans="1:2" x14ac:dyDescent="0.25">
      <c r="A50166" s="1">
        <v>-6</v>
      </c>
      <c r="B50166">
        <f t="shared" si="783"/>
        <v>25238</v>
      </c>
    </row>
    <row r="50167" spans="1:2" x14ac:dyDescent="0.25">
      <c r="A50167" s="1">
        <v>-9</v>
      </c>
      <c r="B50167">
        <f t="shared" si="783"/>
        <v>25229</v>
      </c>
    </row>
    <row r="50168" spans="1:2" x14ac:dyDescent="0.25">
      <c r="A50168" s="1">
        <v>10</v>
      </c>
      <c r="B50168">
        <f t="shared" si="783"/>
        <v>25239</v>
      </c>
    </row>
    <row r="50169" spans="1:2" x14ac:dyDescent="0.25">
      <c r="A50169" s="1">
        <v>18</v>
      </c>
      <c r="B50169">
        <f t="shared" si="783"/>
        <v>25257</v>
      </c>
    </row>
    <row r="50170" spans="1:2" x14ac:dyDescent="0.25">
      <c r="A50170" s="1">
        <v>-5</v>
      </c>
      <c r="B50170">
        <f t="shared" si="783"/>
        <v>25252</v>
      </c>
    </row>
    <row r="50171" spans="1:2" x14ac:dyDescent="0.25">
      <c r="A50171" s="1">
        <v>-4</v>
      </c>
      <c r="B50171">
        <f t="shared" si="783"/>
        <v>25248</v>
      </c>
    </row>
    <row r="50172" spans="1:2" x14ac:dyDescent="0.25">
      <c r="A50172" s="1">
        <v>-11</v>
      </c>
      <c r="B50172">
        <f t="shared" si="783"/>
        <v>25237</v>
      </c>
    </row>
    <row r="50173" spans="1:2" x14ac:dyDescent="0.25">
      <c r="A50173" s="1">
        <v>13</v>
      </c>
      <c r="B50173">
        <f t="shared" si="783"/>
        <v>25250</v>
      </c>
    </row>
    <row r="50174" spans="1:2" x14ac:dyDescent="0.25">
      <c r="A50174" s="1">
        <v>-15</v>
      </c>
      <c r="B50174">
        <f t="shared" si="783"/>
        <v>25235</v>
      </c>
    </row>
    <row r="50175" spans="1:2" x14ac:dyDescent="0.25">
      <c r="A50175" s="1">
        <v>12</v>
      </c>
      <c r="B50175">
        <f t="shared" si="783"/>
        <v>25247</v>
      </c>
    </row>
    <row r="50176" spans="1:2" x14ac:dyDescent="0.25">
      <c r="A50176" s="1">
        <v>12</v>
      </c>
      <c r="B50176">
        <f t="shared" si="783"/>
        <v>25259</v>
      </c>
    </row>
    <row r="50177" spans="1:2" x14ac:dyDescent="0.25">
      <c r="A50177" s="1">
        <v>17</v>
      </c>
      <c r="B50177">
        <f t="shared" si="783"/>
        <v>25276</v>
      </c>
    </row>
    <row r="50178" spans="1:2" x14ac:dyDescent="0.25">
      <c r="A50178" s="1">
        <v>11</v>
      </c>
      <c r="B50178">
        <f t="shared" si="783"/>
        <v>25287</v>
      </c>
    </row>
    <row r="50179" spans="1:2" x14ac:dyDescent="0.25">
      <c r="A50179" s="1">
        <v>-19</v>
      </c>
      <c r="B50179">
        <f t="shared" ref="B50179:B50242" si="784">B50178+A50179</f>
        <v>25268</v>
      </c>
    </row>
    <row r="50180" spans="1:2" x14ac:dyDescent="0.25">
      <c r="A50180" s="1">
        <v>-5</v>
      </c>
      <c r="B50180">
        <f t="shared" si="784"/>
        <v>25263</v>
      </c>
    </row>
    <row r="50181" spans="1:2" x14ac:dyDescent="0.25">
      <c r="A50181" s="1">
        <v>14</v>
      </c>
      <c r="B50181">
        <f t="shared" si="784"/>
        <v>25277</v>
      </c>
    </row>
    <row r="50182" spans="1:2" x14ac:dyDescent="0.25">
      <c r="A50182" s="1">
        <v>-21</v>
      </c>
      <c r="B50182">
        <f t="shared" si="784"/>
        <v>25256</v>
      </c>
    </row>
    <row r="50183" spans="1:2" x14ac:dyDescent="0.25">
      <c r="A50183" s="1">
        <v>-15</v>
      </c>
      <c r="B50183">
        <f t="shared" si="784"/>
        <v>25241</v>
      </c>
    </row>
    <row r="50184" spans="1:2" x14ac:dyDescent="0.25">
      <c r="A50184" s="1">
        <v>5</v>
      </c>
      <c r="B50184">
        <f t="shared" si="784"/>
        <v>25246</v>
      </c>
    </row>
    <row r="50185" spans="1:2" x14ac:dyDescent="0.25">
      <c r="A50185" s="1">
        <v>7</v>
      </c>
      <c r="B50185">
        <f t="shared" si="784"/>
        <v>25253</v>
      </c>
    </row>
    <row r="50186" spans="1:2" x14ac:dyDescent="0.25">
      <c r="A50186" s="1">
        <v>7</v>
      </c>
      <c r="B50186">
        <f t="shared" si="784"/>
        <v>25260</v>
      </c>
    </row>
    <row r="50187" spans="1:2" x14ac:dyDescent="0.25">
      <c r="A50187" s="1">
        <v>-2</v>
      </c>
      <c r="B50187">
        <f t="shared" si="784"/>
        <v>25258</v>
      </c>
    </row>
    <row r="50188" spans="1:2" x14ac:dyDescent="0.25">
      <c r="A50188" s="1">
        <v>-9</v>
      </c>
      <c r="B50188">
        <f t="shared" si="784"/>
        <v>25249</v>
      </c>
    </row>
    <row r="50189" spans="1:2" x14ac:dyDescent="0.25">
      <c r="A50189" s="1">
        <v>5</v>
      </c>
      <c r="B50189">
        <f t="shared" si="784"/>
        <v>25254</v>
      </c>
    </row>
    <row r="50190" spans="1:2" x14ac:dyDescent="0.25">
      <c r="A50190" s="1">
        <v>-11</v>
      </c>
      <c r="B50190">
        <f t="shared" si="784"/>
        <v>25243</v>
      </c>
    </row>
    <row r="50191" spans="1:2" x14ac:dyDescent="0.25">
      <c r="A50191" s="1">
        <v>12</v>
      </c>
      <c r="B50191">
        <f t="shared" si="784"/>
        <v>25255</v>
      </c>
    </row>
    <row r="50192" spans="1:2" x14ac:dyDescent="0.25">
      <c r="A50192" s="1">
        <v>14</v>
      </c>
      <c r="B50192">
        <f t="shared" si="784"/>
        <v>25269</v>
      </c>
    </row>
    <row r="50193" spans="1:2" x14ac:dyDescent="0.25">
      <c r="A50193" s="1">
        <v>-3</v>
      </c>
      <c r="B50193">
        <f t="shared" si="784"/>
        <v>25266</v>
      </c>
    </row>
    <row r="50194" spans="1:2" x14ac:dyDescent="0.25">
      <c r="A50194" s="1">
        <v>-15</v>
      </c>
      <c r="B50194">
        <f t="shared" si="784"/>
        <v>25251</v>
      </c>
    </row>
    <row r="50195" spans="1:2" x14ac:dyDescent="0.25">
      <c r="A50195" s="1">
        <v>33</v>
      </c>
      <c r="B50195">
        <f t="shared" si="784"/>
        <v>25284</v>
      </c>
    </row>
    <row r="50196" spans="1:2" x14ac:dyDescent="0.25">
      <c r="A50196" s="1">
        <v>5</v>
      </c>
      <c r="B50196">
        <f t="shared" si="784"/>
        <v>25289</v>
      </c>
    </row>
    <row r="50197" spans="1:2" x14ac:dyDescent="0.25">
      <c r="A50197" s="1">
        <v>16</v>
      </c>
      <c r="B50197">
        <f t="shared" si="784"/>
        <v>25305</v>
      </c>
    </row>
    <row r="50198" spans="1:2" x14ac:dyDescent="0.25">
      <c r="A50198" s="1">
        <v>9</v>
      </c>
      <c r="B50198">
        <f t="shared" si="784"/>
        <v>25314</v>
      </c>
    </row>
    <row r="50199" spans="1:2" x14ac:dyDescent="0.25">
      <c r="A50199" s="1">
        <v>-5</v>
      </c>
      <c r="B50199">
        <f t="shared" si="784"/>
        <v>25309</v>
      </c>
    </row>
    <row r="50200" spans="1:2" x14ac:dyDescent="0.25">
      <c r="A50200" s="1">
        <v>-16</v>
      </c>
      <c r="B50200">
        <f t="shared" si="784"/>
        <v>25293</v>
      </c>
    </row>
    <row r="50201" spans="1:2" x14ac:dyDescent="0.25">
      <c r="A50201" s="1">
        <v>9</v>
      </c>
      <c r="B50201">
        <f t="shared" si="784"/>
        <v>25302</v>
      </c>
    </row>
    <row r="50202" spans="1:2" x14ac:dyDescent="0.25">
      <c r="A50202" s="1">
        <v>-11</v>
      </c>
      <c r="B50202">
        <f t="shared" si="784"/>
        <v>25291</v>
      </c>
    </row>
    <row r="50203" spans="1:2" x14ac:dyDescent="0.25">
      <c r="A50203" s="1">
        <v>12</v>
      </c>
      <c r="B50203">
        <f t="shared" si="784"/>
        <v>25303</v>
      </c>
    </row>
    <row r="50204" spans="1:2" x14ac:dyDescent="0.25">
      <c r="A50204" s="1">
        <v>12</v>
      </c>
      <c r="B50204">
        <f t="shared" si="784"/>
        <v>25315</v>
      </c>
    </row>
    <row r="50205" spans="1:2" x14ac:dyDescent="0.25">
      <c r="A50205" s="1">
        <v>10</v>
      </c>
      <c r="B50205">
        <f t="shared" si="784"/>
        <v>25325</v>
      </c>
    </row>
    <row r="50206" spans="1:2" x14ac:dyDescent="0.25">
      <c r="A50206" s="1">
        <v>12</v>
      </c>
      <c r="B50206">
        <f t="shared" si="784"/>
        <v>25337</v>
      </c>
    </row>
    <row r="50207" spans="1:2" x14ac:dyDescent="0.25">
      <c r="A50207" s="1">
        <v>16</v>
      </c>
      <c r="B50207">
        <f t="shared" si="784"/>
        <v>25353</v>
      </c>
    </row>
    <row r="50208" spans="1:2" x14ac:dyDescent="0.25">
      <c r="A50208" s="1">
        <v>-15</v>
      </c>
      <c r="B50208">
        <f t="shared" si="784"/>
        <v>25338</v>
      </c>
    </row>
    <row r="50209" spans="1:2" x14ac:dyDescent="0.25">
      <c r="A50209" s="1">
        <v>-3</v>
      </c>
      <c r="B50209">
        <f t="shared" si="784"/>
        <v>25335</v>
      </c>
    </row>
    <row r="50210" spans="1:2" x14ac:dyDescent="0.25">
      <c r="A50210" s="1">
        <v>-6</v>
      </c>
      <c r="B50210">
        <f t="shared" si="784"/>
        <v>25329</v>
      </c>
    </row>
    <row r="50211" spans="1:2" x14ac:dyDescent="0.25">
      <c r="A50211" s="1">
        <v>-18</v>
      </c>
      <c r="B50211">
        <f t="shared" si="784"/>
        <v>25311</v>
      </c>
    </row>
    <row r="50212" spans="1:2" x14ac:dyDescent="0.25">
      <c r="A50212" s="1">
        <v>1</v>
      </c>
      <c r="B50212">
        <f t="shared" si="784"/>
        <v>25312</v>
      </c>
    </row>
    <row r="50213" spans="1:2" x14ac:dyDescent="0.25">
      <c r="A50213" s="1">
        <v>-17</v>
      </c>
      <c r="B50213">
        <f t="shared" si="784"/>
        <v>25295</v>
      </c>
    </row>
    <row r="50214" spans="1:2" x14ac:dyDescent="0.25">
      <c r="A50214" s="1">
        <v>23</v>
      </c>
      <c r="B50214">
        <f t="shared" si="784"/>
        <v>25318</v>
      </c>
    </row>
    <row r="50215" spans="1:2" x14ac:dyDescent="0.25">
      <c r="A50215" s="1">
        <v>23</v>
      </c>
      <c r="B50215">
        <f t="shared" si="784"/>
        <v>25341</v>
      </c>
    </row>
    <row r="50216" spans="1:2" x14ac:dyDescent="0.25">
      <c r="A50216" s="1">
        <v>5</v>
      </c>
      <c r="B50216">
        <f t="shared" si="784"/>
        <v>25346</v>
      </c>
    </row>
    <row r="50217" spans="1:2" x14ac:dyDescent="0.25">
      <c r="A50217" s="1">
        <v>16</v>
      </c>
      <c r="B50217">
        <f t="shared" si="784"/>
        <v>25362</v>
      </c>
    </row>
    <row r="50218" spans="1:2" x14ac:dyDescent="0.25">
      <c r="A50218" s="1">
        <v>15</v>
      </c>
      <c r="B50218">
        <f t="shared" si="784"/>
        <v>25377</v>
      </c>
    </row>
    <row r="50219" spans="1:2" x14ac:dyDescent="0.25">
      <c r="A50219" s="1">
        <v>3</v>
      </c>
      <c r="B50219">
        <f t="shared" si="784"/>
        <v>25380</v>
      </c>
    </row>
    <row r="50220" spans="1:2" x14ac:dyDescent="0.25">
      <c r="A50220" s="1">
        <v>16</v>
      </c>
      <c r="B50220">
        <f t="shared" si="784"/>
        <v>25396</v>
      </c>
    </row>
    <row r="50221" spans="1:2" x14ac:dyDescent="0.25">
      <c r="A50221" s="1">
        <v>19</v>
      </c>
      <c r="B50221">
        <f t="shared" si="784"/>
        <v>25415</v>
      </c>
    </row>
    <row r="50222" spans="1:2" x14ac:dyDescent="0.25">
      <c r="A50222" s="1">
        <v>-6</v>
      </c>
      <c r="B50222">
        <f t="shared" si="784"/>
        <v>25409</v>
      </c>
    </row>
    <row r="50223" spans="1:2" x14ac:dyDescent="0.25">
      <c r="A50223" s="1">
        <v>10</v>
      </c>
      <c r="B50223">
        <f t="shared" si="784"/>
        <v>25419</v>
      </c>
    </row>
    <row r="50224" spans="1:2" x14ac:dyDescent="0.25">
      <c r="A50224" s="1">
        <v>-6</v>
      </c>
      <c r="B50224">
        <f t="shared" si="784"/>
        <v>25413</v>
      </c>
    </row>
    <row r="50225" spans="1:2" x14ac:dyDescent="0.25">
      <c r="A50225" s="1">
        <v>8</v>
      </c>
      <c r="B50225">
        <f t="shared" si="784"/>
        <v>25421</v>
      </c>
    </row>
    <row r="50226" spans="1:2" x14ac:dyDescent="0.25">
      <c r="A50226" s="1">
        <v>-18</v>
      </c>
      <c r="B50226">
        <f t="shared" si="784"/>
        <v>25403</v>
      </c>
    </row>
    <row r="50227" spans="1:2" x14ac:dyDescent="0.25">
      <c r="A50227" s="1">
        <v>14</v>
      </c>
      <c r="B50227">
        <f t="shared" si="784"/>
        <v>25417</v>
      </c>
    </row>
    <row r="50228" spans="1:2" x14ac:dyDescent="0.25">
      <c r="A50228" s="1">
        <v>14</v>
      </c>
      <c r="B50228">
        <f t="shared" si="784"/>
        <v>25431</v>
      </c>
    </row>
    <row r="50229" spans="1:2" x14ac:dyDescent="0.25">
      <c r="A50229" s="1">
        <v>8</v>
      </c>
      <c r="B50229">
        <f t="shared" si="784"/>
        <v>25439</v>
      </c>
    </row>
    <row r="50230" spans="1:2" x14ac:dyDescent="0.25">
      <c r="A50230" s="1">
        <v>16</v>
      </c>
      <c r="B50230">
        <f t="shared" si="784"/>
        <v>25455</v>
      </c>
    </row>
    <row r="50231" spans="1:2" x14ac:dyDescent="0.25">
      <c r="A50231" s="1">
        <v>-11</v>
      </c>
      <c r="B50231">
        <f t="shared" si="784"/>
        <v>25444</v>
      </c>
    </row>
    <row r="50232" spans="1:2" x14ac:dyDescent="0.25">
      <c r="A50232" s="1">
        <v>-15</v>
      </c>
      <c r="B50232">
        <f t="shared" si="784"/>
        <v>25429</v>
      </c>
    </row>
    <row r="50233" spans="1:2" x14ac:dyDescent="0.25">
      <c r="A50233" s="1">
        <v>-2</v>
      </c>
      <c r="B50233">
        <f t="shared" si="784"/>
        <v>25427</v>
      </c>
    </row>
    <row r="50234" spans="1:2" x14ac:dyDescent="0.25">
      <c r="A50234" s="1">
        <v>16</v>
      </c>
      <c r="B50234">
        <f t="shared" si="784"/>
        <v>25443</v>
      </c>
    </row>
    <row r="50235" spans="1:2" x14ac:dyDescent="0.25">
      <c r="A50235" s="1">
        <v>-13</v>
      </c>
      <c r="B50235">
        <f t="shared" si="784"/>
        <v>25430</v>
      </c>
    </row>
    <row r="50236" spans="1:2" x14ac:dyDescent="0.25">
      <c r="A50236" s="1">
        <v>-10</v>
      </c>
      <c r="B50236">
        <f t="shared" si="784"/>
        <v>25420</v>
      </c>
    </row>
    <row r="50237" spans="1:2" x14ac:dyDescent="0.25">
      <c r="A50237" s="1">
        <v>14</v>
      </c>
      <c r="B50237">
        <f t="shared" si="784"/>
        <v>25434</v>
      </c>
    </row>
    <row r="50238" spans="1:2" x14ac:dyDescent="0.25">
      <c r="A50238" s="1">
        <v>-2</v>
      </c>
      <c r="B50238">
        <f t="shared" si="784"/>
        <v>25432</v>
      </c>
    </row>
    <row r="50239" spans="1:2" x14ac:dyDescent="0.25">
      <c r="A50239" s="1">
        <v>16</v>
      </c>
      <c r="B50239">
        <f t="shared" si="784"/>
        <v>25448</v>
      </c>
    </row>
    <row r="50240" spans="1:2" x14ac:dyDescent="0.25">
      <c r="A50240" s="1">
        <v>16</v>
      </c>
      <c r="B50240">
        <f t="shared" si="784"/>
        <v>25464</v>
      </c>
    </row>
    <row r="50241" spans="1:2" x14ac:dyDescent="0.25">
      <c r="A50241" s="1">
        <v>4</v>
      </c>
      <c r="B50241">
        <f t="shared" si="784"/>
        <v>25468</v>
      </c>
    </row>
    <row r="50242" spans="1:2" x14ac:dyDescent="0.25">
      <c r="A50242" s="1">
        <v>-11</v>
      </c>
      <c r="B50242">
        <f t="shared" si="784"/>
        <v>25457</v>
      </c>
    </row>
    <row r="50243" spans="1:2" x14ac:dyDescent="0.25">
      <c r="A50243" s="1">
        <v>2</v>
      </c>
      <c r="B50243">
        <f t="shared" ref="B50243:B50306" si="785">B50242+A50243</f>
        <v>25459</v>
      </c>
    </row>
    <row r="50244" spans="1:2" x14ac:dyDescent="0.25">
      <c r="A50244" s="1">
        <v>12</v>
      </c>
      <c r="B50244">
        <f t="shared" si="785"/>
        <v>25471</v>
      </c>
    </row>
    <row r="50245" spans="1:2" x14ac:dyDescent="0.25">
      <c r="A50245" s="1">
        <v>18</v>
      </c>
      <c r="B50245">
        <f t="shared" si="785"/>
        <v>25489</v>
      </c>
    </row>
    <row r="50246" spans="1:2" x14ac:dyDescent="0.25">
      <c r="A50246" s="1">
        <v>18</v>
      </c>
      <c r="B50246">
        <f t="shared" si="785"/>
        <v>25507</v>
      </c>
    </row>
    <row r="50247" spans="1:2" x14ac:dyDescent="0.25">
      <c r="A50247" s="1">
        <v>3</v>
      </c>
      <c r="B50247">
        <f t="shared" si="785"/>
        <v>25510</v>
      </c>
    </row>
    <row r="50248" spans="1:2" x14ac:dyDescent="0.25">
      <c r="A50248" s="1">
        <v>-10</v>
      </c>
      <c r="B50248">
        <f t="shared" si="785"/>
        <v>25500</v>
      </c>
    </row>
    <row r="50249" spans="1:2" x14ac:dyDescent="0.25">
      <c r="A50249" s="1">
        <v>-16</v>
      </c>
      <c r="B50249">
        <f t="shared" si="785"/>
        <v>25484</v>
      </c>
    </row>
    <row r="50250" spans="1:2" x14ac:dyDescent="0.25">
      <c r="A50250" s="1">
        <v>-2</v>
      </c>
      <c r="B50250">
        <f t="shared" si="785"/>
        <v>25482</v>
      </c>
    </row>
    <row r="50251" spans="1:2" x14ac:dyDescent="0.25">
      <c r="A50251" s="1">
        <v>13</v>
      </c>
      <c r="B50251">
        <f t="shared" si="785"/>
        <v>25495</v>
      </c>
    </row>
    <row r="50252" spans="1:2" x14ac:dyDescent="0.25">
      <c r="A50252" s="1">
        <v>-10</v>
      </c>
      <c r="B50252">
        <f t="shared" si="785"/>
        <v>25485</v>
      </c>
    </row>
    <row r="50253" spans="1:2" x14ac:dyDescent="0.25">
      <c r="A50253" s="1">
        <v>16</v>
      </c>
      <c r="B50253">
        <f t="shared" si="785"/>
        <v>25501</v>
      </c>
    </row>
    <row r="50254" spans="1:2" x14ac:dyDescent="0.25">
      <c r="A50254" s="1">
        <v>-14</v>
      </c>
      <c r="B50254">
        <f t="shared" si="785"/>
        <v>25487</v>
      </c>
    </row>
    <row r="50255" spans="1:2" x14ac:dyDescent="0.25">
      <c r="A50255" s="1">
        <v>18</v>
      </c>
      <c r="B50255">
        <f t="shared" si="785"/>
        <v>25505</v>
      </c>
    </row>
    <row r="50256" spans="1:2" x14ac:dyDescent="0.25">
      <c r="A50256" s="1">
        <v>-11</v>
      </c>
      <c r="B50256">
        <f t="shared" si="785"/>
        <v>25494</v>
      </c>
    </row>
    <row r="50257" spans="1:2" x14ac:dyDescent="0.25">
      <c r="A50257" s="1">
        <v>12</v>
      </c>
      <c r="B50257">
        <f t="shared" si="785"/>
        <v>25506</v>
      </c>
    </row>
    <row r="50258" spans="1:2" x14ac:dyDescent="0.25">
      <c r="A50258" s="1">
        <v>17</v>
      </c>
      <c r="B50258">
        <f t="shared" si="785"/>
        <v>25523</v>
      </c>
    </row>
    <row r="50259" spans="1:2" x14ac:dyDescent="0.25">
      <c r="A50259" s="1">
        <v>19</v>
      </c>
      <c r="B50259">
        <f t="shared" si="785"/>
        <v>25542</v>
      </c>
    </row>
    <row r="50260" spans="1:2" x14ac:dyDescent="0.25">
      <c r="A50260" s="1">
        <v>9</v>
      </c>
      <c r="B50260">
        <f t="shared" si="785"/>
        <v>25551</v>
      </c>
    </row>
    <row r="50261" spans="1:2" x14ac:dyDescent="0.25">
      <c r="A50261" s="1">
        <v>-19</v>
      </c>
      <c r="B50261">
        <f t="shared" si="785"/>
        <v>25532</v>
      </c>
    </row>
    <row r="50262" spans="1:2" x14ac:dyDescent="0.25">
      <c r="A50262" s="1">
        <v>-3</v>
      </c>
      <c r="B50262">
        <f t="shared" si="785"/>
        <v>25529</v>
      </c>
    </row>
    <row r="50263" spans="1:2" x14ac:dyDescent="0.25">
      <c r="A50263" s="1">
        <v>-10</v>
      </c>
      <c r="B50263">
        <f t="shared" si="785"/>
        <v>25519</v>
      </c>
    </row>
    <row r="50264" spans="1:2" x14ac:dyDescent="0.25">
      <c r="A50264" s="1">
        <v>2</v>
      </c>
      <c r="B50264">
        <f t="shared" si="785"/>
        <v>25521</v>
      </c>
    </row>
    <row r="50265" spans="1:2" x14ac:dyDescent="0.25">
      <c r="A50265" s="1">
        <v>-7</v>
      </c>
      <c r="B50265">
        <f t="shared" si="785"/>
        <v>25514</v>
      </c>
    </row>
    <row r="50266" spans="1:2" x14ac:dyDescent="0.25">
      <c r="A50266" s="1">
        <v>16</v>
      </c>
      <c r="B50266">
        <f t="shared" si="785"/>
        <v>25530</v>
      </c>
    </row>
    <row r="50267" spans="1:2" x14ac:dyDescent="0.25">
      <c r="A50267" s="1">
        <v>16</v>
      </c>
      <c r="B50267">
        <f t="shared" si="785"/>
        <v>25546</v>
      </c>
    </row>
    <row r="50268" spans="1:2" x14ac:dyDescent="0.25">
      <c r="A50268" s="1">
        <v>-12</v>
      </c>
      <c r="B50268">
        <f t="shared" si="785"/>
        <v>25534</v>
      </c>
    </row>
    <row r="50269" spans="1:2" x14ac:dyDescent="0.25">
      <c r="A50269" s="1">
        <v>10</v>
      </c>
      <c r="B50269">
        <f t="shared" si="785"/>
        <v>25544</v>
      </c>
    </row>
    <row r="50270" spans="1:2" x14ac:dyDescent="0.25">
      <c r="A50270" s="1">
        <v>-1</v>
      </c>
      <c r="B50270">
        <f t="shared" si="785"/>
        <v>25543</v>
      </c>
    </row>
    <row r="50271" spans="1:2" x14ac:dyDescent="0.25">
      <c r="A50271" s="1">
        <v>10</v>
      </c>
      <c r="B50271">
        <f t="shared" si="785"/>
        <v>25553</v>
      </c>
    </row>
    <row r="50272" spans="1:2" x14ac:dyDescent="0.25">
      <c r="A50272" s="1">
        <v>11</v>
      </c>
      <c r="B50272">
        <f t="shared" si="785"/>
        <v>25564</v>
      </c>
    </row>
    <row r="50273" spans="1:2" x14ac:dyDescent="0.25">
      <c r="A50273" s="1">
        <v>1</v>
      </c>
      <c r="B50273">
        <f t="shared" si="785"/>
        <v>25565</v>
      </c>
    </row>
    <row r="50274" spans="1:2" x14ac:dyDescent="0.25">
      <c r="A50274" s="1">
        <v>-11</v>
      </c>
      <c r="B50274">
        <f t="shared" si="785"/>
        <v>25554</v>
      </c>
    </row>
    <row r="50275" spans="1:2" x14ac:dyDescent="0.25">
      <c r="A50275" s="1">
        <v>-6</v>
      </c>
      <c r="B50275">
        <f t="shared" si="785"/>
        <v>25548</v>
      </c>
    </row>
    <row r="50276" spans="1:2" x14ac:dyDescent="0.25">
      <c r="A50276" s="1">
        <v>13</v>
      </c>
      <c r="B50276">
        <f t="shared" si="785"/>
        <v>25561</v>
      </c>
    </row>
    <row r="50277" spans="1:2" x14ac:dyDescent="0.25">
      <c r="A50277" s="1">
        <v>6</v>
      </c>
      <c r="B50277">
        <f t="shared" si="785"/>
        <v>25567</v>
      </c>
    </row>
    <row r="50278" spans="1:2" x14ac:dyDescent="0.25">
      <c r="A50278" s="1">
        <v>-10</v>
      </c>
      <c r="B50278">
        <f t="shared" si="785"/>
        <v>25557</v>
      </c>
    </row>
    <row r="50279" spans="1:2" x14ac:dyDescent="0.25">
      <c r="A50279" s="1">
        <v>-7</v>
      </c>
      <c r="B50279">
        <f t="shared" si="785"/>
        <v>25550</v>
      </c>
    </row>
    <row r="50280" spans="1:2" x14ac:dyDescent="0.25">
      <c r="A50280" s="1">
        <v>12</v>
      </c>
      <c r="B50280">
        <f t="shared" si="785"/>
        <v>25562</v>
      </c>
    </row>
    <row r="50281" spans="1:2" x14ac:dyDescent="0.25">
      <c r="A50281" s="1">
        <v>-2</v>
      </c>
      <c r="B50281">
        <f t="shared" si="785"/>
        <v>25560</v>
      </c>
    </row>
    <row r="50282" spans="1:2" x14ac:dyDescent="0.25">
      <c r="A50282" s="1">
        <v>12</v>
      </c>
      <c r="B50282">
        <f t="shared" si="785"/>
        <v>25572</v>
      </c>
    </row>
    <row r="50283" spans="1:2" x14ac:dyDescent="0.25">
      <c r="A50283" s="1">
        <v>-6</v>
      </c>
      <c r="B50283">
        <f t="shared" si="785"/>
        <v>25566</v>
      </c>
    </row>
    <row r="50284" spans="1:2" x14ac:dyDescent="0.25">
      <c r="A50284" s="1">
        <v>15</v>
      </c>
      <c r="B50284">
        <f t="shared" si="785"/>
        <v>25581</v>
      </c>
    </row>
    <row r="50285" spans="1:2" x14ac:dyDescent="0.25">
      <c r="A50285" s="1">
        <v>17</v>
      </c>
      <c r="B50285">
        <f t="shared" si="785"/>
        <v>25598</v>
      </c>
    </row>
    <row r="50286" spans="1:2" x14ac:dyDescent="0.25">
      <c r="A50286" s="1">
        <v>-4</v>
      </c>
      <c r="B50286">
        <f t="shared" si="785"/>
        <v>25594</v>
      </c>
    </row>
    <row r="50287" spans="1:2" x14ac:dyDescent="0.25">
      <c r="A50287" s="1">
        <v>-3</v>
      </c>
      <c r="B50287">
        <f t="shared" si="785"/>
        <v>25591</v>
      </c>
    </row>
    <row r="50288" spans="1:2" x14ac:dyDescent="0.25">
      <c r="A50288" s="1">
        <v>-12</v>
      </c>
      <c r="B50288">
        <f t="shared" si="785"/>
        <v>25579</v>
      </c>
    </row>
    <row r="50289" spans="1:2" x14ac:dyDescent="0.25">
      <c r="A50289" s="1">
        <v>7</v>
      </c>
      <c r="B50289">
        <f t="shared" si="785"/>
        <v>25586</v>
      </c>
    </row>
    <row r="50290" spans="1:2" x14ac:dyDescent="0.25">
      <c r="A50290" s="1">
        <v>-11</v>
      </c>
      <c r="B50290">
        <f t="shared" si="785"/>
        <v>25575</v>
      </c>
    </row>
    <row r="50291" spans="1:2" x14ac:dyDescent="0.25">
      <c r="A50291" s="1">
        <v>22</v>
      </c>
      <c r="B50291">
        <f t="shared" si="785"/>
        <v>25597</v>
      </c>
    </row>
    <row r="50292" spans="1:2" x14ac:dyDescent="0.25">
      <c r="A50292" s="1">
        <v>-9</v>
      </c>
      <c r="B50292">
        <f t="shared" si="785"/>
        <v>25588</v>
      </c>
    </row>
    <row r="50293" spans="1:2" x14ac:dyDescent="0.25">
      <c r="A50293" s="1">
        <v>14</v>
      </c>
      <c r="B50293">
        <f t="shared" si="785"/>
        <v>25602</v>
      </c>
    </row>
    <row r="50294" spans="1:2" x14ac:dyDescent="0.25">
      <c r="A50294" s="1">
        <v>-2</v>
      </c>
      <c r="B50294">
        <f t="shared" si="785"/>
        <v>25600</v>
      </c>
    </row>
    <row r="50295" spans="1:2" x14ac:dyDescent="0.25">
      <c r="A50295" s="1">
        <v>-5</v>
      </c>
      <c r="B50295">
        <f t="shared" si="785"/>
        <v>25595</v>
      </c>
    </row>
    <row r="50296" spans="1:2" x14ac:dyDescent="0.25">
      <c r="A50296" s="1">
        <v>-6</v>
      </c>
      <c r="B50296">
        <f t="shared" si="785"/>
        <v>25589</v>
      </c>
    </row>
    <row r="50297" spans="1:2" x14ac:dyDescent="0.25">
      <c r="A50297" s="1">
        <v>-15</v>
      </c>
      <c r="B50297">
        <f t="shared" si="785"/>
        <v>25574</v>
      </c>
    </row>
    <row r="50298" spans="1:2" x14ac:dyDescent="0.25">
      <c r="A50298" s="1">
        <v>3</v>
      </c>
      <c r="B50298">
        <f t="shared" si="785"/>
        <v>25577</v>
      </c>
    </row>
    <row r="50299" spans="1:2" x14ac:dyDescent="0.25">
      <c r="A50299" s="1">
        <v>-7</v>
      </c>
      <c r="B50299">
        <f t="shared" si="785"/>
        <v>25570</v>
      </c>
    </row>
    <row r="50300" spans="1:2" x14ac:dyDescent="0.25">
      <c r="A50300" s="1">
        <v>-1</v>
      </c>
      <c r="B50300">
        <f t="shared" si="785"/>
        <v>25569</v>
      </c>
    </row>
    <row r="50301" spans="1:2" x14ac:dyDescent="0.25">
      <c r="A50301" s="1">
        <v>11</v>
      </c>
      <c r="B50301">
        <f t="shared" si="785"/>
        <v>25580</v>
      </c>
    </row>
    <row r="50302" spans="1:2" x14ac:dyDescent="0.25">
      <c r="A50302" s="1">
        <v>4</v>
      </c>
      <c r="B50302">
        <f t="shared" si="785"/>
        <v>25584</v>
      </c>
    </row>
    <row r="50303" spans="1:2" x14ac:dyDescent="0.25">
      <c r="A50303" s="1">
        <v>-8</v>
      </c>
      <c r="B50303">
        <f t="shared" si="785"/>
        <v>25576</v>
      </c>
    </row>
    <row r="50304" spans="1:2" x14ac:dyDescent="0.25">
      <c r="A50304" s="1">
        <v>20</v>
      </c>
      <c r="B50304">
        <f t="shared" si="785"/>
        <v>25596</v>
      </c>
    </row>
    <row r="50305" spans="1:2" x14ac:dyDescent="0.25">
      <c r="A50305" s="1">
        <v>5</v>
      </c>
      <c r="B50305">
        <f t="shared" si="785"/>
        <v>25601</v>
      </c>
    </row>
    <row r="50306" spans="1:2" x14ac:dyDescent="0.25">
      <c r="A50306" s="1">
        <v>17</v>
      </c>
      <c r="B50306">
        <f t="shared" si="785"/>
        <v>25618</v>
      </c>
    </row>
    <row r="50307" spans="1:2" x14ac:dyDescent="0.25">
      <c r="A50307" s="1">
        <v>-7</v>
      </c>
      <c r="B50307">
        <f t="shared" ref="B50307:B50370" si="786">B50306+A50307</f>
        <v>25611</v>
      </c>
    </row>
    <row r="50308" spans="1:2" x14ac:dyDescent="0.25">
      <c r="A50308" s="1">
        <v>-19</v>
      </c>
      <c r="B50308">
        <f t="shared" si="786"/>
        <v>25592</v>
      </c>
    </row>
    <row r="50309" spans="1:2" x14ac:dyDescent="0.25">
      <c r="A50309" s="1">
        <v>-5</v>
      </c>
      <c r="B50309">
        <f t="shared" si="786"/>
        <v>25587</v>
      </c>
    </row>
    <row r="50310" spans="1:2" x14ac:dyDescent="0.25">
      <c r="A50310" s="1">
        <v>-4</v>
      </c>
      <c r="B50310">
        <f t="shared" si="786"/>
        <v>25583</v>
      </c>
    </row>
    <row r="50311" spans="1:2" x14ac:dyDescent="0.25">
      <c r="A50311" s="1">
        <v>7</v>
      </c>
      <c r="B50311">
        <f t="shared" si="786"/>
        <v>25590</v>
      </c>
    </row>
    <row r="50312" spans="1:2" x14ac:dyDescent="0.25">
      <c r="A50312" s="1">
        <v>20</v>
      </c>
      <c r="B50312">
        <f t="shared" si="786"/>
        <v>25610</v>
      </c>
    </row>
    <row r="50313" spans="1:2" x14ac:dyDescent="0.25">
      <c r="A50313" s="1">
        <v>5</v>
      </c>
      <c r="B50313">
        <f t="shared" si="786"/>
        <v>25615</v>
      </c>
    </row>
    <row r="50314" spans="1:2" x14ac:dyDescent="0.25">
      <c r="A50314" s="1">
        <v>-3</v>
      </c>
      <c r="B50314">
        <f t="shared" si="786"/>
        <v>25612</v>
      </c>
    </row>
    <row r="50315" spans="1:2" x14ac:dyDescent="0.25">
      <c r="A50315" s="1">
        <v>1</v>
      </c>
      <c r="B50315">
        <f t="shared" si="786"/>
        <v>25613</v>
      </c>
    </row>
    <row r="50316" spans="1:2" x14ac:dyDescent="0.25">
      <c r="A50316" s="1">
        <v>20</v>
      </c>
      <c r="B50316">
        <f t="shared" si="786"/>
        <v>25633</v>
      </c>
    </row>
    <row r="50317" spans="1:2" x14ac:dyDescent="0.25">
      <c r="A50317" s="1">
        <v>14</v>
      </c>
      <c r="B50317">
        <f t="shared" si="786"/>
        <v>25647</v>
      </c>
    </row>
    <row r="50318" spans="1:2" x14ac:dyDescent="0.25">
      <c r="A50318" s="1">
        <v>14</v>
      </c>
      <c r="B50318">
        <f t="shared" si="786"/>
        <v>25661</v>
      </c>
    </row>
    <row r="50319" spans="1:2" x14ac:dyDescent="0.25">
      <c r="A50319" s="1">
        <v>1</v>
      </c>
      <c r="B50319">
        <f t="shared" si="786"/>
        <v>25662</v>
      </c>
    </row>
    <row r="50320" spans="1:2" x14ac:dyDescent="0.25">
      <c r="A50320" s="1">
        <v>16</v>
      </c>
      <c r="B50320">
        <f t="shared" si="786"/>
        <v>25678</v>
      </c>
    </row>
    <row r="50321" spans="1:2" x14ac:dyDescent="0.25">
      <c r="A50321" s="1">
        <v>10</v>
      </c>
      <c r="B50321">
        <f t="shared" si="786"/>
        <v>25688</v>
      </c>
    </row>
    <row r="50322" spans="1:2" x14ac:dyDescent="0.25">
      <c r="A50322" s="1">
        <v>-7</v>
      </c>
      <c r="B50322">
        <f t="shared" si="786"/>
        <v>25681</v>
      </c>
    </row>
    <row r="50323" spans="1:2" x14ac:dyDescent="0.25">
      <c r="A50323" s="1">
        <v>24</v>
      </c>
      <c r="B50323">
        <f t="shared" si="786"/>
        <v>25705</v>
      </c>
    </row>
    <row r="50324" spans="1:2" x14ac:dyDescent="0.25">
      <c r="A50324" s="1">
        <v>11</v>
      </c>
      <c r="B50324">
        <f t="shared" si="786"/>
        <v>25716</v>
      </c>
    </row>
    <row r="50325" spans="1:2" x14ac:dyDescent="0.25">
      <c r="A50325" s="1">
        <v>4</v>
      </c>
      <c r="B50325">
        <f t="shared" si="786"/>
        <v>25720</v>
      </c>
    </row>
    <row r="50326" spans="1:2" x14ac:dyDescent="0.25">
      <c r="A50326" s="1">
        <v>-14</v>
      </c>
      <c r="B50326">
        <f t="shared" si="786"/>
        <v>25706</v>
      </c>
    </row>
    <row r="50327" spans="1:2" x14ac:dyDescent="0.25">
      <c r="A50327" s="1">
        <v>-5</v>
      </c>
      <c r="B50327">
        <f t="shared" si="786"/>
        <v>25701</v>
      </c>
    </row>
    <row r="50328" spans="1:2" x14ac:dyDescent="0.25">
      <c r="A50328" s="1">
        <v>18</v>
      </c>
      <c r="B50328">
        <f t="shared" si="786"/>
        <v>25719</v>
      </c>
    </row>
    <row r="50329" spans="1:2" x14ac:dyDescent="0.25">
      <c r="A50329" s="1">
        <v>7</v>
      </c>
      <c r="B50329">
        <f t="shared" si="786"/>
        <v>25726</v>
      </c>
    </row>
    <row r="50330" spans="1:2" x14ac:dyDescent="0.25">
      <c r="A50330" s="1">
        <v>12</v>
      </c>
      <c r="B50330">
        <f t="shared" si="786"/>
        <v>25738</v>
      </c>
    </row>
    <row r="50331" spans="1:2" x14ac:dyDescent="0.25">
      <c r="A50331" s="1">
        <v>-8</v>
      </c>
      <c r="B50331">
        <f t="shared" si="786"/>
        <v>25730</v>
      </c>
    </row>
    <row r="50332" spans="1:2" x14ac:dyDescent="0.25">
      <c r="A50332" s="1">
        <v>-2</v>
      </c>
      <c r="B50332">
        <f t="shared" si="786"/>
        <v>25728</v>
      </c>
    </row>
    <row r="50333" spans="1:2" x14ac:dyDescent="0.25">
      <c r="A50333" s="1">
        <v>23</v>
      </c>
      <c r="B50333">
        <f t="shared" si="786"/>
        <v>25751</v>
      </c>
    </row>
    <row r="50334" spans="1:2" x14ac:dyDescent="0.25">
      <c r="A50334" s="1">
        <v>-19</v>
      </c>
      <c r="B50334">
        <f t="shared" si="786"/>
        <v>25732</v>
      </c>
    </row>
    <row r="50335" spans="1:2" x14ac:dyDescent="0.25">
      <c r="A50335" s="1">
        <v>48</v>
      </c>
      <c r="B50335">
        <f t="shared" si="786"/>
        <v>25780</v>
      </c>
    </row>
    <row r="50336" spans="1:2" x14ac:dyDescent="0.25">
      <c r="A50336" s="1">
        <v>10</v>
      </c>
      <c r="B50336">
        <f t="shared" si="786"/>
        <v>25790</v>
      </c>
    </row>
    <row r="50337" spans="1:2" x14ac:dyDescent="0.25">
      <c r="A50337" s="1">
        <v>13</v>
      </c>
      <c r="B50337">
        <f t="shared" si="786"/>
        <v>25803</v>
      </c>
    </row>
    <row r="50338" spans="1:2" x14ac:dyDescent="0.25">
      <c r="A50338" s="1">
        <v>5</v>
      </c>
      <c r="B50338">
        <f t="shared" si="786"/>
        <v>25808</v>
      </c>
    </row>
    <row r="50339" spans="1:2" x14ac:dyDescent="0.25">
      <c r="A50339" s="1">
        <v>-10</v>
      </c>
      <c r="B50339">
        <f t="shared" si="786"/>
        <v>25798</v>
      </c>
    </row>
    <row r="50340" spans="1:2" x14ac:dyDescent="0.25">
      <c r="A50340" s="1">
        <v>2</v>
      </c>
      <c r="B50340">
        <f t="shared" si="786"/>
        <v>25800</v>
      </c>
    </row>
    <row r="50341" spans="1:2" x14ac:dyDescent="0.25">
      <c r="A50341" s="1">
        <v>-1</v>
      </c>
      <c r="B50341">
        <f t="shared" si="786"/>
        <v>25799</v>
      </c>
    </row>
    <row r="50342" spans="1:2" x14ac:dyDescent="0.25">
      <c r="A50342" s="1">
        <v>26</v>
      </c>
      <c r="B50342">
        <f t="shared" si="786"/>
        <v>25825</v>
      </c>
    </row>
    <row r="50343" spans="1:2" x14ac:dyDescent="0.25">
      <c r="A50343" s="1">
        <v>12</v>
      </c>
      <c r="B50343">
        <f t="shared" si="786"/>
        <v>25837</v>
      </c>
    </row>
    <row r="50344" spans="1:2" x14ac:dyDescent="0.25">
      <c r="A50344" s="1">
        <v>13</v>
      </c>
      <c r="B50344">
        <f t="shared" si="786"/>
        <v>25850</v>
      </c>
    </row>
    <row r="50345" spans="1:2" x14ac:dyDescent="0.25">
      <c r="A50345" s="1">
        <v>25</v>
      </c>
      <c r="B50345">
        <f t="shared" si="786"/>
        <v>25875</v>
      </c>
    </row>
    <row r="50346" spans="1:2" x14ac:dyDescent="0.25">
      <c r="A50346" s="1">
        <v>-12</v>
      </c>
      <c r="B50346">
        <f t="shared" si="786"/>
        <v>25863</v>
      </c>
    </row>
    <row r="50347" spans="1:2" x14ac:dyDescent="0.25">
      <c r="A50347" s="1">
        <v>13</v>
      </c>
      <c r="B50347">
        <f t="shared" si="786"/>
        <v>25876</v>
      </c>
    </row>
    <row r="50348" spans="1:2" x14ac:dyDescent="0.25">
      <c r="A50348" s="1">
        <v>3</v>
      </c>
      <c r="B50348">
        <f t="shared" si="786"/>
        <v>25879</v>
      </c>
    </row>
    <row r="50349" spans="1:2" x14ac:dyDescent="0.25">
      <c r="A50349" s="1">
        <v>-2</v>
      </c>
      <c r="B50349">
        <f t="shared" si="786"/>
        <v>25877</v>
      </c>
    </row>
    <row r="50350" spans="1:2" x14ac:dyDescent="0.25">
      <c r="A50350" s="1">
        <v>13</v>
      </c>
      <c r="B50350">
        <f t="shared" si="786"/>
        <v>25890</v>
      </c>
    </row>
    <row r="50351" spans="1:2" x14ac:dyDescent="0.25">
      <c r="A50351" s="1">
        <v>4</v>
      </c>
      <c r="B50351">
        <f t="shared" si="786"/>
        <v>25894</v>
      </c>
    </row>
    <row r="50352" spans="1:2" x14ac:dyDescent="0.25">
      <c r="A50352" s="1">
        <v>5</v>
      </c>
      <c r="B50352">
        <f t="shared" si="786"/>
        <v>25899</v>
      </c>
    </row>
    <row r="50353" spans="1:2" x14ac:dyDescent="0.25">
      <c r="A50353" s="1">
        <v>13</v>
      </c>
      <c r="B50353">
        <f t="shared" si="786"/>
        <v>25912</v>
      </c>
    </row>
    <row r="50354" spans="1:2" x14ac:dyDescent="0.25">
      <c r="A50354" s="1">
        <v>-6</v>
      </c>
      <c r="B50354">
        <f t="shared" si="786"/>
        <v>25906</v>
      </c>
    </row>
    <row r="50355" spans="1:2" x14ac:dyDescent="0.25">
      <c r="A50355" s="1">
        <v>-4</v>
      </c>
      <c r="B50355">
        <f t="shared" si="786"/>
        <v>25902</v>
      </c>
    </row>
    <row r="50356" spans="1:2" x14ac:dyDescent="0.25">
      <c r="A50356" s="1">
        <v>-16</v>
      </c>
      <c r="B50356">
        <f t="shared" si="786"/>
        <v>25886</v>
      </c>
    </row>
    <row r="50357" spans="1:2" x14ac:dyDescent="0.25">
      <c r="A50357" s="1">
        <v>19</v>
      </c>
      <c r="B50357">
        <f t="shared" si="786"/>
        <v>25905</v>
      </c>
    </row>
    <row r="50358" spans="1:2" x14ac:dyDescent="0.25">
      <c r="A50358" s="1">
        <v>8</v>
      </c>
      <c r="B50358">
        <f t="shared" si="786"/>
        <v>25913</v>
      </c>
    </row>
    <row r="50359" spans="1:2" x14ac:dyDescent="0.25">
      <c r="A50359" s="1">
        <v>19</v>
      </c>
      <c r="B50359">
        <f t="shared" si="786"/>
        <v>25932</v>
      </c>
    </row>
    <row r="50360" spans="1:2" x14ac:dyDescent="0.25">
      <c r="A50360" s="1">
        <v>4</v>
      </c>
      <c r="B50360">
        <f t="shared" si="786"/>
        <v>25936</v>
      </c>
    </row>
    <row r="50361" spans="1:2" x14ac:dyDescent="0.25">
      <c r="A50361" s="1">
        <v>-7</v>
      </c>
      <c r="B50361">
        <f t="shared" si="786"/>
        <v>25929</v>
      </c>
    </row>
    <row r="50362" spans="1:2" x14ac:dyDescent="0.25">
      <c r="A50362" s="1">
        <v>1</v>
      </c>
      <c r="B50362">
        <f t="shared" si="786"/>
        <v>25930</v>
      </c>
    </row>
    <row r="50363" spans="1:2" x14ac:dyDescent="0.25">
      <c r="A50363" s="1">
        <v>-14</v>
      </c>
      <c r="B50363">
        <f t="shared" si="786"/>
        <v>25916</v>
      </c>
    </row>
    <row r="50364" spans="1:2" x14ac:dyDescent="0.25">
      <c r="A50364" s="1">
        <v>8</v>
      </c>
      <c r="B50364">
        <f t="shared" si="786"/>
        <v>25924</v>
      </c>
    </row>
    <row r="50365" spans="1:2" x14ac:dyDescent="0.25">
      <c r="A50365" s="1">
        <v>-7</v>
      </c>
      <c r="B50365">
        <f t="shared" si="786"/>
        <v>25917</v>
      </c>
    </row>
    <row r="50366" spans="1:2" x14ac:dyDescent="0.25">
      <c r="A50366" s="1">
        <v>-20</v>
      </c>
      <c r="B50366">
        <f t="shared" si="786"/>
        <v>25897</v>
      </c>
    </row>
    <row r="50367" spans="1:2" x14ac:dyDescent="0.25">
      <c r="A50367" s="1">
        <v>-9</v>
      </c>
      <c r="B50367">
        <f t="shared" si="786"/>
        <v>25888</v>
      </c>
    </row>
    <row r="50368" spans="1:2" x14ac:dyDescent="0.25">
      <c r="A50368" s="1">
        <v>19</v>
      </c>
      <c r="B50368">
        <f t="shared" si="786"/>
        <v>25907</v>
      </c>
    </row>
    <row r="50369" spans="1:2" x14ac:dyDescent="0.25">
      <c r="A50369" s="1">
        <v>1</v>
      </c>
      <c r="B50369">
        <f t="shared" si="786"/>
        <v>25908</v>
      </c>
    </row>
    <row r="50370" spans="1:2" x14ac:dyDescent="0.25">
      <c r="A50370" s="1">
        <v>17</v>
      </c>
      <c r="B50370">
        <f t="shared" si="786"/>
        <v>25925</v>
      </c>
    </row>
    <row r="50371" spans="1:2" x14ac:dyDescent="0.25">
      <c r="A50371" s="1">
        <v>18</v>
      </c>
      <c r="B50371">
        <f t="shared" ref="B50371:B50434" si="787">B50370+A50371</f>
        <v>25943</v>
      </c>
    </row>
    <row r="50372" spans="1:2" x14ac:dyDescent="0.25">
      <c r="A50372" s="1">
        <v>16</v>
      </c>
      <c r="B50372">
        <f t="shared" si="787"/>
        <v>25959</v>
      </c>
    </row>
    <row r="50373" spans="1:2" x14ac:dyDescent="0.25">
      <c r="A50373" s="1">
        <v>-19</v>
      </c>
      <c r="B50373">
        <f t="shared" si="787"/>
        <v>25940</v>
      </c>
    </row>
    <row r="50374" spans="1:2" x14ac:dyDescent="0.25">
      <c r="A50374" s="1">
        <v>4</v>
      </c>
      <c r="B50374">
        <f t="shared" si="787"/>
        <v>25944</v>
      </c>
    </row>
    <row r="50375" spans="1:2" x14ac:dyDescent="0.25">
      <c r="A50375" s="1">
        <v>20</v>
      </c>
      <c r="B50375">
        <f t="shared" si="787"/>
        <v>25964</v>
      </c>
    </row>
    <row r="50376" spans="1:2" x14ac:dyDescent="0.25">
      <c r="A50376" s="1">
        <v>5</v>
      </c>
      <c r="B50376">
        <f t="shared" si="787"/>
        <v>25969</v>
      </c>
    </row>
    <row r="50377" spans="1:2" x14ac:dyDescent="0.25">
      <c r="A50377" s="1">
        <v>24</v>
      </c>
      <c r="B50377">
        <f t="shared" si="787"/>
        <v>25993</v>
      </c>
    </row>
    <row r="50378" spans="1:2" x14ac:dyDescent="0.25">
      <c r="A50378" s="1">
        <v>18</v>
      </c>
      <c r="B50378">
        <f t="shared" si="787"/>
        <v>26011</v>
      </c>
    </row>
    <row r="50379" spans="1:2" x14ac:dyDescent="0.25">
      <c r="A50379" s="1">
        <v>-1</v>
      </c>
      <c r="B50379">
        <f t="shared" si="787"/>
        <v>26010</v>
      </c>
    </row>
    <row r="50380" spans="1:2" x14ac:dyDescent="0.25">
      <c r="A50380" s="1">
        <v>23</v>
      </c>
      <c r="B50380">
        <f t="shared" si="787"/>
        <v>26033</v>
      </c>
    </row>
    <row r="50381" spans="1:2" x14ac:dyDescent="0.25">
      <c r="A50381" s="1">
        <v>16</v>
      </c>
      <c r="B50381">
        <f t="shared" si="787"/>
        <v>26049</v>
      </c>
    </row>
    <row r="50382" spans="1:2" x14ac:dyDescent="0.25">
      <c r="A50382" s="1">
        <v>8</v>
      </c>
      <c r="B50382">
        <f t="shared" si="787"/>
        <v>26057</v>
      </c>
    </row>
    <row r="50383" spans="1:2" x14ac:dyDescent="0.25">
      <c r="A50383" s="1">
        <v>8</v>
      </c>
      <c r="B50383">
        <f t="shared" si="787"/>
        <v>26065</v>
      </c>
    </row>
    <row r="50384" spans="1:2" x14ac:dyDescent="0.25">
      <c r="A50384" s="1">
        <v>-21</v>
      </c>
      <c r="B50384">
        <f t="shared" si="787"/>
        <v>26044</v>
      </c>
    </row>
    <row r="50385" spans="1:2" x14ac:dyDescent="0.25">
      <c r="A50385" s="1">
        <v>-14</v>
      </c>
      <c r="B50385">
        <f t="shared" si="787"/>
        <v>26030</v>
      </c>
    </row>
    <row r="50386" spans="1:2" x14ac:dyDescent="0.25">
      <c r="A50386" s="1">
        <v>-16</v>
      </c>
      <c r="B50386">
        <f t="shared" si="787"/>
        <v>26014</v>
      </c>
    </row>
    <row r="50387" spans="1:2" x14ac:dyDescent="0.25">
      <c r="A50387" s="1">
        <v>-8</v>
      </c>
      <c r="B50387">
        <f t="shared" si="787"/>
        <v>26006</v>
      </c>
    </row>
    <row r="50388" spans="1:2" x14ac:dyDescent="0.25">
      <c r="A50388" s="1">
        <v>11</v>
      </c>
      <c r="B50388">
        <f t="shared" si="787"/>
        <v>26017</v>
      </c>
    </row>
    <row r="50389" spans="1:2" x14ac:dyDescent="0.25">
      <c r="A50389" s="1">
        <v>5</v>
      </c>
      <c r="B50389">
        <f t="shared" si="787"/>
        <v>26022</v>
      </c>
    </row>
    <row r="50390" spans="1:2" x14ac:dyDescent="0.25">
      <c r="A50390" s="1">
        <v>4</v>
      </c>
      <c r="B50390">
        <f t="shared" si="787"/>
        <v>26026</v>
      </c>
    </row>
    <row r="50391" spans="1:2" x14ac:dyDescent="0.25">
      <c r="A50391" s="1">
        <v>-18</v>
      </c>
      <c r="B50391">
        <f t="shared" si="787"/>
        <v>26008</v>
      </c>
    </row>
    <row r="50392" spans="1:2" x14ac:dyDescent="0.25">
      <c r="A50392" s="1">
        <v>-20</v>
      </c>
      <c r="B50392">
        <f t="shared" si="787"/>
        <v>25988</v>
      </c>
    </row>
    <row r="50393" spans="1:2" x14ac:dyDescent="0.25">
      <c r="A50393" s="1">
        <v>-10</v>
      </c>
      <c r="B50393">
        <f t="shared" si="787"/>
        <v>25978</v>
      </c>
    </row>
    <row r="50394" spans="1:2" x14ac:dyDescent="0.25">
      <c r="A50394" s="1">
        <v>18</v>
      </c>
      <c r="B50394">
        <f t="shared" si="787"/>
        <v>25996</v>
      </c>
    </row>
    <row r="50395" spans="1:2" x14ac:dyDescent="0.25">
      <c r="A50395" s="1">
        <v>-15</v>
      </c>
      <c r="B50395">
        <f t="shared" si="787"/>
        <v>25981</v>
      </c>
    </row>
    <row r="50396" spans="1:2" x14ac:dyDescent="0.25">
      <c r="A50396" s="1">
        <v>-1</v>
      </c>
      <c r="B50396">
        <f t="shared" si="787"/>
        <v>25980</v>
      </c>
    </row>
    <row r="50397" spans="1:2" x14ac:dyDescent="0.25">
      <c r="A50397" s="1">
        <v>5</v>
      </c>
      <c r="B50397">
        <f t="shared" si="787"/>
        <v>25985</v>
      </c>
    </row>
    <row r="50398" spans="1:2" x14ac:dyDescent="0.25">
      <c r="A50398" s="1">
        <v>-11</v>
      </c>
      <c r="B50398">
        <f t="shared" si="787"/>
        <v>25974</v>
      </c>
    </row>
    <row r="50399" spans="1:2" x14ac:dyDescent="0.25">
      <c r="A50399" s="1">
        <v>-7</v>
      </c>
      <c r="B50399">
        <f t="shared" si="787"/>
        <v>25967</v>
      </c>
    </row>
    <row r="50400" spans="1:2" x14ac:dyDescent="0.25">
      <c r="A50400" s="1">
        <v>5</v>
      </c>
      <c r="B50400">
        <f t="shared" si="787"/>
        <v>25972</v>
      </c>
    </row>
    <row r="50401" spans="1:2" x14ac:dyDescent="0.25">
      <c r="A50401" s="1">
        <v>-18</v>
      </c>
      <c r="B50401">
        <f t="shared" si="787"/>
        <v>25954</v>
      </c>
    </row>
    <row r="50402" spans="1:2" x14ac:dyDescent="0.25">
      <c r="A50402" s="1">
        <v>2</v>
      </c>
      <c r="B50402">
        <f t="shared" si="787"/>
        <v>25956</v>
      </c>
    </row>
    <row r="50403" spans="1:2" x14ac:dyDescent="0.25">
      <c r="A50403" s="1">
        <v>4</v>
      </c>
      <c r="B50403">
        <f t="shared" si="787"/>
        <v>25960</v>
      </c>
    </row>
    <row r="50404" spans="1:2" x14ac:dyDescent="0.25">
      <c r="A50404" s="1">
        <v>3</v>
      </c>
      <c r="B50404">
        <f t="shared" si="787"/>
        <v>25963</v>
      </c>
    </row>
    <row r="50405" spans="1:2" x14ac:dyDescent="0.25">
      <c r="A50405" s="1">
        <v>-21</v>
      </c>
      <c r="B50405">
        <f t="shared" si="787"/>
        <v>25942</v>
      </c>
    </row>
    <row r="50406" spans="1:2" x14ac:dyDescent="0.25">
      <c r="A50406" s="1">
        <v>4</v>
      </c>
      <c r="B50406">
        <f t="shared" si="787"/>
        <v>25946</v>
      </c>
    </row>
    <row r="50407" spans="1:2" x14ac:dyDescent="0.25">
      <c r="A50407" s="1">
        <v>12</v>
      </c>
      <c r="B50407">
        <f t="shared" si="787"/>
        <v>25958</v>
      </c>
    </row>
    <row r="50408" spans="1:2" x14ac:dyDescent="0.25">
      <c r="A50408" s="1">
        <v>-7</v>
      </c>
      <c r="B50408">
        <f t="shared" si="787"/>
        <v>25951</v>
      </c>
    </row>
    <row r="50409" spans="1:2" x14ac:dyDescent="0.25">
      <c r="A50409" s="1">
        <v>17</v>
      </c>
      <c r="B50409">
        <f t="shared" si="787"/>
        <v>25968</v>
      </c>
    </row>
    <row r="50410" spans="1:2" x14ac:dyDescent="0.25">
      <c r="A50410" s="1">
        <v>16</v>
      </c>
      <c r="B50410">
        <f t="shared" si="787"/>
        <v>25984</v>
      </c>
    </row>
    <row r="50411" spans="1:2" x14ac:dyDescent="0.25">
      <c r="A50411" s="1">
        <v>15</v>
      </c>
      <c r="B50411">
        <f t="shared" si="787"/>
        <v>25999</v>
      </c>
    </row>
    <row r="50412" spans="1:2" x14ac:dyDescent="0.25">
      <c r="A50412" s="1">
        <v>-8</v>
      </c>
      <c r="B50412">
        <f t="shared" si="787"/>
        <v>25991</v>
      </c>
    </row>
    <row r="50413" spans="1:2" x14ac:dyDescent="0.25">
      <c r="A50413" s="1">
        <v>-8</v>
      </c>
      <c r="B50413">
        <f t="shared" si="787"/>
        <v>25983</v>
      </c>
    </row>
    <row r="50414" spans="1:2" x14ac:dyDescent="0.25">
      <c r="A50414" s="1">
        <v>-12</v>
      </c>
      <c r="B50414">
        <f t="shared" si="787"/>
        <v>25971</v>
      </c>
    </row>
    <row r="50415" spans="1:2" x14ac:dyDescent="0.25">
      <c r="A50415" s="1">
        <v>8</v>
      </c>
      <c r="B50415">
        <f t="shared" si="787"/>
        <v>25979</v>
      </c>
    </row>
    <row r="50416" spans="1:2" x14ac:dyDescent="0.25">
      <c r="A50416" s="1">
        <v>8</v>
      </c>
      <c r="B50416">
        <f t="shared" si="787"/>
        <v>25987</v>
      </c>
    </row>
    <row r="50417" spans="1:2" x14ac:dyDescent="0.25">
      <c r="A50417" s="1">
        <v>10</v>
      </c>
      <c r="B50417">
        <f t="shared" si="787"/>
        <v>25997</v>
      </c>
    </row>
    <row r="50418" spans="1:2" x14ac:dyDescent="0.25">
      <c r="A50418" s="1">
        <v>1</v>
      </c>
      <c r="B50418">
        <f t="shared" si="787"/>
        <v>25998</v>
      </c>
    </row>
    <row r="50419" spans="1:2" x14ac:dyDescent="0.25">
      <c r="A50419" s="1">
        <v>11</v>
      </c>
      <c r="B50419">
        <f t="shared" si="787"/>
        <v>26009</v>
      </c>
    </row>
    <row r="50420" spans="1:2" x14ac:dyDescent="0.25">
      <c r="A50420" s="1">
        <v>-17</v>
      </c>
      <c r="B50420">
        <f t="shared" si="787"/>
        <v>25992</v>
      </c>
    </row>
    <row r="50421" spans="1:2" x14ac:dyDescent="0.25">
      <c r="A50421" s="1">
        <v>3</v>
      </c>
      <c r="B50421">
        <f t="shared" si="787"/>
        <v>25995</v>
      </c>
    </row>
    <row r="50422" spans="1:2" x14ac:dyDescent="0.25">
      <c r="A50422" s="1">
        <v>-1</v>
      </c>
      <c r="B50422">
        <f t="shared" si="787"/>
        <v>25994</v>
      </c>
    </row>
    <row r="50423" spans="1:2" x14ac:dyDescent="0.25">
      <c r="A50423" s="1">
        <v>-24</v>
      </c>
      <c r="B50423">
        <f t="shared" si="787"/>
        <v>25970</v>
      </c>
    </row>
    <row r="50424" spans="1:2" x14ac:dyDescent="0.25">
      <c r="A50424" s="1">
        <v>-5</v>
      </c>
      <c r="B50424">
        <f t="shared" si="787"/>
        <v>25965</v>
      </c>
    </row>
    <row r="50425" spans="1:2" x14ac:dyDescent="0.25">
      <c r="A50425" s="1">
        <v>-24</v>
      </c>
      <c r="B50425">
        <f t="shared" si="787"/>
        <v>25941</v>
      </c>
    </row>
    <row r="50426" spans="1:2" x14ac:dyDescent="0.25">
      <c r="A50426" s="1">
        <v>-22</v>
      </c>
      <c r="B50426">
        <f t="shared" si="787"/>
        <v>25919</v>
      </c>
    </row>
    <row r="50427" spans="1:2" x14ac:dyDescent="0.25">
      <c r="A50427" s="1">
        <v>4</v>
      </c>
      <c r="B50427">
        <f t="shared" si="787"/>
        <v>25923</v>
      </c>
    </row>
    <row r="50428" spans="1:2" x14ac:dyDescent="0.25">
      <c r="A50428" s="1">
        <v>3</v>
      </c>
      <c r="B50428">
        <f t="shared" si="787"/>
        <v>25926</v>
      </c>
    </row>
    <row r="50429" spans="1:2" x14ac:dyDescent="0.25">
      <c r="A50429" s="1">
        <v>2</v>
      </c>
      <c r="B50429">
        <f t="shared" si="787"/>
        <v>25928</v>
      </c>
    </row>
    <row r="50430" spans="1:2" x14ac:dyDescent="0.25">
      <c r="A50430" s="1">
        <v>-18</v>
      </c>
      <c r="B50430">
        <f t="shared" si="787"/>
        <v>25910</v>
      </c>
    </row>
    <row r="50431" spans="1:2" x14ac:dyDescent="0.25">
      <c r="A50431" s="1">
        <v>-19</v>
      </c>
      <c r="B50431">
        <f t="shared" si="787"/>
        <v>25891</v>
      </c>
    </row>
    <row r="50432" spans="1:2" x14ac:dyDescent="0.25">
      <c r="A50432" s="1">
        <v>-8</v>
      </c>
      <c r="B50432">
        <f t="shared" si="787"/>
        <v>25883</v>
      </c>
    </row>
    <row r="50433" spans="1:2" x14ac:dyDescent="0.25">
      <c r="A50433" s="1">
        <v>13</v>
      </c>
      <c r="B50433">
        <f t="shared" si="787"/>
        <v>25896</v>
      </c>
    </row>
    <row r="50434" spans="1:2" x14ac:dyDescent="0.25">
      <c r="A50434" s="1">
        <v>13</v>
      </c>
      <c r="B50434">
        <f t="shared" si="787"/>
        <v>25909</v>
      </c>
    </row>
    <row r="50435" spans="1:2" x14ac:dyDescent="0.25">
      <c r="A50435" s="1">
        <v>13</v>
      </c>
      <c r="B50435">
        <f t="shared" ref="B50435:B50498" si="788">B50434+A50435</f>
        <v>25922</v>
      </c>
    </row>
    <row r="50436" spans="1:2" x14ac:dyDescent="0.25">
      <c r="A50436" s="1">
        <v>-7</v>
      </c>
      <c r="B50436">
        <f t="shared" si="788"/>
        <v>25915</v>
      </c>
    </row>
    <row r="50437" spans="1:2" x14ac:dyDescent="0.25">
      <c r="A50437" s="1">
        <v>19</v>
      </c>
      <c r="B50437">
        <f t="shared" si="788"/>
        <v>25934</v>
      </c>
    </row>
    <row r="50438" spans="1:2" x14ac:dyDescent="0.25">
      <c r="A50438" s="1">
        <v>-14</v>
      </c>
      <c r="B50438">
        <f t="shared" si="788"/>
        <v>25920</v>
      </c>
    </row>
    <row r="50439" spans="1:2" x14ac:dyDescent="0.25">
      <c r="A50439" s="1">
        <v>-2</v>
      </c>
      <c r="B50439">
        <f t="shared" si="788"/>
        <v>25918</v>
      </c>
    </row>
    <row r="50440" spans="1:2" x14ac:dyDescent="0.25">
      <c r="A50440" s="1">
        <v>37</v>
      </c>
      <c r="B50440">
        <f t="shared" si="788"/>
        <v>25955</v>
      </c>
    </row>
    <row r="50441" spans="1:2" x14ac:dyDescent="0.25">
      <c r="A50441" s="1">
        <v>21</v>
      </c>
      <c r="B50441">
        <f t="shared" si="788"/>
        <v>25976</v>
      </c>
    </row>
    <row r="50442" spans="1:2" x14ac:dyDescent="0.25">
      <c r="A50442" s="1">
        <v>14</v>
      </c>
      <c r="B50442">
        <f t="shared" si="788"/>
        <v>25990</v>
      </c>
    </row>
    <row r="50443" spans="1:2" x14ac:dyDescent="0.25">
      <c r="A50443" s="1">
        <v>11</v>
      </c>
      <c r="B50443">
        <f t="shared" si="788"/>
        <v>26001</v>
      </c>
    </row>
    <row r="50444" spans="1:2" x14ac:dyDescent="0.25">
      <c r="A50444" s="1">
        <v>3</v>
      </c>
      <c r="B50444">
        <f t="shared" si="788"/>
        <v>26004</v>
      </c>
    </row>
    <row r="50445" spans="1:2" x14ac:dyDescent="0.25">
      <c r="A50445" s="1">
        <v>17</v>
      </c>
      <c r="B50445">
        <f t="shared" si="788"/>
        <v>26021</v>
      </c>
    </row>
    <row r="50446" spans="1:2" x14ac:dyDescent="0.25">
      <c r="A50446" s="1">
        <v>8</v>
      </c>
      <c r="B50446">
        <f t="shared" si="788"/>
        <v>26029</v>
      </c>
    </row>
    <row r="50447" spans="1:2" x14ac:dyDescent="0.25">
      <c r="A50447" s="1">
        <v>2</v>
      </c>
      <c r="B50447">
        <f t="shared" si="788"/>
        <v>26031</v>
      </c>
    </row>
    <row r="50448" spans="1:2" x14ac:dyDescent="0.25">
      <c r="A50448" s="1">
        <v>-4</v>
      </c>
      <c r="B50448">
        <f t="shared" si="788"/>
        <v>26027</v>
      </c>
    </row>
    <row r="50449" spans="1:2" x14ac:dyDescent="0.25">
      <c r="A50449" s="1">
        <v>15</v>
      </c>
      <c r="B50449">
        <f t="shared" si="788"/>
        <v>26042</v>
      </c>
    </row>
    <row r="50450" spans="1:2" x14ac:dyDescent="0.25">
      <c r="A50450" s="1">
        <v>-4</v>
      </c>
      <c r="B50450">
        <f t="shared" si="788"/>
        <v>26038</v>
      </c>
    </row>
    <row r="50451" spans="1:2" x14ac:dyDescent="0.25">
      <c r="A50451" s="1">
        <v>18</v>
      </c>
      <c r="B50451">
        <f t="shared" si="788"/>
        <v>26056</v>
      </c>
    </row>
    <row r="50452" spans="1:2" x14ac:dyDescent="0.25">
      <c r="A50452" s="1">
        <v>7</v>
      </c>
      <c r="B50452">
        <f t="shared" si="788"/>
        <v>26063</v>
      </c>
    </row>
    <row r="50453" spans="1:2" x14ac:dyDescent="0.25">
      <c r="A50453" s="1">
        <v>-12</v>
      </c>
      <c r="B50453">
        <f t="shared" si="788"/>
        <v>26051</v>
      </c>
    </row>
    <row r="50454" spans="1:2" x14ac:dyDescent="0.25">
      <c r="A50454" s="1">
        <v>2</v>
      </c>
      <c r="B50454">
        <f t="shared" si="788"/>
        <v>26053</v>
      </c>
    </row>
    <row r="50455" spans="1:2" x14ac:dyDescent="0.25">
      <c r="A50455" s="1">
        <v>-8</v>
      </c>
      <c r="B50455">
        <f t="shared" si="788"/>
        <v>26045</v>
      </c>
    </row>
    <row r="50456" spans="1:2" x14ac:dyDescent="0.25">
      <c r="A50456" s="1">
        <v>9</v>
      </c>
      <c r="B50456">
        <f t="shared" si="788"/>
        <v>26054</v>
      </c>
    </row>
    <row r="50457" spans="1:2" x14ac:dyDescent="0.25">
      <c r="A50457" s="1">
        <v>-11</v>
      </c>
      <c r="B50457">
        <f t="shared" si="788"/>
        <v>26043</v>
      </c>
    </row>
    <row r="50458" spans="1:2" x14ac:dyDescent="0.25">
      <c r="A50458" s="1">
        <v>-9</v>
      </c>
      <c r="B50458">
        <f t="shared" si="788"/>
        <v>26034</v>
      </c>
    </row>
    <row r="50459" spans="1:2" x14ac:dyDescent="0.25">
      <c r="A50459" s="1">
        <v>2</v>
      </c>
      <c r="B50459">
        <f t="shared" si="788"/>
        <v>26036</v>
      </c>
    </row>
    <row r="50460" spans="1:2" x14ac:dyDescent="0.25">
      <c r="A50460" s="1">
        <v>-16</v>
      </c>
      <c r="B50460">
        <f t="shared" si="788"/>
        <v>26020</v>
      </c>
    </row>
    <row r="50461" spans="1:2" x14ac:dyDescent="0.25">
      <c r="A50461" s="1">
        <v>-4</v>
      </c>
      <c r="B50461">
        <f t="shared" si="788"/>
        <v>26016</v>
      </c>
    </row>
    <row r="50462" spans="1:2" x14ac:dyDescent="0.25">
      <c r="A50462" s="1">
        <v>54</v>
      </c>
      <c r="B50462">
        <f t="shared" si="788"/>
        <v>26070</v>
      </c>
    </row>
    <row r="50463" spans="1:2" x14ac:dyDescent="0.25">
      <c r="A50463" s="1">
        <v>-12</v>
      </c>
      <c r="B50463">
        <f t="shared" si="788"/>
        <v>26058</v>
      </c>
    </row>
    <row r="50464" spans="1:2" x14ac:dyDescent="0.25">
      <c r="A50464" s="1">
        <v>28</v>
      </c>
      <c r="B50464">
        <f t="shared" si="788"/>
        <v>26086</v>
      </c>
    </row>
    <row r="50465" spans="1:2" x14ac:dyDescent="0.25">
      <c r="A50465" s="1">
        <v>10</v>
      </c>
      <c r="B50465">
        <f t="shared" si="788"/>
        <v>26096</v>
      </c>
    </row>
    <row r="50466" spans="1:2" x14ac:dyDescent="0.25">
      <c r="A50466" s="1">
        <v>7</v>
      </c>
      <c r="B50466">
        <f t="shared" si="788"/>
        <v>26103</v>
      </c>
    </row>
    <row r="50467" spans="1:2" x14ac:dyDescent="0.25">
      <c r="A50467" s="1">
        <v>-3</v>
      </c>
      <c r="B50467">
        <f t="shared" si="788"/>
        <v>26100</v>
      </c>
    </row>
    <row r="50468" spans="1:2" x14ac:dyDescent="0.25">
      <c r="A50468" s="1">
        <v>11</v>
      </c>
      <c r="B50468">
        <f t="shared" si="788"/>
        <v>26111</v>
      </c>
    </row>
    <row r="50469" spans="1:2" x14ac:dyDescent="0.25">
      <c r="A50469" s="1">
        <v>13</v>
      </c>
      <c r="B50469">
        <f t="shared" si="788"/>
        <v>26124</v>
      </c>
    </row>
    <row r="50470" spans="1:2" x14ac:dyDescent="0.25">
      <c r="A50470" s="1">
        <v>-3</v>
      </c>
      <c r="B50470">
        <f t="shared" si="788"/>
        <v>26121</v>
      </c>
    </row>
    <row r="50471" spans="1:2" x14ac:dyDescent="0.25">
      <c r="A50471" s="1">
        <v>16</v>
      </c>
      <c r="B50471">
        <f t="shared" si="788"/>
        <v>26137</v>
      </c>
    </row>
    <row r="50472" spans="1:2" x14ac:dyDescent="0.25">
      <c r="A50472" s="1">
        <v>-3</v>
      </c>
      <c r="B50472">
        <f t="shared" si="788"/>
        <v>26134</v>
      </c>
    </row>
    <row r="50473" spans="1:2" x14ac:dyDescent="0.25">
      <c r="A50473" s="1">
        <v>4</v>
      </c>
      <c r="B50473">
        <f t="shared" si="788"/>
        <v>26138</v>
      </c>
    </row>
    <row r="50474" spans="1:2" x14ac:dyDescent="0.25">
      <c r="A50474" s="1">
        <v>24</v>
      </c>
      <c r="B50474">
        <f t="shared" si="788"/>
        <v>26162</v>
      </c>
    </row>
    <row r="50475" spans="1:2" x14ac:dyDescent="0.25">
      <c r="A50475" s="1">
        <v>-3</v>
      </c>
      <c r="B50475">
        <f t="shared" si="788"/>
        <v>26159</v>
      </c>
    </row>
    <row r="50476" spans="1:2" x14ac:dyDescent="0.25">
      <c r="A50476" s="1">
        <v>18</v>
      </c>
      <c r="B50476">
        <f t="shared" si="788"/>
        <v>26177</v>
      </c>
    </row>
    <row r="50477" spans="1:2" x14ac:dyDescent="0.25">
      <c r="A50477" s="1">
        <v>6</v>
      </c>
      <c r="B50477">
        <f t="shared" si="788"/>
        <v>26183</v>
      </c>
    </row>
    <row r="50478" spans="1:2" x14ac:dyDescent="0.25">
      <c r="A50478" s="1">
        <v>19</v>
      </c>
      <c r="B50478">
        <f t="shared" si="788"/>
        <v>26202</v>
      </c>
    </row>
    <row r="50479" spans="1:2" x14ac:dyDescent="0.25">
      <c r="A50479" s="1">
        <v>3</v>
      </c>
      <c r="B50479">
        <f t="shared" si="788"/>
        <v>26205</v>
      </c>
    </row>
    <row r="50480" spans="1:2" x14ac:dyDescent="0.25">
      <c r="A50480" s="1">
        <v>15</v>
      </c>
      <c r="B50480">
        <f t="shared" si="788"/>
        <v>26220</v>
      </c>
    </row>
    <row r="50481" spans="1:2" x14ac:dyDescent="0.25">
      <c r="A50481" s="1">
        <v>32</v>
      </c>
      <c r="B50481">
        <f t="shared" si="788"/>
        <v>26252</v>
      </c>
    </row>
    <row r="50482" spans="1:2" x14ac:dyDescent="0.25">
      <c r="A50482" s="1">
        <v>2</v>
      </c>
      <c r="B50482">
        <f t="shared" si="788"/>
        <v>26254</v>
      </c>
    </row>
    <row r="50483" spans="1:2" x14ac:dyDescent="0.25">
      <c r="A50483" s="1">
        <v>24</v>
      </c>
      <c r="B50483">
        <f t="shared" si="788"/>
        <v>26278</v>
      </c>
    </row>
    <row r="50484" spans="1:2" x14ac:dyDescent="0.25">
      <c r="A50484" s="1">
        <v>-31</v>
      </c>
      <c r="B50484">
        <f t="shared" si="788"/>
        <v>26247</v>
      </c>
    </row>
    <row r="50485" spans="1:2" x14ac:dyDescent="0.25">
      <c r="A50485" s="1">
        <v>-90</v>
      </c>
      <c r="B50485">
        <f t="shared" si="788"/>
        <v>26157</v>
      </c>
    </row>
    <row r="50486" spans="1:2" x14ac:dyDescent="0.25">
      <c r="A50486" s="1">
        <v>-17</v>
      </c>
      <c r="B50486">
        <f t="shared" si="788"/>
        <v>26140</v>
      </c>
    </row>
    <row r="50487" spans="1:2" x14ac:dyDescent="0.25">
      <c r="A50487" s="1">
        <v>23</v>
      </c>
      <c r="B50487">
        <f t="shared" si="788"/>
        <v>26163</v>
      </c>
    </row>
    <row r="50488" spans="1:2" x14ac:dyDescent="0.25">
      <c r="A50488" s="1">
        <v>-21</v>
      </c>
      <c r="B50488">
        <f t="shared" si="788"/>
        <v>26142</v>
      </c>
    </row>
    <row r="50489" spans="1:2" x14ac:dyDescent="0.25">
      <c r="A50489" s="1">
        <v>14</v>
      </c>
      <c r="B50489">
        <f t="shared" si="788"/>
        <v>26156</v>
      </c>
    </row>
    <row r="50490" spans="1:2" x14ac:dyDescent="0.25">
      <c r="A50490" s="1">
        <v>16</v>
      </c>
      <c r="B50490">
        <f t="shared" si="788"/>
        <v>26172</v>
      </c>
    </row>
    <row r="50491" spans="1:2" x14ac:dyDescent="0.25">
      <c r="A50491" s="1">
        <v>9</v>
      </c>
      <c r="B50491">
        <f t="shared" si="788"/>
        <v>26181</v>
      </c>
    </row>
    <row r="50492" spans="1:2" x14ac:dyDescent="0.25">
      <c r="A50492" s="1">
        <v>-32</v>
      </c>
      <c r="B50492">
        <f t="shared" si="788"/>
        <v>26149</v>
      </c>
    </row>
    <row r="50493" spans="1:2" x14ac:dyDescent="0.25">
      <c r="A50493" s="1">
        <v>5</v>
      </c>
      <c r="B50493">
        <f t="shared" si="788"/>
        <v>26154</v>
      </c>
    </row>
    <row r="50494" spans="1:2" x14ac:dyDescent="0.25">
      <c r="A50494" s="1">
        <v>16</v>
      </c>
      <c r="B50494">
        <f t="shared" si="788"/>
        <v>26170</v>
      </c>
    </row>
    <row r="50495" spans="1:2" x14ac:dyDescent="0.25">
      <c r="A50495" s="1">
        <v>-44</v>
      </c>
      <c r="B50495">
        <f t="shared" si="788"/>
        <v>26126</v>
      </c>
    </row>
    <row r="50496" spans="1:2" x14ac:dyDescent="0.25">
      <c r="A50496" s="1">
        <v>26</v>
      </c>
      <c r="B50496">
        <f t="shared" si="788"/>
        <v>26152</v>
      </c>
    </row>
    <row r="50497" spans="1:2" x14ac:dyDescent="0.25">
      <c r="A50497" s="1">
        <v>-20</v>
      </c>
      <c r="B50497">
        <f t="shared" si="788"/>
        <v>26132</v>
      </c>
    </row>
    <row r="50498" spans="1:2" x14ac:dyDescent="0.25">
      <c r="A50498" s="1">
        <v>-9</v>
      </c>
      <c r="B50498">
        <f t="shared" si="788"/>
        <v>26123</v>
      </c>
    </row>
    <row r="50499" spans="1:2" x14ac:dyDescent="0.25">
      <c r="A50499" s="1">
        <v>22</v>
      </c>
      <c r="B50499">
        <f t="shared" ref="B50499:B50562" si="789">B50498+A50499</f>
        <v>26145</v>
      </c>
    </row>
    <row r="50500" spans="1:2" x14ac:dyDescent="0.25">
      <c r="A50500" s="1">
        <v>23</v>
      </c>
      <c r="B50500">
        <f t="shared" si="789"/>
        <v>26168</v>
      </c>
    </row>
    <row r="50501" spans="1:2" x14ac:dyDescent="0.25">
      <c r="A50501" s="1">
        <v>-33</v>
      </c>
      <c r="B50501">
        <f t="shared" si="789"/>
        <v>26135</v>
      </c>
    </row>
    <row r="50502" spans="1:2" x14ac:dyDescent="0.25">
      <c r="A50502" s="1">
        <v>-13</v>
      </c>
      <c r="B50502">
        <f t="shared" si="789"/>
        <v>26122</v>
      </c>
    </row>
    <row r="50503" spans="1:2" x14ac:dyDescent="0.25">
      <c r="A50503" s="1">
        <v>-31</v>
      </c>
      <c r="B50503">
        <f t="shared" si="789"/>
        <v>26091</v>
      </c>
    </row>
    <row r="50504" spans="1:2" x14ac:dyDescent="0.25">
      <c r="A50504" s="1">
        <v>-15</v>
      </c>
      <c r="B50504">
        <f t="shared" si="789"/>
        <v>26076</v>
      </c>
    </row>
    <row r="50505" spans="1:2" x14ac:dyDescent="0.25">
      <c r="A50505" s="1">
        <v>13</v>
      </c>
      <c r="B50505">
        <f t="shared" si="789"/>
        <v>26089</v>
      </c>
    </row>
    <row r="50506" spans="1:2" x14ac:dyDescent="0.25">
      <c r="A50506" s="1">
        <v>-8</v>
      </c>
      <c r="B50506">
        <f t="shared" si="789"/>
        <v>26081</v>
      </c>
    </row>
    <row r="50507" spans="1:2" x14ac:dyDescent="0.25">
      <c r="A50507" s="1">
        <v>-22</v>
      </c>
      <c r="B50507">
        <f t="shared" si="789"/>
        <v>26059</v>
      </c>
    </row>
    <row r="50508" spans="1:2" x14ac:dyDescent="0.25">
      <c r="A50508" s="1">
        <v>15</v>
      </c>
      <c r="B50508">
        <f t="shared" si="789"/>
        <v>26074</v>
      </c>
    </row>
    <row r="50509" spans="1:2" x14ac:dyDescent="0.25">
      <c r="A50509" s="1">
        <v>-19</v>
      </c>
      <c r="B50509">
        <f t="shared" si="789"/>
        <v>26055</v>
      </c>
    </row>
    <row r="50510" spans="1:2" x14ac:dyDescent="0.25">
      <c r="A50510" s="1">
        <v>18</v>
      </c>
      <c r="B50510">
        <f t="shared" si="789"/>
        <v>26073</v>
      </c>
    </row>
    <row r="50511" spans="1:2" x14ac:dyDescent="0.25">
      <c r="A50511" s="1">
        <v>-6</v>
      </c>
      <c r="B50511">
        <f t="shared" si="789"/>
        <v>26067</v>
      </c>
    </row>
    <row r="50512" spans="1:2" x14ac:dyDescent="0.25">
      <c r="A50512" s="1">
        <v>10</v>
      </c>
      <c r="B50512">
        <f t="shared" si="789"/>
        <v>26077</v>
      </c>
    </row>
    <row r="50513" spans="1:2" x14ac:dyDescent="0.25">
      <c r="A50513" s="1">
        <v>-62</v>
      </c>
      <c r="B50513">
        <f t="shared" si="789"/>
        <v>26015</v>
      </c>
    </row>
    <row r="50514" spans="1:2" x14ac:dyDescent="0.25">
      <c r="A50514" s="1">
        <v>31</v>
      </c>
      <c r="B50514">
        <f t="shared" si="789"/>
        <v>26046</v>
      </c>
    </row>
    <row r="50515" spans="1:2" x14ac:dyDescent="0.25">
      <c r="A50515" s="1">
        <v>-6</v>
      </c>
      <c r="B50515">
        <f t="shared" si="789"/>
        <v>26040</v>
      </c>
    </row>
    <row r="50516" spans="1:2" x14ac:dyDescent="0.25">
      <c r="A50516" s="1">
        <v>-5</v>
      </c>
      <c r="B50516">
        <f t="shared" si="789"/>
        <v>26035</v>
      </c>
    </row>
    <row r="50517" spans="1:2" x14ac:dyDescent="0.25">
      <c r="A50517" s="1">
        <v>82</v>
      </c>
      <c r="B50517">
        <f t="shared" si="789"/>
        <v>26117</v>
      </c>
    </row>
    <row r="50518" spans="1:2" x14ac:dyDescent="0.25">
      <c r="A50518" s="1">
        <v>8</v>
      </c>
      <c r="B50518">
        <f t="shared" si="789"/>
        <v>26125</v>
      </c>
    </row>
    <row r="50519" spans="1:2" x14ac:dyDescent="0.25">
      <c r="A50519" s="1">
        <v>30</v>
      </c>
      <c r="B50519">
        <f t="shared" si="789"/>
        <v>26155</v>
      </c>
    </row>
    <row r="50520" spans="1:2" x14ac:dyDescent="0.25">
      <c r="A50520" s="1">
        <v>48</v>
      </c>
      <c r="B50520">
        <f t="shared" si="789"/>
        <v>26203</v>
      </c>
    </row>
    <row r="50521" spans="1:2" x14ac:dyDescent="0.25">
      <c r="A50521" s="1">
        <v>10</v>
      </c>
      <c r="B50521">
        <f t="shared" si="789"/>
        <v>26213</v>
      </c>
    </row>
    <row r="50522" spans="1:2" x14ac:dyDescent="0.25">
      <c r="A50522" s="1">
        <v>-3</v>
      </c>
      <c r="B50522">
        <f t="shared" si="789"/>
        <v>26210</v>
      </c>
    </row>
    <row r="50523" spans="1:2" x14ac:dyDescent="0.25">
      <c r="A50523" s="1">
        <v>87</v>
      </c>
      <c r="B50523">
        <f t="shared" si="789"/>
        <v>26297</v>
      </c>
    </row>
    <row r="50524" spans="1:2" x14ac:dyDescent="0.25">
      <c r="A50524" s="1">
        <v>17</v>
      </c>
      <c r="B50524">
        <f t="shared" si="789"/>
        <v>26314</v>
      </c>
    </row>
    <row r="50525" spans="1:2" x14ac:dyDescent="0.25">
      <c r="A50525" s="1">
        <v>10</v>
      </c>
      <c r="B50525">
        <f t="shared" si="789"/>
        <v>26324</v>
      </c>
    </row>
    <row r="50526" spans="1:2" x14ac:dyDescent="0.25">
      <c r="A50526" s="1">
        <v>-17</v>
      </c>
      <c r="B50526">
        <f t="shared" si="789"/>
        <v>26307</v>
      </c>
    </row>
    <row r="50527" spans="1:2" x14ac:dyDescent="0.25">
      <c r="A50527" s="1">
        <v>-4</v>
      </c>
      <c r="B50527">
        <f t="shared" si="789"/>
        <v>26303</v>
      </c>
    </row>
    <row r="50528" spans="1:2" x14ac:dyDescent="0.25">
      <c r="A50528" s="1">
        <v>83</v>
      </c>
      <c r="B50528">
        <f t="shared" si="789"/>
        <v>26386</v>
      </c>
    </row>
    <row r="50529" spans="1:2" x14ac:dyDescent="0.25">
      <c r="A50529" s="1">
        <v>1</v>
      </c>
      <c r="B50529">
        <f t="shared" si="789"/>
        <v>26387</v>
      </c>
    </row>
    <row r="50530" spans="1:2" x14ac:dyDescent="0.25">
      <c r="A50530" s="1">
        <v>-2</v>
      </c>
      <c r="B50530">
        <f t="shared" si="789"/>
        <v>26385</v>
      </c>
    </row>
    <row r="50531" spans="1:2" x14ac:dyDescent="0.25">
      <c r="A50531" s="1">
        <v>5</v>
      </c>
      <c r="B50531">
        <f t="shared" si="789"/>
        <v>26390</v>
      </c>
    </row>
    <row r="50532" spans="1:2" x14ac:dyDescent="0.25">
      <c r="A50532" s="1">
        <v>9</v>
      </c>
      <c r="B50532">
        <f t="shared" si="789"/>
        <v>26399</v>
      </c>
    </row>
    <row r="50533" spans="1:2" x14ac:dyDescent="0.25">
      <c r="A50533" s="1">
        <v>-19</v>
      </c>
      <c r="B50533">
        <f t="shared" si="789"/>
        <v>26380</v>
      </c>
    </row>
    <row r="50534" spans="1:2" x14ac:dyDescent="0.25">
      <c r="A50534" s="1">
        <v>-10</v>
      </c>
      <c r="B50534">
        <f t="shared" si="789"/>
        <v>26370</v>
      </c>
    </row>
    <row r="50535" spans="1:2" x14ac:dyDescent="0.25">
      <c r="A50535" s="1">
        <v>33</v>
      </c>
      <c r="B50535">
        <f t="shared" si="789"/>
        <v>26403</v>
      </c>
    </row>
    <row r="50536" spans="1:2" x14ac:dyDescent="0.25">
      <c r="A50536" s="1">
        <v>19</v>
      </c>
      <c r="B50536">
        <f t="shared" si="789"/>
        <v>26422</v>
      </c>
    </row>
    <row r="50537" spans="1:2" x14ac:dyDescent="0.25">
      <c r="A50537" s="1">
        <v>-17</v>
      </c>
      <c r="B50537">
        <f t="shared" si="789"/>
        <v>26405</v>
      </c>
    </row>
    <row r="50538" spans="1:2" x14ac:dyDescent="0.25">
      <c r="A50538" s="1">
        <v>-21</v>
      </c>
      <c r="B50538">
        <f t="shared" si="789"/>
        <v>26384</v>
      </c>
    </row>
    <row r="50539" spans="1:2" x14ac:dyDescent="0.25">
      <c r="A50539" s="1">
        <v>-51</v>
      </c>
      <c r="B50539">
        <f t="shared" si="789"/>
        <v>26333</v>
      </c>
    </row>
    <row r="50540" spans="1:2" x14ac:dyDescent="0.25">
      <c r="A50540" s="1">
        <v>24</v>
      </c>
      <c r="B50540">
        <f t="shared" si="789"/>
        <v>26357</v>
      </c>
    </row>
    <row r="50541" spans="1:2" x14ac:dyDescent="0.25">
      <c r="A50541" s="1">
        <v>26</v>
      </c>
      <c r="B50541">
        <f t="shared" si="789"/>
        <v>26383</v>
      </c>
    </row>
    <row r="50542" spans="1:2" x14ac:dyDescent="0.25">
      <c r="A50542" s="1">
        <v>17</v>
      </c>
      <c r="B50542">
        <f t="shared" si="789"/>
        <v>26400</v>
      </c>
    </row>
    <row r="50543" spans="1:2" x14ac:dyDescent="0.25">
      <c r="A50543" s="1">
        <v>2</v>
      </c>
      <c r="B50543">
        <f t="shared" si="789"/>
        <v>26402</v>
      </c>
    </row>
    <row r="50544" spans="1:2" x14ac:dyDescent="0.25">
      <c r="A50544" s="1">
        <v>19</v>
      </c>
      <c r="B50544">
        <f t="shared" si="789"/>
        <v>26421</v>
      </c>
    </row>
    <row r="50545" spans="1:2" x14ac:dyDescent="0.25">
      <c r="A50545" s="1">
        <v>50</v>
      </c>
      <c r="B50545">
        <f t="shared" si="789"/>
        <v>26471</v>
      </c>
    </row>
    <row r="50546" spans="1:2" x14ac:dyDescent="0.25">
      <c r="A50546" s="1">
        <v>-125</v>
      </c>
      <c r="B50546">
        <f t="shared" si="789"/>
        <v>26346</v>
      </c>
    </row>
    <row r="50547" spans="1:2" x14ac:dyDescent="0.25">
      <c r="A50547" s="1">
        <v>-152</v>
      </c>
      <c r="B50547">
        <f t="shared" si="789"/>
        <v>26194</v>
      </c>
    </row>
    <row r="50548" spans="1:2" x14ac:dyDescent="0.25">
      <c r="A50548" s="1">
        <v>72082</v>
      </c>
      <c r="B50548">
        <f t="shared" si="789"/>
        <v>98276</v>
      </c>
    </row>
    <row r="50549" spans="1:2" x14ac:dyDescent="0.25">
      <c r="A50549" s="1">
        <v>-9</v>
      </c>
      <c r="B50549">
        <f t="shared" si="789"/>
        <v>98267</v>
      </c>
    </row>
    <row r="50550" spans="1:2" x14ac:dyDescent="0.25">
      <c r="A50550" s="1">
        <v>-15</v>
      </c>
      <c r="B50550">
        <f t="shared" si="789"/>
        <v>98252</v>
      </c>
    </row>
    <row r="50551" spans="1:2" x14ac:dyDescent="0.25">
      <c r="A50551" s="1">
        <v>19</v>
      </c>
      <c r="B50551">
        <f t="shared" si="789"/>
        <v>98271</v>
      </c>
    </row>
    <row r="50552" spans="1:2" x14ac:dyDescent="0.25">
      <c r="A50552" s="1">
        <v>-16</v>
      </c>
      <c r="B50552">
        <f t="shared" si="789"/>
        <v>98255</v>
      </c>
    </row>
    <row r="50553" spans="1:2" x14ac:dyDescent="0.25">
      <c r="A50553" s="1">
        <v>2</v>
      </c>
      <c r="B50553">
        <f t="shared" si="789"/>
        <v>98257</v>
      </c>
    </row>
    <row r="50554" spans="1:2" x14ac:dyDescent="0.25">
      <c r="A50554" s="1">
        <v>15</v>
      </c>
      <c r="B50554">
        <f t="shared" si="789"/>
        <v>98272</v>
      </c>
    </row>
    <row r="50555" spans="1:2" x14ac:dyDescent="0.25">
      <c r="A50555" s="1">
        <v>-11</v>
      </c>
      <c r="B50555">
        <f t="shared" si="789"/>
        <v>98261</v>
      </c>
    </row>
    <row r="50556" spans="1:2" x14ac:dyDescent="0.25">
      <c r="A50556" s="1">
        <v>-16</v>
      </c>
      <c r="B50556">
        <f t="shared" si="789"/>
        <v>98245</v>
      </c>
    </row>
    <row r="50557" spans="1:2" x14ac:dyDescent="0.25">
      <c r="A50557" s="1">
        <v>19</v>
      </c>
      <c r="B50557">
        <f t="shared" si="789"/>
        <v>98264</v>
      </c>
    </row>
    <row r="50558" spans="1:2" x14ac:dyDescent="0.25">
      <c r="A50558" s="1">
        <v>10</v>
      </c>
      <c r="B50558">
        <f t="shared" si="789"/>
        <v>98274</v>
      </c>
    </row>
    <row r="50559" spans="1:2" x14ac:dyDescent="0.25">
      <c r="A50559" s="1">
        <v>-4</v>
      </c>
      <c r="B50559">
        <f t="shared" si="789"/>
        <v>98270</v>
      </c>
    </row>
    <row r="50560" spans="1:2" x14ac:dyDescent="0.25">
      <c r="A50560" s="1">
        <v>12</v>
      </c>
      <c r="B50560">
        <f t="shared" si="789"/>
        <v>98282</v>
      </c>
    </row>
    <row r="50561" spans="1:2" x14ac:dyDescent="0.25">
      <c r="A50561" s="1">
        <v>-13</v>
      </c>
      <c r="B50561">
        <f t="shared" si="789"/>
        <v>98269</v>
      </c>
    </row>
    <row r="50562" spans="1:2" x14ac:dyDescent="0.25">
      <c r="A50562" s="1">
        <v>19</v>
      </c>
      <c r="B50562">
        <f t="shared" si="789"/>
        <v>98288</v>
      </c>
    </row>
    <row r="50563" spans="1:2" x14ac:dyDescent="0.25">
      <c r="A50563" s="1">
        <v>16</v>
      </c>
      <c r="B50563">
        <f t="shared" ref="B50563:B50626" si="790">B50562+A50563</f>
        <v>98304</v>
      </c>
    </row>
    <row r="50564" spans="1:2" x14ac:dyDescent="0.25">
      <c r="A50564" s="1">
        <v>8</v>
      </c>
      <c r="B50564">
        <f t="shared" si="790"/>
        <v>98312</v>
      </c>
    </row>
    <row r="50565" spans="1:2" x14ac:dyDescent="0.25">
      <c r="A50565" s="1">
        <v>-10</v>
      </c>
      <c r="B50565">
        <f t="shared" si="790"/>
        <v>98302</v>
      </c>
    </row>
    <row r="50566" spans="1:2" x14ac:dyDescent="0.25">
      <c r="A50566" s="1">
        <v>-4</v>
      </c>
      <c r="B50566">
        <f t="shared" si="790"/>
        <v>98298</v>
      </c>
    </row>
    <row r="50567" spans="1:2" x14ac:dyDescent="0.25">
      <c r="A50567" s="1">
        <v>-13</v>
      </c>
      <c r="B50567">
        <f t="shared" si="790"/>
        <v>98285</v>
      </c>
    </row>
    <row r="50568" spans="1:2" x14ac:dyDescent="0.25">
      <c r="A50568" s="1">
        <v>18</v>
      </c>
      <c r="B50568">
        <f t="shared" si="790"/>
        <v>98303</v>
      </c>
    </row>
    <row r="50569" spans="1:2" x14ac:dyDescent="0.25">
      <c r="A50569" s="1">
        <v>-7</v>
      </c>
      <c r="B50569">
        <f t="shared" si="790"/>
        <v>98296</v>
      </c>
    </row>
    <row r="50570" spans="1:2" x14ac:dyDescent="0.25">
      <c r="A50570" s="1">
        <v>10</v>
      </c>
      <c r="B50570">
        <f t="shared" si="790"/>
        <v>98306</v>
      </c>
    </row>
    <row r="50571" spans="1:2" x14ac:dyDescent="0.25">
      <c r="A50571" s="1">
        <v>-17</v>
      </c>
      <c r="B50571">
        <f t="shared" si="790"/>
        <v>98289</v>
      </c>
    </row>
    <row r="50572" spans="1:2" x14ac:dyDescent="0.25">
      <c r="A50572" s="1">
        <v>1</v>
      </c>
      <c r="B50572">
        <f t="shared" si="790"/>
        <v>98290</v>
      </c>
    </row>
    <row r="50573" spans="1:2" x14ac:dyDescent="0.25">
      <c r="A50573" s="1">
        <v>11</v>
      </c>
      <c r="B50573">
        <f t="shared" si="790"/>
        <v>98301</v>
      </c>
    </row>
    <row r="50574" spans="1:2" x14ac:dyDescent="0.25">
      <c r="A50574" s="1">
        <v>-8</v>
      </c>
      <c r="B50574">
        <f t="shared" si="790"/>
        <v>98293</v>
      </c>
    </row>
    <row r="50575" spans="1:2" x14ac:dyDescent="0.25">
      <c r="A50575" s="1">
        <v>-6</v>
      </c>
      <c r="B50575">
        <f t="shared" si="790"/>
        <v>98287</v>
      </c>
    </row>
    <row r="50576" spans="1:2" x14ac:dyDescent="0.25">
      <c r="A50576" s="1">
        <v>5</v>
      </c>
      <c r="B50576">
        <f t="shared" si="790"/>
        <v>98292</v>
      </c>
    </row>
    <row r="50577" spans="1:2" x14ac:dyDescent="0.25">
      <c r="A50577" s="1">
        <v>16</v>
      </c>
      <c r="B50577">
        <f t="shared" si="790"/>
        <v>98308</v>
      </c>
    </row>
    <row r="50578" spans="1:2" x14ac:dyDescent="0.25">
      <c r="A50578" s="1">
        <v>21</v>
      </c>
      <c r="B50578">
        <f t="shared" si="790"/>
        <v>98329</v>
      </c>
    </row>
    <row r="50579" spans="1:2" x14ac:dyDescent="0.25">
      <c r="A50579" s="1">
        <v>-9</v>
      </c>
      <c r="B50579">
        <f t="shared" si="790"/>
        <v>98320</v>
      </c>
    </row>
    <row r="50580" spans="1:2" x14ac:dyDescent="0.25">
      <c r="A50580" s="1">
        <v>-6</v>
      </c>
      <c r="B50580">
        <f t="shared" si="790"/>
        <v>98314</v>
      </c>
    </row>
    <row r="50581" spans="1:2" x14ac:dyDescent="0.25">
      <c r="A50581" s="1">
        <v>19</v>
      </c>
      <c r="B50581">
        <f t="shared" si="790"/>
        <v>98333</v>
      </c>
    </row>
    <row r="50582" spans="1:2" x14ac:dyDescent="0.25">
      <c r="A50582" s="1">
        <v>-6</v>
      </c>
      <c r="B50582">
        <f t="shared" si="790"/>
        <v>98327</v>
      </c>
    </row>
    <row r="50583" spans="1:2" x14ac:dyDescent="0.25">
      <c r="A50583" s="1">
        <v>-6</v>
      </c>
      <c r="B50583">
        <f t="shared" si="790"/>
        <v>98321</v>
      </c>
    </row>
    <row r="50584" spans="1:2" x14ac:dyDescent="0.25">
      <c r="A50584" s="1">
        <v>-2</v>
      </c>
      <c r="B50584">
        <f t="shared" si="790"/>
        <v>98319</v>
      </c>
    </row>
    <row r="50585" spans="1:2" x14ac:dyDescent="0.25">
      <c r="A50585" s="1">
        <v>-8</v>
      </c>
      <c r="B50585">
        <f t="shared" si="790"/>
        <v>98311</v>
      </c>
    </row>
    <row r="50586" spans="1:2" x14ac:dyDescent="0.25">
      <c r="A50586" s="1">
        <v>19</v>
      </c>
      <c r="B50586">
        <f t="shared" si="790"/>
        <v>98330</v>
      </c>
    </row>
    <row r="50587" spans="1:2" x14ac:dyDescent="0.25">
      <c r="A50587" s="1">
        <v>-8</v>
      </c>
      <c r="B50587">
        <f t="shared" si="790"/>
        <v>98322</v>
      </c>
    </row>
    <row r="50588" spans="1:2" x14ac:dyDescent="0.25">
      <c r="A50588" s="1">
        <v>16</v>
      </c>
      <c r="B50588">
        <f t="shared" si="790"/>
        <v>98338</v>
      </c>
    </row>
    <row r="50589" spans="1:2" x14ac:dyDescent="0.25">
      <c r="A50589" s="1">
        <v>5</v>
      </c>
      <c r="B50589">
        <f t="shared" si="790"/>
        <v>98343</v>
      </c>
    </row>
    <row r="50590" spans="1:2" x14ac:dyDescent="0.25">
      <c r="A50590" s="1">
        <v>-19</v>
      </c>
      <c r="B50590">
        <f t="shared" si="790"/>
        <v>98324</v>
      </c>
    </row>
    <row r="50591" spans="1:2" x14ac:dyDescent="0.25">
      <c r="A50591" s="1">
        <v>18</v>
      </c>
      <c r="B50591">
        <f t="shared" si="790"/>
        <v>98342</v>
      </c>
    </row>
    <row r="50592" spans="1:2" x14ac:dyDescent="0.25">
      <c r="A50592" s="1">
        <v>13</v>
      </c>
      <c r="B50592">
        <f t="shared" si="790"/>
        <v>98355</v>
      </c>
    </row>
    <row r="50593" spans="1:2" x14ac:dyDescent="0.25">
      <c r="A50593" s="1">
        <v>-16</v>
      </c>
      <c r="B50593">
        <f t="shared" si="790"/>
        <v>98339</v>
      </c>
    </row>
    <row r="50594" spans="1:2" x14ac:dyDescent="0.25">
      <c r="A50594" s="1">
        <v>13</v>
      </c>
      <c r="B50594">
        <f t="shared" si="790"/>
        <v>98352</v>
      </c>
    </row>
    <row r="50595" spans="1:2" x14ac:dyDescent="0.25">
      <c r="A50595" s="1">
        <v>8</v>
      </c>
      <c r="B50595">
        <f t="shared" si="790"/>
        <v>98360</v>
      </c>
    </row>
    <row r="50596" spans="1:2" x14ac:dyDescent="0.25">
      <c r="A50596" s="1">
        <v>-16</v>
      </c>
      <c r="B50596">
        <f t="shared" si="790"/>
        <v>98344</v>
      </c>
    </row>
    <row r="50597" spans="1:2" x14ac:dyDescent="0.25">
      <c r="A50597" s="1">
        <v>9</v>
      </c>
      <c r="B50597">
        <f t="shared" si="790"/>
        <v>98353</v>
      </c>
    </row>
    <row r="50598" spans="1:2" x14ac:dyDescent="0.25">
      <c r="A50598" s="1">
        <v>15</v>
      </c>
      <c r="B50598">
        <f t="shared" si="790"/>
        <v>98368</v>
      </c>
    </row>
    <row r="50599" spans="1:2" x14ac:dyDescent="0.25">
      <c r="A50599" s="1">
        <v>9</v>
      </c>
      <c r="B50599">
        <f t="shared" si="790"/>
        <v>98377</v>
      </c>
    </row>
    <row r="50600" spans="1:2" x14ac:dyDescent="0.25">
      <c r="A50600" s="1">
        <v>-19</v>
      </c>
      <c r="B50600">
        <f t="shared" si="790"/>
        <v>98358</v>
      </c>
    </row>
    <row r="50601" spans="1:2" x14ac:dyDescent="0.25">
      <c r="A50601" s="1">
        <v>16</v>
      </c>
      <c r="B50601">
        <f t="shared" si="790"/>
        <v>98374</v>
      </c>
    </row>
    <row r="50602" spans="1:2" x14ac:dyDescent="0.25">
      <c r="A50602" s="1">
        <v>-18</v>
      </c>
      <c r="B50602">
        <f t="shared" si="790"/>
        <v>98356</v>
      </c>
    </row>
    <row r="50603" spans="1:2" x14ac:dyDescent="0.25">
      <c r="A50603" s="1">
        <v>19</v>
      </c>
      <c r="B50603">
        <f t="shared" si="790"/>
        <v>98375</v>
      </c>
    </row>
    <row r="50604" spans="1:2" x14ac:dyDescent="0.25">
      <c r="A50604" s="1">
        <v>15</v>
      </c>
      <c r="B50604">
        <f t="shared" si="790"/>
        <v>98390</v>
      </c>
    </row>
    <row r="50605" spans="1:2" x14ac:dyDescent="0.25">
      <c r="A50605" s="1">
        <v>10</v>
      </c>
      <c r="B50605">
        <f t="shared" si="790"/>
        <v>98400</v>
      </c>
    </row>
    <row r="50606" spans="1:2" x14ac:dyDescent="0.25">
      <c r="A50606" s="1">
        <v>-17</v>
      </c>
      <c r="B50606">
        <f t="shared" si="790"/>
        <v>98383</v>
      </c>
    </row>
    <row r="50607" spans="1:2" x14ac:dyDescent="0.25">
      <c r="A50607" s="1">
        <v>-2</v>
      </c>
      <c r="B50607">
        <f t="shared" si="790"/>
        <v>98381</v>
      </c>
    </row>
    <row r="50608" spans="1:2" x14ac:dyDescent="0.25">
      <c r="A50608" s="1">
        <v>13</v>
      </c>
      <c r="B50608">
        <f t="shared" si="790"/>
        <v>98394</v>
      </c>
    </row>
    <row r="50609" spans="1:2" x14ac:dyDescent="0.25">
      <c r="A50609" s="1">
        <v>4</v>
      </c>
      <c r="B50609">
        <f t="shared" si="790"/>
        <v>98398</v>
      </c>
    </row>
    <row r="50610" spans="1:2" x14ac:dyDescent="0.25">
      <c r="A50610" s="1">
        <v>-5</v>
      </c>
      <c r="B50610">
        <f t="shared" si="790"/>
        <v>98393</v>
      </c>
    </row>
    <row r="50611" spans="1:2" x14ac:dyDescent="0.25">
      <c r="A50611" s="1">
        <v>17</v>
      </c>
      <c r="B50611">
        <f t="shared" si="790"/>
        <v>98410</v>
      </c>
    </row>
    <row r="50612" spans="1:2" x14ac:dyDescent="0.25">
      <c r="A50612" s="1">
        <v>2</v>
      </c>
      <c r="B50612">
        <f t="shared" si="790"/>
        <v>98412</v>
      </c>
    </row>
    <row r="50613" spans="1:2" x14ac:dyDescent="0.25">
      <c r="A50613" s="1">
        <v>6</v>
      </c>
      <c r="B50613">
        <f t="shared" si="790"/>
        <v>98418</v>
      </c>
    </row>
    <row r="50614" spans="1:2" x14ac:dyDescent="0.25">
      <c r="A50614" s="1">
        <v>9</v>
      </c>
      <c r="B50614">
        <f t="shared" si="790"/>
        <v>98427</v>
      </c>
    </row>
    <row r="50615" spans="1:2" x14ac:dyDescent="0.25">
      <c r="A50615" s="1">
        <v>-5</v>
      </c>
      <c r="B50615">
        <f t="shared" si="790"/>
        <v>98422</v>
      </c>
    </row>
    <row r="50616" spans="1:2" x14ac:dyDescent="0.25">
      <c r="A50616" s="1">
        <v>-3</v>
      </c>
      <c r="B50616">
        <f t="shared" si="790"/>
        <v>98419</v>
      </c>
    </row>
    <row r="50617" spans="1:2" x14ac:dyDescent="0.25">
      <c r="A50617" s="1">
        <v>18</v>
      </c>
      <c r="B50617">
        <f t="shared" si="790"/>
        <v>98437</v>
      </c>
    </row>
    <row r="50618" spans="1:2" x14ac:dyDescent="0.25">
      <c r="A50618" s="1">
        <v>-11</v>
      </c>
      <c r="B50618">
        <f t="shared" si="790"/>
        <v>98426</v>
      </c>
    </row>
    <row r="50619" spans="1:2" x14ac:dyDescent="0.25">
      <c r="A50619" s="1">
        <v>-17</v>
      </c>
      <c r="B50619">
        <f t="shared" si="790"/>
        <v>98409</v>
      </c>
    </row>
    <row r="50620" spans="1:2" x14ac:dyDescent="0.25">
      <c r="A50620" s="1">
        <v>7</v>
      </c>
      <c r="B50620">
        <f t="shared" si="790"/>
        <v>98416</v>
      </c>
    </row>
    <row r="50621" spans="1:2" x14ac:dyDescent="0.25">
      <c r="A50621" s="1">
        <v>9</v>
      </c>
      <c r="B50621">
        <f t="shared" si="790"/>
        <v>98425</v>
      </c>
    </row>
    <row r="50622" spans="1:2" x14ac:dyDescent="0.25">
      <c r="A50622" s="1">
        <v>18</v>
      </c>
      <c r="B50622">
        <f t="shared" si="790"/>
        <v>98443</v>
      </c>
    </row>
    <row r="50623" spans="1:2" x14ac:dyDescent="0.25">
      <c r="A50623" s="1">
        <v>1</v>
      </c>
      <c r="B50623">
        <f t="shared" si="790"/>
        <v>98444</v>
      </c>
    </row>
    <row r="50624" spans="1:2" x14ac:dyDescent="0.25">
      <c r="A50624" s="1">
        <v>-16</v>
      </c>
      <c r="B50624">
        <f t="shared" si="790"/>
        <v>98428</v>
      </c>
    </row>
    <row r="50625" spans="1:2" x14ac:dyDescent="0.25">
      <c r="A50625" s="1">
        <v>-11</v>
      </c>
      <c r="B50625">
        <f t="shared" si="790"/>
        <v>98417</v>
      </c>
    </row>
    <row r="50626" spans="1:2" x14ac:dyDescent="0.25">
      <c r="A50626" s="1">
        <v>14</v>
      </c>
      <c r="B50626">
        <f t="shared" si="790"/>
        <v>98431</v>
      </c>
    </row>
    <row r="50627" spans="1:2" x14ac:dyDescent="0.25">
      <c r="A50627" s="1">
        <v>10</v>
      </c>
      <c r="B50627">
        <f t="shared" ref="B50627:B50690" si="791">B50626+A50627</f>
        <v>98441</v>
      </c>
    </row>
    <row r="50628" spans="1:2" x14ac:dyDescent="0.25">
      <c r="A50628" s="1">
        <v>-5</v>
      </c>
      <c r="B50628">
        <f t="shared" si="791"/>
        <v>98436</v>
      </c>
    </row>
    <row r="50629" spans="1:2" x14ac:dyDescent="0.25">
      <c r="A50629" s="1">
        <v>2</v>
      </c>
      <c r="B50629">
        <f t="shared" si="791"/>
        <v>98438</v>
      </c>
    </row>
    <row r="50630" spans="1:2" x14ac:dyDescent="0.25">
      <c r="A50630" s="1">
        <v>13</v>
      </c>
      <c r="B50630">
        <f t="shared" si="791"/>
        <v>98451</v>
      </c>
    </row>
    <row r="50631" spans="1:2" x14ac:dyDescent="0.25">
      <c r="A50631" s="1">
        <v>9</v>
      </c>
      <c r="B50631">
        <f t="shared" si="791"/>
        <v>98460</v>
      </c>
    </row>
    <row r="50632" spans="1:2" x14ac:dyDescent="0.25">
      <c r="A50632" s="1">
        <v>-5</v>
      </c>
      <c r="B50632">
        <f t="shared" si="791"/>
        <v>98455</v>
      </c>
    </row>
    <row r="50633" spans="1:2" x14ac:dyDescent="0.25">
      <c r="A50633" s="1">
        <v>9</v>
      </c>
      <c r="B50633">
        <f t="shared" si="791"/>
        <v>98464</v>
      </c>
    </row>
    <row r="50634" spans="1:2" x14ac:dyDescent="0.25">
      <c r="A50634" s="1">
        <v>-3</v>
      </c>
      <c r="B50634">
        <f t="shared" si="791"/>
        <v>98461</v>
      </c>
    </row>
    <row r="50635" spans="1:2" x14ac:dyDescent="0.25">
      <c r="A50635" s="1">
        <v>-19</v>
      </c>
      <c r="B50635">
        <f t="shared" si="791"/>
        <v>98442</v>
      </c>
    </row>
    <row r="50636" spans="1:2" x14ac:dyDescent="0.25">
      <c r="A50636" s="1">
        <v>-9</v>
      </c>
      <c r="B50636">
        <f t="shared" si="791"/>
        <v>98433</v>
      </c>
    </row>
    <row r="50637" spans="1:2" x14ac:dyDescent="0.25">
      <c r="A50637" s="1">
        <v>-4</v>
      </c>
      <c r="B50637">
        <f t="shared" si="791"/>
        <v>98429</v>
      </c>
    </row>
    <row r="50638" spans="1:2" x14ac:dyDescent="0.25">
      <c r="A50638" s="1">
        <v>-14</v>
      </c>
      <c r="B50638">
        <f t="shared" si="791"/>
        <v>98415</v>
      </c>
    </row>
    <row r="50639" spans="1:2" x14ac:dyDescent="0.25">
      <c r="A50639" s="1">
        <v>-9</v>
      </c>
      <c r="B50639">
        <f t="shared" si="791"/>
        <v>98406</v>
      </c>
    </row>
    <row r="50640" spans="1:2" x14ac:dyDescent="0.25">
      <c r="A50640" s="1">
        <v>-9</v>
      </c>
      <c r="B50640">
        <f t="shared" si="791"/>
        <v>98397</v>
      </c>
    </row>
    <row r="50641" spans="1:2" x14ac:dyDescent="0.25">
      <c r="A50641" s="1">
        <v>6</v>
      </c>
      <c r="B50641">
        <f t="shared" si="791"/>
        <v>98403</v>
      </c>
    </row>
    <row r="50642" spans="1:2" x14ac:dyDescent="0.25">
      <c r="A50642" s="1">
        <v>-4</v>
      </c>
      <c r="B50642">
        <f t="shared" si="791"/>
        <v>98399</v>
      </c>
    </row>
    <row r="50643" spans="1:2" x14ac:dyDescent="0.25">
      <c r="A50643" s="1">
        <v>22</v>
      </c>
      <c r="B50643">
        <f t="shared" si="791"/>
        <v>98421</v>
      </c>
    </row>
    <row r="50644" spans="1:2" x14ac:dyDescent="0.25">
      <c r="A50644" s="1">
        <v>18</v>
      </c>
      <c r="B50644">
        <f t="shared" si="791"/>
        <v>98439</v>
      </c>
    </row>
    <row r="50645" spans="1:2" x14ac:dyDescent="0.25">
      <c r="A50645" s="1">
        <v>-7</v>
      </c>
      <c r="B50645">
        <f t="shared" si="791"/>
        <v>98432</v>
      </c>
    </row>
    <row r="50646" spans="1:2" x14ac:dyDescent="0.25">
      <c r="A50646" s="1">
        <v>17</v>
      </c>
      <c r="B50646">
        <f t="shared" si="791"/>
        <v>98449</v>
      </c>
    </row>
    <row r="50647" spans="1:2" x14ac:dyDescent="0.25">
      <c r="A50647" s="1">
        <v>14</v>
      </c>
      <c r="B50647">
        <f t="shared" si="791"/>
        <v>98463</v>
      </c>
    </row>
    <row r="50648" spans="1:2" x14ac:dyDescent="0.25">
      <c r="A50648" s="1">
        <v>16</v>
      </c>
      <c r="B50648">
        <f t="shared" si="791"/>
        <v>98479</v>
      </c>
    </row>
    <row r="50649" spans="1:2" x14ac:dyDescent="0.25">
      <c r="A50649" s="1">
        <v>-17</v>
      </c>
      <c r="B50649">
        <f t="shared" si="791"/>
        <v>98462</v>
      </c>
    </row>
    <row r="50650" spans="1:2" x14ac:dyDescent="0.25">
      <c r="A50650" s="1">
        <v>-3</v>
      </c>
      <c r="B50650">
        <f t="shared" si="791"/>
        <v>98459</v>
      </c>
    </row>
    <row r="50651" spans="1:2" x14ac:dyDescent="0.25">
      <c r="A50651" s="1">
        <v>-5</v>
      </c>
      <c r="B50651">
        <f t="shared" si="791"/>
        <v>98454</v>
      </c>
    </row>
    <row r="50652" spans="1:2" x14ac:dyDescent="0.25">
      <c r="A50652" s="1">
        <v>-4</v>
      </c>
      <c r="B50652">
        <f t="shared" si="791"/>
        <v>98450</v>
      </c>
    </row>
    <row r="50653" spans="1:2" x14ac:dyDescent="0.25">
      <c r="A50653" s="1">
        <v>-4</v>
      </c>
      <c r="B50653">
        <f t="shared" si="791"/>
        <v>98446</v>
      </c>
    </row>
    <row r="50654" spans="1:2" x14ac:dyDescent="0.25">
      <c r="A50654" s="1">
        <v>-11</v>
      </c>
      <c r="B50654">
        <f t="shared" si="791"/>
        <v>98435</v>
      </c>
    </row>
    <row r="50655" spans="1:2" x14ac:dyDescent="0.25">
      <c r="A50655" s="1">
        <v>13</v>
      </c>
      <c r="B50655">
        <f t="shared" si="791"/>
        <v>98448</v>
      </c>
    </row>
    <row r="50656" spans="1:2" x14ac:dyDescent="0.25">
      <c r="A50656" s="1">
        <v>-1</v>
      </c>
      <c r="B50656">
        <f t="shared" si="791"/>
        <v>98447</v>
      </c>
    </row>
    <row r="50657" spans="1:2" x14ac:dyDescent="0.25">
      <c r="A50657" s="1">
        <v>18</v>
      </c>
      <c r="B50657">
        <f t="shared" si="791"/>
        <v>98465</v>
      </c>
    </row>
    <row r="50658" spans="1:2" x14ac:dyDescent="0.25">
      <c r="A50658" s="1">
        <v>10</v>
      </c>
      <c r="B50658">
        <f t="shared" si="791"/>
        <v>98475</v>
      </c>
    </row>
    <row r="50659" spans="1:2" x14ac:dyDescent="0.25">
      <c r="A50659" s="1">
        <v>-6</v>
      </c>
      <c r="B50659">
        <f t="shared" si="791"/>
        <v>98469</v>
      </c>
    </row>
    <row r="50660" spans="1:2" x14ac:dyDescent="0.25">
      <c r="A50660" s="1">
        <v>-11</v>
      </c>
      <c r="B50660">
        <f t="shared" si="791"/>
        <v>98458</v>
      </c>
    </row>
    <row r="50661" spans="1:2" x14ac:dyDescent="0.25">
      <c r="A50661" s="1">
        <v>13</v>
      </c>
      <c r="B50661">
        <f t="shared" si="791"/>
        <v>98471</v>
      </c>
    </row>
    <row r="50662" spans="1:2" x14ac:dyDescent="0.25">
      <c r="A50662" s="1">
        <v>-15</v>
      </c>
      <c r="B50662">
        <f t="shared" si="791"/>
        <v>98456</v>
      </c>
    </row>
    <row r="50663" spans="1:2" x14ac:dyDescent="0.25">
      <c r="A50663" s="1">
        <v>18</v>
      </c>
      <c r="B50663">
        <f t="shared" si="791"/>
        <v>98474</v>
      </c>
    </row>
    <row r="50664" spans="1:2" x14ac:dyDescent="0.25">
      <c r="A50664" s="1">
        <v>12</v>
      </c>
      <c r="B50664">
        <f t="shared" si="791"/>
        <v>98486</v>
      </c>
    </row>
    <row r="50665" spans="1:2" x14ac:dyDescent="0.25">
      <c r="A50665" s="1">
        <v>3</v>
      </c>
      <c r="B50665">
        <f t="shared" si="791"/>
        <v>98489</v>
      </c>
    </row>
    <row r="50666" spans="1:2" x14ac:dyDescent="0.25">
      <c r="A50666" s="1">
        <v>-1</v>
      </c>
      <c r="B50666">
        <f t="shared" si="791"/>
        <v>98488</v>
      </c>
    </row>
    <row r="50667" spans="1:2" x14ac:dyDescent="0.25">
      <c r="A50667" s="1">
        <v>7</v>
      </c>
      <c r="B50667">
        <f t="shared" si="791"/>
        <v>98495</v>
      </c>
    </row>
    <row r="50668" spans="1:2" x14ac:dyDescent="0.25">
      <c r="A50668" s="1">
        <v>-18</v>
      </c>
      <c r="B50668">
        <f t="shared" si="791"/>
        <v>98477</v>
      </c>
    </row>
    <row r="50669" spans="1:2" x14ac:dyDescent="0.25">
      <c r="A50669" s="1">
        <v>8</v>
      </c>
      <c r="B50669">
        <f t="shared" si="791"/>
        <v>98485</v>
      </c>
    </row>
    <row r="50670" spans="1:2" x14ac:dyDescent="0.25">
      <c r="A50670" s="1">
        <v>-4</v>
      </c>
      <c r="B50670">
        <f t="shared" si="791"/>
        <v>98481</v>
      </c>
    </row>
    <row r="50671" spans="1:2" x14ac:dyDescent="0.25">
      <c r="A50671" s="1">
        <v>3</v>
      </c>
      <c r="B50671">
        <f t="shared" si="791"/>
        <v>98484</v>
      </c>
    </row>
    <row r="50672" spans="1:2" x14ac:dyDescent="0.25">
      <c r="A50672" s="1">
        <v>15</v>
      </c>
      <c r="B50672">
        <f t="shared" si="791"/>
        <v>98499</v>
      </c>
    </row>
    <row r="50673" spans="1:2" x14ac:dyDescent="0.25">
      <c r="A50673" s="1">
        <v>-19</v>
      </c>
      <c r="B50673">
        <f t="shared" si="791"/>
        <v>98480</v>
      </c>
    </row>
    <row r="50674" spans="1:2" x14ac:dyDescent="0.25">
      <c r="A50674" s="1">
        <v>-12</v>
      </c>
      <c r="B50674">
        <f t="shared" si="791"/>
        <v>98468</v>
      </c>
    </row>
    <row r="50675" spans="1:2" x14ac:dyDescent="0.25">
      <c r="A50675" s="1">
        <v>-2</v>
      </c>
      <c r="B50675">
        <f t="shared" si="791"/>
        <v>98466</v>
      </c>
    </row>
    <row r="50676" spans="1:2" x14ac:dyDescent="0.25">
      <c r="A50676" s="1">
        <v>12</v>
      </c>
      <c r="B50676">
        <f t="shared" si="791"/>
        <v>98478</v>
      </c>
    </row>
    <row r="50677" spans="1:2" x14ac:dyDescent="0.25">
      <c r="A50677" s="1">
        <v>14</v>
      </c>
      <c r="B50677">
        <f t="shared" si="791"/>
        <v>98492</v>
      </c>
    </row>
    <row r="50678" spans="1:2" x14ac:dyDescent="0.25">
      <c r="A50678" s="1">
        <v>11</v>
      </c>
      <c r="B50678">
        <f t="shared" si="791"/>
        <v>98503</v>
      </c>
    </row>
    <row r="50679" spans="1:2" x14ac:dyDescent="0.25">
      <c r="A50679" s="1">
        <v>19</v>
      </c>
      <c r="B50679">
        <f t="shared" si="791"/>
        <v>98522</v>
      </c>
    </row>
    <row r="50680" spans="1:2" x14ac:dyDescent="0.25">
      <c r="A50680" s="1">
        <v>1</v>
      </c>
      <c r="B50680">
        <f t="shared" si="791"/>
        <v>98523</v>
      </c>
    </row>
    <row r="50681" spans="1:2" x14ac:dyDescent="0.25">
      <c r="A50681" s="1">
        <v>-6</v>
      </c>
      <c r="B50681">
        <f t="shared" si="791"/>
        <v>98517</v>
      </c>
    </row>
    <row r="50682" spans="1:2" x14ac:dyDescent="0.25">
      <c r="A50682" s="1">
        <v>-1</v>
      </c>
      <c r="B50682">
        <f t="shared" si="791"/>
        <v>98516</v>
      </c>
    </row>
    <row r="50683" spans="1:2" x14ac:dyDescent="0.25">
      <c r="A50683" s="1">
        <v>-18</v>
      </c>
      <c r="B50683">
        <f t="shared" si="791"/>
        <v>98498</v>
      </c>
    </row>
    <row r="50684" spans="1:2" x14ac:dyDescent="0.25">
      <c r="A50684" s="1">
        <v>-16</v>
      </c>
      <c r="B50684">
        <f t="shared" si="791"/>
        <v>98482</v>
      </c>
    </row>
    <row r="50685" spans="1:2" x14ac:dyDescent="0.25">
      <c r="A50685" s="1">
        <v>1</v>
      </c>
      <c r="B50685">
        <f t="shared" si="791"/>
        <v>98483</v>
      </c>
    </row>
    <row r="50686" spans="1:2" x14ac:dyDescent="0.25">
      <c r="A50686" s="1">
        <v>-7</v>
      </c>
      <c r="B50686">
        <f t="shared" si="791"/>
        <v>98476</v>
      </c>
    </row>
    <row r="50687" spans="1:2" x14ac:dyDescent="0.25">
      <c r="A50687" s="1">
        <v>-19</v>
      </c>
      <c r="B50687">
        <f t="shared" si="791"/>
        <v>98457</v>
      </c>
    </row>
    <row r="50688" spans="1:2" x14ac:dyDescent="0.25">
      <c r="A50688" s="1">
        <v>-17</v>
      </c>
      <c r="B50688">
        <f t="shared" si="791"/>
        <v>98440</v>
      </c>
    </row>
    <row r="50689" spans="1:2" x14ac:dyDescent="0.25">
      <c r="A50689" s="1">
        <v>-20</v>
      </c>
      <c r="B50689">
        <f t="shared" si="791"/>
        <v>98420</v>
      </c>
    </row>
    <row r="50690" spans="1:2" x14ac:dyDescent="0.25">
      <c r="A50690" s="1">
        <v>10</v>
      </c>
      <c r="B50690">
        <f t="shared" si="791"/>
        <v>98430</v>
      </c>
    </row>
    <row r="50691" spans="1:2" x14ac:dyDescent="0.25">
      <c r="A50691" s="1">
        <v>23</v>
      </c>
      <c r="B50691">
        <f t="shared" ref="B50691:B50754" si="792">B50690+A50691</f>
        <v>98453</v>
      </c>
    </row>
    <row r="50692" spans="1:2" x14ac:dyDescent="0.25">
      <c r="A50692" s="1">
        <v>19</v>
      </c>
      <c r="B50692">
        <f t="shared" si="792"/>
        <v>98472</v>
      </c>
    </row>
    <row r="50693" spans="1:2" x14ac:dyDescent="0.25">
      <c r="A50693" s="1">
        <v>-2</v>
      </c>
      <c r="B50693">
        <f t="shared" si="792"/>
        <v>98470</v>
      </c>
    </row>
    <row r="50694" spans="1:2" x14ac:dyDescent="0.25">
      <c r="A50694" s="1">
        <v>-18</v>
      </c>
      <c r="B50694">
        <f t="shared" si="792"/>
        <v>98452</v>
      </c>
    </row>
    <row r="50695" spans="1:2" x14ac:dyDescent="0.25">
      <c r="A50695" s="1">
        <v>15</v>
      </c>
      <c r="B50695">
        <f t="shared" si="792"/>
        <v>98467</v>
      </c>
    </row>
    <row r="50696" spans="1:2" x14ac:dyDescent="0.25">
      <c r="A50696" s="1">
        <v>20</v>
      </c>
      <c r="B50696">
        <f t="shared" si="792"/>
        <v>98487</v>
      </c>
    </row>
    <row r="50697" spans="1:2" x14ac:dyDescent="0.25">
      <c r="A50697" s="1">
        <v>6</v>
      </c>
      <c r="B50697">
        <f t="shared" si="792"/>
        <v>98493</v>
      </c>
    </row>
    <row r="50698" spans="1:2" x14ac:dyDescent="0.25">
      <c r="A50698" s="1">
        <v>7</v>
      </c>
      <c r="B50698">
        <f t="shared" si="792"/>
        <v>98500</v>
      </c>
    </row>
    <row r="50699" spans="1:2" x14ac:dyDescent="0.25">
      <c r="A50699" s="1">
        <v>12</v>
      </c>
      <c r="B50699">
        <f t="shared" si="792"/>
        <v>98512</v>
      </c>
    </row>
    <row r="50700" spans="1:2" x14ac:dyDescent="0.25">
      <c r="A50700" s="1">
        <v>14</v>
      </c>
      <c r="B50700">
        <f t="shared" si="792"/>
        <v>98526</v>
      </c>
    </row>
    <row r="50701" spans="1:2" x14ac:dyDescent="0.25">
      <c r="A50701" s="1">
        <v>6</v>
      </c>
      <c r="B50701">
        <f t="shared" si="792"/>
        <v>98532</v>
      </c>
    </row>
    <row r="50702" spans="1:2" x14ac:dyDescent="0.25">
      <c r="A50702" s="1">
        <v>-11</v>
      </c>
      <c r="B50702">
        <f t="shared" si="792"/>
        <v>98521</v>
      </c>
    </row>
    <row r="50703" spans="1:2" x14ac:dyDescent="0.25">
      <c r="A50703" s="1">
        <v>-1</v>
      </c>
      <c r="B50703">
        <f t="shared" si="792"/>
        <v>98520</v>
      </c>
    </row>
    <row r="50704" spans="1:2" x14ac:dyDescent="0.25">
      <c r="A50704" s="1">
        <v>-12</v>
      </c>
      <c r="B50704">
        <f t="shared" si="792"/>
        <v>98508</v>
      </c>
    </row>
    <row r="50705" spans="1:2" x14ac:dyDescent="0.25">
      <c r="A50705" s="1">
        <v>-7</v>
      </c>
      <c r="B50705">
        <f t="shared" si="792"/>
        <v>98501</v>
      </c>
    </row>
    <row r="50706" spans="1:2" x14ac:dyDescent="0.25">
      <c r="A50706" s="1">
        <v>10</v>
      </c>
      <c r="B50706">
        <f t="shared" si="792"/>
        <v>98511</v>
      </c>
    </row>
    <row r="50707" spans="1:2" x14ac:dyDescent="0.25">
      <c r="A50707" s="1">
        <v>-17</v>
      </c>
      <c r="B50707">
        <f t="shared" si="792"/>
        <v>98494</v>
      </c>
    </row>
    <row r="50708" spans="1:2" x14ac:dyDescent="0.25">
      <c r="A50708" s="1">
        <v>11</v>
      </c>
      <c r="B50708">
        <f t="shared" si="792"/>
        <v>98505</v>
      </c>
    </row>
    <row r="50709" spans="1:2" x14ac:dyDescent="0.25">
      <c r="A50709" s="1">
        <v>4</v>
      </c>
      <c r="B50709">
        <f t="shared" si="792"/>
        <v>98509</v>
      </c>
    </row>
    <row r="50710" spans="1:2" x14ac:dyDescent="0.25">
      <c r="A50710" s="1">
        <v>9</v>
      </c>
      <c r="B50710">
        <f t="shared" si="792"/>
        <v>98518</v>
      </c>
    </row>
    <row r="50711" spans="1:2" x14ac:dyDescent="0.25">
      <c r="A50711" s="1">
        <v>10</v>
      </c>
      <c r="B50711">
        <f t="shared" si="792"/>
        <v>98528</v>
      </c>
    </row>
    <row r="50712" spans="1:2" x14ac:dyDescent="0.25">
      <c r="A50712" s="1">
        <v>9</v>
      </c>
      <c r="B50712">
        <f t="shared" si="792"/>
        <v>98537</v>
      </c>
    </row>
    <row r="50713" spans="1:2" x14ac:dyDescent="0.25">
      <c r="A50713" s="1">
        <v>-7</v>
      </c>
      <c r="B50713">
        <f t="shared" si="792"/>
        <v>98530</v>
      </c>
    </row>
    <row r="50714" spans="1:2" x14ac:dyDescent="0.25">
      <c r="A50714" s="1">
        <v>18</v>
      </c>
      <c r="B50714">
        <f t="shared" si="792"/>
        <v>98548</v>
      </c>
    </row>
    <row r="50715" spans="1:2" x14ac:dyDescent="0.25">
      <c r="A50715" s="1">
        <v>-6</v>
      </c>
      <c r="B50715">
        <f t="shared" si="792"/>
        <v>98542</v>
      </c>
    </row>
    <row r="50716" spans="1:2" x14ac:dyDescent="0.25">
      <c r="A50716" s="1">
        <v>14</v>
      </c>
      <c r="B50716">
        <f t="shared" si="792"/>
        <v>98556</v>
      </c>
    </row>
    <row r="50717" spans="1:2" x14ac:dyDescent="0.25">
      <c r="A50717" s="1">
        <v>9</v>
      </c>
      <c r="B50717">
        <f t="shared" si="792"/>
        <v>98565</v>
      </c>
    </row>
    <row r="50718" spans="1:2" x14ac:dyDescent="0.25">
      <c r="A50718" s="1">
        <v>-19</v>
      </c>
      <c r="B50718">
        <f t="shared" si="792"/>
        <v>98546</v>
      </c>
    </row>
    <row r="50719" spans="1:2" x14ac:dyDescent="0.25">
      <c r="A50719" s="1">
        <v>-12</v>
      </c>
      <c r="B50719">
        <f t="shared" si="792"/>
        <v>98534</v>
      </c>
    </row>
    <row r="50720" spans="1:2" x14ac:dyDescent="0.25">
      <c r="A50720" s="1">
        <v>16</v>
      </c>
      <c r="B50720">
        <f t="shared" si="792"/>
        <v>98550</v>
      </c>
    </row>
    <row r="50721" spans="1:2" x14ac:dyDescent="0.25">
      <c r="A50721" s="1">
        <v>21</v>
      </c>
      <c r="B50721">
        <f t="shared" si="792"/>
        <v>98571</v>
      </c>
    </row>
    <row r="50722" spans="1:2" x14ac:dyDescent="0.25">
      <c r="A50722" s="1">
        <v>-10</v>
      </c>
      <c r="B50722">
        <f t="shared" si="792"/>
        <v>98561</v>
      </c>
    </row>
    <row r="50723" spans="1:2" x14ac:dyDescent="0.25">
      <c r="A50723" s="1">
        <v>-7</v>
      </c>
      <c r="B50723">
        <f t="shared" si="792"/>
        <v>98554</v>
      </c>
    </row>
    <row r="50724" spans="1:2" x14ac:dyDescent="0.25">
      <c r="A50724" s="1">
        <v>14</v>
      </c>
      <c r="B50724">
        <f t="shared" si="792"/>
        <v>98568</v>
      </c>
    </row>
    <row r="50725" spans="1:2" x14ac:dyDescent="0.25">
      <c r="A50725" s="1">
        <v>-9</v>
      </c>
      <c r="B50725">
        <f t="shared" si="792"/>
        <v>98559</v>
      </c>
    </row>
    <row r="50726" spans="1:2" x14ac:dyDescent="0.25">
      <c r="A50726" s="1">
        <v>10</v>
      </c>
      <c r="B50726">
        <f t="shared" si="792"/>
        <v>98569</v>
      </c>
    </row>
    <row r="50727" spans="1:2" x14ac:dyDescent="0.25">
      <c r="A50727" s="1">
        <v>-17</v>
      </c>
      <c r="B50727">
        <f t="shared" si="792"/>
        <v>98552</v>
      </c>
    </row>
    <row r="50728" spans="1:2" x14ac:dyDescent="0.25">
      <c r="A50728" s="1">
        <v>11</v>
      </c>
      <c r="B50728">
        <f t="shared" si="792"/>
        <v>98563</v>
      </c>
    </row>
    <row r="50729" spans="1:2" x14ac:dyDescent="0.25">
      <c r="A50729" s="1">
        <v>-18</v>
      </c>
      <c r="B50729">
        <f t="shared" si="792"/>
        <v>98545</v>
      </c>
    </row>
    <row r="50730" spans="1:2" x14ac:dyDescent="0.25">
      <c r="A50730" s="1">
        <v>-12</v>
      </c>
      <c r="B50730">
        <f t="shared" si="792"/>
        <v>98533</v>
      </c>
    </row>
    <row r="50731" spans="1:2" x14ac:dyDescent="0.25">
      <c r="A50731" s="1">
        <v>6</v>
      </c>
      <c r="B50731">
        <f t="shared" si="792"/>
        <v>98539</v>
      </c>
    </row>
    <row r="50732" spans="1:2" x14ac:dyDescent="0.25">
      <c r="A50732" s="1">
        <v>-12</v>
      </c>
      <c r="B50732">
        <f t="shared" si="792"/>
        <v>98527</v>
      </c>
    </row>
    <row r="50733" spans="1:2" x14ac:dyDescent="0.25">
      <c r="A50733" s="1">
        <v>-14</v>
      </c>
      <c r="B50733">
        <f t="shared" si="792"/>
        <v>98513</v>
      </c>
    </row>
    <row r="50734" spans="1:2" x14ac:dyDescent="0.25">
      <c r="A50734" s="1">
        <v>12</v>
      </c>
      <c r="B50734">
        <f t="shared" si="792"/>
        <v>98525</v>
      </c>
    </row>
    <row r="50735" spans="1:2" x14ac:dyDescent="0.25">
      <c r="A50735" s="1">
        <v>-19</v>
      </c>
      <c r="B50735">
        <f t="shared" si="792"/>
        <v>98506</v>
      </c>
    </row>
    <row r="50736" spans="1:2" x14ac:dyDescent="0.25">
      <c r="A50736" s="1">
        <v>4</v>
      </c>
      <c r="B50736">
        <f t="shared" si="792"/>
        <v>98510</v>
      </c>
    </row>
    <row r="50737" spans="1:2" x14ac:dyDescent="0.25">
      <c r="A50737" s="1">
        <v>-19</v>
      </c>
      <c r="B50737">
        <f t="shared" si="792"/>
        <v>98491</v>
      </c>
    </row>
    <row r="50738" spans="1:2" x14ac:dyDescent="0.25">
      <c r="A50738" s="1">
        <v>5</v>
      </c>
      <c r="B50738">
        <f t="shared" si="792"/>
        <v>98496</v>
      </c>
    </row>
    <row r="50739" spans="1:2" x14ac:dyDescent="0.25">
      <c r="A50739" s="1">
        <v>6</v>
      </c>
      <c r="B50739">
        <f t="shared" si="792"/>
        <v>98502</v>
      </c>
    </row>
    <row r="50740" spans="1:2" x14ac:dyDescent="0.25">
      <c r="A50740" s="1">
        <v>12</v>
      </c>
      <c r="B50740">
        <f t="shared" si="792"/>
        <v>98514</v>
      </c>
    </row>
    <row r="50741" spans="1:2" x14ac:dyDescent="0.25">
      <c r="A50741" s="1">
        <v>35</v>
      </c>
      <c r="B50741">
        <f t="shared" si="792"/>
        <v>98549</v>
      </c>
    </row>
    <row r="50742" spans="1:2" x14ac:dyDescent="0.25">
      <c r="A50742" s="1">
        <v>17</v>
      </c>
      <c r="B50742">
        <f t="shared" si="792"/>
        <v>98566</v>
      </c>
    </row>
    <row r="50743" spans="1:2" x14ac:dyDescent="0.25">
      <c r="A50743" s="1">
        <v>7</v>
      </c>
      <c r="B50743">
        <f t="shared" si="792"/>
        <v>98573</v>
      </c>
    </row>
    <row r="50744" spans="1:2" x14ac:dyDescent="0.25">
      <c r="A50744" s="1">
        <v>18</v>
      </c>
      <c r="B50744">
        <f t="shared" si="792"/>
        <v>98591</v>
      </c>
    </row>
    <row r="50745" spans="1:2" x14ac:dyDescent="0.25">
      <c r="A50745" s="1">
        <v>18</v>
      </c>
      <c r="B50745">
        <f t="shared" si="792"/>
        <v>98609</v>
      </c>
    </row>
    <row r="50746" spans="1:2" x14ac:dyDescent="0.25">
      <c r="A50746" s="1">
        <v>-13</v>
      </c>
      <c r="B50746">
        <f t="shared" si="792"/>
        <v>98596</v>
      </c>
    </row>
    <row r="50747" spans="1:2" x14ac:dyDescent="0.25">
      <c r="A50747" s="1">
        <v>-17</v>
      </c>
      <c r="B50747">
        <f t="shared" si="792"/>
        <v>98579</v>
      </c>
    </row>
    <row r="50748" spans="1:2" x14ac:dyDescent="0.25">
      <c r="A50748" s="1">
        <v>1</v>
      </c>
      <c r="B50748">
        <f t="shared" si="792"/>
        <v>98580</v>
      </c>
    </row>
    <row r="50749" spans="1:2" x14ac:dyDescent="0.25">
      <c r="A50749" s="1">
        <v>-6</v>
      </c>
      <c r="B50749">
        <f t="shared" si="792"/>
        <v>98574</v>
      </c>
    </row>
    <row r="50750" spans="1:2" x14ac:dyDescent="0.25">
      <c r="A50750" s="1">
        <v>4</v>
      </c>
      <c r="B50750">
        <f t="shared" si="792"/>
        <v>98578</v>
      </c>
    </row>
    <row r="50751" spans="1:2" x14ac:dyDescent="0.25">
      <c r="A50751" s="1">
        <v>-18</v>
      </c>
      <c r="B50751">
        <f t="shared" si="792"/>
        <v>98560</v>
      </c>
    </row>
    <row r="50752" spans="1:2" x14ac:dyDescent="0.25">
      <c r="A50752" s="1">
        <v>-19</v>
      </c>
      <c r="B50752">
        <f t="shared" si="792"/>
        <v>98541</v>
      </c>
    </row>
    <row r="50753" spans="1:2" x14ac:dyDescent="0.25">
      <c r="A50753" s="1">
        <v>12</v>
      </c>
      <c r="B50753">
        <f t="shared" si="792"/>
        <v>98553</v>
      </c>
    </row>
    <row r="50754" spans="1:2" x14ac:dyDescent="0.25">
      <c r="A50754" s="1">
        <v>5</v>
      </c>
      <c r="B50754">
        <f t="shared" si="792"/>
        <v>98558</v>
      </c>
    </row>
    <row r="50755" spans="1:2" x14ac:dyDescent="0.25">
      <c r="A50755" s="1">
        <v>17</v>
      </c>
      <c r="B50755">
        <f t="shared" ref="B50755:B50818" si="793">B50754+A50755</f>
        <v>98575</v>
      </c>
    </row>
    <row r="50756" spans="1:2" x14ac:dyDescent="0.25">
      <c r="A50756" s="1">
        <v>10</v>
      </c>
      <c r="B50756">
        <f t="shared" si="793"/>
        <v>98585</v>
      </c>
    </row>
    <row r="50757" spans="1:2" x14ac:dyDescent="0.25">
      <c r="A50757" s="1">
        <v>13</v>
      </c>
      <c r="B50757">
        <f t="shared" si="793"/>
        <v>98598</v>
      </c>
    </row>
    <row r="50758" spans="1:2" x14ac:dyDescent="0.25">
      <c r="A50758" s="1">
        <v>14</v>
      </c>
      <c r="B50758">
        <f t="shared" si="793"/>
        <v>98612</v>
      </c>
    </row>
    <row r="50759" spans="1:2" x14ac:dyDescent="0.25">
      <c r="A50759" s="1">
        <v>11</v>
      </c>
      <c r="B50759">
        <f t="shared" si="793"/>
        <v>98623</v>
      </c>
    </row>
    <row r="50760" spans="1:2" x14ac:dyDescent="0.25">
      <c r="A50760" s="1">
        <v>16</v>
      </c>
      <c r="B50760">
        <f t="shared" si="793"/>
        <v>98639</v>
      </c>
    </row>
    <row r="50761" spans="1:2" x14ac:dyDescent="0.25">
      <c r="A50761" s="1">
        <v>-12</v>
      </c>
      <c r="B50761">
        <f t="shared" si="793"/>
        <v>98627</v>
      </c>
    </row>
    <row r="50762" spans="1:2" x14ac:dyDescent="0.25">
      <c r="A50762" s="1">
        <v>19</v>
      </c>
      <c r="B50762">
        <f t="shared" si="793"/>
        <v>98646</v>
      </c>
    </row>
    <row r="50763" spans="1:2" x14ac:dyDescent="0.25">
      <c r="A50763" s="1">
        <v>-5</v>
      </c>
      <c r="B50763">
        <f t="shared" si="793"/>
        <v>98641</v>
      </c>
    </row>
    <row r="50764" spans="1:2" x14ac:dyDescent="0.25">
      <c r="A50764" s="1">
        <v>14</v>
      </c>
      <c r="B50764">
        <f t="shared" si="793"/>
        <v>98655</v>
      </c>
    </row>
    <row r="50765" spans="1:2" x14ac:dyDescent="0.25">
      <c r="A50765" s="1">
        <v>-3</v>
      </c>
      <c r="B50765">
        <f t="shared" si="793"/>
        <v>98652</v>
      </c>
    </row>
    <row r="50766" spans="1:2" x14ac:dyDescent="0.25">
      <c r="A50766" s="1">
        <v>6</v>
      </c>
      <c r="B50766">
        <f t="shared" si="793"/>
        <v>98658</v>
      </c>
    </row>
    <row r="50767" spans="1:2" x14ac:dyDescent="0.25">
      <c r="A50767" s="1">
        <v>-11</v>
      </c>
      <c r="B50767">
        <f t="shared" si="793"/>
        <v>98647</v>
      </c>
    </row>
    <row r="50768" spans="1:2" x14ac:dyDescent="0.25">
      <c r="A50768" s="1">
        <v>16</v>
      </c>
      <c r="B50768">
        <f t="shared" si="793"/>
        <v>98663</v>
      </c>
    </row>
    <row r="50769" spans="1:2" x14ac:dyDescent="0.25">
      <c r="A50769" s="1">
        <v>18</v>
      </c>
      <c r="B50769">
        <f t="shared" si="793"/>
        <v>98681</v>
      </c>
    </row>
    <row r="50770" spans="1:2" x14ac:dyDescent="0.25">
      <c r="A50770" s="1">
        <v>16</v>
      </c>
      <c r="B50770">
        <f t="shared" si="793"/>
        <v>98697</v>
      </c>
    </row>
    <row r="50771" spans="1:2" x14ac:dyDescent="0.25">
      <c r="A50771" s="1">
        <v>-14</v>
      </c>
      <c r="B50771">
        <f t="shared" si="793"/>
        <v>98683</v>
      </c>
    </row>
    <row r="50772" spans="1:2" x14ac:dyDescent="0.25">
      <c r="A50772" s="1">
        <v>12</v>
      </c>
      <c r="B50772">
        <f t="shared" si="793"/>
        <v>98695</v>
      </c>
    </row>
    <row r="50773" spans="1:2" x14ac:dyDescent="0.25">
      <c r="A50773" s="1">
        <v>3</v>
      </c>
      <c r="B50773">
        <f t="shared" si="793"/>
        <v>98698</v>
      </c>
    </row>
    <row r="50774" spans="1:2" x14ac:dyDescent="0.25">
      <c r="A50774" s="1">
        <v>3</v>
      </c>
      <c r="B50774">
        <f t="shared" si="793"/>
        <v>98701</v>
      </c>
    </row>
    <row r="50775" spans="1:2" x14ac:dyDescent="0.25">
      <c r="A50775" s="1">
        <v>17</v>
      </c>
      <c r="B50775">
        <f t="shared" si="793"/>
        <v>98718</v>
      </c>
    </row>
    <row r="50776" spans="1:2" x14ac:dyDescent="0.25">
      <c r="A50776" s="1">
        <v>2</v>
      </c>
      <c r="B50776">
        <f t="shared" si="793"/>
        <v>98720</v>
      </c>
    </row>
    <row r="50777" spans="1:2" x14ac:dyDescent="0.25">
      <c r="A50777" s="1">
        <v>-11</v>
      </c>
      <c r="B50777">
        <f t="shared" si="793"/>
        <v>98709</v>
      </c>
    </row>
    <row r="50778" spans="1:2" x14ac:dyDescent="0.25">
      <c r="A50778" s="1">
        <v>-9</v>
      </c>
      <c r="B50778">
        <f t="shared" si="793"/>
        <v>98700</v>
      </c>
    </row>
    <row r="50779" spans="1:2" x14ac:dyDescent="0.25">
      <c r="A50779" s="1">
        <v>7</v>
      </c>
      <c r="B50779">
        <f t="shared" si="793"/>
        <v>98707</v>
      </c>
    </row>
    <row r="50780" spans="1:2" x14ac:dyDescent="0.25">
      <c r="A50780" s="1">
        <v>3</v>
      </c>
      <c r="B50780">
        <f t="shared" si="793"/>
        <v>98710</v>
      </c>
    </row>
    <row r="50781" spans="1:2" x14ac:dyDescent="0.25">
      <c r="A50781" s="1">
        <v>15</v>
      </c>
      <c r="B50781">
        <f t="shared" si="793"/>
        <v>98725</v>
      </c>
    </row>
    <row r="50782" spans="1:2" x14ac:dyDescent="0.25">
      <c r="A50782" s="1">
        <v>14</v>
      </c>
      <c r="B50782">
        <f t="shared" si="793"/>
        <v>98739</v>
      </c>
    </row>
    <row r="50783" spans="1:2" x14ac:dyDescent="0.25">
      <c r="A50783" s="1">
        <v>-9</v>
      </c>
      <c r="B50783">
        <f t="shared" si="793"/>
        <v>98730</v>
      </c>
    </row>
    <row r="50784" spans="1:2" x14ac:dyDescent="0.25">
      <c r="A50784" s="1">
        <v>-8</v>
      </c>
      <c r="B50784">
        <f t="shared" si="793"/>
        <v>98722</v>
      </c>
    </row>
    <row r="50785" spans="1:2" x14ac:dyDescent="0.25">
      <c r="A50785" s="1">
        <v>15</v>
      </c>
      <c r="B50785">
        <f t="shared" si="793"/>
        <v>98737</v>
      </c>
    </row>
    <row r="50786" spans="1:2" x14ac:dyDescent="0.25">
      <c r="A50786" s="1">
        <v>-5</v>
      </c>
      <c r="B50786">
        <f t="shared" si="793"/>
        <v>98732</v>
      </c>
    </row>
    <row r="50787" spans="1:2" x14ac:dyDescent="0.25">
      <c r="A50787" s="1">
        <v>11</v>
      </c>
      <c r="B50787">
        <f t="shared" si="793"/>
        <v>98743</v>
      </c>
    </row>
    <row r="50788" spans="1:2" x14ac:dyDescent="0.25">
      <c r="A50788" s="1">
        <v>-14</v>
      </c>
      <c r="B50788">
        <f t="shared" si="793"/>
        <v>98729</v>
      </c>
    </row>
    <row r="50789" spans="1:2" x14ac:dyDescent="0.25">
      <c r="A50789" s="1">
        <v>-1</v>
      </c>
      <c r="B50789">
        <f t="shared" si="793"/>
        <v>98728</v>
      </c>
    </row>
    <row r="50790" spans="1:2" x14ac:dyDescent="0.25">
      <c r="A50790" s="1">
        <v>12</v>
      </c>
      <c r="B50790">
        <f t="shared" si="793"/>
        <v>98740</v>
      </c>
    </row>
    <row r="50791" spans="1:2" x14ac:dyDescent="0.25">
      <c r="A50791" s="1">
        <v>6</v>
      </c>
      <c r="B50791">
        <f t="shared" si="793"/>
        <v>98746</v>
      </c>
    </row>
    <row r="50792" spans="1:2" x14ac:dyDescent="0.25">
      <c r="A50792" s="1">
        <v>-1</v>
      </c>
      <c r="B50792">
        <f t="shared" si="793"/>
        <v>98745</v>
      </c>
    </row>
    <row r="50793" spans="1:2" x14ac:dyDescent="0.25">
      <c r="A50793" s="1">
        <v>-14</v>
      </c>
      <c r="B50793">
        <f t="shared" si="793"/>
        <v>98731</v>
      </c>
    </row>
    <row r="50794" spans="1:2" x14ac:dyDescent="0.25">
      <c r="A50794" s="1">
        <v>10</v>
      </c>
      <c r="B50794">
        <f t="shared" si="793"/>
        <v>98741</v>
      </c>
    </row>
    <row r="50795" spans="1:2" x14ac:dyDescent="0.25">
      <c r="A50795" s="1">
        <v>11</v>
      </c>
      <c r="B50795">
        <f t="shared" si="793"/>
        <v>98752</v>
      </c>
    </row>
    <row r="50796" spans="1:2" x14ac:dyDescent="0.25">
      <c r="A50796" s="1">
        <v>-19</v>
      </c>
      <c r="B50796">
        <f t="shared" si="793"/>
        <v>98733</v>
      </c>
    </row>
    <row r="50797" spans="1:2" x14ac:dyDescent="0.25">
      <c r="A50797" s="1">
        <v>-17</v>
      </c>
      <c r="B50797">
        <f t="shared" si="793"/>
        <v>98716</v>
      </c>
    </row>
    <row r="50798" spans="1:2" x14ac:dyDescent="0.25">
      <c r="A50798" s="1">
        <v>-14</v>
      </c>
      <c r="B50798">
        <f t="shared" si="793"/>
        <v>98702</v>
      </c>
    </row>
    <row r="50799" spans="1:2" x14ac:dyDescent="0.25">
      <c r="A50799" s="1">
        <v>-12</v>
      </c>
      <c r="B50799">
        <f t="shared" si="793"/>
        <v>98690</v>
      </c>
    </row>
    <row r="50800" spans="1:2" x14ac:dyDescent="0.25">
      <c r="A50800" s="1">
        <v>18</v>
      </c>
      <c r="B50800">
        <f t="shared" si="793"/>
        <v>98708</v>
      </c>
    </row>
    <row r="50801" spans="1:2" x14ac:dyDescent="0.25">
      <c r="A50801" s="1">
        <v>-2</v>
      </c>
      <c r="B50801">
        <f t="shared" si="793"/>
        <v>98706</v>
      </c>
    </row>
    <row r="50802" spans="1:2" x14ac:dyDescent="0.25">
      <c r="A50802" s="1">
        <v>-21</v>
      </c>
      <c r="B50802">
        <f t="shared" si="793"/>
        <v>98685</v>
      </c>
    </row>
    <row r="50803" spans="1:2" x14ac:dyDescent="0.25">
      <c r="A50803" s="1">
        <v>-10</v>
      </c>
      <c r="B50803">
        <f t="shared" si="793"/>
        <v>98675</v>
      </c>
    </row>
    <row r="50804" spans="1:2" x14ac:dyDescent="0.25">
      <c r="A50804" s="1">
        <v>-8</v>
      </c>
      <c r="B50804">
        <f t="shared" si="793"/>
        <v>98667</v>
      </c>
    </row>
    <row r="50805" spans="1:2" x14ac:dyDescent="0.25">
      <c r="A50805" s="1">
        <v>-18</v>
      </c>
      <c r="B50805">
        <f t="shared" si="793"/>
        <v>98649</v>
      </c>
    </row>
    <row r="50806" spans="1:2" x14ac:dyDescent="0.25">
      <c r="A50806" s="1">
        <v>-20</v>
      </c>
      <c r="B50806">
        <f t="shared" si="793"/>
        <v>98629</v>
      </c>
    </row>
    <row r="50807" spans="1:2" x14ac:dyDescent="0.25">
      <c r="A50807" s="1">
        <v>1</v>
      </c>
      <c r="B50807">
        <f t="shared" si="793"/>
        <v>98630</v>
      </c>
    </row>
    <row r="50808" spans="1:2" x14ac:dyDescent="0.25">
      <c r="A50808" s="1">
        <v>-12</v>
      </c>
      <c r="B50808">
        <f t="shared" si="793"/>
        <v>98618</v>
      </c>
    </row>
    <row r="50809" spans="1:2" x14ac:dyDescent="0.25">
      <c r="A50809" s="1">
        <v>18</v>
      </c>
      <c r="B50809">
        <f t="shared" si="793"/>
        <v>98636</v>
      </c>
    </row>
    <row r="50810" spans="1:2" x14ac:dyDescent="0.25">
      <c r="A50810" s="1">
        <v>-10</v>
      </c>
      <c r="B50810">
        <f t="shared" si="793"/>
        <v>98626</v>
      </c>
    </row>
    <row r="50811" spans="1:2" x14ac:dyDescent="0.25">
      <c r="A50811" s="1">
        <v>11</v>
      </c>
      <c r="B50811">
        <f t="shared" si="793"/>
        <v>98637</v>
      </c>
    </row>
    <row r="50812" spans="1:2" x14ac:dyDescent="0.25">
      <c r="A50812" s="1">
        <v>17</v>
      </c>
      <c r="B50812">
        <f t="shared" si="793"/>
        <v>98654</v>
      </c>
    </row>
    <row r="50813" spans="1:2" x14ac:dyDescent="0.25">
      <c r="A50813" s="1">
        <v>6</v>
      </c>
      <c r="B50813">
        <f t="shared" si="793"/>
        <v>98660</v>
      </c>
    </row>
    <row r="50814" spans="1:2" x14ac:dyDescent="0.25">
      <c r="A50814" s="1">
        <v>9</v>
      </c>
      <c r="B50814">
        <f t="shared" si="793"/>
        <v>98669</v>
      </c>
    </row>
    <row r="50815" spans="1:2" x14ac:dyDescent="0.25">
      <c r="A50815" s="1">
        <v>-4</v>
      </c>
      <c r="B50815">
        <f t="shared" si="793"/>
        <v>98665</v>
      </c>
    </row>
    <row r="50816" spans="1:2" x14ac:dyDescent="0.25">
      <c r="A50816" s="1">
        <v>12</v>
      </c>
      <c r="B50816">
        <f t="shared" si="793"/>
        <v>98677</v>
      </c>
    </row>
    <row r="50817" spans="1:2" x14ac:dyDescent="0.25">
      <c r="A50817" s="1">
        <v>12</v>
      </c>
      <c r="B50817">
        <f t="shared" si="793"/>
        <v>98689</v>
      </c>
    </row>
    <row r="50818" spans="1:2" x14ac:dyDescent="0.25">
      <c r="A50818" s="1">
        <v>7</v>
      </c>
      <c r="B50818">
        <f t="shared" si="793"/>
        <v>98696</v>
      </c>
    </row>
    <row r="50819" spans="1:2" x14ac:dyDescent="0.25">
      <c r="A50819" s="1">
        <v>-8</v>
      </c>
      <c r="B50819">
        <f t="shared" ref="B50819:B50882" si="794">B50818+A50819</f>
        <v>98688</v>
      </c>
    </row>
    <row r="50820" spans="1:2" x14ac:dyDescent="0.25">
      <c r="A50820" s="1">
        <v>-18</v>
      </c>
      <c r="B50820">
        <f t="shared" si="794"/>
        <v>98670</v>
      </c>
    </row>
    <row r="50821" spans="1:2" x14ac:dyDescent="0.25">
      <c r="A50821" s="1">
        <v>-13</v>
      </c>
      <c r="B50821">
        <f t="shared" si="794"/>
        <v>98657</v>
      </c>
    </row>
    <row r="50822" spans="1:2" x14ac:dyDescent="0.25">
      <c r="A50822" s="1">
        <v>7</v>
      </c>
      <c r="B50822">
        <f t="shared" si="794"/>
        <v>98664</v>
      </c>
    </row>
    <row r="50823" spans="1:2" x14ac:dyDescent="0.25">
      <c r="A50823" s="1">
        <v>-14</v>
      </c>
      <c r="B50823">
        <f t="shared" si="794"/>
        <v>98650</v>
      </c>
    </row>
    <row r="50824" spans="1:2" x14ac:dyDescent="0.25">
      <c r="A50824" s="1">
        <v>11</v>
      </c>
      <c r="B50824">
        <f t="shared" si="794"/>
        <v>98661</v>
      </c>
    </row>
    <row r="50825" spans="1:2" x14ac:dyDescent="0.25">
      <c r="A50825" s="1">
        <v>-2</v>
      </c>
      <c r="B50825">
        <f t="shared" si="794"/>
        <v>98659</v>
      </c>
    </row>
    <row r="50826" spans="1:2" x14ac:dyDescent="0.25">
      <c r="A50826" s="1">
        <v>9</v>
      </c>
      <c r="B50826">
        <f t="shared" si="794"/>
        <v>98668</v>
      </c>
    </row>
    <row r="50827" spans="1:2" x14ac:dyDescent="0.25">
      <c r="A50827" s="1">
        <v>5</v>
      </c>
      <c r="B50827">
        <f t="shared" si="794"/>
        <v>98673</v>
      </c>
    </row>
    <row r="50828" spans="1:2" x14ac:dyDescent="0.25">
      <c r="A50828" s="1">
        <v>11</v>
      </c>
      <c r="B50828">
        <f t="shared" si="794"/>
        <v>98684</v>
      </c>
    </row>
    <row r="50829" spans="1:2" x14ac:dyDescent="0.25">
      <c r="A50829" s="1">
        <v>-12</v>
      </c>
      <c r="B50829">
        <f t="shared" si="794"/>
        <v>98672</v>
      </c>
    </row>
    <row r="50830" spans="1:2" x14ac:dyDescent="0.25">
      <c r="A50830" s="1">
        <v>-1</v>
      </c>
      <c r="B50830">
        <f t="shared" si="794"/>
        <v>98671</v>
      </c>
    </row>
    <row r="50831" spans="1:2" x14ac:dyDescent="0.25">
      <c r="A50831" s="1">
        <v>22</v>
      </c>
      <c r="B50831">
        <f t="shared" si="794"/>
        <v>98693</v>
      </c>
    </row>
    <row r="50832" spans="1:2" x14ac:dyDescent="0.25">
      <c r="A50832" s="1">
        <v>-6</v>
      </c>
      <c r="B50832">
        <f t="shared" si="794"/>
        <v>98687</v>
      </c>
    </row>
    <row r="50833" spans="1:2" x14ac:dyDescent="0.25">
      <c r="A50833" s="1">
        <v>17</v>
      </c>
      <c r="B50833">
        <f t="shared" si="794"/>
        <v>98704</v>
      </c>
    </row>
    <row r="50834" spans="1:2" x14ac:dyDescent="0.25">
      <c r="A50834" s="1">
        <v>19</v>
      </c>
      <c r="B50834">
        <f t="shared" si="794"/>
        <v>98723</v>
      </c>
    </row>
    <row r="50835" spans="1:2" x14ac:dyDescent="0.25">
      <c r="A50835" s="1">
        <v>-8</v>
      </c>
      <c r="B50835">
        <f t="shared" si="794"/>
        <v>98715</v>
      </c>
    </row>
    <row r="50836" spans="1:2" x14ac:dyDescent="0.25">
      <c r="A50836" s="1">
        <v>-1</v>
      </c>
      <c r="B50836">
        <f t="shared" si="794"/>
        <v>98714</v>
      </c>
    </row>
    <row r="50837" spans="1:2" x14ac:dyDescent="0.25">
      <c r="A50837" s="1">
        <v>-3</v>
      </c>
      <c r="B50837">
        <f t="shared" si="794"/>
        <v>98711</v>
      </c>
    </row>
    <row r="50838" spans="1:2" x14ac:dyDescent="0.25">
      <c r="A50838" s="1">
        <v>1</v>
      </c>
      <c r="B50838">
        <f t="shared" si="794"/>
        <v>98712</v>
      </c>
    </row>
    <row r="50839" spans="1:2" x14ac:dyDescent="0.25">
      <c r="A50839" s="1">
        <v>15</v>
      </c>
      <c r="B50839">
        <f t="shared" si="794"/>
        <v>98727</v>
      </c>
    </row>
    <row r="50840" spans="1:2" x14ac:dyDescent="0.25">
      <c r="A50840" s="1">
        <v>-3</v>
      </c>
      <c r="B50840">
        <f t="shared" si="794"/>
        <v>98724</v>
      </c>
    </row>
    <row r="50841" spans="1:2" x14ac:dyDescent="0.25">
      <c r="A50841" s="1">
        <v>2</v>
      </c>
      <c r="B50841">
        <f t="shared" si="794"/>
        <v>98726</v>
      </c>
    </row>
    <row r="50842" spans="1:2" x14ac:dyDescent="0.25">
      <c r="A50842" s="1">
        <v>-9</v>
      </c>
      <c r="B50842">
        <f t="shared" si="794"/>
        <v>98717</v>
      </c>
    </row>
    <row r="50843" spans="1:2" x14ac:dyDescent="0.25">
      <c r="A50843" s="1">
        <v>-4</v>
      </c>
      <c r="B50843">
        <f t="shared" si="794"/>
        <v>98713</v>
      </c>
    </row>
    <row r="50844" spans="1:2" x14ac:dyDescent="0.25">
      <c r="A50844" s="1">
        <v>-19</v>
      </c>
      <c r="B50844">
        <f t="shared" si="794"/>
        <v>98694</v>
      </c>
    </row>
    <row r="50845" spans="1:2" x14ac:dyDescent="0.25">
      <c r="A50845" s="1">
        <v>-8</v>
      </c>
      <c r="B50845">
        <f t="shared" si="794"/>
        <v>98686</v>
      </c>
    </row>
    <row r="50846" spans="1:2" x14ac:dyDescent="0.25">
      <c r="A50846" s="1">
        <v>5</v>
      </c>
      <c r="B50846">
        <f t="shared" si="794"/>
        <v>98691</v>
      </c>
    </row>
    <row r="50847" spans="1:2" x14ac:dyDescent="0.25">
      <c r="A50847" s="1">
        <v>-9</v>
      </c>
      <c r="B50847">
        <f t="shared" si="794"/>
        <v>98682</v>
      </c>
    </row>
    <row r="50848" spans="1:2" x14ac:dyDescent="0.25">
      <c r="A50848" s="1">
        <v>-2</v>
      </c>
      <c r="B50848">
        <f t="shared" si="794"/>
        <v>98680</v>
      </c>
    </row>
    <row r="50849" spans="1:2" x14ac:dyDescent="0.25">
      <c r="A50849" s="1">
        <v>-6</v>
      </c>
      <c r="B50849">
        <f t="shared" si="794"/>
        <v>98674</v>
      </c>
    </row>
    <row r="50850" spans="1:2" x14ac:dyDescent="0.25">
      <c r="A50850" s="1">
        <v>-30</v>
      </c>
      <c r="B50850">
        <f t="shared" si="794"/>
        <v>98644</v>
      </c>
    </row>
    <row r="50851" spans="1:2" x14ac:dyDescent="0.25">
      <c r="A50851" s="1">
        <v>-16</v>
      </c>
      <c r="B50851">
        <f t="shared" si="794"/>
        <v>98628</v>
      </c>
    </row>
    <row r="50852" spans="1:2" x14ac:dyDescent="0.25">
      <c r="A50852" s="1">
        <v>-7</v>
      </c>
      <c r="B50852">
        <f t="shared" si="794"/>
        <v>98621</v>
      </c>
    </row>
    <row r="50853" spans="1:2" x14ac:dyDescent="0.25">
      <c r="A50853" s="1">
        <v>11</v>
      </c>
      <c r="B50853">
        <f t="shared" si="794"/>
        <v>98632</v>
      </c>
    </row>
    <row r="50854" spans="1:2" x14ac:dyDescent="0.25">
      <c r="A50854" s="1">
        <v>3</v>
      </c>
      <c r="B50854">
        <f t="shared" si="794"/>
        <v>98635</v>
      </c>
    </row>
    <row r="50855" spans="1:2" x14ac:dyDescent="0.25">
      <c r="A50855" s="1">
        <v>7</v>
      </c>
      <c r="B50855">
        <f t="shared" si="794"/>
        <v>98642</v>
      </c>
    </row>
    <row r="50856" spans="1:2" x14ac:dyDescent="0.25">
      <c r="A50856" s="1">
        <v>-9</v>
      </c>
      <c r="B50856">
        <f t="shared" si="794"/>
        <v>98633</v>
      </c>
    </row>
    <row r="50857" spans="1:2" x14ac:dyDescent="0.25">
      <c r="A50857" s="1">
        <v>10</v>
      </c>
      <c r="B50857">
        <f t="shared" si="794"/>
        <v>98643</v>
      </c>
    </row>
    <row r="50858" spans="1:2" x14ac:dyDescent="0.25">
      <c r="A50858" s="1">
        <v>-19</v>
      </c>
      <c r="B50858">
        <f t="shared" si="794"/>
        <v>98624</v>
      </c>
    </row>
    <row r="50859" spans="1:2" x14ac:dyDescent="0.25">
      <c r="A50859" s="1">
        <v>10</v>
      </c>
      <c r="B50859">
        <f t="shared" si="794"/>
        <v>98634</v>
      </c>
    </row>
    <row r="50860" spans="1:2" x14ac:dyDescent="0.25">
      <c r="A50860" s="1">
        <v>-17</v>
      </c>
      <c r="B50860">
        <f t="shared" si="794"/>
        <v>98617</v>
      </c>
    </row>
    <row r="50861" spans="1:2" x14ac:dyDescent="0.25">
      <c r="A50861" s="1">
        <v>3</v>
      </c>
      <c r="B50861">
        <f t="shared" si="794"/>
        <v>98620</v>
      </c>
    </row>
    <row r="50862" spans="1:2" x14ac:dyDescent="0.25">
      <c r="A50862" s="1">
        <v>-5</v>
      </c>
      <c r="B50862">
        <f t="shared" si="794"/>
        <v>98615</v>
      </c>
    </row>
    <row r="50863" spans="1:2" x14ac:dyDescent="0.25">
      <c r="A50863" s="1">
        <v>-14</v>
      </c>
      <c r="B50863">
        <f t="shared" si="794"/>
        <v>98601</v>
      </c>
    </row>
    <row r="50864" spans="1:2" x14ac:dyDescent="0.25">
      <c r="A50864" s="1">
        <v>-18</v>
      </c>
      <c r="B50864">
        <f t="shared" si="794"/>
        <v>98583</v>
      </c>
    </row>
    <row r="50865" spans="1:2" x14ac:dyDescent="0.25">
      <c r="A50865" s="1">
        <v>-2</v>
      </c>
      <c r="B50865">
        <f t="shared" si="794"/>
        <v>98581</v>
      </c>
    </row>
    <row r="50866" spans="1:2" x14ac:dyDescent="0.25">
      <c r="A50866" s="1">
        <v>16</v>
      </c>
      <c r="B50866">
        <f t="shared" si="794"/>
        <v>98597</v>
      </c>
    </row>
    <row r="50867" spans="1:2" x14ac:dyDescent="0.25">
      <c r="A50867" s="1">
        <v>-13</v>
      </c>
      <c r="B50867">
        <f t="shared" si="794"/>
        <v>98584</v>
      </c>
    </row>
    <row r="50868" spans="1:2" x14ac:dyDescent="0.25">
      <c r="A50868" s="1">
        <v>6</v>
      </c>
      <c r="B50868">
        <f t="shared" si="794"/>
        <v>98590</v>
      </c>
    </row>
    <row r="50869" spans="1:2" x14ac:dyDescent="0.25">
      <c r="A50869" s="1">
        <v>-3</v>
      </c>
      <c r="B50869">
        <f t="shared" si="794"/>
        <v>98587</v>
      </c>
    </row>
    <row r="50870" spans="1:2" x14ac:dyDescent="0.25">
      <c r="A50870" s="1">
        <v>15</v>
      </c>
      <c r="B50870">
        <f t="shared" si="794"/>
        <v>98602</v>
      </c>
    </row>
    <row r="50871" spans="1:2" x14ac:dyDescent="0.25">
      <c r="A50871" s="1">
        <v>-10</v>
      </c>
      <c r="B50871">
        <f t="shared" si="794"/>
        <v>98592</v>
      </c>
    </row>
    <row r="50872" spans="1:2" x14ac:dyDescent="0.25">
      <c r="A50872" s="1">
        <v>-10</v>
      </c>
      <c r="B50872">
        <f t="shared" si="794"/>
        <v>98582</v>
      </c>
    </row>
    <row r="50873" spans="1:2" x14ac:dyDescent="0.25">
      <c r="A50873" s="1">
        <v>-15</v>
      </c>
      <c r="B50873">
        <f t="shared" si="794"/>
        <v>98567</v>
      </c>
    </row>
    <row r="50874" spans="1:2" x14ac:dyDescent="0.25">
      <c r="A50874" s="1">
        <v>21</v>
      </c>
      <c r="B50874">
        <f t="shared" si="794"/>
        <v>98588</v>
      </c>
    </row>
    <row r="50875" spans="1:2" x14ac:dyDescent="0.25">
      <c r="A50875" s="1">
        <v>-11</v>
      </c>
      <c r="B50875">
        <f t="shared" si="794"/>
        <v>98577</v>
      </c>
    </row>
    <row r="50876" spans="1:2" x14ac:dyDescent="0.25">
      <c r="A50876" s="1">
        <v>17</v>
      </c>
      <c r="B50876">
        <f t="shared" si="794"/>
        <v>98594</v>
      </c>
    </row>
    <row r="50877" spans="1:2" x14ac:dyDescent="0.25">
      <c r="A50877" s="1">
        <v>19</v>
      </c>
      <c r="B50877">
        <f t="shared" si="794"/>
        <v>98613</v>
      </c>
    </row>
    <row r="50878" spans="1:2" x14ac:dyDescent="0.25">
      <c r="A50878" s="1">
        <v>-7</v>
      </c>
      <c r="B50878">
        <f t="shared" si="794"/>
        <v>98606</v>
      </c>
    </row>
    <row r="50879" spans="1:2" x14ac:dyDescent="0.25">
      <c r="A50879" s="1">
        <v>2</v>
      </c>
      <c r="B50879">
        <f t="shared" si="794"/>
        <v>98608</v>
      </c>
    </row>
    <row r="50880" spans="1:2" x14ac:dyDescent="0.25">
      <c r="A50880" s="1">
        <v>-13</v>
      </c>
      <c r="B50880">
        <f t="shared" si="794"/>
        <v>98595</v>
      </c>
    </row>
    <row r="50881" spans="1:2" x14ac:dyDescent="0.25">
      <c r="A50881" s="1">
        <v>4</v>
      </c>
      <c r="B50881">
        <f t="shared" si="794"/>
        <v>98599</v>
      </c>
    </row>
    <row r="50882" spans="1:2" x14ac:dyDescent="0.25">
      <c r="A50882" s="1">
        <v>15</v>
      </c>
      <c r="B50882">
        <f t="shared" si="794"/>
        <v>98614</v>
      </c>
    </row>
    <row r="50883" spans="1:2" x14ac:dyDescent="0.25">
      <c r="A50883" s="1">
        <v>-7</v>
      </c>
      <c r="B50883">
        <f t="shared" ref="B50883:B50946" si="795">B50882+A50883</f>
        <v>98607</v>
      </c>
    </row>
    <row r="50884" spans="1:2" x14ac:dyDescent="0.25">
      <c r="A50884" s="1">
        <v>-14</v>
      </c>
      <c r="B50884">
        <f t="shared" si="795"/>
        <v>98593</v>
      </c>
    </row>
    <row r="50885" spans="1:2" x14ac:dyDescent="0.25">
      <c r="A50885" s="1">
        <v>-17</v>
      </c>
      <c r="B50885">
        <f t="shared" si="795"/>
        <v>98576</v>
      </c>
    </row>
    <row r="50886" spans="1:2" x14ac:dyDescent="0.25">
      <c r="A50886" s="1">
        <v>-4</v>
      </c>
      <c r="B50886">
        <f t="shared" si="795"/>
        <v>98572</v>
      </c>
    </row>
    <row r="50887" spans="1:2" x14ac:dyDescent="0.25">
      <c r="A50887" s="1">
        <v>-15</v>
      </c>
      <c r="B50887">
        <f t="shared" si="795"/>
        <v>98557</v>
      </c>
    </row>
    <row r="50888" spans="1:2" x14ac:dyDescent="0.25">
      <c r="A50888" s="1">
        <v>-17</v>
      </c>
      <c r="B50888">
        <f t="shared" si="795"/>
        <v>98540</v>
      </c>
    </row>
    <row r="50889" spans="1:2" x14ac:dyDescent="0.25">
      <c r="A50889" s="1">
        <v>-16</v>
      </c>
      <c r="B50889">
        <f t="shared" si="795"/>
        <v>98524</v>
      </c>
    </row>
    <row r="50890" spans="1:2" x14ac:dyDescent="0.25">
      <c r="A50890" s="1">
        <v>14</v>
      </c>
      <c r="B50890">
        <f t="shared" si="795"/>
        <v>98538</v>
      </c>
    </row>
    <row r="50891" spans="1:2" x14ac:dyDescent="0.25">
      <c r="A50891" s="1">
        <v>9</v>
      </c>
      <c r="B50891">
        <f t="shared" si="795"/>
        <v>98547</v>
      </c>
    </row>
    <row r="50892" spans="1:2" x14ac:dyDescent="0.25">
      <c r="A50892" s="1">
        <v>15</v>
      </c>
      <c r="B50892">
        <f t="shared" si="795"/>
        <v>98562</v>
      </c>
    </row>
    <row r="50893" spans="1:2" x14ac:dyDescent="0.25">
      <c r="A50893" s="1">
        <v>-7</v>
      </c>
      <c r="B50893">
        <f t="shared" si="795"/>
        <v>98555</v>
      </c>
    </row>
    <row r="50894" spans="1:2" x14ac:dyDescent="0.25">
      <c r="A50894" s="1">
        <v>-4</v>
      </c>
      <c r="B50894">
        <f t="shared" si="795"/>
        <v>98551</v>
      </c>
    </row>
    <row r="50895" spans="1:2" x14ac:dyDescent="0.25">
      <c r="A50895" s="1">
        <v>-8</v>
      </c>
      <c r="B50895">
        <f t="shared" si="795"/>
        <v>98543</v>
      </c>
    </row>
    <row r="50896" spans="1:2" x14ac:dyDescent="0.25">
      <c r="A50896" s="1">
        <v>-12</v>
      </c>
      <c r="B50896">
        <f t="shared" si="795"/>
        <v>98531</v>
      </c>
    </row>
    <row r="50897" spans="1:2" x14ac:dyDescent="0.25">
      <c r="A50897" s="1">
        <v>5</v>
      </c>
      <c r="B50897">
        <f t="shared" si="795"/>
        <v>98536</v>
      </c>
    </row>
    <row r="50898" spans="1:2" x14ac:dyDescent="0.25">
      <c r="A50898" s="1">
        <v>-1</v>
      </c>
      <c r="B50898">
        <f t="shared" si="795"/>
        <v>98535</v>
      </c>
    </row>
    <row r="50899" spans="1:2" x14ac:dyDescent="0.25">
      <c r="A50899" s="1">
        <v>-16</v>
      </c>
      <c r="B50899">
        <f t="shared" si="795"/>
        <v>98519</v>
      </c>
    </row>
    <row r="50900" spans="1:2" x14ac:dyDescent="0.25">
      <c r="A50900" s="1">
        <v>-15</v>
      </c>
      <c r="B50900">
        <f t="shared" si="795"/>
        <v>98504</v>
      </c>
    </row>
    <row r="50901" spans="1:2" x14ac:dyDescent="0.25">
      <c r="A50901" s="1">
        <v>11</v>
      </c>
      <c r="B50901">
        <f t="shared" si="795"/>
        <v>98515</v>
      </c>
    </row>
    <row r="50902" spans="1:2" x14ac:dyDescent="0.25">
      <c r="A50902" s="1">
        <v>29</v>
      </c>
      <c r="B50902">
        <f t="shared" si="795"/>
        <v>98544</v>
      </c>
    </row>
    <row r="50903" spans="1:2" x14ac:dyDescent="0.25">
      <c r="A50903" s="1">
        <v>20</v>
      </c>
      <c r="B50903">
        <f t="shared" si="795"/>
        <v>98564</v>
      </c>
    </row>
    <row r="50904" spans="1:2" x14ac:dyDescent="0.25">
      <c r="A50904" s="1">
        <v>6</v>
      </c>
      <c r="B50904">
        <f t="shared" si="795"/>
        <v>98570</v>
      </c>
    </row>
    <row r="50905" spans="1:2" x14ac:dyDescent="0.25">
      <c r="A50905" s="1">
        <v>16</v>
      </c>
      <c r="B50905">
        <f t="shared" si="795"/>
        <v>98586</v>
      </c>
    </row>
    <row r="50906" spans="1:2" x14ac:dyDescent="0.25">
      <c r="A50906" s="1">
        <v>19</v>
      </c>
      <c r="B50906">
        <f t="shared" si="795"/>
        <v>98605</v>
      </c>
    </row>
    <row r="50907" spans="1:2" x14ac:dyDescent="0.25">
      <c r="A50907" s="1">
        <v>-5</v>
      </c>
      <c r="B50907">
        <f t="shared" si="795"/>
        <v>98600</v>
      </c>
    </row>
    <row r="50908" spans="1:2" x14ac:dyDescent="0.25">
      <c r="A50908" s="1">
        <v>11</v>
      </c>
      <c r="B50908">
        <f t="shared" si="795"/>
        <v>98611</v>
      </c>
    </row>
    <row r="50909" spans="1:2" x14ac:dyDescent="0.25">
      <c r="A50909" s="1">
        <v>-1</v>
      </c>
      <c r="B50909">
        <f t="shared" si="795"/>
        <v>98610</v>
      </c>
    </row>
    <row r="50910" spans="1:2" x14ac:dyDescent="0.25">
      <c r="A50910" s="1">
        <v>12</v>
      </c>
      <c r="B50910">
        <f t="shared" si="795"/>
        <v>98622</v>
      </c>
    </row>
    <row r="50911" spans="1:2" x14ac:dyDescent="0.25">
      <c r="A50911" s="1">
        <v>9</v>
      </c>
      <c r="B50911">
        <f t="shared" si="795"/>
        <v>98631</v>
      </c>
    </row>
    <row r="50912" spans="1:2" x14ac:dyDescent="0.25">
      <c r="A50912" s="1">
        <v>9</v>
      </c>
      <c r="B50912">
        <f t="shared" si="795"/>
        <v>98640</v>
      </c>
    </row>
    <row r="50913" spans="1:2" x14ac:dyDescent="0.25">
      <c r="A50913" s="1">
        <v>13</v>
      </c>
      <c r="B50913">
        <f t="shared" si="795"/>
        <v>98653</v>
      </c>
    </row>
    <row r="50914" spans="1:2" x14ac:dyDescent="0.25">
      <c r="A50914" s="1">
        <v>13</v>
      </c>
      <c r="B50914">
        <f t="shared" si="795"/>
        <v>98666</v>
      </c>
    </row>
    <row r="50915" spans="1:2" x14ac:dyDescent="0.25">
      <c r="A50915" s="1">
        <v>-4</v>
      </c>
      <c r="B50915">
        <f t="shared" si="795"/>
        <v>98662</v>
      </c>
    </row>
    <row r="50916" spans="1:2" x14ac:dyDescent="0.25">
      <c r="A50916" s="1">
        <v>14</v>
      </c>
      <c r="B50916">
        <f t="shared" si="795"/>
        <v>98676</v>
      </c>
    </row>
    <row r="50917" spans="1:2" x14ac:dyDescent="0.25">
      <c r="A50917" s="1">
        <v>3</v>
      </c>
      <c r="B50917">
        <f t="shared" si="795"/>
        <v>98679</v>
      </c>
    </row>
    <row r="50918" spans="1:2" x14ac:dyDescent="0.25">
      <c r="A50918" s="1">
        <v>20</v>
      </c>
      <c r="B50918">
        <f t="shared" si="795"/>
        <v>98699</v>
      </c>
    </row>
    <row r="50919" spans="1:2" x14ac:dyDescent="0.25">
      <c r="A50919" s="1">
        <v>-21</v>
      </c>
      <c r="B50919">
        <f t="shared" si="795"/>
        <v>98678</v>
      </c>
    </row>
    <row r="50920" spans="1:2" x14ac:dyDescent="0.25">
      <c r="A50920" s="1">
        <v>-27</v>
      </c>
      <c r="B50920">
        <f t="shared" si="795"/>
        <v>98651</v>
      </c>
    </row>
    <row r="50921" spans="1:2" x14ac:dyDescent="0.25">
      <c r="A50921" s="1">
        <v>-13</v>
      </c>
      <c r="B50921">
        <f t="shared" si="795"/>
        <v>98638</v>
      </c>
    </row>
    <row r="50922" spans="1:2" x14ac:dyDescent="0.25">
      <c r="A50922" s="1">
        <v>7</v>
      </c>
      <c r="B50922">
        <f t="shared" si="795"/>
        <v>98645</v>
      </c>
    </row>
    <row r="50923" spans="1:2" x14ac:dyDescent="0.25">
      <c r="A50923" s="1">
        <v>3</v>
      </c>
      <c r="B50923">
        <f t="shared" si="795"/>
        <v>98648</v>
      </c>
    </row>
    <row r="50924" spans="1:2" x14ac:dyDescent="0.25">
      <c r="A50924" s="1">
        <v>8</v>
      </c>
      <c r="B50924">
        <f t="shared" si="795"/>
        <v>98656</v>
      </c>
    </row>
    <row r="50925" spans="1:2" x14ac:dyDescent="0.25">
      <c r="A50925" s="1">
        <v>63</v>
      </c>
      <c r="B50925">
        <f t="shared" si="795"/>
        <v>98719</v>
      </c>
    </row>
    <row r="50926" spans="1:2" x14ac:dyDescent="0.25">
      <c r="A50926" s="1">
        <v>15</v>
      </c>
      <c r="B50926">
        <f t="shared" si="795"/>
        <v>98734</v>
      </c>
    </row>
    <row r="50927" spans="1:2" x14ac:dyDescent="0.25">
      <c r="A50927" s="1">
        <v>23</v>
      </c>
      <c r="B50927">
        <f t="shared" si="795"/>
        <v>98757</v>
      </c>
    </row>
    <row r="50928" spans="1:2" x14ac:dyDescent="0.25">
      <c r="A50928" s="1">
        <v>-3</v>
      </c>
      <c r="B50928">
        <f t="shared" si="795"/>
        <v>98754</v>
      </c>
    </row>
    <row r="50929" spans="1:2" x14ac:dyDescent="0.25">
      <c r="A50929" s="1">
        <v>-6</v>
      </c>
      <c r="B50929">
        <f t="shared" si="795"/>
        <v>98748</v>
      </c>
    </row>
    <row r="50930" spans="1:2" x14ac:dyDescent="0.25">
      <c r="A50930" s="1">
        <v>-12</v>
      </c>
      <c r="B50930">
        <f t="shared" si="795"/>
        <v>98736</v>
      </c>
    </row>
    <row r="50931" spans="1:2" x14ac:dyDescent="0.25">
      <c r="A50931" s="1">
        <v>-1</v>
      </c>
      <c r="B50931">
        <f t="shared" si="795"/>
        <v>98735</v>
      </c>
    </row>
    <row r="50932" spans="1:2" x14ac:dyDescent="0.25">
      <c r="A50932" s="1">
        <v>16</v>
      </c>
      <c r="B50932">
        <f t="shared" si="795"/>
        <v>98751</v>
      </c>
    </row>
    <row r="50933" spans="1:2" x14ac:dyDescent="0.25">
      <c r="A50933" s="1">
        <v>-1</v>
      </c>
      <c r="B50933">
        <f t="shared" si="795"/>
        <v>98750</v>
      </c>
    </row>
    <row r="50934" spans="1:2" x14ac:dyDescent="0.25">
      <c r="A50934" s="1">
        <v>14</v>
      </c>
      <c r="B50934">
        <f t="shared" si="795"/>
        <v>98764</v>
      </c>
    </row>
    <row r="50935" spans="1:2" x14ac:dyDescent="0.25">
      <c r="A50935" s="1">
        <v>-8</v>
      </c>
      <c r="B50935">
        <f t="shared" si="795"/>
        <v>98756</v>
      </c>
    </row>
    <row r="50936" spans="1:2" x14ac:dyDescent="0.25">
      <c r="A50936" s="1">
        <v>-18</v>
      </c>
      <c r="B50936">
        <f t="shared" si="795"/>
        <v>98738</v>
      </c>
    </row>
    <row r="50937" spans="1:2" x14ac:dyDescent="0.25">
      <c r="A50937" s="1">
        <v>17</v>
      </c>
      <c r="B50937">
        <f t="shared" si="795"/>
        <v>98755</v>
      </c>
    </row>
    <row r="50938" spans="1:2" x14ac:dyDescent="0.25">
      <c r="A50938" s="1">
        <v>4</v>
      </c>
      <c r="B50938">
        <f t="shared" si="795"/>
        <v>98759</v>
      </c>
    </row>
    <row r="50939" spans="1:2" x14ac:dyDescent="0.25">
      <c r="A50939" s="1">
        <v>-10</v>
      </c>
      <c r="B50939">
        <f t="shared" si="795"/>
        <v>98749</v>
      </c>
    </row>
    <row r="50940" spans="1:2" x14ac:dyDescent="0.25">
      <c r="A50940" s="1">
        <v>17</v>
      </c>
      <c r="B50940">
        <f t="shared" si="795"/>
        <v>98766</v>
      </c>
    </row>
    <row r="50941" spans="1:2" x14ac:dyDescent="0.25">
      <c r="A50941" s="1">
        <v>1</v>
      </c>
      <c r="B50941">
        <f t="shared" si="795"/>
        <v>98767</v>
      </c>
    </row>
    <row r="50942" spans="1:2" x14ac:dyDescent="0.25">
      <c r="A50942" s="1">
        <v>9</v>
      </c>
      <c r="B50942">
        <f t="shared" si="795"/>
        <v>98776</v>
      </c>
    </row>
    <row r="50943" spans="1:2" x14ac:dyDescent="0.25">
      <c r="A50943" s="1">
        <v>-11</v>
      </c>
      <c r="B50943">
        <f t="shared" si="795"/>
        <v>98765</v>
      </c>
    </row>
    <row r="50944" spans="1:2" x14ac:dyDescent="0.25">
      <c r="A50944" s="1">
        <v>-3</v>
      </c>
      <c r="B50944">
        <f t="shared" si="795"/>
        <v>98762</v>
      </c>
    </row>
    <row r="50945" spans="1:2" x14ac:dyDescent="0.25">
      <c r="A50945" s="1">
        <v>-9</v>
      </c>
      <c r="B50945">
        <f t="shared" si="795"/>
        <v>98753</v>
      </c>
    </row>
    <row r="50946" spans="1:2" x14ac:dyDescent="0.25">
      <c r="A50946" s="1">
        <v>5</v>
      </c>
      <c r="B50946">
        <f t="shared" si="795"/>
        <v>98758</v>
      </c>
    </row>
    <row r="50947" spans="1:2" x14ac:dyDescent="0.25">
      <c r="A50947" s="1">
        <v>19</v>
      </c>
      <c r="B50947">
        <f t="shared" ref="B50947:B51010" si="796">B50946+A50947</f>
        <v>98777</v>
      </c>
    </row>
    <row r="50948" spans="1:2" x14ac:dyDescent="0.25">
      <c r="A50948" s="1">
        <v>-17</v>
      </c>
      <c r="B50948">
        <f t="shared" si="796"/>
        <v>98760</v>
      </c>
    </row>
    <row r="50949" spans="1:2" x14ac:dyDescent="0.25">
      <c r="A50949" s="1">
        <v>12</v>
      </c>
      <c r="B50949">
        <f t="shared" si="796"/>
        <v>98772</v>
      </c>
    </row>
    <row r="50950" spans="1:2" x14ac:dyDescent="0.25">
      <c r="A50950" s="1">
        <v>14</v>
      </c>
      <c r="B50950">
        <f t="shared" si="796"/>
        <v>98786</v>
      </c>
    </row>
    <row r="50951" spans="1:2" x14ac:dyDescent="0.25">
      <c r="A50951" s="1">
        <v>5</v>
      </c>
      <c r="B50951">
        <f t="shared" si="796"/>
        <v>98791</v>
      </c>
    </row>
    <row r="50952" spans="1:2" x14ac:dyDescent="0.25">
      <c r="A50952" s="1">
        <v>-17</v>
      </c>
      <c r="B50952">
        <f t="shared" si="796"/>
        <v>98774</v>
      </c>
    </row>
    <row r="50953" spans="1:2" x14ac:dyDescent="0.25">
      <c r="A50953" s="1">
        <v>22</v>
      </c>
      <c r="B50953">
        <f t="shared" si="796"/>
        <v>98796</v>
      </c>
    </row>
    <row r="50954" spans="1:2" x14ac:dyDescent="0.25">
      <c r="A50954" s="1">
        <v>-18</v>
      </c>
      <c r="B50954">
        <f t="shared" si="796"/>
        <v>98778</v>
      </c>
    </row>
    <row r="50955" spans="1:2" x14ac:dyDescent="0.25">
      <c r="A50955" s="1">
        <v>-7</v>
      </c>
      <c r="B50955">
        <f t="shared" si="796"/>
        <v>98771</v>
      </c>
    </row>
    <row r="50956" spans="1:2" x14ac:dyDescent="0.25">
      <c r="A50956" s="1">
        <v>28</v>
      </c>
      <c r="B50956">
        <f t="shared" si="796"/>
        <v>98799</v>
      </c>
    </row>
    <row r="50957" spans="1:2" x14ac:dyDescent="0.25">
      <c r="A50957" s="1">
        <v>-19</v>
      </c>
      <c r="B50957">
        <f t="shared" si="796"/>
        <v>98780</v>
      </c>
    </row>
    <row r="50958" spans="1:2" x14ac:dyDescent="0.25">
      <c r="A50958" s="1">
        <v>22</v>
      </c>
      <c r="B50958">
        <f t="shared" si="796"/>
        <v>98802</v>
      </c>
    </row>
    <row r="50959" spans="1:2" x14ac:dyDescent="0.25">
      <c r="A50959" s="1">
        <v>25</v>
      </c>
      <c r="B50959">
        <f t="shared" si="796"/>
        <v>98827</v>
      </c>
    </row>
    <row r="50960" spans="1:2" x14ac:dyDescent="0.25">
      <c r="A50960" s="1">
        <v>-2</v>
      </c>
      <c r="B50960">
        <f t="shared" si="796"/>
        <v>98825</v>
      </c>
    </row>
    <row r="50961" spans="1:2" x14ac:dyDescent="0.25">
      <c r="A50961" s="1">
        <v>-8</v>
      </c>
      <c r="B50961">
        <f t="shared" si="796"/>
        <v>98817</v>
      </c>
    </row>
    <row r="50962" spans="1:2" x14ac:dyDescent="0.25">
      <c r="A50962" s="1">
        <v>6</v>
      </c>
      <c r="B50962">
        <f t="shared" si="796"/>
        <v>98823</v>
      </c>
    </row>
    <row r="50963" spans="1:2" x14ac:dyDescent="0.25">
      <c r="A50963" s="1">
        <v>5</v>
      </c>
      <c r="B50963">
        <f t="shared" si="796"/>
        <v>98828</v>
      </c>
    </row>
    <row r="50964" spans="1:2" x14ac:dyDescent="0.25">
      <c r="A50964" s="1">
        <v>21</v>
      </c>
      <c r="B50964">
        <f t="shared" si="796"/>
        <v>98849</v>
      </c>
    </row>
    <row r="50965" spans="1:2" x14ac:dyDescent="0.25">
      <c r="A50965" s="1">
        <v>18</v>
      </c>
      <c r="B50965">
        <f t="shared" si="796"/>
        <v>98867</v>
      </c>
    </row>
    <row r="50966" spans="1:2" x14ac:dyDescent="0.25">
      <c r="A50966" s="1">
        <v>18</v>
      </c>
      <c r="B50966">
        <f t="shared" si="796"/>
        <v>98885</v>
      </c>
    </row>
    <row r="50967" spans="1:2" x14ac:dyDescent="0.25">
      <c r="A50967" s="1">
        <v>-2</v>
      </c>
      <c r="B50967">
        <f t="shared" si="796"/>
        <v>98883</v>
      </c>
    </row>
    <row r="50968" spans="1:2" x14ac:dyDescent="0.25">
      <c r="A50968" s="1">
        <v>17</v>
      </c>
      <c r="B50968">
        <f t="shared" si="796"/>
        <v>98900</v>
      </c>
    </row>
    <row r="50969" spans="1:2" x14ac:dyDescent="0.25">
      <c r="A50969" s="1">
        <v>13</v>
      </c>
      <c r="B50969">
        <f t="shared" si="796"/>
        <v>98913</v>
      </c>
    </row>
    <row r="50970" spans="1:2" x14ac:dyDescent="0.25">
      <c r="A50970" s="1">
        <v>18</v>
      </c>
      <c r="B50970">
        <f t="shared" si="796"/>
        <v>98931</v>
      </c>
    </row>
    <row r="50971" spans="1:2" x14ac:dyDescent="0.25">
      <c r="A50971" s="1">
        <v>-8</v>
      </c>
      <c r="B50971">
        <f t="shared" si="796"/>
        <v>98923</v>
      </c>
    </row>
    <row r="50972" spans="1:2" x14ac:dyDescent="0.25">
      <c r="A50972" s="1">
        <v>-16</v>
      </c>
      <c r="B50972">
        <f t="shared" si="796"/>
        <v>98907</v>
      </c>
    </row>
    <row r="50973" spans="1:2" x14ac:dyDescent="0.25">
      <c r="A50973" s="1">
        <v>-11</v>
      </c>
      <c r="B50973">
        <f t="shared" si="796"/>
        <v>98896</v>
      </c>
    </row>
    <row r="50974" spans="1:2" x14ac:dyDescent="0.25">
      <c r="A50974" s="1">
        <v>-6</v>
      </c>
      <c r="B50974">
        <f t="shared" si="796"/>
        <v>98890</v>
      </c>
    </row>
    <row r="50975" spans="1:2" x14ac:dyDescent="0.25">
      <c r="A50975" s="1">
        <v>4</v>
      </c>
      <c r="B50975">
        <f t="shared" si="796"/>
        <v>98894</v>
      </c>
    </row>
    <row r="50976" spans="1:2" x14ac:dyDescent="0.25">
      <c r="A50976" s="1">
        <v>9</v>
      </c>
      <c r="B50976">
        <f t="shared" si="796"/>
        <v>98903</v>
      </c>
    </row>
    <row r="50977" spans="1:2" x14ac:dyDescent="0.25">
      <c r="A50977" s="1">
        <v>2</v>
      </c>
      <c r="B50977">
        <f t="shared" si="796"/>
        <v>98905</v>
      </c>
    </row>
    <row r="50978" spans="1:2" x14ac:dyDescent="0.25">
      <c r="A50978" s="1">
        <v>-18</v>
      </c>
      <c r="B50978">
        <f t="shared" si="796"/>
        <v>98887</v>
      </c>
    </row>
    <row r="50979" spans="1:2" x14ac:dyDescent="0.25">
      <c r="A50979" s="1">
        <v>-7</v>
      </c>
      <c r="B50979">
        <f t="shared" si="796"/>
        <v>98880</v>
      </c>
    </row>
    <row r="50980" spans="1:2" x14ac:dyDescent="0.25">
      <c r="A50980" s="1">
        <v>18</v>
      </c>
      <c r="B50980">
        <f t="shared" si="796"/>
        <v>98898</v>
      </c>
    </row>
    <row r="50981" spans="1:2" x14ac:dyDescent="0.25">
      <c r="A50981" s="1">
        <v>-10</v>
      </c>
      <c r="B50981">
        <f t="shared" si="796"/>
        <v>98888</v>
      </c>
    </row>
    <row r="50982" spans="1:2" x14ac:dyDescent="0.25">
      <c r="A50982" s="1">
        <v>18</v>
      </c>
      <c r="B50982">
        <f t="shared" si="796"/>
        <v>98906</v>
      </c>
    </row>
    <row r="50983" spans="1:2" x14ac:dyDescent="0.25">
      <c r="A50983" s="1">
        <v>8</v>
      </c>
      <c r="B50983">
        <f t="shared" si="796"/>
        <v>98914</v>
      </c>
    </row>
    <row r="50984" spans="1:2" x14ac:dyDescent="0.25">
      <c r="A50984" s="1">
        <v>5</v>
      </c>
      <c r="B50984">
        <f t="shared" si="796"/>
        <v>98919</v>
      </c>
    </row>
    <row r="50985" spans="1:2" x14ac:dyDescent="0.25">
      <c r="A50985" s="1">
        <v>-17</v>
      </c>
      <c r="B50985">
        <f t="shared" si="796"/>
        <v>98902</v>
      </c>
    </row>
    <row r="50986" spans="1:2" x14ac:dyDescent="0.25">
      <c r="A50986" s="1">
        <v>2</v>
      </c>
      <c r="B50986">
        <f t="shared" si="796"/>
        <v>98904</v>
      </c>
    </row>
    <row r="50987" spans="1:2" x14ac:dyDescent="0.25">
      <c r="A50987" s="1">
        <v>-23</v>
      </c>
      <c r="B50987">
        <f t="shared" si="796"/>
        <v>98881</v>
      </c>
    </row>
    <row r="50988" spans="1:2" x14ac:dyDescent="0.25">
      <c r="A50988" s="1">
        <v>10</v>
      </c>
      <c r="B50988">
        <f t="shared" si="796"/>
        <v>98891</v>
      </c>
    </row>
    <row r="50989" spans="1:2" x14ac:dyDescent="0.25">
      <c r="A50989" s="1">
        <v>31</v>
      </c>
      <c r="B50989">
        <f t="shared" si="796"/>
        <v>98922</v>
      </c>
    </row>
    <row r="50990" spans="1:2" x14ac:dyDescent="0.25">
      <c r="A50990" s="1">
        <v>20</v>
      </c>
      <c r="B50990">
        <f t="shared" si="796"/>
        <v>98942</v>
      </c>
    </row>
    <row r="50991" spans="1:2" x14ac:dyDescent="0.25">
      <c r="A50991" s="1">
        <v>-13</v>
      </c>
      <c r="B50991">
        <f t="shared" si="796"/>
        <v>98929</v>
      </c>
    </row>
    <row r="50992" spans="1:2" x14ac:dyDescent="0.25">
      <c r="A50992" s="1">
        <v>-19</v>
      </c>
      <c r="B50992">
        <f t="shared" si="796"/>
        <v>98910</v>
      </c>
    </row>
    <row r="50993" spans="1:2" x14ac:dyDescent="0.25">
      <c r="A50993" s="1">
        <v>-26</v>
      </c>
      <c r="B50993">
        <f t="shared" si="796"/>
        <v>98884</v>
      </c>
    </row>
    <row r="50994" spans="1:2" x14ac:dyDescent="0.25">
      <c r="A50994" s="1">
        <v>-5</v>
      </c>
      <c r="B50994">
        <f t="shared" si="796"/>
        <v>98879</v>
      </c>
    </row>
    <row r="50995" spans="1:2" x14ac:dyDescent="0.25">
      <c r="A50995" s="1">
        <v>-11</v>
      </c>
      <c r="B50995">
        <f t="shared" si="796"/>
        <v>98868</v>
      </c>
    </row>
    <row r="50996" spans="1:2" x14ac:dyDescent="0.25">
      <c r="A50996" s="1">
        <v>-18</v>
      </c>
      <c r="B50996">
        <f t="shared" si="796"/>
        <v>98850</v>
      </c>
    </row>
    <row r="50997" spans="1:2" x14ac:dyDescent="0.25">
      <c r="A50997" s="1">
        <v>15</v>
      </c>
      <c r="B50997">
        <f t="shared" si="796"/>
        <v>98865</v>
      </c>
    </row>
    <row r="50998" spans="1:2" x14ac:dyDescent="0.25">
      <c r="A50998" s="1">
        <v>-19</v>
      </c>
      <c r="B50998">
        <f t="shared" si="796"/>
        <v>98846</v>
      </c>
    </row>
    <row r="50999" spans="1:2" x14ac:dyDescent="0.25">
      <c r="A50999" s="1">
        <v>-2</v>
      </c>
      <c r="B50999">
        <f t="shared" si="796"/>
        <v>98844</v>
      </c>
    </row>
    <row r="51000" spans="1:2" x14ac:dyDescent="0.25">
      <c r="A51000" s="1">
        <v>19</v>
      </c>
      <c r="B51000">
        <f t="shared" si="796"/>
        <v>98863</v>
      </c>
    </row>
    <row r="51001" spans="1:2" x14ac:dyDescent="0.25">
      <c r="A51001" s="1">
        <v>12</v>
      </c>
      <c r="B51001">
        <f t="shared" si="796"/>
        <v>98875</v>
      </c>
    </row>
    <row r="51002" spans="1:2" x14ac:dyDescent="0.25">
      <c r="A51002" s="1">
        <v>14</v>
      </c>
      <c r="B51002">
        <f t="shared" si="796"/>
        <v>98889</v>
      </c>
    </row>
    <row r="51003" spans="1:2" x14ac:dyDescent="0.25">
      <c r="A51003" s="1">
        <v>8</v>
      </c>
      <c r="B51003">
        <f t="shared" si="796"/>
        <v>98897</v>
      </c>
    </row>
    <row r="51004" spans="1:2" x14ac:dyDescent="0.25">
      <c r="A51004" s="1">
        <v>-25</v>
      </c>
      <c r="B51004">
        <f t="shared" si="796"/>
        <v>98872</v>
      </c>
    </row>
    <row r="51005" spans="1:2" x14ac:dyDescent="0.25">
      <c r="A51005" s="1">
        <v>-18</v>
      </c>
      <c r="B51005">
        <f t="shared" si="796"/>
        <v>98854</v>
      </c>
    </row>
    <row r="51006" spans="1:2" x14ac:dyDescent="0.25">
      <c r="A51006" s="1">
        <v>-23</v>
      </c>
      <c r="B51006">
        <f t="shared" si="796"/>
        <v>98831</v>
      </c>
    </row>
    <row r="51007" spans="1:2" x14ac:dyDescent="0.25">
      <c r="A51007" s="1">
        <v>-19</v>
      </c>
      <c r="B51007">
        <f t="shared" si="796"/>
        <v>98812</v>
      </c>
    </row>
    <row r="51008" spans="1:2" x14ac:dyDescent="0.25">
      <c r="A51008" s="1">
        <v>-11</v>
      </c>
      <c r="B51008">
        <f t="shared" si="796"/>
        <v>98801</v>
      </c>
    </row>
    <row r="51009" spans="1:2" x14ac:dyDescent="0.25">
      <c r="A51009" s="1">
        <v>-6</v>
      </c>
      <c r="B51009">
        <f t="shared" si="796"/>
        <v>98795</v>
      </c>
    </row>
    <row r="51010" spans="1:2" x14ac:dyDescent="0.25">
      <c r="A51010" s="1">
        <v>-11</v>
      </c>
      <c r="B51010">
        <f t="shared" si="796"/>
        <v>98784</v>
      </c>
    </row>
    <row r="51011" spans="1:2" x14ac:dyDescent="0.25">
      <c r="A51011" s="1">
        <v>13</v>
      </c>
      <c r="B51011">
        <f t="shared" ref="B51011:B51074" si="797">B51010+A51011</f>
        <v>98797</v>
      </c>
    </row>
    <row r="51012" spans="1:2" x14ac:dyDescent="0.25">
      <c r="A51012" s="1">
        <v>-4</v>
      </c>
      <c r="B51012">
        <f t="shared" si="797"/>
        <v>98793</v>
      </c>
    </row>
    <row r="51013" spans="1:2" x14ac:dyDescent="0.25">
      <c r="A51013" s="1">
        <v>20</v>
      </c>
      <c r="B51013">
        <f t="shared" si="797"/>
        <v>98813</v>
      </c>
    </row>
    <row r="51014" spans="1:2" x14ac:dyDescent="0.25">
      <c r="A51014" s="1">
        <v>-4</v>
      </c>
      <c r="B51014">
        <f t="shared" si="797"/>
        <v>98809</v>
      </c>
    </row>
    <row r="51015" spans="1:2" x14ac:dyDescent="0.25">
      <c r="A51015" s="1">
        <v>9</v>
      </c>
      <c r="B51015">
        <f t="shared" si="797"/>
        <v>98818</v>
      </c>
    </row>
    <row r="51016" spans="1:2" x14ac:dyDescent="0.25">
      <c r="A51016" s="1">
        <v>15</v>
      </c>
      <c r="B51016">
        <f t="shared" si="797"/>
        <v>98833</v>
      </c>
    </row>
    <row r="51017" spans="1:2" x14ac:dyDescent="0.25">
      <c r="A51017" s="1">
        <v>2</v>
      </c>
      <c r="B51017">
        <f t="shared" si="797"/>
        <v>98835</v>
      </c>
    </row>
    <row r="51018" spans="1:2" x14ac:dyDescent="0.25">
      <c r="A51018" s="1">
        <v>18</v>
      </c>
      <c r="B51018">
        <f t="shared" si="797"/>
        <v>98853</v>
      </c>
    </row>
    <row r="51019" spans="1:2" x14ac:dyDescent="0.25">
      <c r="A51019" s="1">
        <v>6</v>
      </c>
      <c r="B51019">
        <f t="shared" si="797"/>
        <v>98859</v>
      </c>
    </row>
    <row r="51020" spans="1:2" x14ac:dyDescent="0.25">
      <c r="A51020" s="1">
        <v>10</v>
      </c>
      <c r="B51020">
        <f t="shared" si="797"/>
        <v>98869</v>
      </c>
    </row>
    <row r="51021" spans="1:2" x14ac:dyDescent="0.25">
      <c r="A51021" s="1">
        <v>-3</v>
      </c>
      <c r="B51021">
        <f t="shared" si="797"/>
        <v>98866</v>
      </c>
    </row>
    <row r="51022" spans="1:2" x14ac:dyDescent="0.25">
      <c r="A51022" s="1">
        <v>-14</v>
      </c>
      <c r="B51022">
        <f t="shared" si="797"/>
        <v>98852</v>
      </c>
    </row>
    <row r="51023" spans="1:2" x14ac:dyDescent="0.25">
      <c r="A51023" s="1">
        <v>6</v>
      </c>
      <c r="B51023">
        <f t="shared" si="797"/>
        <v>98858</v>
      </c>
    </row>
    <row r="51024" spans="1:2" x14ac:dyDescent="0.25">
      <c r="A51024" s="1">
        <v>-15</v>
      </c>
      <c r="B51024">
        <f t="shared" si="797"/>
        <v>98843</v>
      </c>
    </row>
    <row r="51025" spans="1:2" x14ac:dyDescent="0.25">
      <c r="A51025" s="1">
        <v>-2</v>
      </c>
      <c r="B51025">
        <f t="shared" si="797"/>
        <v>98841</v>
      </c>
    </row>
    <row r="51026" spans="1:2" x14ac:dyDescent="0.25">
      <c r="A51026" s="1">
        <v>-7</v>
      </c>
      <c r="B51026">
        <f t="shared" si="797"/>
        <v>98834</v>
      </c>
    </row>
    <row r="51027" spans="1:2" x14ac:dyDescent="0.25">
      <c r="A51027" s="1">
        <v>21</v>
      </c>
      <c r="B51027">
        <f t="shared" si="797"/>
        <v>98855</v>
      </c>
    </row>
    <row r="51028" spans="1:2" x14ac:dyDescent="0.25">
      <c r="A51028" s="1">
        <v>22</v>
      </c>
      <c r="B51028">
        <f t="shared" si="797"/>
        <v>98877</v>
      </c>
    </row>
    <row r="51029" spans="1:2" x14ac:dyDescent="0.25">
      <c r="A51029" s="1">
        <v>5</v>
      </c>
      <c r="B51029">
        <f t="shared" si="797"/>
        <v>98882</v>
      </c>
    </row>
    <row r="51030" spans="1:2" x14ac:dyDescent="0.25">
      <c r="A51030" s="1">
        <v>43</v>
      </c>
      <c r="B51030">
        <f t="shared" si="797"/>
        <v>98925</v>
      </c>
    </row>
    <row r="51031" spans="1:2" x14ac:dyDescent="0.25">
      <c r="A51031" s="1">
        <v>-5</v>
      </c>
      <c r="B51031">
        <f t="shared" si="797"/>
        <v>98920</v>
      </c>
    </row>
    <row r="51032" spans="1:2" x14ac:dyDescent="0.25">
      <c r="A51032" s="1">
        <v>6</v>
      </c>
      <c r="B51032">
        <f t="shared" si="797"/>
        <v>98926</v>
      </c>
    </row>
    <row r="51033" spans="1:2" x14ac:dyDescent="0.25">
      <c r="A51033" s="1">
        <v>65</v>
      </c>
      <c r="B51033">
        <f t="shared" si="797"/>
        <v>98991</v>
      </c>
    </row>
    <row r="51034" spans="1:2" x14ac:dyDescent="0.25">
      <c r="A51034" s="1">
        <v>24</v>
      </c>
      <c r="B51034">
        <f t="shared" si="797"/>
        <v>99015</v>
      </c>
    </row>
    <row r="51035" spans="1:2" x14ac:dyDescent="0.25">
      <c r="A51035" s="1">
        <v>106</v>
      </c>
      <c r="B51035">
        <f t="shared" si="797"/>
        <v>99121</v>
      </c>
    </row>
    <row r="51036" spans="1:2" x14ac:dyDescent="0.25">
      <c r="A51036" s="1">
        <v>-14</v>
      </c>
      <c r="B51036">
        <f t="shared" si="797"/>
        <v>99107</v>
      </c>
    </row>
    <row r="51037" spans="1:2" x14ac:dyDescent="0.25">
      <c r="A51037" s="1">
        <v>30</v>
      </c>
      <c r="B51037">
        <f t="shared" si="797"/>
        <v>99137</v>
      </c>
    </row>
    <row r="51038" spans="1:2" x14ac:dyDescent="0.25">
      <c r="A51038" s="1">
        <v>-3</v>
      </c>
      <c r="B51038">
        <f t="shared" si="797"/>
        <v>99134</v>
      </c>
    </row>
    <row r="51039" spans="1:2" x14ac:dyDescent="0.25">
      <c r="A51039" s="1">
        <v>-12</v>
      </c>
      <c r="B51039">
        <f t="shared" si="797"/>
        <v>99122</v>
      </c>
    </row>
    <row r="51040" spans="1:2" x14ac:dyDescent="0.25">
      <c r="A51040" s="1">
        <v>-75</v>
      </c>
      <c r="B51040">
        <f t="shared" si="797"/>
        <v>99047</v>
      </c>
    </row>
    <row r="51041" spans="1:2" x14ac:dyDescent="0.25">
      <c r="A51041" s="1">
        <v>-115</v>
      </c>
      <c r="B51041">
        <f t="shared" si="797"/>
        <v>98932</v>
      </c>
    </row>
    <row r="51042" spans="1:2" x14ac:dyDescent="0.25">
      <c r="A51042" s="1">
        <v>20</v>
      </c>
      <c r="B51042">
        <f t="shared" si="797"/>
        <v>98952</v>
      </c>
    </row>
    <row r="51043" spans="1:2" x14ac:dyDescent="0.25">
      <c r="A51043" s="1">
        <v>-11</v>
      </c>
      <c r="B51043">
        <f t="shared" si="797"/>
        <v>98941</v>
      </c>
    </row>
    <row r="51044" spans="1:2" x14ac:dyDescent="0.25">
      <c r="A51044" s="1">
        <v>84</v>
      </c>
      <c r="B51044">
        <f t="shared" si="797"/>
        <v>99025</v>
      </c>
    </row>
    <row r="51045" spans="1:2" x14ac:dyDescent="0.25">
      <c r="A51045" s="1">
        <v>-17</v>
      </c>
      <c r="B51045">
        <f t="shared" si="797"/>
        <v>99008</v>
      </c>
    </row>
    <row r="51046" spans="1:2" x14ac:dyDescent="0.25">
      <c r="A51046" s="1">
        <v>135</v>
      </c>
      <c r="B51046">
        <f t="shared" si="797"/>
        <v>99143</v>
      </c>
    </row>
    <row r="51047" spans="1:2" x14ac:dyDescent="0.25">
      <c r="A51047" s="1">
        <v>67</v>
      </c>
      <c r="B51047">
        <f t="shared" si="797"/>
        <v>99210</v>
      </c>
    </row>
    <row r="51048" spans="1:2" x14ac:dyDescent="0.25">
      <c r="A51048" s="1">
        <v>13</v>
      </c>
      <c r="B51048">
        <f t="shared" si="797"/>
        <v>99223</v>
      </c>
    </row>
    <row r="51049" spans="1:2" x14ac:dyDescent="0.25">
      <c r="A51049" s="1">
        <v>37</v>
      </c>
      <c r="B51049">
        <f t="shared" si="797"/>
        <v>99260</v>
      </c>
    </row>
    <row r="51050" spans="1:2" x14ac:dyDescent="0.25">
      <c r="A51050" s="1">
        <v>62</v>
      </c>
      <c r="B51050">
        <f t="shared" si="797"/>
        <v>99322</v>
      </c>
    </row>
    <row r="51051" spans="1:2" x14ac:dyDescent="0.25">
      <c r="A51051" s="1">
        <v>-73422</v>
      </c>
      <c r="B51051">
        <f t="shared" si="797"/>
        <v>25900</v>
      </c>
    </row>
    <row r="51052" spans="1:2" x14ac:dyDescent="0.25">
      <c r="A51052" s="1">
        <v>-7</v>
      </c>
      <c r="B51052">
        <f t="shared" si="797"/>
        <v>25893</v>
      </c>
    </row>
    <row r="51053" spans="1:2" x14ac:dyDescent="0.25">
      <c r="A51053" s="1">
        <v>-19</v>
      </c>
      <c r="B51053">
        <f t="shared" si="797"/>
        <v>25874</v>
      </c>
    </row>
    <row r="51054" spans="1:2" x14ac:dyDescent="0.25">
      <c r="A51054" s="1">
        <v>18</v>
      </c>
      <c r="B51054">
        <f t="shared" si="797"/>
        <v>25892</v>
      </c>
    </row>
    <row r="51055" spans="1:2" x14ac:dyDescent="0.25">
      <c r="A51055" s="1">
        <v>19</v>
      </c>
      <c r="B51055">
        <f t="shared" si="797"/>
        <v>25911</v>
      </c>
    </row>
    <row r="51056" spans="1:2" x14ac:dyDescent="0.25">
      <c r="A51056" s="1">
        <v>-10</v>
      </c>
      <c r="B51056">
        <f t="shared" si="797"/>
        <v>25901</v>
      </c>
    </row>
    <row r="51057" spans="1:2" x14ac:dyDescent="0.25">
      <c r="A51057" s="1">
        <v>-12</v>
      </c>
      <c r="B51057">
        <f t="shared" si="797"/>
        <v>25889</v>
      </c>
    </row>
    <row r="51058" spans="1:2" x14ac:dyDescent="0.25">
      <c r="A51058" s="1">
        <v>-19</v>
      </c>
      <c r="B51058">
        <f t="shared" si="797"/>
        <v>25870</v>
      </c>
    </row>
    <row r="51059" spans="1:2" x14ac:dyDescent="0.25">
      <c r="A51059" s="1">
        <v>-9</v>
      </c>
      <c r="B51059">
        <f t="shared" si="797"/>
        <v>25861</v>
      </c>
    </row>
    <row r="51060" spans="1:2" x14ac:dyDescent="0.25">
      <c r="A51060" s="1">
        <v>-15</v>
      </c>
      <c r="B51060">
        <f t="shared" si="797"/>
        <v>25846</v>
      </c>
    </row>
    <row r="51061" spans="1:2" x14ac:dyDescent="0.25">
      <c r="A51061" s="1">
        <v>-4</v>
      </c>
      <c r="B51061">
        <f t="shared" si="797"/>
        <v>25842</v>
      </c>
    </row>
    <row r="51062" spans="1:2" x14ac:dyDescent="0.25">
      <c r="A51062" s="1">
        <v>-2</v>
      </c>
      <c r="B51062">
        <f t="shared" si="797"/>
        <v>25840</v>
      </c>
    </row>
    <row r="51063" spans="1:2" x14ac:dyDescent="0.25">
      <c r="A51063" s="1">
        <v>9</v>
      </c>
      <c r="B51063">
        <f t="shared" si="797"/>
        <v>25849</v>
      </c>
    </row>
    <row r="51064" spans="1:2" x14ac:dyDescent="0.25">
      <c r="A51064" s="1">
        <v>-1</v>
      </c>
      <c r="B51064">
        <f t="shared" si="797"/>
        <v>25848</v>
      </c>
    </row>
    <row r="51065" spans="1:2" x14ac:dyDescent="0.25">
      <c r="A51065" s="1">
        <v>-3</v>
      </c>
      <c r="B51065">
        <f t="shared" si="797"/>
        <v>25845</v>
      </c>
    </row>
    <row r="51066" spans="1:2" x14ac:dyDescent="0.25">
      <c r="A51066" s="1">
        <v>15</v>
      </c>
      <c r="B51066">
        <f t="shared" si="797"/>
        <v>25860</v>
      </c>
    </row>
    <row r="51067" spans="1:2" x14ac:dyDescent="0.25">
      <c r="A51067" s="1">
        <v>18</v>
      </c>
      <c r="B51067">
        <f t="shared" si="797"/>
        <v>25878</v>
      </c>
    </row>
    <row r="51068" spans="1:2" x14ac:dyDescent="0.25">
      <c r="A51068" s="1">
        <v>-5</v>
      </c>
      <c r="B51068">
        <f t="shared" si="797"/>
        <v>25873</v>
      </c>
    </row>
    <row r="51069" spans="1:2" x14ac:dyDescent="0.25">
      <c r="A51069" s="1">
        <v>-19</v>
      </c>
      <c r="B51069">
        <f t="shared" si="797"/>
        <v>25854</v>
      </c>
    </row>
    <row r="51070" spans="1:2" x14ac:dyDescent="0.25">
      <c r="A51070" s="1">
        <v>3</v>
      </c>
      <c r="B51070">
        <f t="shared" si="797"/>
        <v>25857</v>
      </c>
    </row>
    <row r="51071" spans="1:2" x14ac:dyDescent="0.25">
      <c r="A51071" s="1">
        <v>-13</v>
      </c>
      <c r="B51071">
        <f t="shared" si="797"/>
        <v>25844</v>
      </c>
    </row>
    <row r="51072" spans="1:2" x14ac:dyDescent="0.25">
      <c r="A51072" s="1">
        <v>14</v>
      </c>
      <c r="B51072">
        <f t="shared" si="797"/>
        <v>25858</v>
      </c>
    </row>
    <row r="51073" spans="1:2" x14ac:dyDescent="0.25">
      <c r="A51073" s="1">
        <v>-7</v>
      </c>
      <c r="B51073">
        <f t="shared" si="797"/>
        <v>25851</v>
      </c>
    </row>
    <row r="51074" spans="1:2" x14ac:dyDescent="0.25">
      <c r="A51074" s="1">
        <v>-10</v>
      </c>
      <c r="B51074">
        <f t="shared" si="797"/>
        <v>25841</v>
      </c>
    </row>
    <row r="51075" spans="1:2" x14ac:dyDescent="0.25">
      <c r="A51075" s="1">
        <v>-17</v>
      </c>
      <c r="B51075">
        <f t="shared" ref="B51075:B51138" si="798">B51074+A51075</f>
        <v>25824</v>
      </c>
    </row>
    <row r="51076" spans="1:2" x14ac:dyDescent="0.25">
      <c r="A51076" s="1">
        <v>14</v>
      </c>
      <c r="B51076">
        <f t="shared" si="798"/>
        <v>25838</v>
      </c>
    </row>
    <row r="51077" spans="1:2" x14ac:dyDescent="0.25">
      <c r="A51077" s="1">
        <v>-4</v>
      </c>
      <c r="B51077">
        <f t="shared" si="798"/>
        <v>25834</v>
      </c>
    </row>
    <row r="51078" spans="1:2" x14ac:dyDescent="0.25">
      <c r="A51078" s="1">
        <v>1</v>
      </c>
      <c r="B51078">
        <f t="shared" si="798"/>
        <v>25835</v>
      </c>
    </row>
    <row r="51079" spans="1:2" x14ac:dyDescent="0.25">
      <c r="A51079" s="1">
        <v>-16</v>
      </c>
      <c r="B51079">
        <f t="shared" si="798"/>
        <v>25819</v>
      </c>
    </row>
    <row r="51080" spans="1:2" x14ac:dyDescent="0.25">
      <c r="A51080" s="1">
        <v>-1</v>
      </c>
      <c r="B51080">
        <f t="shared" si="798"/>
        <v>25818</v>
      </c>
    </row>
    <row r="51081" spans="1:2" x14ac:dyDescent="0.25">
      <c r="A51081" s="1">
        <v>-2</v>
      </c>
      <c r="B51081">
        <f t="shared" si="798"/>
        <v>25816</v>
      </c>
    </row>
    <row r="51082" spans="1:2" x14ac:dyDescent="0.25">
      <c r="A51082" s="1">
        <v>15</v>
      </c>
      <c r="B51082">
        <f t="shared" si="798"/>
        <v>25831</v>
      </c>
    </row>
    <row r="51083" spans="1:2" x14ac:dyDescent="0.25">
      <c r="A51083" s="1">
        <v>-9</v>
      </c>
      <c r="B51083">
        <f t="shared" si="798"/>
        <v>25822</v>
      </c>
    </row>
    <row r="51084" spans="1:2" x14ac:dyDescent="0.25">
      <c r="A51084" s="1">
        <v>4</v>
      </c>
      <c r="B51084">
        <f t="shared" si="798"/>
        <v>25826</v>
      </c>
    </row>
    <row r="51085" spans="1:2" x14ac:dyDescent="0.25">
      <c r="A51085" s="1">
        <v>-9</v>
      </c>
      <c r="B51085">
        <f t="shared" si="798"/>
        <v>25817</v>
      </c>
    </row>
    <row r="51086" spans="1:2" x14ac:dyDescent="0.25">
      <c r="A51086" s="1">
        <v>-3</v>
      </c>
      <c r="B51086">
        <f t="shared" si="798"/>
        <v>25814</v>
      </c>
    </row>
    <row r="51087" spans="1:2" x14ac:dyDescent="0.25">
      <c r="A51087" s="1">
        <v>-2</v>
      </c>
      <c r="B51087">
        <f t="shared" si="798"/>
        <v>25812</v>
      </c>
    </row>
    <row r="51088" spans="1:2" x14ac:dyDescent="0.25">
      <c r="A51088" s="1">
        <v>-8</v>
      </c>
      <c r="B51088">
        <f t="shared" si="798"/>
        <v>25804</v>
      </c>
    </row>
    <row r="51089" spans="1:2" x14ac:dyDescent="0.25">
      <c r="A51089" s="1">
        <v>-3</v>
      </c>
      <c r="B51089">
        <f t="shared" si="798"/>
        <v>25801</v>
      </c>
    </row>
    <row r="51090" spans="1:2" x14ac:dyDescent="0.25">
      <c r="A51090" s="1">
        <v>-10</v>
      </c>
      <c r="B51090">
        <f t="shared" si="798"/>
        <v>25791</v>
      </c>
    </row>
    <row r="51091" spans="1:2" x14ac:dyDescent="0.25">
      <c r="A51091" s="1">
        <v>19</v>
      </c>
      <c r="B51091">
        <f t="shared" si="798"/>
        <v>25810</v>
      </c>
    </row>
    <row r="51092" spans="1:2" x14ac:dyDescent="0.25">
      <c r="A51092" s="1">
        <v>-18</v>
      </c>
      <c r="B51092">
        <f t="shared" si="798"/>
        <v>25792</v>
      </c>
    </row>
    <row r="51093" spans="1:2" x14ac:dyDescent="0.25">
      <c r="A51093" s="1">
        <v>-4</v>
      </c>
      <c r="B51093">
        <f t="shared" si="798"/>
        <v>25788</v>
      </c>
    </row>
    <row r="51094" spans="1:2" x14ac:dyDescent="0.25">
      <c r="A51094" s="1">
        <v>5</v>
      </c>
      <c r="B51094">
        <f t="shared" si="798"/>
        <v>25793</v>
      </c>
    </row>
    <row r="51095" spans="1:2" x14ac:dyDescent="0.25">
      <c r="A51095" s="1">
        <v>-11</v>
      </c>
      <c r="B51095">
        <f t="shared" si="798"/>
        <v>25782</v>
      </c>
    </row>
    <row r="51096" spans="1:2" x14ac:dyDescent="0.25">
      <c r="A51096" s="1">
        <v>15</v>
      </c>
      <c r="B51096">
        <f t="shared" si="798"/>
        <v>25797</v>
      </c>
    </row>
    <row r="51097" spans="1:2" x14ac:dyDescent="0.25">
      <c r="A51097" s="1">
        <v>-14</v>
      </c>
      <c r="B51097">
        <f t="shared" si="798"/>
        <v>25783</v>
      </c>
    </row>
    <row r="51098" spans="1:2" x14ac:dyDescent="0.25">
      <c r="A51098" s="1">
        <v>-20</v>
      </c>
      <c r="B51098">
        <f t="shared" si="798"/>
        <v>25763</v>
      </c>
    </row>
    <row r="51099" spans="1:2" x14ac:dyDescent="0.25">
      <c r="A51099" s="1">
        <v>-14</v>
      </c>
      <c r="B51099">
        <f t="shared" si="798"/>
        <v>25749</v>
      </c>
    </row>
    <row r="51100" spans="1:2" x14ac:dyDescent="0.25">
      <c r="A51100" s="1">
        <v>-8</v>
      </c>
      <c r="B51100">
        <f t="shared" si="798"/>
        <v>25741</v>
      </c>
    </row>
    <row r="51101" spans="1:2" x14ac:dyDescent="0.25">
      <c r="A51101" s="1">
        <v>2</v>
      </c>
      <c r="B51101">
        <f t="shared" si="798"/>
        <v>25743</v>
      </c>
    </row>
    <row r="51102" spans="1:2" x14ac:dyDescent="0.25">
      <c r="A51102" s="1">
        <v>-6</v>
      </c>
      <c r="B51102">
        <f t="shared" si="798"/>
        <v>25737</v>
      </c>
    </row>
    <row r="51103" spans="1:2" x14ac:dyDescent="0.25">
      <c r="A51103" s="1">
        <v>-10</v>
      </c>
      <c r="B51103">
        <f t="shared" si="798"/>
        <v>25727</v>
      </c>
    </row>
    <row r="51104" spans="1:2" x14ac:dyDescent="0.25">
      <c r="A51104" s="1">
        <v>-13</v>
      </c>
      <c r="B51104">
        <f t="shared" si="798"/>
        <v>25714</v>
      </c>
    </row>
    <row r="51105" spans="1:2" x14ac:dyDescent="0.25">
      <c r="A51105" s="1">
        <v>9</v>
      </c>
      <c r="B51105">
        <f t="shared" si="798"/>
        <v>25723</v>
      </c>
    </row>
    <row r="51106" spans="1:2" x14ac:dyDescent="0.25">
      <c r="A51106" s="1">
        <v>-13</v>
      </c>
      <c r="B51106">
        <f t="shared" si="798"/>
        <v>25710</v>
      </c>
    </row>
    <row r="51107" spans="1:2" x14ac:dyDescent="0.25">
      <c r="A51107" s="1">
        <v>-12</v>
      </c>
      <c r="B51107">
        <f t="shared" si="798"/>
        <v>25698</v>
      </c>
    </row>
    <row r="51108" spans="1:2" x14ac:dyDescent="0.25">
      <c r="A51108" s="1">
        <v>17</v>
      </c>
      <c r="B51108">
        <f t="shared" si="798"/>
        <v>25715</v>
      </c>
    </row>
    <row r="51109" spans="1:2" x14ac:dyDescent="0.25">
      <c r="A51109" s="1">
        <v>7</v>
      </c>
      <c r="B51109">
        <f t="shared" si="798"/>
        <v>25722</v>
      </c>
    </row>
    <row r="51110" spans="1:2" x14ac:dyDescent="0.25">
      <c r="A51110" s="1">
        <v>18</v>
      </c>
      <c r="B51110">
        <f t="shared" si="798"/>
        <v>25740</v>
      </c>
    </row>
    <row r="51111" spans="1:2" x14ac:dyDescent="0.25">
      <c r="A51111" s="1">
        <v>-7</v>
      </c>
      <c r="B51111">
        <f t="shared" si="798"/>
        <v>25733</v>
      </c>
    </row>
    <row r="51112" spans="1:2" x14ac:dyDescent="0.25">
      <c r="A51112" s="1">
        <v>13</v>
      </c>
      <c r="B51112">
        <f t="shared" si="798"/>
        <v>25746</v>
      </c>
    </row>
    <row r="51113" spans="1:2" x14ac:dyDescent="0.25">
      <c r="A51113" s="1">
        <v>2</v>
      </c>
      <c r="B51113">
        <f t="shared" si="798"/>
        <v>25748</v>
      </c>
    </row>
    <row r="51114" spans="1:2" x14ac:dyDescent="0.25">
      <c r="A51114" s="1">
        <v>2</v>
      </c>
      <c r="B51114">
        <f t="shared" si="798"/>
        <v>25750</v>
      </c>
    </row>
    <row r="51115" spans="1:2" x14ac:dyDescent="0.25">
      <c r="A51115" s="1">
        <v>-5</v>
      </c>
      <c r="B51115">
        <f t="shared" si="798"/>
        <v>25745</v>
      </c>
    </row>
    <row r="51116" spans="1:2" x14ac:dyDescent="0.25">
      <c r="A51116" s="1">
        <v>-6</v>
      </c>
      <c r="B51116">
        <f t="shared" si="798"/>
        <v>25739</v>
      </c>
    </row>
    <row r="51117" spans="1:2" x14ac:dyDescent="0.25">
      <c r="A51117" s="1">
        <v>-15</v>
      </c>
      <c r="B51117">
        <f t="shared" si="798"/>
        <v>25724</v>
      </c>
    </row>
    <row r="51118" spans="1:2" x14ac:dyDescent="0.25">
      <c r="A51118" s="1">
        <v>11</v>
      </c>
      <c r="B51118">
        <f t="shared" si="798"/>
        <v>25735</v>
      </c>
    </row>
    <row r="51119" spans="1:2" x14ac:dyDescent="0.25">
      <c r="A51119" s="1">
        <v>-18</v>
      </c>
      <c r="B51119">
        <f t="shared" si="798"/>
        <v>25717</v>
      </c>
    </row>
    <row r="51120" spans="1:2" x14ac:dyDescent="0.25">
      <c r="A51120" s="1">
        <v>-9</v>
      </c>
      <c r="B51120">
        <f t="shared" si="798"/>
        <v>25708</v>
      </c>
    </row>
    <row r="51121" spans="1:2" x14ac:dyDescent="0.25">
      <c r="A51121" s="1">
        <v>13</v>
      </c>
      <c r="B51121">
        <f t="shared" si="798"/>
        <v>25721</v>
      </c>
    </row>
    <row r="51122" spans="1:2" x14ac:dyDescent="0.25">
      <c r="A51122" s="1">
        <v>-8</v>
      </c>
      <c r="B51122">
        <f t="shared" si="798"/>
        <v>25713</v>
      </c>
    </row>
    <row r="51123" spans="1:2" x14ac:dyDescent="0.25">
      <c r="A51123" s="1">
        <v>-17</v>
      </c>
      <c r="B51123">
        <f t="shared" si="798"/>
        <v>25696</v>
      </c>
    </row>
    <row r="51124" spans="1:2" x14ac:dyDescent="0.25">
      <c r="A51124" s="1">
        <v>-5</v>
      </c>
      <c r="B51124">
        <f t="shared" si="798"/>
        <v>25691</v>
      </c>
    </row>
    <row r="51125" spans="1:2" x14ac:dyDescent="0.25">
      <c r="A51125" s="1">
        <v>16</v>
      </c>
      <c r="B51125">
        <f t="shared" si="798"/>
        <v>25707</v>
      </c>
    </row>
    <row r="51126" spans="1:2" x14ac:dyDescent="0.25">
      <c r="A51126" s="1">
        <v>-10</v>
      </c>
      <c r="B51126">
        <f t="shared" si="798"/>
        <v>25697</v>
      </c>
    </row>
    <row r="51127" spans="1:2" x14ac:dyDescent="0.25">
      <c r="A51127" s="1">
        <v>7</v>
      </c>
      <c r="B51127">
        <f t="shared" si="798"/>
        <v>25704</v>
      </c>
    </row>
    <row r="51128" spans="1:2" x14ac:dyDescent="0.25">
      <c r="A51128" s="1">
        <v>7</v>
      </c>
      <c r="B51128">
        <f t="shared" si="798"/>
        <v>25711</v>
      </c>
    </row>
    <row r="51129" spans="1:2" x14ac:dyDescent="0.25">
      <c r="A51129" s="1">
        <v>7</v>
      </c>
      <c r="B51129">
        <f t="shared" si="798"/>
        <v>25718</v>
      </c>
    </row>
    <row r="51130" spans="1:2" x14ac:dyDescent="0.25">
      <c r="A51130" s="1">
        <v>-15</v>
      </c>
      <c r="B51130">
        <f t="shared" si="798"/>
        <v>25703</v>
      </c>
    </row>
    <row r="51131" spans="1:2" x14ac:dyDescent="0.25">
      <c r="A51131" s="1">
        <v>-9</v>
      </c>
      <c r="B51131">
        <f t="shared" si="798"/>
        <v>25694</v>
      </c>
    </row>
    <row r="51132" spans="1:2" x14ac:dyDescent="0.25">
      <c r="A51132" s="1">
        <v>5</v>
      </c>
      <c r="B51132">
        <f t="shared" si="798"/>
        <v>25699</v>
      </c>
    </row>
    <row r="51133" spans="1:2" x14ac:dyDescent="0.25">
      <c r="A51133" s="1">
        <v>10</v>
      </c>
      <c r="B51133">
        <f t="shared" si="798"/>
        <v>25709</v>
      </c>
    </row>
    <row r="51134" spans="1:2" x14ac:dyDescent="0.25">
      <c r="A51134" s="1">
        <v>-9</v>
      </c>
      <c r="B51134">
        <f t="shared" si="798"/>
        <v>25700</v>
      </c>
    </row>
    <row r="51135" spans="1:2" x14ac:dyDescent="0.25">
      <c r="A51135" s="1">
        <v>-18</v>
      </c>
      <c r="B51135">
        <f t="shared" si="798"/>
        <v>25682</v>
      </c>
    </row>
    <row r="51136" spans="1:2" x14ac:dyDescent="0.25">
      <c r="A51136" s="1">
        <v>-16</v>
      </c>
      <c r="B51136">
        <f t="shared" si="798"/>
        <v>25666</v>
      </c>
    </row>
    <row r="51137" spans="1:2" x14ac:dyDescent="0.25">
      <c r="A51137" s="1">
        <v>17</v>
      </c>
      <c r="B51137">
        <f t="shared" si="798"/>
        <v>25683</v>
      </c>
    </row>
    <row r="51138" spans="1:2" x14ac:dyDescent="0.25">
      <c r="A51138" s="1">
        <v>-19</v>
      </c>
      <c r="B51138">
        <f t="shared" si="798"/>
        <v>25664</v>
      </c>
    </row>
    <row r="51139" spans="1:2" x14ac:dyDescent="0.25">
      <c r="A51139" s="1">
        <v>-13</v>
      </c>
      <c r="B51139">
        <f t="shared" ref="B51139:B51202" si="799">B51138+A51139</f>
        <v>25651</v>
      </c>
    </row>
    <row r="51140" spans="1:2" x14ac:dyDescent="0.25">
      <c r="A51140" s="1">
        <v>17</v>
      </c>
      <c r="B51140">
        <f t="shared" si="799"/>
        <v>25668</v>
      </c>
    </row>
    <row r="51141" spans="1:2" x14ac:dyDescent="0.25">
      <c r="A51141" s="1">
        <v>-1</v>
      </c>
      <c r="B51141">
        <f t="shared" si="799"/>
        <v>25667</v>
      </c>
    </row>
    <row r="51142" spans="1:2" x14ac:dyDescent="0.25">
      <c r="A51142" s="1">
        <v>-19</v>
      </c>
      <c r="B51142">
        <f t="shared" si="799"/>
        <v>25648</v>
      </c>
    </row>
    <row r="51143" spans="1:2" x14ac:dyDescent="0.25">
      <c r="A51143" s="1">
        <v>-5</v>
      </c>
      <c r="B51143">
        <f t="shared" si="799"/>
        <v>25643</v>
      </c>
    </row>
    <row r="51144" spans="1:2" x14ac:dyDescent="0.25">
      <c r="A51144" s="1">
        <v>10</v>
      </c>
      <c r="B51144">
        <f t="shared" si="799"/>
        <v>25653</v>
      </c>
    </row>
    <row r="51145" spans="1:2" x14ac:dyDescent="0.25">
      <c r="A51145" s="1">
        <v>-13</v>
      </c>
      <c r="B51145">
        <f t="shared" si="799"/>
        <v>25640</v>
      </c>
    </row>
    <row r="51146" spans="1:2" x14ac:dyDescent="0.25">
      <c r="A51146" s="1">
        <v>9</v>
      </c>
      <c r="B51146">
        <f t="shared" si="799"/>
        <v>25649</v>
      </c>
    </row>
    <row r="51147" spans="1:2" x14ac:dyDescent="0.25">
      <c r="A51147" s="1">
        <v>-14</v>
      </c>
      <c r="B51147">
        <f t="shared" si="799"/>
        <v>25635</v>
      </c>
    </row>
    <row r="51148" spans="1:2" x14ac:dyDescent="0.25">
      <c r="A51148" s="1">
        <v>-6</v>
      </c>
      <c r="B51148">
        <f t="shared" si="799"/>
        <v>25629</v>
      </c>
    </row>
    <row r="51149" spans="1:2" x14ac:dyDescent="0.25">
      <c r="A51149" s="1">
        <v>13</v>
      </c>
      <c r="B51149">
        <f t="shared" si="799"/>
        <v>25642</v>
      </c>
    </row>
    <row r="51150" spans="1:2" x14ac:dyDescent="0.25">
      <c r="A51150" s="1">
        <v>-10</v>
      </c>
      <c r="B51150">
        <f t="shared" si="799"/>
        <v>25632</v>
      </c>
    </row>
    <row r="51151" spans="1:2" x14ac:dyDescent="0.25">
      <c r="A51151" s="1">
        <v>-4</v>
      </c>
      <c r="B51151">
        <f t="shared" si="799"/>
        <v>25628</v>
      </c>
    </row>
    <row r="51152" spans="1:2" x14ac:dyDescent="0.25">
      <c r="A51152" s="1">
        <v>-2</v>
      </c>
      <c r="B51152">
        <f t="shared" si="799"/>
        <v>25626</v>
      </c>
    </row>
    <row r="51153" spans="1:2" x14ac:dyDescent="0.25">
      <c r="A51153" s="1">
        <v>-17</v>
      </c>
      <c r="B51153">
        <f t="shared" si="799"/>
        <v>25609</v>
      </c>
    </row>
    <row r="51154" spans="1:2" x14ac:dyDescent="0.25">
      <c r="A51154" s="1">
        <v>14</v>
      </c>
      <c r="B51154">
        <f t="shared" si="799"/>
        <v>25623</v>
      </c>
    </row>
    <row r="51155" spans="1:2" x14ac:dyDescent="0.25">
      <c r="A51155" s="1">
        <v>2</v>
      </c>
      <c r="B51155">
        <f t="shared" si="799"/>
        <v>25625</v>
      </c>
    </row>
    <row r="51156" spans="1:2" x14ac:dyDescent="0.25">
      <c r="A51156" s="1">
        <v>-4</v>
      </c>
      <c r="B51156">
        <f t="shared" si="799"/>
        <v>25621</v>
      </c>
    </row>
    <row r="51157" spans="1:2" x14ac:dyDescent="0.25">
      <c r="A51157" s="1">
        <v>9</v>
      </c>
      <c r="B51157">
        <f t="shared" si="799"/>
        <v>25630</v>
      </c>
    </row>
    <row r="51158" spans="1:2" x14ac:dyDescent="0.25">
      <c r="A51158" s="1">
        <v>16</v>
      </c>
      <c r="B51158">
        <f t="shared" si="799"/>
        <v>25646</v>
      </c>
    </row>
    <row r="51159" spans="1:2" x14ac:dyDescent="0.25">
      <c r="A51159" s="1">
        <v>9</v>
      </c>
      <c r="B51159">
        <f t="shared" si="799"/>
        <v>25655</v>
      </c>
    </row>
    <row r="51160" spans="1:2" x14ac:dyDescent="0.25">
      <c r="A51160" s="1">
        <v>5</v>
      </c>
      <c r="B51160">
        <f t="shared" si="799"/>
        <v>25660</v>
      </c>
    </row>
    <row r="51161" spans="1:2" x14ac:dyDescent="0.25">
      <c r="A51161" s="1">
        <v>19</v>
      </c>
      <c r="B51161">
        <f t="shared" si="799"/>
        <v>25679</v>
      </c>
    </row>
    <row r="51162" spans="1:2" x14ac:dyDescent="0.25">
      <c r="A51162" s="1">
        <v>1</v>
      </c>
      <c r="B51162">
        <f t="shared" si="799"/>
        <v>25680</v>
      </c>
    </row>
    <row r="51163" spans="1:2" x14ac:dyDescent="0.25">
      <c r="A51163" s="1">
        <v>-11</v>
      </c>
      <c r="B51163">
        <f t="shared" si="799"/>
        <v>25669</v>
      </c>
    </row>
    <row r="51164" spans="1:2" x14ac:dyDescent="0.25">
      <c r="A51164" s="1">
        <v>17</v>
      </c>
      <c r="B51164">
        <f t="shared" si="799"/>
        <v>25686</v>
      </c>
    </row>
    <row r="51165" spans="1:2" x14ac:dyDescent="0.25">
      <c r="A51165" s="1">
        <v>-16</v>
      </c>
      <c r="B51165">
        <f t="shared" si="799"/>
        <v>25670</v>
      </c>
    </row>
    <row r="51166" spans="1:2" x14ac:dyDescent="0.25">
      <c r="A51166" s="1">
        <v>3</v>
      </c>
      <c r="B51166">
        <f t="shared" si="799"/>
        <v>25673</v>
      </c>
    </row>
    <row r="51167" spans="1:2" x14ac:dyDescent="0.25">
      <c r="A51167" s="1">
        <v>-2</v>
      </c>
      <c r="B51167">
        <f t="shared" si="799"/>
        <v>25671</v>
      </c>
    </row>
    <row r="51168" spans="1:2" x14ac:dyDescent="0.25">
      <c r="A51168" s="1">
        <v>3</v>
      </c>
      <c r="B51168">
        <f t="shared" si="799"/>
        <v>25674</v>
      </c>
    </row>
    <row r="51169" spans="1:2" x14ac:dyDescent="0.25">
      <c r="A51169" s="1">
        <v>1</v>
      </c>
      <c r="B51169">
        <f t="shared" si="799"/>
        <v>25675</v>
      </c>
    </row>
    <row r="51170" spans="1:2" x14ac:dyDescent="0.25">
      <c r="A51170" s="1">
        <v>-19</v>
      </c>
      <c r="B51170">
        <f t="shared" si="799"/>
        <v>25656</v>
      </c>
    </row>
    <row r="51171" spans="1:2" x14ac:dyDescent="0.25">
      <c r="A51171" s="1">
        <v>2</v>
      </c>
      <c r="B51171">
        <f t="shared" si="799"/>
        <v>25658</v>
      </c>
    </row>
    <row r="51172" spans="1:2" x14ac:dyDescent="0.25">
      <c r="A51172" s="1">
        <v>-1</v>
      </c>
      <c r="B51172">
        <f t="shared" si="799"/>
        <v>25657</v>
      </c>
    </row>
    <row r="51173" spans="1:2" x14ac:dyDescent="0.25">
      <c r="A51173" s="1">
        <v>20</v>
      </c>
      <c r="B51173">
        <f t="shared" si="799"/>
        <v>25677</v>
      </c>
    </row>
    <row r="51174" spans="1:2" x14ac:dyDescent="0.25">
      <c r="A51174" s="1">
        <v>13</v>
      </c>
      <c r="B51174">
        <f t="shared" si="799"/>
        <v>25690</v>
      </c>
    </row>
    <row r="51175" spans="1:2" x14ac:dyDescent="0.25">
      <c r="A51175" s="1">
        <v>-18</v>
      </c>
      <c r="B51175">
        <f t="shared" si="799"/>
        <v>25672</v>
      </c>
    </row>
    <row r="51176" spans="1:2" x14ac:dyDescent="0.25">
      <c r="A51176" s="1">
        <v>17</v>
      </c>
      <c r="B51176">
        <f t="shared" si="799"/>
        <v>25689</v>
      </c>
    </row>
    <row r="51177" spans="1:2" x14ac:dyDescent="0.25">
      <c r="A51177" s="1">
        <v>4</v>
      </c>
      <c r="B51177">
        <f t="shared" si="799"/>
        <v>25693</v>
      </c>
    </row>
    <row r="51178" spans="1:2" x14ac:dyDescent="0.25">
      <c r="A51178" s="1">
        <v>19</v>
      </c>
      <c r="B51178">
        <f t="shared" si="799"/>
        <v>25712</v>
      </c>
    </row>
    <row r="51179" spans="1:2" x14ac:dyDescent="0.25">
      <c r="A51179" s="1">
        <v>13</v>
      </c>
      <c r="B51179">
        <f t="shared" si="799"/>
        <v>25725</v>
      </c>
    </row>
    <row r="51180" spans="1:2" x14ac:dyDescent="0.25">
      <c r="A51180" s="1">
        <v>6</v>
      </c>
      <c r="B51180">
        <f t="shared" si="799"/>
        <v>25731</v>
      </c>
    </row>
    <row r="51181" spans="1:2" x14ac:dyDescent="0.25">
      <c r="A51181" s="1">
        <v>13</v>
      </c>
      <c r="B51181">
        <f t="shared" si="799"/>
        <v>25744</v>
      </c>
    </row>
    <row r="51182" spans="1:2" x14ac:dyDescent="0.25">
      <c r="A51182" s="1">
        <v>10</v>
      </c>
      <c r="B51182">
        <f t="shared" si="799"/>
        <v>25754</v>
      </c>
    </row>
    <row r="51183" spans="1:2" x14ac:dyDescent="0.25">
      <c r="A51183" s="1">
        <v>-2</v>
      </c>
      <c r="B51183">
        <f t="shared" si="799"/>
        <v>25752</v>
      </c>
    </row>
    <row r="51184" spans="1:2" x14ac:dyDescent="0.25">
      <c r="A51184" s="1">
        <v>-10</v>
      </c>
      <c r="B51184">
        <f t="shared" si="799"/>
        <v>25742</v>
      </c>
    </row>
    <row r="51185" spans="1:2" x14ac:dyDescent="0.25">
      <c r="A51185" s="1">
        <v>16</v>
      </c>
      <c r="B51185">
        <f t="shared" si="799"/>
        <v>25758</v>
      </c>
    </row>
    <row r="51186" spans="1:2" x14ac:dyDescent="0.25">
      <c r="A51186" s="1">
        <v>4</v>
      </c>
      <c r="B51186">
        <f t="shared" si="799"/>
        <v>25762</v>
      </c>
    </row>
    <row r="51187" spans="1:2" x14ac:dyDescent="0.25">
      <c r="A51187" s="1">
        <v>-6</v>
      </c>
      <c r="B51187">
        <f t="shared" si="799"/>
        <v>25756</v>
      </c>
    </row>
    <row r="51188" spans="1:2" x14ac:dyDescent="0.25">
      <c r="A51188" s="1">
        <v>-9</v>
      </c>
      <c r="B51188">
        <f t="shared" si="799"/>
        <v>25747</v>
      </c>
    </row>
    <row r="51189" spans="1:2" x14ac:dyDescent="0.25">
      <c r="A51189" s="1">
        <v>10</v>
      </c>
      <c r="B51189">
        <f t="shared" si="799"/>
        <v>25757</v>
      </c>
    </row>
    <row r="51190" spans="1:2" x14ac:dyDescent="0.25">
      <c r="A51190" s="1">
        <v>18</v>
      </c>
      <c r="B51190">
        <f t="shared" si="799"/>
        <v>25775</v>
      </c>
    </row>
    <row r="51191" spans="1:2" x14ac:dyDescent="0.25">
      <c r="A51191" s="1">
        <v>-5</v>
      </c>
      <c r="B51191">
        <f t="shared" si="799"/>
        <v>25770</v>
      </c>
    </row>
    <row r="51192" spans="1:2" x14ac:dyDescent="0.25">
      <c r="A51192" s="1">
        <v>-4</v>
      </c>
      <c r="B51192">
        <f t="shared" si="799"/>
        <v>25766</v>
      </c>
    </row>
    <row r="51193" spans="1:2" x14ac:dyDescent="0.25">
      <c r="A51193" s="1">
        <v>-11</v>
      </c>
      <c r="B51193">
        <f t="shared" si="799"/>
        <v>25755</v>
      </c>
    </row>
    <row r="51194" spans="1:2" x14ac:dyDescent="0.25">
      <c r="A51194" s="1">
        <v>13</v>
      </c>
      <c r="B51194">
        <f t="shared" si="799"/>
        <v>25768</v>
      </c>
    </row>
    <row r="51195" spans="1:2" x14ac:dyDescent="0.25">
      <c r="A51195" s="1">
        <v>-15</v>
      </c>
      <c r="B51195">
        <f t="shared" si="799"/>
        <v>25753</v>
      </c>
    </row>
    <row r="51196" spans="1:2" x14ac:dyDescent="0.25">
      <c r="A51196" s="1">
        <v>12</v>
      </c>
      <c r="B51196">
        <f t="shared" si="799"/>
        <v>25765</v>
      </c>
    </row>
    <row r="51197" spans="1:2" x14ac:dyDescent="0.25">
      <c r="A51197" s="1">
        <v>12</v>
      </c>
      <c r="B51197">
        <f t="shared" si="799"/>
        <v>25777</v>
      </c>
    </row>
    <row r="51198" spans="1:2" x14ac:dyDescent="0.25">
      <c r="A51198" s="1">
        <v>17</v>
      </c>
      <c r="B51198">
        <f t="shared" si="799"/>
        <v>25794</v>
      </c>
    </row>
    <row r="51199" spans="1:2" x14ac:dyDescent="0.25">
      <c r="A51199" s="1">
        <v>11</v>
      </c>
      <c r="B51199">
        <f t="shared" si="799"/>
        <v>25805</v>
      </c>
    </row>
    <row r="51200" spans="1:2" x14ac:dyDescent="0.25">
      <c r="A51200" s="1">
        <v>-19</v>
      </c>
      <c r="B51200">
        <f t="shared" si="799"/>
        <v>25786</v>
      </c>
    </row>
    <row r="51201" spans="1:2" x14ac:dyDescent="0.25">
      <c r="A51201" s="1">
        <v>-5</v>
      </c>
      <c r="B51201">
        <f t="shared" si="799"/>
        <v>25781</v>
      </c>
    </row>
    <row r="51202" spans="1:2" x14ac:dyDescent="0.25">
      <c r="A51202" s="1">
        <v>14</v>
      </c>
      <c r="B51202">
        <f t="shared" si="799"/>
        <v>25795</v>
      </c>
    </row>
    <row r="51203" spans="1:2" x14ac:dyDescent="0.25">
      <c r="A51203" s="1">
        <v>-21</v>
      </c>
      <c r="B51203">
        <f t="shared" ref="B51203:B51266" si="800">B51202+A51203</f>
        <v>25774</v>
      </c>
    </row>
    <row r="51204" spans="1:2" x14ac:dyDescent="0.25">
      <c r="A51204" s="1">
        <v>-15</v>
      </c>
      <c r="B51204">
        <f t="shared" si="800"/>
        <v>25759</v>
      </c>
    </row>
    <row r="51205" spans="1:2" x14ac:dyDescent="0.25">
      <c r="A51205" s="1">
        <v>5</v>
      </c>
      <c r="B51205">
        <f t="shared" si="800"/>
        <v>25764</v>
      </c>
    </row>
    <row r="51206" spans="1:2" x14ac:dyDescent="0.25">
      <c r="A51206" s="1">
        <v>7</v>
      </c>
      <c r="B51206">
        <f t="shared" si="800"/>
        <v>25771</v>
      </c>
    </row>
    <row r="51207" spans="1:2" x14ac:dyDescent="0.25">
      <c r="A51207" s="1">
        <v>7</v>
      </c>
      <c r="B51207">
        <f t="shared" si="800"/>
        <v>25778</v>
      </c>
    </row>
    <row r="51208" spans="1:2" x14ac:dyDescent="0.25">
      <c r="A51208" s="1">
        <v>-2</v>
      </c>
      <c r="B51208">
        <f t="shared" si="800"/>
        <v>25776</v>
      </c>
    </row>
    <row r="51209" spans="1:2" x14ac:dyDescent="0.25">
      <c r="A51209" s="1">
        <v>-9</v>
      </c>
      <c r="B51209">
        <f t="shared" si="800"/>
        <v>25767</v>
      </c>
    </row>
    <row r="51210" spans="1:2" x14ac:dyDescent="0.25">
      <c r="A51210" s="1">
        <v>5</v>
      </c>
      <c r="B51210">
        <f t="shared" si="800"/>
        <v>25772</v>
      </c>
    </row>
    <row r="51211" spans="1:2" x14ac:dyDescent="0.25">
      <c r="A51211" s="1">
        <v>-11</v>
      </c>
      <c r="B51211">
        <f t="shared" si="800"/>
        <v>25761</v>
      </c>
    </row>
    <row r="51212" spans="1:2" x14ac:dyDescent="0.25">
      <c r="A51212" s="1">
        <v>12</v>
      </c>
      <c r="B51212">
        <f t="shared" si="800"/>
        <v>25773</v>
      </c>
    </row>
    <row r="51213" spans="1:2" x14ac:dyDescent="0.25">
      <c r="A51213" s="1">
        <v>14</v>
      </c>
      <c r="B51213">
        <f t="shared" si="800"/>
        <v>25787</v>
      </c>
    </row>
    <row r="51214" spans="1:2" x14ac:dyDescent="0.25">
      <c r="A51214" s="1">
        <v>-3</v>
      </c>
      <c r="B51214">
        <f t="shared" si="800"/>
        <v>25784</v>
      </c>
    </row>
    <row r="51215" spans="1:2" x14ac:dyDescent="0.25">
      <c r="A51215" s="1">
        <v>-15</v>
      </c>
      <c r="B51215">
        <f t="shared" si="800"/>
        <v>25769</v>
      </c>
    </row>
    <row r="51216" spans="1:2" x14ac:dyDescent="0.25">
      <c r="A51216" s="1">
        <v>33</v>
      </c>
      <c r="B51216">
        <f t="shared" si="800"/>
        <v>25802</v>
      </c>
    </row>
    <row r="51217" spans="1:2" x14ac:dyDescent="0.25">
      <c r="A51217" s="1">
        <v>5</v>
      </c>
      <c r="B51217">
        <f t="shared" si="800"/>
        <v>25807</v>
      </c>
    </row>
    <row r="51218" spans="1:2" x14ac:dyDescent="0.25">
      <c r="A51218" s="1">
        <v>16</v>
      </c>
      <c r="B51218">
        <f t="shared" si="800"/>
        <v>25823</v>
      </c>
    </row>
    <row r="51219" spans="1:2" x14ac:dyDescent="0.25">
      <c r="A51219" s="1">
        <v>9</v>
      </c>
      <c r="B51219">
        <f t="shared" si="800"/>
        <v>25832</v>
      </c>
    </row>
    <row r="51220" spans="1:2" x14ac:dyDescent="0.25">
      <c r="A51220" s="1">
        <v>-5</v>
      </c>
      <c r="B51220">
        <f t="shared" si="800"/>
        <v>25827</v>
      </c>
    </row>
    <row r="51221" spans="1:2" x14ac:dyDescent="0.25">
      <c r="A51221" s="1">
        <v>-16</v>
      </c>
      <c r="B51221">
        <f t="shared" si="800"/>
        <v>25811</v>
      </c>
    </row>
    <row r="51222" spans="1:2" x14ac:dyDescent="0.25">
      <c r="A51222" s="1">
        <v>9</v>
      </c>
      <c r="B51222">
        <f t="shared" si="800"/>
        <v>25820</v>
      </c>
    </row>
    <row r="51223" spans="1:2" x14ac:dyDescent="0.25">
      <c r="A51223" s="1">
        <v>-11</v>
      </c>
      <c r="B51223">
        <f t="shared" si="800"/>
        <v>25809</v>
      </c>
    </row>
    <row r="51224" spans="1:2" x14ac:dyDescent="0.25">
      <c r="A51224" s="1">
        <v>12</v>
      </c>
      <c r="B51224">
        <f t="shared" si="800"/>
        <v>25821</v>
      </c>
    </row>
    <row r="51225" spans="1:2" x14ac:dyDescent="0.25">
      <c r="A51225" s="1">
        <v>12</v>
      </c>
      <c r="B51225">
        <f t="shared" si="800"/>
        <v>25833</v>
      </c>
    </row>
    <row r="51226" spans="1:2" x14ac:dyDescent="0.25">
      <c r="A51226" s="1">
        <v>10</v>
      </c>
      <c r="B51226">
        <f t="shared" si="800"/>
        <v>25843</v>
      </c>
    </row>
    <row r="51227" spans="1:2" x14ac:dyDescent="0.25">
      <c r="A51227" s="1">
        <v>12</v>
      </c>
      <c r="B51227">
        <f t="shared" si="800"/>
        <v>25855</v>
      </c>
    </row>
    <row r="51228" spans="1:2" x14ac:dyDescent="0.25">
      <c r="A51228" s="1">
        <v>16</v>
      </c>
      <c r="B51228">
        <f t="shared" si="800"/>
        <v>25871</v>
      </c>
    </row>
    <row r="51229" spans="1:2" x14ac:dyDescent="0.25">
      <c r="A51229" s="1">
        <v>-15</v>
      </c>
      <c r="B51229">
        <f t="shared" si="800"/>
        <v>25856</v>
      </c>
    </row>
    <row r="51230" spans="1:2" x14ac:dyDescent="0.25">
      <c r="A51230" s="1">
        <v>-3</v>
      </c>
      <c r="B51230">
        <f t="shared" si="800"/>
        <v>25853</v>
      </c>
    </row>
    <row r="51231" spans="1:2" x14ac:dyDescent="0.25">
      <c r="A51231" s="1">
        <v>-6</v>
      </c>
      <c r="B51231">
        <f t="shared" si="800"/>
        <v>25847</v>
      </c>
    </row>
    <row r="51232" spans="1:2" x14ac:dyDescent="0.25">
      <c r="A51232" s="1">
        <v>-18</v>
      </c>
      <c r="B51232">
        <f t="shared" si="800"/>
        <v>25829</v>
      </c>
    </row>
    <row r="51233" spans="1:2" x14ac:dyDescent="0.25">
      <c r="A51233" s="1">
        <v>1</v>
      </c>
      <c r="B51233">
        <f t="shared" si="800"/>
        <v>25830</v>
      </c>
    </row>
    <row r="51234" spans="1:2" x14ac:dyDescent="0.25">
      <c r="A51234" s="1">
        <v>-17</v>
      </c>
      <c r="B51234">
        <f t="shared" si="800"/>
        <v>25813</v>
      </c>
    </row>
    <row r="51235" spans="1:2" x14ac:dyDescent="0.25">
      <c r="A51235" s="1">
        <v>23</v>
      </c>
      <c r="B51235">
        <f t="shared" si="800"/>
        <v>25836</v>
      </c>
    </row>
    <row r="51236" spans="1:2" x14ac:dyDescent="0.25">
      <c r="A51236" s="1">
        <v>23</v>
      </c>
      <c r="B51236">
        <f t="shared" si="800"/>
        <v>25859</v>
      </c>
    </row>
    <row r="51237" spans="1:2" x14ac:dyDescent="0.25">
      <c r="A51237" s="1">
        <v>5</v>
      </c>
      <c r="B51237">
        <f t="shared" si="800"/>
        <v>25864</v>
      </c>
    </row>
    <row r="51238" spans="1:2" x14ac:dyDescent="0.25">
      <c r="A51238" s="1">
        <v>16</v>
      </c>
      <c r="B51238">
        <f t="shared" si="800"/>
        <v>25880</v>
      </c>
    </row>
    <row r="51239" spans="1:2" x14ac:dyDescent="0.25">
      <c r="A51239" s="1">
        <v>15</v>
      </c>
      <c r="B51239">
        <f t="shared" si="800"/>
        <v>25895</v>
      </c>
    </row>
    <row r="51240" spans="1:2" x14ac:dyDescent="0.25">
      <c r="A51240" s="1">
        <v>3</v>
      </c>
      <c r="B51240">
        <f t="shared" si="800"/>
        <v>25898</v>
      </c>
    </row>
    <row r="51241" spans="1:2" x14ac:dyDescent="0.25">
      <c r="A51241" s="1">
        <v>16</v>
      </c>
      <c r="B51241">
        <f t="shared" si="800"/>
        <v>25914</v>
      </c>
    </row>
    <row r="51242" spans="1:2" x14ac:dyDescent="0.25">
      <c r="A51242" s="1">
        <v>19</v>
      </c>
      <c r="B51242">
        <f t="shared" si="800"/>
        <v>25933</v>
      </c>
    </row>
    <row r="51243" spans="1:2" x14ac:dyDescent="0.25">
      <c r="A51243" s="1">
        <v>-6</v>
      </c>
      <c r="B51243">
        <f t="shared" si="800"/>
        <v>25927</v>
      </c>
    </row>
    <row r="51244" spans="1:2" x14ac:dyDescent="0.25">
      <c r="A51244" s="1">
        <v>10</v>
      </c>
      <c r="B51244">
        <f t="shared" si="800"/>
        <v>25937</v>
      </c>
    </row>
    <row r="51245" spans="1:2" x14ac:dyDescent="0.25">
      <c r="A51245" s="1">
        <v>-6</v>
      </c>
      <c r="B51245">
        <f t="shared" si="800"/>
        <v>25931</v>
      </c>
    </row>
    <row r="51246" spans="1:2" x14ac:dyDescent="0.25">
      <c r="A51246" s="1">
        <v>8</v>
      </c>
      <c r="B51246">
        <f t="shared" si="800"/>
        <v>25939</v>
      </c>
    </row>
    <row r="51247" spans="1:2" x14ac:dyDescent="0.25">
      <c r="A51247" s="1">
        <v>-18</v>
      </c>
      <c r="B51247">
        <f t="shared" si="800"/>
        <v>25921</v>
      </c>
    </row>
    <row r="51248" spans="1:2" x14ac:dyDescent="0.25">
      <c r="A51248" s="1">
        <v>14</v>
      </c>
      <c r="B51248">
        <f t="shared" si="800"/>
        <v>25935</v>
      </c>
    </row>
    <row r="51249" spans="1:2" x14ac:dyDescent="0.25">
      <c r="A51249" s="1">
        <v>14</v>
      </c>
      <c r="B51249">
        <f t="shared" si="800"/>
        <v>25949</v>
      </c>
    </row>
    <row r="51250" spans="1:2" x14ac:dyDescent="0.25">
      <c r="A51250" s="1">
        <v>8</v>
      </c>
      <c r="B51250">
        <f t="shared" si="800"/>
        <v>25957</v>
      </c>
    </row>
    <row r="51251" spans="1:2" x14ac:dyDescent="0.25">
      <c r="A51251" s="1">
        <v>16</v>
      </c>
      <c r="B51251">
        <f t="shared" si="800"/>
        <v>25973</v>
      </c>
    </row>
    <row r="51252" spans="1:2" x14ac:dyDescent="0.25">
      <c r="A51252" s="1">
        <v>-11</v>
      </c>
      <c r="B51252">
        <f t="shared" si="800"/>
        <v>25962</v>
      </c>
    </row>
    <row r="51253" spans="1:2" x14ac:dyDescent="0.25">
      <c r="A51253" s="1">
        <v>-15</v>
      </c>
      <c r="B51253">
        <f t="shared" si="800"/>
        <v>25947</v>
      </c>
    </row>
    <row r="51254" spans="1:2" x14ac:dyDescent="0.25">
      <c r="A51254" s="1">
        <v>-2</v>
      </c>
      <c r="B51254">
        <f t="shared" si="800"/>
        <v>25945</v>
      </c>
    </row>
    <row r="51255" spans="1:2" x14ac:dyDescent="0.25">
      <c r="A51255" s="1">
        <v>16</v>
      </c>
      <c r="B51255">
        <f t="shared" si="800"/>
        <v>25961</v>
      </c>
    </row>
    <row r="51256" spans="1:2" x14ac:dyDescent="0.25">
      <c r="A51256" s="1">
        <v>-13</v>
      </c>
      <c r="B51256">
        <f t="shared" si="800"/>
        <v>25948</v>
      </c>
    </row>
    <row r="51257" spans="1:2" x14ac:dyDescent="0.25">
      <c r="A51257" s="1">
        <v>-10</v>
      </c>
      <c r="B51257">
        <f t="shared" si="800"/>
        <v>25938</v>
      </c>
    </row>
    <row r="51258" spans="1:2" x14ac:dyDescent="0.25">
      <c r="A51258" s="1">
        <v>14</v>
      </c>
      <c r="B51258">
        <f t="shared" si="800"/>
        <v>25952</v>
      </c>
    </row>
    <row r="51259" spans="1:2" x14ac:dyDescent="0.25">
      <c r="A51259" s="1">
        <v>-2</v>
      </c>
      <c r="B51259">
        <f t="shared" si="800"/>
        <v>25950</v>
      </c>
    </row>
    <row r="51260" spans="1:2" x14ac:dyDescent="0.25">
      <c r="A51260" s="1">
        <v>16</v>
      </c>
      <c r="B51260">
        <f t="shared" si="800"/>
        <v>25966</v>
      </c>
    </row>
    <row r="51261" spans="1:2" x14ac:dyDescent="0.25">
      <c r="A51261" s="1">
        <v>16</v>
      </c>
      <c r="B51261">
        <f t="shared" si="800"/>
        <v>25982</v>
      </c>
    </row>
    <row r="51262" spans="1:2" x14ac:dyDescent="0.25">
      <c r="A51262" s="1">
        <v>4</v>
      </c>
      <c r="B51262">
        <f t="shared" si="800"/>
        <v>25986</v>
      </c>
    </row>
    <row r="51263" spans="1:2" x14ac:dyDescent="0.25">
      <c r="A51263" s="1">
        <v>-11</v>
      </c>
      <c r="B51263">
        <f t="shared" si="800"/>
        <v>25975</v>
      </c>
    </row>
    <row r="51264" spans="1:2" x14ac:dyDescent="0.25">
      <c r="A51264" s="1">
        <v>2</v>
      </c>
      <c r="B51264">
        <f t="shared" si="800"/>
        <v>25977</v>
      </c>
    </row>
    <row r="51265" spans="1:2" x14ac:dyDescent="0.25">
      <c r="A51265" s="1">
        <v>12</v>
      </c>
      <c r="B51265">
        <f t="shared" si="800"/>
        <v>25989</v>
      </c>
    </row>
    <row r="51266" spans="1:2" x14ac:dyDescent="0.25">
      <c r="A51266" s="1">
        <v>18</v>
      </c>
      <c r="B51266">
        <f t="shared" si="800"/>
        <v>26007</v>
      </c>
    </row>
    <row r="51267" spans="1:2" x14ac:dyDescent="0.25">
      <c r="A51267" s="1">
        <v>18</v>
      </c>
      <c r="B51267">
        <f t="shared" ref="B51267:B51330" si="801">B51266+A51267</f>
        <v>26025</v>
      </c>
    </row>
    <row r="51268" spans="1:2" x14ac:dyDescent="0.25">
      <c r="A51268" s="1">
        <v>3</v>
      </c>
      <c r="B51268">
        <f t="shared" si="801"/>
        <v>26028</v>
      </c>
    </row>
    <row r="51269" spans="1:2" x14ac:dyDescent="0.25">
      <c r="A51269" s="1">
        <v>-10</v>
      </c>
      <c r="B51269">
        <f t="shared" si="801"/>
        <v>26018</v>
      </c>
    </row>
    <row r="51270" spans="1:2" x14ac:dyDescent="0.25">
      <c r="A51270" s="1">
        <v>-16</v>
      </c>
      <c r="B51270">
        <f t="shared" si="801"/>
        <v>26002</v>
      </c>
    </row>
    <row r="51271" spans="1:2" x14ac:dyDescent="0.25">
      <c r="A51271" s="1">
        <v>-2</v>
      </c>
      <c r="B51271">
        <f t="shared" si="801"/>
        <v>26000</v>
      </c>
    </row>
    <row r="51272" spans="1:2" x14ac:dyDescent="0.25">
      <c r="A51272" s="1">
        <v>13</v>
      </c>
      <c r="B51272">
        <f t="shared" si="801"/>
        <v>26013</v>
      </c>
    </row>
    <row r="51273" spans="1:2" x14ac:dyDescent="0.25">
      <c r="A51273" s="1">
        <v>-10</v>
      </c>
      <c r="B51273">
        <f t="shared" si="801"/>
        <v>26003</v>
      </c>
    </row>
    <row r="51274" spans="1:2" x14ac:dyDescent="0.25">
      <c r="A51274" s="1">
        <v>16</v>
      </c>
      <c r="B51274">
        <f t="shared" si="801"/>
        <v>26019</v>
      </c>
    </row>
    <row r="51275" spans="1:2" x14ac:dyDescent="0.25">
      <c r="A51275" s="1">
        <v>-14</v>
      </c>
      <c r="B51275">
        <f t="shared" si="801"/>
        <v>26005</v>
      </c>
    </row>
    <row r="51276" spans="1:2" x14ac:dyDescent="0.25">
      <c r="A51276" s="1">
        <v>18</v>
      </c>
      <c r="B51276">
        <f t="shared" si="801"/>
        <v>26023</v>
      </c>
    </row>
    <row r="51277" spans="1:2" x14ac:dyDescent="0.25">
      <c r="A51277" s="1">
        <v>-11</v>
      </c>
      <c r="B51277">
        <f t="shared" si="801"/>
        <v>26012</v>
      </c>
    </row>
    <row r="51278" spans="1:2" x14ac:dyDescent="0.25">
      <c r="A51278" s="1">
        <v>12</v>
      </c>
      <c r="B51278">
        <f t="shared" si="801"/>
        <v>26024</v>
      </c>
    </row>
    <row r="51279" spans="1:2" x14ac:dyDescent="0.25">
      <c r="A51279" s="1">
        <v>17</v>
      </c>
      <c r="B51279">
        <f t="shared" si="801"/>
        <v>26041</v>
      </c>
    </row>
    <row r="51280" spans="1:2" x14ac:dyDescent="0.25">
      <c r="A51280" s="1">
        <v>19</v>
      </c>
      <c r="B51280">
        <f t="shared" si="801"/>
        <v>26060</v>
      </c>
    </row>
    <row r="51281" spans="1:2" x14ac:dyDescent="0.25">
      <c r="A51281" s="1">
        <v>9</v>
      </c>
      <c r="B51281">
        <f t="shared" si="801"/>
        <v>26069</v>
      </c>
    </row>
    <row r="51282" spans="1:2" x14ac:dyDescent="0.25">
      <c r="A51282" s="1">
        <v>-19</v>
      </c>
      <c r="B51282">
        <f t="shared" si="801"/>
        <v>26050</v>
      </c>
    </row>
    <row r="51283" spans="1:2" x14ac:dyDescent="0.25">
      <c r="A51283" s="1">
        <v>-3</v>
      </c>
      <c r="B51283">
        <f t="shared" si="801"/>
        <v>26047</v>
      </c>
    </row>
    <row r="51284" spans="1:2" x14ac:dyDescent="0.25">
      <c r="A51284" s="1">
        <v>-10</v>
      </c>
      <c r="B51284">
        <f t="shared" si="801"/>
        <v>26037</v>
      </c>
    </row>
    <row r="51285" spans="1:2" x14ac:dyDescent="0.25">
      <c r="A51285" s="1">
        <v>2</v>
      </c>
      <c r="B51285">
        <f t="shared" si="801"/>
        <v>26039</v>
      </c>
    </row>
    <row r="51286" spans="1:2" x14ac:dyDescent="0.25">
      <c r="A51286" s="1">
        <v>-7</v>
      </c>
      <c r="B51286">
        <f t="shared" si="801"/>
        <v>26032</v>
      </c>
    </row>
    <row r="51287" spans="1:2" x14ac:dyDescent="0.25">
      <c r="A51287" s="1">
        <v>16</v>
      </c>
      <c r="B51287">
        <f t="shared" si="801"/>
        <v>26048</v>
      </c>
    </row>
    <row r="51288" spans="1:2" x14ac:dyDescent="0.25">
      <c r="A51288" s="1">
        <v>16</v>
      </c>
      <c r="B51288">
        <f t="shared" si="801"/>
        <v>26064</v>
      </c>
    </row>
    <row r="51289" spans="1:2" x14ac:dyDescent="0.25">
      <c r="A51289" s="1">
        <v>-12</v>
      </c>
      <c r="B51289">
        <f t="shared" si="801"/>
        <v>26052</v>
      </c>
    </row>
    <row r="51290" spans="1:2" x14ac:dyDescent="0.25">
      <c r="A51290" s="1">
        <v>10</v>
      </c>
      <c r="B51290">
        <f t="shared" si="801"/>
        <v>26062</v>
      </c>
    </row>
    <row r="51291" spans="1:2" x14ac:dyDescent="0.25">
      <c r="A51291" s="1">
        <v>-1</v>
      </c>
      <c r="B51291">
        <f t="shared" si="801"/>
        <v>26061</v>
      </c>
    </row>
    <row r="51292" spans="1:2" x14ac:dyDescent="0.25">
      <c r="A51292" s="1">
        <v>10</v>
      </c>
      <c r="B51292">
        <f t="shared" si="801"/>
        <v>26071</v>
      </c>
    </row>
    <row r="51293" spans="1:2" x14ac:dyDescent="0.25">
      <c r="A51293" s="1">
        <v>11</v>
      </c>
      <c r="B51293">
        <f t="shared" si="801"/>
        <v>26082</v>
      </c>
    </row>
    <row r="51294" spans="1:2" x14ac:dyDescent="0.25">
      <c r="A51294" s="1">
        <v>1</v>
      </c>
      <c r="B51294">
        <f t="shared" si="801"/>
        <v>26083</v>
      </c>
    </row>
    <row r="51295" spans="1:2" x14ac:dyDescent="0.25">
      <c r="A51295" s="1">
        <v>-11</v>
      </c>
      <c r="B51295">
        <f t="shared" si="801"/>
        <v>26072</v>
      </c>
    </row>
    <row r="51296" spans="1:2" x14ac:dyDescent="0.25">
      <c r="A51296" s="1">
        <v>-6</v>
      </c>
      <c r="B51296">
        <f t="shared" si="801"/>
        <v>26066</v>
      </c>
    </row>
    <row r="51297" spans="1:2" x14ac:dyDescent="0.25">
      <c r="A51297" s="1">
        <v>13</v>
      </c>
      <c r="B51297">
        <f t="shared" si="801"/>
        <v>26079</v>
      </c>
    </row>
    <row r="51298" spans="1:2" x14ac:dyDescent="0.25">
      <c r="A51298" s="1">
        <v>6</v>
      </c>
      <c r="B51298">
        <f t="shared" si="801"/>
        <v>26085</v>
      </c>
    </row>
    <row r="51299" spans="1:2" x14ac:dyDescent="0.25">
      <c r="A51299" s="1">
        <v>-10</v>
      </c>
      <c r="B51299">
        <f t="shared" si="801"/>
        <v>26075</v>
      </c>
    </row>
    <row r="51300" spans="1:2" x14ac:dyDescent="0.25">
      <c r="A51300" s="1">
        <v>-7</v>
      </c>
      <c r="B51300">
        <f t="shared" si="801"/>
        <v>26068</v>
      </c>
    </row>
    <row r="51301" spans="1:2" x14ac:dyDescent="0.25">
      <c r="A51301" s="1">
        <v>12</v>
      </c>
      <c r="B51301">
        <f t="shared" si="801"/>
        <v>26080</v>
      </c>
    </row>
    <row r="51302" spans="1:2" x14ac:dyDescent="0.25">
      <c r="A51302" s="1">
        <v>-2</v>
      </c>
      <c r="B51302">
        <f t="shared" si="801"/>
        <v>26078</v>
      </c>
    </row>
    <row r="51303" spans="1:2" x14ac:dyDescent="0.25">
      <c r="A51303" s="1">
        <v>12</v>
      </c>
      <c r="B51303">
        <f t="shared" si="801"/>
        <v>26090</v>
      </c>
    </row>
    <row r="51304" spans="1:2" x14ac:dyDescent="0.25">
      <c r="A51304" s="1">
        <v>-6</v>
      </c>
      <c r="B51304">
        <f t="shared" si="801"/>
        <v>26084</v>
      </c>
    </row>
    <row r="51305" spans="1:2" x14ac:dyDescent="0.25">
      <c r="A51305" s="1">
        <v>15</v>
      </c>
      <c r="B51305">
        <f t="shared" si="801"/>
        <v>26099</v>
      </c>
    </row>
    <row r="51306" spans="1:2" x14ac:dyDescent="0.25">
      <c r="A51306" s="1">
        <v>17</v>
      </c>
      <c r="B51306">
        <f t="shared" si="801"/>
        <v>26116</v>
      </c>
    </row>
    <row r="51307" spans="1:2" x14ac:dyDescent="0.25">
      <c r="A51307" s="1">
        <v>-4</v>
      </c>
      <c r="B51307">
        <f t="shared" si="801"/>
        <v>26112</v>
      </c>
    </row>
    <row r="51308" spans="1:2" x14ac:dyDescent="0.25">
      <c r="A51308" s="1">
        <v>-3</v>
      </c>
      <c r="B51308">
        <f t="shared" si="801"/>
        <v>26109</v>
      </c>
    </row>
    <row r="51309" spans="1:2" x14ac:dyDescent="0.25">
      <c r="A51309" s="1">
        <v>-12</v>
      </c>
      <c r="B51309">
        <f t="shared" si="801"/>
        <v>26097</v>
      </c>
    </row>
    <row r="51310" spans="1:2" x14ac:dyDescent="0.25">
      <c r="A51310" s="1">
        <v>7</v>
      </c>
      <c r="B51310">
        <f t="shared" si="801"/>
        <v>26104</v>
      </c>
    </row>
    <row r="51311" spans="1:2" x14ac:dyDescent="0.25">
      <c r="A51311" s="1">
        <v>-11</v>
      </c>
      <c r="B51311">
        <f t="shared" si="801"/>
        <v>26093</v>
      </c>
    </row>
    <row r="51312" spans="1:2" x14ac:dyDescent="0.25">
      <c r="A51312" s="1">
        <v>22</v>
      </c>
      <c r="B51312">
        <f t="shared" si="801"/>
        <v>26115</v>
      </c>
    </row>
    <row r="51313" spans="1:2" x14ac:dyDescent="0.25">
      <c r="A51313" s="1">
        <v>-9</v>
      </c>
      <c r="B51313">
        <f t="shared" si="801"/>
        <v>26106</v>
      </c>
    </row>
    <row r="51314" spans="1:2" x14ac:dyDescent="0.25">
      <c r="A51314" s="1">
        <v>14</v>
      </c>
      <c r="B51314">
        <f t="shared" si="801"/>
        <v>26120</v>
      </c>
    </row>
    <row r="51315" spans="1:2" x14ac:dyDescent="0.25">
      <c r="A51315" s="1">
        <v>-2</v>
      </c>
      <c r="B51315">
        <f t="shared" si="801"/>
        <v>26118</v>
      </c>
    </row>
    <row r="51316" spans="1:2" x14ac:dyDescent="0.25">
      <c r="A51316" s="1">
        <v>-5</v>
      </c>
      <c r="B51316">
        <f t="shared" si="801"/>
        <v>26113</v>
      </c>
    </row>
    <row r="51317" spans="1:2" x14ac:dyDescent="0.25">
      <c r="A51317" s="1">
        <v>-6</v>
      </c>
      <c r="B51317">
        <f t="shared" si="801"/>
        <v>26107</v>
      </c>
    </row>
    <row r="51318" spans="1:2" x14ac:dyDescent="0.25">
      <c r="A51318" s="1">
        <v>-15</v>
      </c>
      <c r="B51318">
        <f t="shared" si="801"/>
        <v>26092</v>
      </c>
    </row>
    <row r="51319" spans="1:2" x14ac:dyDescent="0.25">
      <c r="A51319" s="1">
        <v>3</v>
      </c>
      <c r="B51319">
        <f t="shared" si="801"/>
        <v>26095</v>
      </c>
    </row>
    <row r="51320" spans="1:2" x14ac:dyDescent="0.25">
      <c r="A51320" s="1">
        <v>-7</v>
      </c>
      <c r="B51320">
        <f t="shared" si="801"/>
        <v>26088</v>
      </c>
    </row>
    <row r="51321" spans="1:2" x14ac:dyDescent="0.25">
      <c r="A51321" s="1">
        <v>-1</v>
      </c>
      <c r="B51321">
        <f t="shared" si="801"/>
        <v>26087</v>
      </c>
    </row>
    <row r="51322" spans="1:2" x14ac:dyDescent="0.25">
      <c r="A51322" s="1">
        <v>11</v>
      </c>
      <c r="B51322">
        <f t="shared" si="801"/>
        <v>26098</v>
      </c>
    </row>
    <row r="51323" spans="1:2" x14ac:dyDescent="0.25">
      <c r="A51323" s="1">
        <v>4</v>
      </c>
      <c r="B51323">
        <f t="shared" si="801"/>
        <v>26102</v>
      </c>
    </row>
    <row r="51324" spans="1:2" x14ac:dyDescent="0.25">
      <c r="A51324" s="1">
        <v>-8</v>
      </c>
      <c r="B51324">
        <f t="shared" si="801"/>
        <v>26094</v>
      </c>
    </row>
    <row r="51325" spans="1:2" x14ac:dyDescent="0.25">
      <c r="A51325" s="1">
        <v>20</v>
      </c>
      <c r="B51325">
        <f t="shared" si="801"/>
        <v>26114</v>
      </c>
    </row>
    <row r="51326" spans="1:2" x14ac:dyDescent="0.25">
      <c r="A51326" s="1">
        <v>5</v>
      </c>
      <c r="B51326">
        <f t="shared" si="801"/>
        <v>26119</v>
      </c>
    </row>
    <row r="51327" spans="1:2" x14ac:dyDescent="0.25">
      <c r="A51327" s="1">
        <v>17</v>
      </c>
      <c r="B51327">
        <f t="shared" si="801"/>
        <v>26136</v>
      </c>
    </row>
    <row r="51328" spans="1:2" x14ac:dyDescent="0.25">
      <c r="A51328" s="1">
        <v>-7</v>
      </c>
      <c r="B51328">
        <f t="shared" si="801"/>
        <v>26129</v>
      </c>
    </row>
    <row r="51329" spans="1:2" x14ac:dyDescent="0.25">
      <c r="A51329" s="1">
        <v>-19</v>
      </c>
      <c r="B51329">
        <f t="shared" si="801"/>
        <v>26110</v>
      </c>
    </row>
    <row r="51330" spans="1:2" x14ac:dyDescent="0.25">
      <c r="A51330" s="1">
        <v>-5</v>
      </c>
      <c r="B51330">
        <f t="shared" si="801"/>
        <v>26105</v>
      </c>
    </row>
    <row r="51331" spans="1:2" x14ac:dyDescent="0.25">
      <c r="A51331" s="1">
        <v>-4</v>
      </c>
      <c r="B51331">
        <f t="shared" ref="B51331:B51394" si="802">B51330+A51331</f>
        <v>26101</v>
      </c>
    </row>
    <row r="51332" spans="1:2" x14ac:dyDescent="0.25">
      <c r="A51332" s="1">
        <v>7</v>
      </c>
      <c r="B51332">
        <f t="shared" si="802"/>
        <v>26108</v>
      </c>
    </row>
    <row r="51333" spans="1:2" x14ac:dyDescent="0.25">
      <c r="A51333" s="1">
        <v>20</v>
      </c>
      <c r="B51333">
        <f t="shared" si="802"/>
        <v>26128</v>
      </c>
    </row>
    <row r="51334" spans="1:2" x14ac:dyDescent="0.25">
      <c r="A51334" s="1">
        <v>5</v>
      </c>
      <c r="B51334">
        <f t="shared" si="802"/>
        <v>26133</v>
      </c>
    </row>
    <row r="51335" spans="1:2" x14ac:dyDescent="0.25">
      <c r="A51335" s="1">
        <v>-3</v>
      </c>
      <c r="B51335">
        <f t="shared" si="802"/>
        <v>26130</v>
      </c>
    </row>
    <row r="51336" spans="1:2" x14ac:dyDescent="0.25">
      <c r="A51336" s="1">
        <v>1</v>
      </c>
      <c r="B51336">
        <f t="shared" si="802"/>
        <v>26131</v>
      </c>
    </row>
    <row r="51337" spans="1:2" x14ac:dyDescent="0.25">
      <c r="A51337" s="1">
        <v>20</v>
      </c>
      <c r="B51337">
        <f t="shared" si="802"/>
        <v>26151</v>
      </c>
    </row>
    <row r="51338" spans="1:2" x14ac:dyDescent="0.25">
      <c r="A51338" s="1">
        <v>14</v>
      </c>
      <c r="B51338">
        <f t="shared" si="802"/>
        <v>26165</v>
      </c>
    </row>
    <row r="51339" spans="1:2" x14ac:dyDescent="0.25">
      <c r="A51339" s="1">
        <v>14</v>
      </c>
      <c r="B51339">
        <f t="shared" si="802"/>
        <v>26179</v>
      </c>
    </row>
    <row r="51340" spans="1:2" x14ac:dyDescent="0.25">
      <c r="A51340" s="1">
        <v>1</v>
      </c>
      <c r="B51340">
        <f t="shared" si="802"/>
        <v>26180</v>
      </c>
    </row>
    <row r="51341" spans="1:2" x14ac:dyDescent="0.25">
      <c r="A51341" s="1">
        <v>16</v>
      </c>
      <c r="B51341">
        <f t="shared" si="802"/>
        <v>26196</v>
      </c>
    </row>
    <row r="51342" spans="1:2" x14ac:dyDescent="0.25">
      <c r="A51342" s="1">
        <v>10</v>
      </c>
      <c r="B51342">
        <f t="shared" si="802"/>
        <v>26206</v>
      </c>
    </row>
    <row r="51343" spans="1:2" x14ac:dyDescent="0.25">
      <c r="A51343" s="1">
        <v>-7</v>
      </c>
      <c r="B51343">
        <f t="shared" si="802"/>
        <v>26199</v>
      </c>
    </row>
    <row r="51344" spans="1:2" x14ac:dyDescent="0.25">
      <c r="A51344" s="1">
        <v>24</v>
      </c>
      <c r="B51344">
        <f t="shared" si="802"/>
        <v>26223</v>
      </c>
    </row>
    <row r="51345" spans="1:2" x14ac:dyDescent="0.25">
      <c r="A51345" s="1">
        <v>11</v>
      </c>
      <c r="B51345">
        <f t="shared" si="802"/>
        <v>26234</v>
      </c>
    </row>
    <row r="51346" spans="1:2" x14ac:dyDescent="0.25">
      <c r="A51346" s="1">
        <v>4</v>
      </c>
      <c r="B51346">
        <f t="shared" si="802"/>
        <v>26238</v>
      </c>
    </row>
    <row r="51347" spans="1:2" x14ac:dyDescent="0.25">
      <c r="A51347" s="1">
        <v>-14</v>
      </c>
      <c r="B51347">
        <f t="shared" si="802"/>
        <v>26224</v>
      </c>
    </row>
    <row r="51348" spans="1:2" x14ac:dyDescent="0.25">
      <c r="A51348" s="1">
        <v>-5</v>
      </c>
      <c r="B51348">
        <f t="shared" si="802"/>
        <v>26219</v>
      </c>
    </row>
    <row r="51349" spans="1:2" x14ac:dyDescent="0.25">
      <c r="A51349" s="1">
        <v>18</v>
      </c>
      <c r="B51349">
        <f t="shared" si="802"/>
        <v>26237</v>
      </c>
    </row>
    <row r="51350" spans="1:2" x14ac:dyDescent="0.25">
      <c r="A51350" s="1">
        <v>7</v>
      </c>
      <c r="B51350">
        <f t="shared" si="802"/>
        <v>26244</v>
      </c>
    </row>
    <row r="51351" spans="1:2" x14ac:dyDescent="0.25">
      <c r="A51351" s="1">
        <v>12</v>
      </c>
      <c r="B51351">
        <f t="shared" si="802"/>
        <v>26256</v>
      </c>
    </row>
    <row r="51352" spans="1:2" x14ac:dyDescent="0.25">
      <c r="A51352" s="1">
        <v>-8</v>
      </c>
      <c r="B51352">
        <f t="shared" si="802"/>
        <v>26248</v>
      </c>
    </row>
    <row r="51353" spans="1:2" x14ac:dyDescent="0.25">
      <c r="A51353" s="1">
        <v>-2</v>
      </c>
      <c r="B51353">
        <f t="shared" si="802"/>
        <v>26246</v>
      </c>
    </row>
    <row r="51354" spans="1:2" x14ac:dyDescent="0.25">
      <c r="A51354" s="1">
        <v>23</v>
      </c>
      <c r="B51354">
        <f t="shared" si="802"/>
        <v>26269</v>
      </c>
    </row>
    <row r="51355" spans="1:2" x14ac:dyDescent="0.25">
      <c r="A51355" s="1">
        <v>-19</v>
      </c>
      <c r="B51355">
        <f t="shared" si="802"/>
        <v>26250</v>
      </c>
    </row>
    <row r="51356" spans="1:2" x14ac:dyDescent="0.25">
      <c r="A51356" s="1">
        <v>48</v>
      </c>
      <c r="B51356">
        <f t="shared" si="802"/>
        <v>26298</v>
      </c>
    </row>
    <row r="51357" spans="1:2" x14ac:dyDescent="0.25">
      <c r="A51357" s="1">
        <v>10</v>
      </c>
      <c r="B51357">
        <f t="shared" si="802"/>
        <v>26308</v>
      </c>
    </row>
    <row r="51358" spans="1:2" x14ac:dyDescent="0.25">
      <c r="A51358" s="1">
        <v>13</v>
      </c>
      <c r="B51358">
        <f t="shared" si="802"/>
        <v>26321</v>
      </c>
    </row>
    <row r="51359" spans="1:2" x14ac:dyDescent="0.25">
      <c r="A51359" s="1">
        <v>5</v>
      </c>
      <c r="B51359">
        <f t="shared" si="802"/>
        <v>26326</v>
      </c>
    </row>
    <row r="51360" spans="1:2" x14ac:dyDescent="0.25">
      <c r="A51360" s="1">
        <v>-10</v>
      </c>
      <c r="B51360">
        <f t="shared" si="802"/>
        <v>26316</v>
      </c>
    </row>
    <row r="51361" spans="1:2" x14ac:dyDescent="0.25">
      <c r="A51361" s="1">
        <v>2</v>
      </c>
      <c r="B51361">
        <f t="shared" si="802"/>
        <v>26318</v>
      </c>
    </row>
    <row r="51362" spans="1:2" x14ac:dyDescent="0.25">
      <c r="A51362" s="1">
        <v>-1</v>
      </c>
      <c r="B51362">
        <f t="shared" si="802"/>
        <v>26317</v>
      </c>
    </row>
    <row r="51363" spans="1:2" x14ac:dyDescent="0.25">
      <c r="A51363" s="1">
        <v>26</v>
      </c>
      <c r="B51363">
        <f t="shared" si="802"/>
        <v>26343</v>
      </c>
    </row>
    <row r="51364" spans="1:2" x14ac:dyDescent="0.25">
      <c r="A51364" s="1">
        <v>12</v>
      </c>
      <c r="B51364">
        <f t="shared" si="802"/>
        <v>26355</v>
      </c>
    </row>
    <row r="51365" spans="1:2" x14ac:dyDescent="0.25">
      <c r="A51365" s="1">
        <v>13</v>
      </c>
      <c r="B51365">
        <f t="shared" si="802"/>
        <v>26368</v>
      </c>
    </row>
    <row r="51366" spans="1:2" x14ac:dyDescent="0.25">
      <c r="A51366" s="1">
        <v>25</v>
      </c>
      <c r="B51366">
        <f t="shared" si="802"/>
        <v>26393</v>
      </c>
    </row>
    <row r="51367" spans="1:2" x14ac:dyDescent="0.25">
      <c r="A51367" s="1">
        <v>-12</v>
      </c>
      <c r="B51367">
        <f t="shared" si="802"/>
        <v>26381</v>
      </c>
    </row>
    <row r="51368" spans="1:2" x14ac:dyDescent="0.25">
      <c r="A51368" s="1">
        <v>13</v>
      </c>
      <c r="B51368">
        <f t="shared" si="802"/>
        <v>26394</v>
      </c>
    </row>
    <row r="51369" spans="1:2" x14ac:dyDescent="0.25">
      <c r="A51369" s="1">
        <v>3</v>
      </c>
      <c r="B51369">
        <f t="shared" si="802"/>
        <v>26397</v>
      </c>
    </row>
    <row r="51370" spans="1:2" x14ac:dyDescent="0.25">
      <c r="A51370" s="1">
        <v>-2</v>
      </c>
      <c r="B51370">
        <f t="shared" si="802"/>
        <v>26395</v>
      </c>
    </row>
    <row r="51371" spans="1:2" x14ac:dyDescent="0.25">
      <c r="A51371" s="1">
        <v>13</v>
      </c>
      <c r="B51371">
        <f t="shared" si="802"/>
        <v>26408</v>
      </c>
    </row>
    <row r="51372" spans="1:2" x14ac:dyDescent="0.25">
      <c r="A51372" s="1">
        <v>4</v>
      </c>
      <c r="B51372">
        <f t="shared" si="802"/>
        <v>26412</v>
      </c>
    </row>
    <row r="51373" spans="1:2" x14ac:dyDescent="0.25">
      <c r="A51373" s="1">
        <v>5</v>
      </c>
      <c r="B51373">
        <f t="shared" si="802"/>
        <v>26417</v>
      </c>
    </row>
    <row r="51374" spans="1:2" x14ac:dyDescent="0.25">
      <c r="A51374" s="1">
        <v>13</v>
      </c>
      <c r="B51374">
        <f t="shared" si="802"/>
        <v>26430</v>
      </c>
    </row>
    <row r="51375" spans="1:2" x14ac:dyDescent="0.25">
      <c r="A51375" s="1">
        <v>-6</v>
      </c>
      <c r="B51375">
        <f t="shared" si="802"/>
        <v>26424</v>
      </c>
    </row>
    <row r="51376" spans="1:2" x14ac:dyDescent="0.25">
      <c r="A51376" s="1">
        <v>-4</v>
      </c>
      <c r="B51376">
        <f t="shared" si="802"/>
        <v>26420</v>
      </c>
    </row>
    <row r="51377" spans="1:2" x14ac:dyDescent="0.25">
      <c r="A51377" s="1">
        <v>-16</v>
      </c>
      <c r="B51377">
        <f t="shared" si="802"/>
        <v>26404</v>
      </c>
    </row>
    <row r="51378" spans="1:2" x14ac:dyDescent="0.25">
      <c r="A51378" s="1">
        <v>19</v>
      </c>
      <c r="B51378">
        <f t="shared" si="802"/>
        <v>26423</v>
      </c>
    </row>
    <row r="51379" spans="1:2" x14ac:dyDescent="0.25">
      <c r="A51379" s="1">
        <v>8</v>
      </c>
      <c r="B51379">
        <f t="shared" si="802"/>
        <v>26431</v>
      </c>
    </row>
    <row r="51380" spans="1:2" x14ac:dyDescent="0.25">
      <c r="A51380" s="1">
        <v>19</v>
      </c>
      <c r="B51380">
        <f t="shared" si="802"/>
        <v>26450</v>
      </c>
    </row>
    <row r="51381" spans="1:2" x14ac:dyDescent="0.25">
      <c r="A51381" s="1">
        <v>4</v>
      </c>
      <c r="B51381">
        <f t="shared" si="802"/>
        <v>26454</v>
      </c>
    </row>
    <row r="51382" spans="1:2" x14ac:dyDescent="0.25">
      <c r="A51382" s="1">
        <v>-7</v>
      </c>
      <c r="B51382">
        <f t="shared" si="802"/>
        <v>26447</v>
      </c>
    </row>
    <row r="51383" spans="1:2" x14ac:dyDescent="0.25">
      <c r="A51383" s="1">
        <v>1</v>
      </c>
      <c r="B51383">
        <f t="shared" si="802"/>
        <v>26448</v>
      </c>
    </row>
    <row r="51384" spans="1:2" x14ac:dyDescent="0.25">
      <c r="A51384" s="1">
        <v>-14</v>
      </c>
      <c r="B51384">
        <f t="shared" si="802"/>
        <v>26434</v>
      </c>
    </row>
    <row r="51385" spans="1:2" x14ac:dyDescent="0.25">
      <c r="A51385" s="1">
        <v>8</v>
      </c>
      <c r="B51385">
        <f t="shared" si="802"/>
        <v>26442</v>
      </c>
    </row>
    <row r="51386" spans="1:2" x14ac:dyDescent="0.25">
      <c r="A51386" s="1">
        <v>-7</v>
      </c>
      <c r="B51386">
        <f t="shared" si="802"/>
        <v>26435</v>
      </c>
    </row>
    <row r="51387" spans="1:2" x14ac:dyDescent="0.25">
      <c r="A51387" s="1">
        <v>-20</v>
      </c>
      <c r="B51387">
        <f t="shared" si="802"/>
        <v>26415</v>
      </c>
    </row>
    <row r="51388" spans="1:2" x14ac:dyDescent="0.25">
      <c r="A51388" s="1">
        <v>-9</v>
      </c>
      <c r="B51388">
        <f t="shared" si="802"/>
        <v>26406</v>
      </c>
    </row>
    <row r="51389" spans="1:2" x14ac:dyDescent="0.25">
      <c r="A51389" s="1">
        <v>19</v>
      </c>
      <c r="B51389">
        <f t="shared" si="802"/>
        <v>26425</v>
      </c>
    </row>
    <row r="51390" spans="1:2" x14ac:dyDescent="0.25">
      <c r="A51390" s="1">
        <v>1</v>
      </c>
      <c r="B51390">
        <f t="shared" si="802"/>
        <v>26426</v>
      </c>
    </row>
    <row r="51391" spans="1:2" x14ac:dyDescent="0.25">
      <c r="A51391" s="1">
        <v>17</v>
      </c>
      <c r="B51391">
        <f t="shared" si="802"/>
        <v>26443</v>
      </c>
    </row>
    <row r="51392" spans="1:2" x14ac:dyDescent="0.25">
      <c r="A51392" s="1">
        <v>18</v>
      </c>
      <c r="B51392">
        <f t="shared" si="802"/>
        <v>26461</v>
      </c>
    </row>
    <row r="51393" spans="1:2" x14ac:dyDescent="0.25">
      <c r="A51393" s="1">
        <v>16</v>
      </c>
      <c r="B51393">
        <f t="shared" si="802"/>
        <v>26477</v>
      </c>
    </row>
    <row r="51394" spans="1:2" x14ac:dyDescent="0.25">
      <c r="A51394" s="1">
        <v>-19</v>
      </c>
      <c r="B51394">
        <f t="shared" si="802"/>
        <v>26458</v>
      </c>
    </row>
    <row r="51395" spans="1:2" x14ac:dyDescent="0.25">
      <c r="A51395" s="1">
        <v>4</v>
      </c>
      <c r="B51395">
        <f t="shared" ref="B51395:B51458" si="803">B51394+A51395</f>
        <v>26462</v>
      </c>
    </row>
    <row r="51396" spans="1:2" x14ac:dyDescent="0.25">
      <c r="A51396" s="1">
        <v>20</v>
      </c>
      <c r="B51396">
        <f t="shared" si="803"/>
        <v>26482</v>
      </c>
    </row>
    <row r="51397" spans="1:2" x14ac:dyDescent="0.25">
      <c r="A51397" s="1">
        <v>5</v>
      </c>
      <c r="B51397">
        <f t="shared" si="803"/>
        <v>26487</v>
      </c>
    </row>
    <row r="51398" spans="1:2" x14ac:dyDescent="0.25">
      <c r="A51398" s="1">
        <v>24</v>
      </c>
      <c r="B51398">
        <f t="shared" si="803"/>
        <v>26511</v>
      </c>
    </row>
    <row r="51399" spans="1:2" x14ac:dyDescent="0.25">
      <c r="A51399" s="1">
        <v>18</v>
      </c>
      <c r="B51399">
        <f t="shared" si="803"/>
        <v>26529</v>
      </c>
    </row>
    <row r="51400" spans="1:2" x14ac:dyDescent="0.25">
      <c r="A51400" s="1">
        <v>-1</v>
      </c>
      <c r="B51400">
        <f t="shared" si="803"/>
        <v>26528</v>
      </c>
    </row>
    <row r="51401" spans="1:2" x14ac:dyDescent="0.25">
      <c r="A51401" s="1">
        <v>23</v>
      </c>
      <c r="B51401">
        <f t="shared" si="803"/>
        <v>26551</v>
      </c>
    </row>
    <row r="51402" spans="1:2" x14ac:dyDescent="0.25">
      <c r="A51402" s="1">
        <v>16</v>
      </c>
      <c r="B51402">
        <f t="shared" si="803"/>
        <v>26567</v>
      </c>
    </row>
    <row r="51403" spans="1:2" x14ac:dyDescent="0.25">
      <c r="A51403" s="1">
        <v>8</v>
      </c>
      <c r="B51403">
        <f t="shared" si="803"/>
        <v>26575</v>
      </c>
    </row>
    <row r="51404" spans="1:2" x14ac:dyDescent="0.25">
      <c r="A51404" s="1">
        <v>8</v>
      </c>
      <c r="B51404">
        <f t="shared" si="803"/>
        <v>26583</v>
      </c>
    </row>
    <row r="51405" spans="1:2" x14ac:dyDescent="0.25">
      <c r="A51405" s="1">
        <v>-21</v>
      </c>
      <c r="B51405">
        <f t="shared" si="803"/>
        <v>26562</v>
      </c>
    </row>
    <row r="51406" spans="1:2" x14ac:dyDescent="0.25">
      <c r="A51406" s="1">
        <v>-14</v>
      </c>
      <c r="B51406">
        <f t="shared" si="803"/>
        <v>26548</v>
      </c>
    </row>
    <row r="51407" spans="1:2" x14ac:dyDescent="0.25">
      <c r="A51407" s="1">
        <v>-16</v>
      </c>
      <c r="B51407">
        <f t="shared" si="803"/>
        <v>26532</v>
      </c>
    </row>
    <row r="51408" spans="1:2" x14ac:dyDescent="0.25">
      <c r="A51408" s="1">
        <v>-8</v>
      </c>
      <c r="B51408">
        <f t="shared" si="803"/>
        <v>26524</v>
      </c>
    </row>
    <row r="51409" spans="1:2" x14ac:dyDescent="0.25">
      <c r="A51409" s="1">
        <v>11</v>
      </c>
      <c r="B51409">
        <f t="shared" si="803"/>
        <v>26535</v>
      </c>
    </row>
    <row r="51410" spans="1:2" x14ac:dyDescent="0.25">
      <c r="A51410" s="1">
        <v>5</v>
      </c>
      <c r="B51410">
        <f t="shared" si="803"/>
        <v>26540</v>
      </c>
    </row>
    <row r="51411" spans="1:2" x14ac:dyDescent="0.25">
      <c r="A51411" s="1">
        <v>4</v>
      </c>
      <c r="B51411">
        <f t="shared" si="803"/>
        <v>26544</v>
      </c>
    </row>
    <row r="51412" spans="1:2" x14ac:dyDescent="0.25">
      <c r="A51412" s="1">
        <v>-18</v>
      </c>
      <c r="B51412">
        <f t="shared" si="803"/>
        <v>26526</v>
      </c>
    </row>
    <row r="51413" spans="1:2" x14ac:dyDescent="0.25">
      <c r="A51413" s="1">
        <v>-20</v>
      </c>
      <c r="B51413">
        <f t="shared" si="803"/>
        <v>26506</v>
      </c>
    </row>
    <row r="51414" spans="1:2" x14ac:dyDescent="0.25">
      <c r="A51414" s="1">
        <v>-10</v>
      </c>
      <c r="B51414">
        <f t="shared" si="803"/>
        <v>26496</v>
      </c>
    </row>
    <row r="51415" spans="1:2" x14ac:dyDescent="0.25">
      <c r="A51415" s="1">
        <v>18</v>
      </c>
      <c r="B51415">
        <f t="shared" si="803"/>
        <v>26514</v>
      </c>
    </row>
    <row r="51416" spans="1:2" x14ac:dyDescent="0.25">
      <c r="A51416" s="1">
        <v>-15</v>
      </c>
      <c r="B51416">
        <f t="shared" si="803"/>
        <v>26499</v>
      </c>
    </row>
    <row r="51417" spans="1:2" x14ac:dyDescent="0.25">
      <c r="A51417" s="1">
        <v>-1</v>
      </c>
      <c r="B51417">
        <f t="shared" si="803"/>
        <v>26498</v>
      </c>
    </row>
    <row r="51418" spans="1:2" x14ac:dyDescent="0.25">
      <c r="A51418" s="1">
        <v>5</v>
      </c>
      <c r="B51418">
        <f t="shared" si="803"/>
        <v>26503</v>
      </c>
    </row>
    <row r="51419" spans="1:2" x14ac:dyDescent="0.25">
      <c r="A51419" s="1">
        <v>-11</v>
      </c>
      <c r="B51419">
        <f t="shared" si="803"/>
        <v>26492</v>
      </c>
    </row>
    <row r="51420" spans="1:2" x14ac:dyDescent="0.25">
      <c r="A51420" s="1">
        <v>-7</v>
      </c>
      <c r="B51420">
        <f t="shared" si="803"/>
        <v>26485</v>
      </c>
    </row>
    <row r="51421" spans="1:2" x14ac:dyDescent="0.25">
      <c r="A51421" s="1">
        <v>5</v>
      </c>
      <c r="B51421">
        <f t="shared" si="803"/>
        <v>26490</v>
      </c>
    </row>
    <row r="51422" spans="1:2" x14ac:dyDescent="0.25">
      <c r="A51422" s="1">
        <v>-18</v>
      </c>
      <c r="B51422">
        <f t="shared" si="803"/>
        <v>26472</v>
      </c>
    </row>
    <row r="51423" spans="1:2" x14ac:dyDescent="0.25">
      <c r="A51423" s="1">
        <v>2</v>
      </c>
      <c r="B51423">
        <f t="shared" si="803"/>
        <v>26474</v>
      </c>
    </row>
    <row r="51424" spans="1:2" x14ac:dyDescent="0.25">
      <c r="A51424" s="1">
        <v>4</v>
      </c>
      <c r="B51424">
        <f t="shared" si="803"/>
        <v>26478</v>
      </c>
    </row>
    <row r="51425" spans="1:2" x14ac:dyDescent="0.25">
      <c r="A51425" s="1">
        <v>3</v>
      </c>
      <c r="B51425">
        <f t="shared" si="803"/>
        <v>26481</v>
      </c>
    </row>
    <row r="51426" spans="1:2" x14ac:dyDescent="0.25">
      <c r="A51426" s="1">
        <v>-21</v>
      </c>
      <c r="B51426">
        <f t="shared" si="803"/>
        <v>26460</v>
      </c>
    </row>
    <row r="51427" spans="1:2" x14ac:dyDescent="0.25">
      <c r="A51427" s="1">
        <v>4</v>
      </c>
      <c r="B51427">
        <f t="shared" si="803"/>
        <v>26464</v>
      </c>
    </row>
    <row r="51428" spans="1:2" x14ac:dyDescent="0.25">
      <c r="A51428" s="1">
        <v>12</v>
      </c>
      <c r="B51428">
        <f t="shared" si="803"/>
        <v>26476</v>
      </c>
    </row>
    <row r="51429" spans="1:2" x14ac:dyDescent="0.25">
      <c r="A51429" s="1">
        <v>-7</v>
      </c>
      <c r="B51429">
        <f t="shared" si="803"/>
        <v>26469</v>
      </c>
    </row>
    <row r="51430" spans="1:2" x14ac:dyDescent="0.25">
      <c r="A51430" s="1">
        <v>17</v>
      </c>
      <c r="B51430">
        <f t="shared" si="803"/>
        <v>26486</v>
      </c>
    </row>
    <row r="51431" spans="1:2" x14ac:dyDescent="0.25">
      <c r="A51431" s="1">
        <v>16</v>
      </c>
      <c r="B51431">
        <f t="shared" si="803"/>
        <v>26502</v>
      </c>
    </row>
    <row r="51432" spans="1:2" x14ac:dyDescent="0.25">
      <c r="A51432" s="1">
        <v>15</v>
      </c>
      <c r="B51432">
        <f t="shared" si="803"/>
        <v>26517</v>
      </c>
    </row>
    <row r="51433" spans="1:2" x14ac:dyDescent="0.25">
      <c r="A51433" s="1">
        <v>-8</v>
      </c>
      <c r="B51433">
        <f t="shared" si="803"/>
        <v>26509</v>
      </c>
    </row>
    <row r="51434" spans="1:2" x14ac:dyDescent="0.25">
      <c r="A51434" s="1">
        <v>-8</v>
      </c>
      <c r="B51434">
        <f t="shared" si="803"/>
        <v>26501</v>
      </c>
    </row>
    <row r="51435" spans="1:2" x14ac:dyDescent="0.25">
      <c r="A51435" s="1">
        <v>-12</v>
      </c>
      <c r="B51435">
        <f t="shared" si="803"/>
        <v>26489</v>
      </c>
    </row>
    <row r="51436" spans="1:2" x14ac:dyDescent="0.25">
      <c r="A51436" s="1">
        <v>8</v>
      </c>
      <c r="B51436">
        <f t="shared" si="803"/>
        <v>26497</v>
      </c>
    </row>
    <row r="51437" spans="1:2" x14ac:dyDescent="0.25">
      <c r="A51437" s="1">
        <v>8</v>
      </c>
      <c r="B51437">
        <f t="shared" si="803"/>
        <v>26505</v>
      </c>
    </row>
    <row r="51438" spans="1:2" x14ac:dyDescent="0.25">
      <c r="A51438" s="1">
        <v>10</v>
      </c>
      <c r="B51438">
        <f t="shared" si="803"/>
        <v>26515</v>
      </c>
    </row>
    <row r="51439" spans="1:2" x14ac:dyDescent="0.25">
      <c r="A51439" s="1">
        <v>1</v>
      </c>
      <c r="B51439">
        <f t="shared" si="803"/>
        <v>26516</v>
      </c>
    </row>
    <row r="51440" spans="1:2" x14ac:dyDescent="0.25">
      <c r="A51440" s="1">
        <v>11</v>
      </c>
      <c r="B51440">
        <f t="shared" si="803"/>
        <v>26527</v>
      </c>
    </row>
    <row r="51441" spans="1:2" x14ac:dyDescent="0.25">
      <c r="A51441" s="1">
        <v>-17</v>
      </c>
      <c r="B51441">
        <f t="shared" si="803"/>
        <v>26510</v>
      </c>
    </row>
    <row r="51442" spans="1:2" x14ac:dyDescent="0.25">
      <c r="A51442" s="1">
        <v>3</v>
      </c>
      <c r="B51442">
        <f t="shared" si="803"/>
        <v>26513</v>
      </c>
    </row>
    <row r="51443" spans="1:2" x14ac:dyDescent="0.25">
      <c r="A51443" s="1">
        <v>-1</v>
      </c>
      <c r="B51443">
        <f t="shared" si="803"/>
        <v>26512</v>
      </c>
    </row>
    <row r="51444" spans="1:2" x14ac:dyDescent="0.25">
      <c r="A51444" s="1">
        <v>-24</v>
      </c>
      <c r="B51444">
        <f t="shared" si="803"/>
        <v>26488</v>
      </c>
    </row>
    <row r="51445" spans="1:2" x14ac:dyDescent="0.25">
      <c r="A51445" s="1">
        <v>-5</v>
      </c>
      <c r="B51445">
        <f t="shared" si="803"/>
        <v>26483</v>
      </c>
    </row>
    <row r="51446" spans="1:2" x14ac:dyDescent="0.25">
      <c r="A51446" s="1">
        <v>-24</v>
      </c>
      <c r="B51446">
        <f t="shared" si="803"/>
        <v>26459</v>
      </c>
    </row>
    <row r="51447" spans="1:2" x14ac:dyDescent="0.25">
      <c r="A51447" s="1">
        <v>-22</v>
      </c>
      <c r="B51447">
        <f t="shared" si="803"/>
        <v>26437</v>
      </c>
    </row>
    <row r="51448" spans="1:2" x14ac:dyDescent="0.25">
      <c r="A51448" s="1">
        <v>4</v>
      </c>
      <c r="B51448">
        <f t="shared" si="803"/>
        <v>26441</v>
      </c>
    </row>
    <row r="51449" spans="1:2" x14ac:dyDescent="0.25">
      <c r="A51449" s="1">
        <v>3</v>
      </c>
      <c r="B51449">
        <f t="shared" si="803"/>
        <v>26444</v>
      </c>
    </row>
    <row r="51450" spans="1:2" x14ac:dyDescent="0.25">
      <c r="A51450" s="1">
        <v>2</v>
      </c>
      <c r="B51450">
        <f t="shared" si="803"/>
        <v>26446</v>
      </c>
    </row>
    <row r="51451" spans="1:2" x14ac:dyDescent="0.25">
      <c r="A51451" s="1">
        <v>-18</v>
      </c>
      <c r="B51451">
        <f t="shared" si="803"/>
        <v>26428</v>
      </c>
    </row>
    <row r="51452" spans="1:2" x14ac:dyDescent="0.25">
      <c r="A51452" s="1">
        <v>-19</v>
      </c>
      <c r="B51452">
        <f t="shared" si="803"/>
        <v>26409</v>
      </c>
    </row>
    <row r="51453" spans="1:2" x14ac:dyDescent="0.25">
      <c r="A51453" s="1">
        <v>-8</v>
      </c>
      <c r="B51453">
        <f t="shared" si="803"/>
        <v>26401</v>
      </c>
    </row>
    <row r="51454" spans="1:2" x14ac:dyDescent="0.25">
      <c r="A51454" s="1">
        <v>13</v>
      </c>
      <c r="B51454">
        <f t="shared" si="803"/>
        <v>26414</v>
      </c>
    </row>
    <row r="51455" spans="1:2" x14ac:dyDescent="0.25">
      <c r="A51455" s="1">
        <v>13</v>
      </c>
      <c r="B51455">
        <f t="shared" si="803"/>
        <v>26427</v>
      </c>
    </row>
    <row r="51456" spans="1:2" x14ac:dyDescent="0.25">
      <c r="A51456" s="1">
        <v>13</v>
      </c>
      <c r="B51456">
        <f t="shared" si="803"/>
        <v>26440</v>
      </c>
    </row>
    <row r="51457" spans="1:2" x14ac:dyDescent="0.25">
      <c r="A51457" s="1">
        <v>-7</v>
      </c>
      <c r="B51457">
        <f t="shared" si="803"/>
        <v>26433</v>
      </c>
    </row>
    <row r="51458" spans="1:2" x14ac:dyDescent="0.25">
      <c r="A51458" s="1">
        <v>19</v>
      </c>
      <c r="B51458">
        <f t="shared" si="803"/>
        <v>26452</v>
      </c>
    </row>
    <row r="51459" spans="1:2" x14ac:dyDescent="0.25">
      <c r="A51459" s="1">
        <v>-14</v>
      </c>
      <c r="B51459">
        <f t="shared" ref="B51459:B51522" si="804">B51458+A51459</f>
        <v>26438</v>
      </c>
    </row>
    <row r="51460" spans="1:2" x14ac:dyDescent="0.25">
      <c r="A51460" s="1">
        <v>-2</v>
      </c>
      <c r="B51460">
        <f t="shared" si="804"/>
        <v>26436</v>
      </c>
    </row>
    <row r="51461" spans="1:2" x14ac:dyDescent="0.25">
      <c r="A51461" s="1">
        <v>37</v>
      </c>
      <c r="B51461">
        <f t="shared" si="804"/>
        <v>26473</v>
      </c>
    </row>
    <row r="51462" spans="1:2" x14ac:dyDescent="0.25">
      <c r="A51462" s="1">
        <v>21</v>
      </c>
      <c r="B51462">
        <f t="shared" si="804"/>
        <v>26494</v>
      </c>
    </row>
    <row r="51463" spans="1:2" x14ac:dyDescent="0.25">
      <c r="A51463" s="1">
        <v>14</v>
      </c>
      <c r="B51463">
        <f t="shared" si="804"/>
        <v>26508</v>
      </c>
    </row>
    <row r="51464" spans="1:2" x14ac:dyDescent="0.25">
      <c r="A51464" s="1">
        <v>11</v>
      </c>
      <c r="B51464">
        <f t="shared" si="804"/>
        <v>26519</v>
      </c>
    </row>
    <row r="51465" spans="1:2" x14ac:dyDescent="0.25">
      <c r="A51465" s="1">
        <v>3</v>
      </c>
      <c r="B51465">
        <f t="shared" si="804"/>
        <v>26522</v>
      </c>
    </row>
    <row r="51466" spans="1:2" x14ac:dyDescent="0.25">
      <c r="A51466" s="1">
        <v>17</v>
      </c>
      <c r="B51466">
        <f t="shared" si="804"/>
        <v>26539</v>
      </c>
    </row>
    <row r="51467" spans="1:2" x14ac:dyDescent="0.25">
      <c r="A51467" s="1">
        <v>8</v>
      </c>
      <c r="B51467">
        <f t="shared" si="804"/>
        <v>26547</v>
      </c>
    </row>
    <row r="51468" spans="1:2" x14ac:dyDescent="0.25">
      <c r="A51468" s="1">
        <v>2</v>
      </c>
      <c r="B51468">
        <f t="shared" si="804"/>
        <v>26549</v>
      </c>
    </row>
    <row r="51469" spans="1:2" x14ac:dyDescent="0.25">
      <c r="A51469" s="1">
        <v>-4</v>
      </c>
      <c r="B51469">
        <f t="shared" si="804"/>
        <v>26545</v>
      </c>
    </row>
    <row r="51470" spans="1:2" x14ac:dyDescent="0.25">
      <c r="A51470" s="1">
        <v>15</v>
      </c>
      <c r="B51470">
        <f t="shared" si="804"/>
        <v>26560</v>
      </c>
    </row>
    <row r="51471" spans="1:2" x14ac:dyDescent="0.25">
      <c r="A51471" s="1">
        <v>-4</v>
      </c>
      <c r="B51471">
        <f t="shared" si="804"/>
        <v>26556</v>
      </c>
    </row>
    <row r="51472" spans="1:2" x14ac:dyDescent="0.25">
      <c r="A51472" s="1">
        <v>18</v>
      </c>
      <c r="B51472">
        <f t="shared" si="804"/>
        <v>26574</v>
      </c>
    </row>
    <row r="51473" spans="1:2" x14ac:dyDescent="0.25">
      <c r="A51473" s="1">
        <v>7</v>
      </c>
      <c r="B51473">
        <f t="shared" si="804"/>
        <v>26581</v>
      </c>
    </row>
    <row r="51474" spans="1:2" x14ac:dyDescent="0.25">
      <c r="A51474" s="1">
        <v>-12</v>
      </c>
      <c r="B51474">
        <f t="shared" si="804"/>
        <v>26569</v>
      </c>
    </row>
    <row r="51475" spans="1:2" x14ac:dyDescent="0.25">
      <c r="A51475" s="1">
        <v>2</v>
      </c>
      <c r="B51475">
        <f t="shared" si="804"/>
        <v>26571</v>
      </c>
    </row>
    <row r="51476" spans="1:2" x14ac:dyDescent="0.25">
      <c r="A51476" s="1">
        <v>-8</v>
      </c>
      <c r="B51476">
        <f t="shared" si="804"/>
        <v>26563</v>
      </c>
    </row>
    <row r="51477" spans="1:2" x14ac:dyDescent="0.25">
      <c r="A51477" s="1">
        <v>9</v>
      </c>
      <c r="B51477">
        <f t="shared" si="804"/>
        <v>26572</v>
      </c>
    </row>
    <row r="51478" spans="1:2" x14ac:dyDescent="0.25">
      <c r="A51478" s="1">
        <v>-11</v>
      </c>
      <c r="B51478">
        <f t="shared" si="804"/>
        <v>26561</v>
      </c>
    </row>
    <row r="51479" spans="1:2" x14ac:dyDescent="0.25">
      <c r="A51479" s="1">
        <v>-9</v>
      </c>
      <c r="B51479">
        <f t="shared" si="804"/>
        <v>26552</v>
      </c>
    </row>
    <row r="51480" spans="1:2" x14ac:dyDescent="0.25">
      <c r="A51480" s="1">
        <v>2</v>
      </c>
      <c r="B51480">
        <f t="shared" si="804"/>
        <v>26554</v>
      </c>
    </row>
    <row r="51481" spans="1:2" x14ac:dyDescent="0.25">
      <c r="A51481" s="1">
        <v>-16</v>
      </c>
      <c r="B51481">
        <f t="shared" si="804"/>
        <v>26538</v>
      </c>
    </row>
    <row r="51482" spans="1:2" x14ac:dyDescent="0.25">
      <c r="A51482" s="1">
        <v>-4</v>
      </c>
      <c r="B51482">
        <f t="shared" si="804"/>
        <v>26534</v>
      </c>
    </row>
    <row r="51483" spans="1:2" x14ac:dyDescent="0.25">
      <c r="A51483" s="1">
        <v>54</v>
      </c>
      <c r="B51483">
        <f t="shared" si="804"/>
        <v>26588</v>
      </c>
    </row>
    <row r="51484" spans="1:2" x14ac:dyDescent="0.25">
      <c r="A51484" s="1">
        <v>-12</v>
      </c>
      <c r="B51484">
        <f t="shared" si="804"/>
        <v>26576</v>
      </c>
    </row>
    <row r="51485" spans="1:2" x14ac:dyDescent="0.25">
      <c r="A51485" s="1">
        <v>28</v>
      </c>
      <c r="B51485">
        <f t="shared" si="804"/>
        <v>26604</v>
      </c>
    </row>
    <row r="51486" spans="1:2" x14ac:dyDescent="0.25">
      <c r="A51486" s="1">
        <v>10</v>
      </c>
      <c r="B51486">
        <f t="shared" si="804"/>
        <v>26614</v>
      </c>
    </row>
    <row r="51487" spans="1:2" x14ac:dyDescent="0.25">
      <c r="A51487" s="1">
        <v>7</v>
      </c>
      <c r="B51487">
        <f t="shared" si="804"/>
        <v>26621</v>
      </c>
    </row>
    <row r="51488" spans="1:2" x14ac:dyDescent="0.25">
      <c r="A51488" s="1">
        <v>-3</v>
      </c>
      <c r="B51488">
        <f t="shared" si="804"/>
        <v>26618</v>
      </c>
    </row>
    <row r="51489" spans="1:2" x14ac:dyDescent="0.25">
      <c r="A51489" s="1">
        <v>11</v>
      </c>
      <c r="B51489">
        <f t="shared" si="804"/>
        <v>26629</v>
      </c>
    </row>
    <row r="51490" spans="1:2" x14ac:dyDescent="0.25">
      <c r="A51490" s="1">
        <v>13</v>
      </c>
      <c r="B51490">
        <f t="shared" si="804"/>
        <v>26642</v>
      </c>
    </row>
    <row r="51491" spans="1:2" x14ac:dyDescent="0.25">
      <c r="A51491" s="1">
        <v>-3</v>
      </c>
      <c r="B51491">
        <f t="shared" si="804"/>
        <v>26639</v>
      </c>
    </row>
    <row r="51492" spans="1:2" x14ac:dyDescent="0.25">
      <c r="A51492" s="1">
        <v>16</v>
      </c>
      <c r="B51492">
        <f t="shared" si="804"/>
        <v>26655</v>
      </c>
    </row>
    <row r="51493" spans="1:2" x14ac:dyDescent="0.25">
      <c r="A51493" s="1">
        <v>-3</v>
      </c>
      <c r="B51493">
        <f t="shared" si="804"/>
        <v>26652</v>
      </c>
    </row>
    <row r="51494" spans="1:2" x14ac:dyDescent="0.25">
      <c r="A51494" s="1">
        <v>4</v>
      </c>
      <c r="B51494">
        <f t="shared" si="804"/>
        <v>26656</v>
      </c>
    </row>
    <row r="51495" spans="1:2" x14ac:dyDescent="0.25">
      <c r="A51495" s="1">
        <v>24</v>
      </c>
      <c r="B51495">
        <f t="shared" si="804"/>
        <v>26680</v>
      </c>
    </row>
    <row r="51496" spans="1:2" x14ac:dyDescent="0.25">
      <c r="A51496" s="1">
        <v>-3</v>
      </c>
      <c r="B51496">
        <f t="shared" si="804"/>
        <v>26677</v>
      </c>
    </row>
    <row r="51497" spans="1:2" x14ac:dyDescent="0.25">
      <c r="A51497" s="1">
        <v>18</v>
      </c>
      <c r="B51497">
        <f t="shared" si="804"/>
        <v>26695</v>
      </c>
    </row>
    <row r="51498" spans="1:2" x14ac:dyDescent="0.25">
      <c r="A51498" s="1">
        <v>6</v>
      </c>
      <c r="B51498">
        <f t="shared" si="804"/>
        <v>26701</v>
      </c>
    </row>
    <row r="51499" spans="1:2" x14ac:dyDescent="0.25">
      <c r="A51499" s="1">
        <v>19</v>
      </c>
      <c r="B51499">
        <f t="shared" si="804"/>
        <v>26720</v>
      </c>
    </row>
    <row r="51500" spans="1:2" x14ac:dyDescent="0.25">
      <c r="A51500" s="1">
        <v>3</v>
      </c>
      <c r="B51500">
        <f t="shared" si="804"/>
        <v>26723</v>
      </c>
    </row>
    <row r="51501" spans="1:2" x14ac:dyDescent="0.25">
      <c r="A51501" s="1">
        <v>15</v>
      </c>
      <c r="B51501">
        <f t="shared" si="804"/>
        <v>26738</v>
      </c>
    </row>
    <row r="51502" spans="1:2" x14ac:dyDescent="0.25">
      <c r="A51502" s="1">
        <v>32</v>
      </c>
      <c r="B51502">
        <f t="shared" si="804"/>
        <v>26770</v>
      </c>
    </row>
    <row r="51503" spans="1:2" x14ac:dyDescent="0.25">
      <c r="A51503" s="1">
        <v>2</v>
      </c>
      <c r="B51503">
        <f t="shared" si="804"/>
        <v>26772</v>
      </c>
    </row>
    <row r="51504" spans="1:2" x14ac:dyDescent="0.25">
      <c r="A51504" s="1">
        <v>24</v>
      </c>
      <c r="B51504">
        <f t="shared" si="804"/>
        <v>26796</v>
      </c>
    </row>
    <row r="51505" spans="1:2" x14ac:dyDescent="0.25">
      <c r="A51505" s="1">
        <v>-31</v>
      </c>
      <c r="B51505">
        <f t="shared" si="804"/>
        <v>26765</v>
      </c>
    </row>
    <row r="51506" spans="1:2" x14ac:dyDescent="0.25">
      <c r="A51506" s="1">
        <v>-90</v>
      </c>
      <c r="B51506">
        <f t="shared" si="804"/>
        <v>26675</v>
      </c>
    </row>
    <row r="51507" spans="1:2" x14ac:dyDescent="0.25">
      <c r="A51507" s="1">
        <v>-17</v>
      </c>
      <c r="B51507">
        <f t="shared" si="804"/>
        <v>26658</v>
      </c>
    </row>
    <row r="51508" spans="1:2" x14ac:dyDescent="0.25">
      <c r="A51508" s="1">
        <v>23</v>
      </c>
      <c r="B51508">
        <f t="shared" si="804"/>
        <v>26681</v>
      </c>
    </row>
    <row r="51509" spans="1:2" x14ac:dyDescent="0.25">
      <c r="A51509" s="1">
        <v>-21</v>
      </c>
      <c r="B51509">
        <f t="shared" si="804"/>
        <v>26660</v>
      </c>
    </row>
    <row r="51510" spans="1:2" x14ac:dyDescent="0.25">
      <c r="A51510" s="1">
        <v>14</v>
      </c>
      <c r="B51510">
        <f t="shared" si="804"/>
        <v>26674</v>
      </c>
    </row>
    <row r="51511" spans="1:2" x14ac:dyDescent="0.25">
      <c r="A51511" s="1">
        <v>16</v>
      </c>
      <c r="B51511">
        <f t="shared" si="804"/>
        <v>26690</v>
      </c>
    </row>
    <row r="51512" spans="1:2" x14ac:dyDescent="0.25">
      <c r="A51512" s="1">
        <v>9</v>
      </c>
      <c r="B51512">
        <f t="shared" si="804"/>
        <v>26699</v>
      </c>
    </row>
    <row r="51513" spans="1:2" x14ac:dyDescent="0.25">
      <c r="A51513" s="1">
        <v>-32</v>
      </c>
      <c r="B51513">
        <f t="shared" si="804"/>
        <v>26667</v>
      </c>
    </row>
    <row r="51514" spans="1:2" x14ac:dyDescent="0.25">
      <c r="A51514" s="1">
        <v>5</v>
      </c>
      <c r="B51514">
        <f t="shared" si="804"/>
        <v>26672</v>
      </c>
    </row>
    <row r="51515" spans="1:2" x14ac:dyDescent="0.25">
      <c r="A51515" s="1">
        <v>16</v>
      </c>
      <c r="B51515">
        <f t="shared" si="804"/>
        <v>26688</v>
      </c>
    </row>
    <row r="51516" spans="1:2" x14ac:dyDescent="0.25">
      <c r="A51516" s="1">
        <v>-44</v>
      </c>
      <c r="B51516">
        <f t="shared" si="804"/>
        <v>26644</v>
      </c>
    </row>
    <row r="51517" spans="1:2" x14ac:dyDescent="0.25">
      <c r="A51517" s="1">
        <v>26</v>
      </c>
      <c r="B51517">
        <f t="shared" si="804"/>
        <v>26670</v>
      </c>
    </row>
    <row r="51518" spans="1:2" x14ac:dyDescent="0.25">
      <c r="A51518" s="1">
        <v>-20</v>
      </c>
      <c r="B51518">
        <f t="shared" si="804"/>
        <v>26650</v>
      </c>
    </row>
    <row r="51519" spans="1:2" x14ac:dyDescent="0.25">
      <c r="A51519" s="1">
        <v>-9</v>
      </c>
      <c r="B51519">
        <f t="shared" si="804"/>
        <v>26641</v>
      </c>
    </row>
    <row r="51520" spans="1:2" x14ac:dyDescent="0.25">
      <c r="A51520" s="1">
        <v>22</v>
      </c>
      <c r="B51520">
        <f t="shared" si="804"/>
        <v>26663</v>
      </c>
    </row>
    <row r="51521" spans="1:2" x14ac:dyDescent="0.25">
      <c r="A51521" s="1">
        <v>23</v>
      </c>
      <c r="B51521">
        <f t="shared" si="804"/>
        <v>26686</v>
      </c>
    </row>
    <row r="51522" spans="1:2" x14ac:dyDescent="0.25">
      <c r="A51522" s="1">
        <v>-33</v>
      </c>
      <c r="B51522">
        <f t="shared" si="804"/>
        <v>26653</v>
      </c>
    </row>
    <row r="51523" spans="1:2" x14ac:dyDescent="0.25">
      <c r="A51523" s="1">
        <v>-13</v>
      </c>
      <c r="B51523">
        <f t="shared" ref="B51523:B51586" si="805">B51522+A51523</f>
        <v>26640</v>
      </c>
    </row>
    <row r="51524" spans="1:2" x14ac:dyDescent="0.25">
      <c r="A51524" s="1">
        <v>-31</v>
      </c>
      <c r="B51524">
        <f t="shared" si="805"/>
        <v>26609</v>
      </c>
    </row>
    <row r="51525" spans="1:2" x14ac:dyDescent="0.25">
      <c r="A51525" s="1">
        <v>-15</v>
      </c>
      <c r="B51525">
        <f t="shared" si="805"/>
        <v>26594</v>
      </c>
    </row>
    <row r="51526" spans="1:2" x14ac:dyDescent="0.25">
      <c r="A51526" s="1">
        <v>13</v>
      </c>
      <c r="B51526">
        <f t="shared" si="805"/>
        <v>26607</v>
      </c>
    </row>
    <row r="51527" spans="1:2" x14ac:dyDescent="0.25">
      <c r="A51527" s="1">
        <v>-8</v>
      </c>
      <c r="B51527">
        <f t="shared" si="805"/>
        <v>26599</v>
      </c>
    </row>
    <row r="51528" spans="1:2" x14ac:dyDescent="0.25">
      <c r="A51528" s="1">
        <v>-22</v>
      </c>
      <c r="B51528">
        <f t="shared" si="805"/>
        <v>26577</v>
      </c>
    </row>
    <row r="51529" spans="1:2" x14ac:dyDescent="0.25">
      <c r="A51529" s="1">
        <v>15</v>
      </c>
      <c r="B51529">
        <f t="shared" si="805"/>
        <v>26592</v>
      </c>
    </row>
    <row r="51530" spans="1:2" x14ac:dyDescent="0.25">
      <c r="A51530" s="1">
        <v>-19</v>
      </c>
      <c r="B51530">
        <f t="shared" si="805"/>
        <v>26573</v>
      </c>
    </row>
    <row r="51531" spans="1:2" x14ac:dyDescent="0.25">
      <c r="A51531" s="1">
        <v>18</v>
      </c>
      <c r="B51531">
        <f t="shared" si="805"/>
        <v>26591</v>
      </c>
    </row>
    <row r="51532" spans="1:2" x14ac:dyDescent="0.25">
      <c r="A51532" s="1">
        <v>-6</v>
      </c>
      <c r="B51532">
        <f t="shared" si="805"/>
        <v>26585</v>
      </c>
    </row>
    <row r="51533" spans="1:2" x14ac:dyDescent="0.25">
      <c r="A51533" s="1">
        <v>10</v>
      </c>
      <c r="B51533">
        <f t="shared" si="805"/>
        <v>26595</v>
      </c>
    </row>
    <row r="51534" spans="1:2" x14ac:dyDescent="0.25">
      <c r="A51534" s="1">
        <v>-62</v>
      </c>
      <c r="B51534">
        <f t="shared" si="805"/>
        <v>26533</v>
      </c>
    </row>
    <row r="51535" spans="1:2" x14ac:dyDescent="0.25">
      <c r="A51535" s="1">
        <v>31</v>
      </c>
      <c r="B51535">
        <f t="shared" si="805"/>
        <v>26564</v>
      </c>
    </row>
    <row r="51536" spans="1:2" x14ac:dyDescent="0.25">
      <c r="A51536" s="1">
        <v>-6</v>
      </c>
      <c r="B51536">
        <f t="shared" si="805"/>
        <v>26558</v>
      </c>
    </row>
    <row r="51537" spans="1:2" x14ac:dyDescent="0.25">
      <c r="A51537" s="1">
        <v>-5</v>
      </c>
      <c r="B51537">
        <f t="shared" si="805"/>
        <v>26553</v>
      </c>
    </row>
    <row r="51538" spans="1:2" x14ac:dyDescent="0.25">
      <c r="A51538" s="1">
        <v>82</v>
      </c>
      <c r="B51538">
        <f t="shared" si="805"/>
        <v>26635</v>
      </c>
    </row>
    <row r="51539" spans="1:2" x14ac:dyDescent="0.25">
      <c r="A51539" s="1">
        <v>8</v>
      </c>
      <c r="B51539">
        <f t="shared" si="805"/>
        <v>26643</v>
      </c>
    </row>
    <row r="51540" spans="1:2" x14ac:dyDescent="0.25">
      <c r="A51540" s="1">
        <v>30</v>
      </c>
      <c r="B51540">
        <f t="shared" si="805"/>
        <v>26673</v>
      </c>
    </row>
    <row r="51541" spans="1:2" x14ac:dyDescent="0.25">
      <c r="A51541" s="1">
        <v>48</v>
      </c>
      <c r="B51541">
        <f t="shared" si="805"/>
        <v>26721</v>
      </c>
    </row>
    <row r="51542" spans="1:2" x14ac:dyDescent="0.25">
      <c r="A51542" s="1">
        <v>10</v>
      </c>
      <c r="B51542">
        <f t="shared" si="805"/>
        <v>26731</v>
      </c>
    </row>
    <row r="51543" spans="1:2" x14ac:dyDescent="0.25">
      <c r="A51543" s="1">
        <v>-3</v>
      </c>
      <c r="B51543">
        <f t="shared" si="805"/>
        <v>26728</v>
      </c>
    </row>
    <row r="51544" spans="1:2" x14ac:dyDescent="0.25">
      <c r="A51544" s="1">
        <v>87</v>
      </c>
      <c r="B51544">
        <f t="shared" si="805"/>
        <v>26815</v>
      </c>
    </row>
    <row r="51545" spans="1:2" x14ac:dyDescent="0.25">
      <c r="A51545" s="1">
        <v>17</v>
      </c>
      <c r="B51545">
        <f t="shared" si="805"/>
        <v>26832</v>
      </c>
    </row>
    <row r="51546" spans="1:2" x14ac:dyDescent="0.25">
      <c r="A51546" s="1">
        <v>10</v>
      </c>
      <c r="B51546">
        <f t="shared" si="805"/>
        <v>26842</v>
      </c>
    </row>
    <row r="51547" spans="1:2" x14ac:dyDescent="0.25">
      <c r="A51547" s="1">
        <v>-17</v>
      </c>
      <c r="B51547">
        <f t="shared" si="805"/>
        <v>26825</v>
      </c>
    </row>
    <row r="51548" spans="1:2" x14ac:dyDescent="0.25">
      <c r="A51548" s="1">
        <v>-4</v>
      </c>
      <c r="B51548">
        <f t="shared" si="805"/>
        <v>26821</v>
      </c>
    </row>
    <row r="51549" spans="1:2" x14ac:dyDescent="0.25">
      <c r="A51549" s="1">
        <v>83</v>
      </c>
      <c r="B51549">
        <f t="shared" si="805"/>
        <v>26904</v>
      </c>
    </row>
    <row r="51550" spans="1:2" x14ac:dyDescent="0.25">
      <c r="A51550" s="1">
        <v>1</v>
      </c>
      <c r="B51550">
        <f t="shared" si="805"/>
        <v>26905</v>
      </c>
    </row>
    <row r="51551" spans="1:2" x14ac:dyDescent="0.25">
      <c r="A51551" s="1">
        <v>-2</v>
      </c>
      <c r="B51551">
        <f t="shared" si="805"/>
        <v>26903</v>
      </c>
    </row>
    <row r="51552" spans="1:2" x14ac:dyDescent="0.25">
      <c r="A51552" s="1">
        <v>5</v>
      </c>
      <c r="B51552">
        <f t="shared" si="805"/>
        <v>26908</v>
      </c>
    </row>
    <row r="51553" spans="1:2" x14ac:dyDescent="0.25">
      <c r="A51553" s="1">
        <v>9</v>
      </c>
      <c r="B51553">
        <f t="shared" si="805"/>
        <v>26917</v>
      </c>
    </row>
    <row r="51554" spans="1:2" x14ac:dyDescent="0.25">
      <c r="A51554" s="1">
        <v>-19</v>
      </c>
      <c r="B51554">
        <f t="shared" si="805"/>
        <v>26898</v>
      </c>
    </row>
    <row r="51555" spans="1:2" x14ac:dyDescent="0.25">
      <c r="A51555" s="1">
        <v>-10</v>
      </c>
      <c r="B51555">
        <f t="shared" si="805"/>
        <v>26888</v>
      </c>
    </row>
    <row r="51556" spans="1:2" x14ac:dyDescent="0.25">
      <c r="A51556" s="1">
        <v>33</v>
      </c>
      <c r="B51556">
        <f t="shared" si="805"/>
        <v>26921</v>
      </c>
    </row>
    <row r="51557" spans="1:2" x14ac:dyDescent="0.25">
      <c r="A51557" s="1">
        <v>19</v>
      </c>
      <c r="B51557">
        <f t="shared" si="805"/>
        <v>26940</v>
      </c>
    </row>
    <row r="51558" spans="1:2" x14ac:dyDescent="0.25">
      <c r="A51558" s="1">
        <v>-17</v>
      </c>
      <c r="B51558">
        <f t="shared" si="805"/>
        <v>26923</v>
      </c>
    </row>
    <row r="51559" spans="1:2" x14ac:dyDescent="0.25">
      <c r="A51559" s="1">
        <v>-21</v>
      </c>
      <c r="B51559">
        <f t="shared" si="805"/>
        <v>26902</v>
      </c>
    </row>
    <row r="51560" spans="1:2" x14ac:dyDescent="0.25">
      <c r="A51560" s="1">
        <v>-51</v>
      </c>
      <c r="B51560">
        <f t="shared" si="805"/>
        <v>26851</v>
      </c>
    </row>
    <row r="51561" spans="1:2" x14ac:dyDescent="0.25">
      <c r="A51561" s="1">
        <v>24</v>
      </c>
      <c r="B51561">
        <f t="shared" si="805"/>
        <v>26875</v>
      </c>
    </row>
    <row r="51562" spans="1:2" x14ac:dyDescent="0.25">
      <c r="A51562" s="1">
        <v>26</v>
      </c>
      <c r="B51562">
        <f t="shared" si="805"/>
        <v>26901</v>
      </c>
    </row>
    <row r="51563" spans="1:2" x14ac:dyDescent="0.25">
      <c r="A51563" s="1">
        <v>17</v>
      </c>
      <c r="B51563">
        <f t="shared" si="805"/>
        <v>26918</v>
      </c>
    </row>
    <row r="51564" spans="1:2" x14ac:dyDescent="0.25">
      <c r="A51564" s="1">
        <v>2</v>
      </c>
      <c r="B51564">
        <f t="shared" si="805"/>
        <v>26920</v>
      </c>
    </row>
    <row r="51565" spans="1:2" x14ac:dyDescent="0.25">
      <c r="A51565" s="1">
        <v>19</v>
      </c>
      <c r="B51565">
        <f t="shared" si="805"/>
        <v>26939</v>
      </c>
    </row>
    <row r="51566" spans="1:2" x14ac:dyDescent="0.25">
      <c r="A51566" s="1">
        <v>50</v>
      </c>
      <c r="B51566">
        <f t="shared" si="805"/>
        <v>26989</v>
      </c>
    </row>
    <row r="51567" spans="1:2" x14ac:dyDescent="0.25">
      <c r="A51567" s="1">
        <v>-125</v>
      </c>
      <c r="B51567">
        <f t="shared" si="805"/>
        <v>26864</v>
      </c>
    </row>
    <row r="51568" spans="1:2" x14ac:dyDescent="0.25">
      <c r="A51568" s="1">
        <v>-152</v>
      </c>
      <c r="B51568">
        <f t="shared" si="805"/>
        <v>26712</v>
      </c>
    </row>
    <row r="51569" spans="1:2" x14ac:dyDescent="0.25">
      <c r="A51569" s="1">
        <v>72082</v>
      </c>
      <c r="B51569">
        <f t="shared" si="805"/>
        <v>98794</v>
      </c>
    </row>
    <row r="51570" spans="1:2" x14ac:dyDescent="0.25">
      <c r="A51570" s="1">
        <v>-9</v>
      </c>
      <c r="B51570">
        <f t="shared" si="805"/>
        <v>98785</v>
      </c>
    </row>
    <row r="51571" spans="1:2" x14ac:dyDescent="0.25">
      <c r="A51571" s="1">
        <v>-15</v>
      </c>
      <c r="B51571">
        <f t="shared" si="805"/>
        <v>98770</v>
      </c>
    </row>
    <row r="51572" spans="1:2" x14ac:dyDescent="0.25">
      <c r="A51572" s="1">
        <v>19</v>
      </c>
      <c r="B51572">
        <f t="shared" si="805"/>
        <v>98789</v>
      </c>
    </row>
    <row r="51573" spans="1:2" x14ac:dyDescent="0.25">
      <c r="A51573" s="1">
        <v>-16</v>
      </c>
      <c r="B51573">
        <f t="shared" si="805"/>
        <v>98773</v>
      </c>
    </row>
    <row r="51574" spans="1:2" x14ac:dyDescent="0.25">
      <c r="A51574" s="1">
        <v>2</v>
      </c>
      <c r="B51574">
        <f t="shared" si="805"/>
        <v>98775</v>
      </c>
    </row>
    <row r="51575" spans="1:2" x14ac:dyDescent="0.25">
      <c r="A51575" s="1">
        <v>15</v>
      </c>
      <c r="B51575">
        <f t="shared" si="805"/>
        <v>98790</v>
      </c>
    </row>
    <row r="51576" spans="1:2" x14ac:dyDescent="0.25">
      <c r="A51576" s="1">
        <v>-11</v>
      </c>
      <c r="B51576">
        <f t="shared" si="805"/>
        <v>98779</v>
      </c>
    </row>
    <row r="51577" spans="1:2" x14ac:dyDescent="0.25">
      <c r="A51577" s="1">
        <v>-16</v>
      </c>
      <c r="B51577">
        <f t="shared" si="805"/>
        <v>98763</v>
      </c>
    </row>
    <row r="51578" spans="1:2" x14ac:dyDescent="0.25">
      <c r="A51578" s="1">
        <v>19</v>
      </c>
      <c r="B51578">
        <f t="shared" si="805"/>
        <v>98782</v>
      </c>
    </row>
    <row r="51579" spans="1:2" x14ac:dyDescent="0.25">
      <c r="A51579" s="1">
        <v>10</v>
      </c>
      <c r="B51579">
        <f t="shared" si="805"/>
        <v>98792</v>
      </c>
    </row>
    <row r="51580" spans="1:2" x14ac:dyDescent="0.25">
      <c r="A51580" s="1">
        <v>-4</v>
      </c>
      <c r="B51580">
        <f t="shared" si="805"/>
        <v>98788</v>
      </c>
    </row>
    <row r="51581" spans="1:2" x14ac:dyDescent="0.25">
      <c r="A51581" s="1">
        <v>12</v>
      </c>
      <c r="B51581">
        <f t="shared" si="805"/>
        <v>98800</v>
      </c>
    </row>
    <row r="51582" spans="1:2" x14ac:dyDescent="0.25">
      <c r="A51582" s="1">
        <v>-13</v>
      </c>
      <c r="B51582">
        <f t="shared" si="805"/>
        <v>98787</v>
      </c>
    </row>
    <row r="51583" spans="1:2" x14ac:dyDescent="0.25">
      <c r="A51583" s="1">
        <v>19</v>
      </c>
      <c r="B51583">
        <f t="shared" si="805"/>
        <v>98806</v>
      </c>
    </row>
    <row r="51584" spans="1:2" x14ac:dyDescent="0.25">
      <c r="A51584" s="1">
        <v>16</v>
      </c>
      <c r="B51584">
        <f t="shared" si="805"/>
        <v>98822</v>
      </c>
    </row>
    <row r="51585" spans="1:2" x14ac:dyDescent="0.25">
      <c r="A51585" s="1">
        <v>8</v>
      </c>
      <c r="B51585">
        <f t="shared" si="805"/>
        <v>98830</v>
      </c>
    </row>
    <row r="51586" spans="1:2" x14ac:dyDescent="0.25">
      <c r="A51586" s="1">
        <v>-10</v>
      </c>
      <c r="B51586">
        <f t="shared" si="805"/>
        <v>98820</v>
      </c>
    </row>
    <row r="51587" spans="1:2" x14ac:dyDescent="0.25">
      <c r="A51587" s="1">
        <v>-4</v>
      </c>
      <c r="B51587">
        <f t="shared" ref="B51587:B51650" si="806">B51586+A51587</f>
        <v>98816</v>
      </c>
    </row>
    <row r="51588" spans="1:2" x14ac:dyDescent="0.25">
      <c r="A51588" s="1">
        <v>-13</v>
      </c>
      <c r="B51588">
        <f t="shared" si="806"/>
        <v>98803</v>
      </c>
    </row>
    <row r="51589" spans="1:2" x14ac:dyDescent="0.25">
      <c r="A51589" s="1">
        <v>18</v>
      </c>
      <c r="B51589">
        <f t="shared" si="806"/>
        <v>98821</v>
      </c>
    </row>
    <row r="51590" spans="1:2" x14ac:dyDescent="0.25">
      <c r="A51590" s="1">
        <v>-7</v>
      </c>
      <c r="B51590">
        <f t="shared" si="806"/>
        <v>98814</v>
      </c>
    </row>
    <row r="51591" spans="1:2" x14ac:dyDescent="0.25">
      <c r="A51591" s="1">
        <v>10</v>
      </c>
      <c r="B51591">
        <f t="shared" si="806"/>
        <v>98824</v>
      </c>
    </row>
    <row r="51592" spans="1:2" x14ac:dyDescent="0.25">
      <c r="A51592" s="1">
        <v>-17</v>
      </c>
      <c r="B51592">
        <f t="shared" si="806"/>
        <v>98807</v>
      </c>
    </row>
    <row r="51593" spans="1:2" x14ac:dyDescent="0.25">
      <c r="A51593" s="1">
        <v>1</v>
      </c>
      <c r="B51593">
        <f t="shared" si="806"/>
        <v>98808</v>
      </c>
    </row>
    <row r="51594" spans="1:2" x14ac:dyDescent="0.25">
      <c r="A51594" s="1">
        <v>11</v>
      </c>
      <c r="B51594">
        <f t="shared" si="806"/>
        <v>98819</v>
      </c>
    </row>
    <row r="51595" spans="1:2" x14ac:dyDescent="0.25">
      <c r="A51595" s="1">
        <v>-8</v>
      </c>
      <c r="B51595">
        <f t="shared" si="806"/>
        <v>98811</v>
      </c>
    </row>
    <row r="51596" spans="1:2" x14ac:dyDescent="0.25">
      <c r="A51596" s="1">
        <v>-6</v>
      </c>
      <c r="B51596">
        <f t="shared" si="806"/>
        <v>98805</v>
      </c>
    </row>
    <row r="51597" spans="1:2" x14ac:dyDescent="0.25">
      <c r="A51597" s="1">
        <v>5</v>
      </c>
      <c r="B51597">
        <f t="shared" si="806"/>
        <v>98810</v>
      </c>
    </row>
    <row r="51598" spans="1:2" x14ac:dyDescent="0.25">
      <c r="A51598" s="1">
        <v>16</v>
      </c>
      <c r="B51598">
        <f t="shared" si="806"/>
        <v>98826</v>
      </c>
    </row>
    <row r="51599" spans="1:2" x14ac:dyDescent="0.25">
      <c r="A51599" s="1">
        <v>21</v>
      </c>
      <c r="B51599">
        <f t="shared" si="806"/>
        <v>98847</v>
      </c>
    </row>
    <row r="51600" spans="1:2" x14ac:dyDescent="0.25">
      <c r="A51600" s="1">
        <v>-9</v>
      </c>
      <c r="B51600">
        <f t="shared" si="806"/>
        <v>98838</v>
      </c>
    </row>
    <row r="51601" spans="1:2" x14ac:dyDescent="0.25">
      <c r="A51601" s="1">
        <v>-6</v>
      </c>
      <c r="B51601">
        <f t="shared" si="806"/>
        <v>98832</v>
      </c>
    </row>
    <row r="51602" spans="1:2" x14ac:dyDescent="0.25">
      <c r="A51602" s="1">
        <v>19</v>
      </c>
      <c r="B51602">
        <f t="shared" si="806"/>
        <v>98851</v>
      </c>
    </row>
    <row r="51603" spans="1:2" x14ac:dyDescent="0.25">
      <c r="A51603" s="1">
        <v>-6</v>
      </c>
      <c r="B51603">
        <f t="shared" si="806"/>
        <v>98845</v>
      </c>
    </row>
    <row r="51604" spans="1:2" x14ac:dyDescent="0.25">
      <c r="A51604" s="1">
        <v>-6</v>
      </c>
      <c r="B51604">
        <f t="shared" si="806"/>
        <v>98839</v>
      </c>
    </row>
    <row r="51605" spans="1:2" x14ac:dyDescent="0.25">
      <c r="A51605" s="1">
        <v>-2</v>
      </c>
      <c r="B51605">
        <f t="shared" si="806"/>
        <v>98837</v>
      </c>
    </row>
    <row r="51606" spans="1:2" x14ac:dyDescent="0.25">
      <c r="A51606" s="1">
        <v>-8</v>
      </c>
      <c r="B51606">
        <f t="shared" si="806"/>
        <v>98829</v>
      </c>
    </row>
    <row r="51607" spans="1:2" x14ac:dyDescent="0.25">
      <c r="A51607" s="1">
        <v>19</v>
      </c>
      <c r="B51607">
        <f t="shared" si="806"/>
        <v>98848</v>
      </c>
    </row>
    <row r="51608" spans="1:2" x14ac:dyDescent="0.25">
      <c r="A51608" s="1">
        <v>-8</v>
      </c>
      <c r="B51608">
        <f t="shared" si="806"/>
        <v>98840</v>
      </c>
    </row>
    <row r="51609" spans="1:2" x14ac:dyDescent="0.25">
      <c r="A51609" s="1">
        <v>16</v>
      </c>
      <c r="B51609">
        <f t="shared" si="806"/>
        <v>98856</v>
      </c>
    </row>
    <row r="51610" spans="1:2" x14ac:dyDescent="0.25">
      <c r="A51610" s="1">
        <v>5</v>
      </c>
      <c r="B51610">
        <f t="shared" si="806"/>
        <v>98861</v>
      </c>
    </row>
    <row r="51611" spans="1:2" x14ac:dyDescent="0.25">
      <c r="A51611" s="1">
        <v>-19</v>
      </c>
      <c r="B51611">
        <f t="shared" si="806"/>
        <v>98842</v>
      </c>
    </row>
    <row r="51612" spans="1:2" x14ac:dyDescent="0.25">
      <c r="A51612" s="1">
        <v>18</v>
      </c>
      <c r="B51612">
        <f t="shared" si="806"/>
        <v>98860</v>
      </c>
    </row>
    <row r="51613" spans="1:2" x14ac:dyDescent="0.25">
      <c r="A51613" s="1">
        <v>13</v>
      </c>
      <c r="B51613">
        <f t="shared" si="806"/>
        <v>98873</v>
      </c>
    </row>
    <row r="51614" spans="1:2" x14ac:dyDescent="0.25">
      <c r="A51614" s="1">
        <v>-16</v>
      </c>
      <c r="B51614">
        <f t="shared" si="806"/>
        <v>98857</v>
      </c>
    </row>
    <row r="51615" spans="1:2" x14ac:dyDescent="0.25">
      <c r="A51615" s="1">
        <v>13</v>
      </c>
      <c r="B51615">
        <f t="shared" si="806"/>
        <v>98870</v>
      </c>
    </row>
    <row r="51616" spans="1:2" x14ac:dyDescent="0.25">
      <c r="A51616" s="1">
        <v>8</v>
      </c>
      <c r="B51616">
        <f t="shared" si="806"/>
        <v>98878</v>
      </c>
    </row>
    <row r="51617" spans="1:2" x14ac:dyDescent="0.25">
      <c r="A51617" s="1">
        <v>-16</v>
      </c>
      <c r="B51617">
        <f t="shared" si="806"/>
        <v>98862</v>
      </c>
    </row>
    <row r="51618" spans="1:2" x14ac:dyDescent="0.25">
      <c r="A51618" s="1">
        <v>9</v>
      </c>
      <c r="B51618">
        <f t="shared" si="806"/>
        <v>98871</v>
      </c>
    </row>
    <row r="51619" spans="1:2" x14ac:dyDescent="0.25">
      <c r="A51619" s="1">
        <v>15</v>
      </c>
      <c r="B51619">
        <f t="shared" si="806"/>
        <v>98886</v>
      </c>
    </row>
    <row r="51620" spans="1:2" x14ac:dyDescent="0.25">
      <c r="A51620" s="1">
        <v>9</v>
      </c>
      <c r="B51620">
        <f t="shared" si="806"/>
        <v>98895</v>
      </c>
    </row>
    <row r="51621" spans="1:2" x14ac:dyDescent="0.25">
      <c r="A51621" s="1">
        <v>-19</v>
      </c>
      <c r="B51621">
        <f t="shared" si="806"/>
        <v>98876</v>
      </c>
    </row>
    <row r="51622" spans="1:2" x14ac:dyDescent="0.25">
      <c r="A51622" s="1">
        <v>16</v>
      </c>
      <c r="B51622">
        <f t="shared" si="806"/>
        <v>98892</v>
      </c>
    </row>
    <row r="51623" spans="1:2" x14ac:dyDescent="0.25">
      <c r="A51623" s="1">
        <v>-18</v>
      </c>
      <c r="B51623">
        <f t="shared" si="806"/>
        <v>98874</v>
      </c>
    </row>
    <row r="51624" spans="1:2" x14ac:dyDescent="0.25">
      <c r="A51624" s="1">
        <v>19</v>
      </c>
      <c r="B51624">
        <f t="shared" si="806"/>
        <v>98893</v>
      </c>
    </row>
    <row r="51625" spans="1:2" x14ac:dyDescent="0.25">
      <c r="A51625" s="1">
        <v>15</v>
      </c>
      <c r="B51625">
        <f t="shared" si="806"/>
        <v>98908</v>
      </c>
    </row>
    <row r="51626" spans="1:2" x14ac:dyDescent="0.25">
      <c r="A51626" s="1">
        <v>10</v>
      </c>
      <c r="B51626">
        <f t="shared" si="806"/>
        <v>98918</v>
      </c>
    </row>
    <row r="51627" spans="1:2" x14ac:dyDescent="0.25">
      <c r="A51627" s="1">
        <v>-17</v>
      </c>
      <c r="B51627">
        <f t="shared" si="806"/>
        <v>98901</v>
      </c>
    </row>
    <row r="51628" spans="1:2" x14ac:dyDescent="0.25">
      <c r="A51628" s="1">
        <v>-2</v>
      </c>
      <c r="B51628">
        <f t="shared" si="806"/>
        <v>98899</v>
      </c>
    </row>
    <row r="51629" spans="1:2" x14ac:dyDescent="0.25">
      <c r="A51629" s="1">
        <v>13</v>
      </c>
      <c r="B51629">
        <f t="shared" si="806"/>
        <v>98912</v>
      </c>
    </row>
    <row r="51630" spans="1:2" x14ac:dyDescent="0.25">
      <c r="A51630" s="1">
        <v>4</v>
      </c>
      <c r="B51630">
        <f t="shared" si="806"/>
        <v>98916</v>
      </c>
    </row>
    <row r="51631" spans="1:2" x14ac:dyDescent="0.25">
      <c r="A51631" s="1">
        <v>-5</v>
      </c>
      <c r="B51631">
        <f t="shared" si="806"/>
        <v>98911</v>
      </c>
    </row>
    <row r="51632" spans="1:2" x14ac:dyDescent="0.25">
      <c r="A51632" s="1">
        <v>17</v>
      </c>
      <c r="B51632">
        <f t="shared" si="806"/>
        <v>98928</v>
      </c>
    </row>
    <row r="51633" spans="1:2" x14ac:dyDescent="0.25">
      <c r="A51633" s="1">
        <v>2</v>
      </c>
      <c r="B51633">
        <f t="shared" si="806"/>
        <v>98930</v>
      </c>
    </row>
    <row r="51634" spans="1:2" x14ac:dyDescent="0.25">
      <c r="A51634" s="1">
        <v>6</v>
      </c>
      <c r="B51634">
        <f t="shared" si="806"/>
        <v>98936</v>
      </c>
    </row>
    <row r="51635" spans="1:2" x14ac:dyDescent="0.25">
      <c r="A51635" s="1">
        <v>9</v>
      </c>
      <c r="B51635">
        <f t="shared" si="806"/>
        <v>98945</v>
      </c>
    </row>
    <row r="51636" spans="1:2" x14ac:dyDescent="0.25">
      <c r="A51636" s="1">
        <v>-5</v>
      </c>
      <c r="B51636">
        <f t="shared" si="806"/>
        <v>98940</v>
      </c>
    </row>
    <row r="51637" spans="1:2" x14ac:dyDescent="0.25">
      <c r="A51637" s="1">
        <v>-3</v>
      </c>
      <c r="B51637">
        <f t="shared" si="806"/>
        <v>98937</v>
      </c>
    </row>
    <row r="51638" spans="1:2" x14ac:dyDescent="0.25">
      <c r="A51638" s="1">
        <v>18</v>
      </c>
      <c r="B51638">
        <f t="shared" si="806"/>
        <v>98955</v>
      </c>
    </row>
    <row r="51639" spans="1:2" x14ac:dyDescent="0.25">
      <c r="A51639" s="1">
        <v>-11</v>
      </c>
      <c r="B51639">
        <f t="shared" si="806"/>
        <v>98944</v>
      </c>
    </row>
    <row r="51640" spans="1:2" x14ac:dyDescent="0.25">
      <c r="A51640" s="1">
        <v>-17</v>
      </c>
      <c r="B51640">
        <f t="shared" si="806"/>
        <v>98927</v>
      </c>
    </row>
    <row r="51641" spans="1:2" x14ac:dyDescent="0.25">
      <c r="A51641" s="1">
        <v>7</v>
      </c>
      <c r="B51641">
        <f t="shared" si="806"/>
        <v>98934</v>
      </c>
    </row>
    <row r="51642" spans="1:2" x14ac:dyDescent="0.25">
      <c r="A51642" s="1">
        <v>9</v>
      </c>
      <c r="B51642">
        <f t="shared" si="806"/>
        <v>98943</v>
      </c>
    </row>
    <row r="51643" spans="1:2" x14ac:dyDescent="0.25">
      <c r="A51643" s="1">
        <v>18</v>
      </c>
      <c r="B51643">
        <f t="shared" si="806"/>
        <v>98961</v>
      </c>
    </row>
    <row r="51644" spans="1:2" x14ac:dyDescent="0.25">
      <c r="A51644" s="1">
        <v>1</v>
      </c>
      <c r="B51644">
        <f t="shared" si="806"/>
        <v>98962</v>
      </c>
    </row>
    <row r="51645" spans="1:2" x14ac:dyDescent="0.25">
      <c r="A51645" s="1">
        <v>-16</v>
      </c>
      <c r="B51645">
        <f t="shared" si="806"/>
        <v>98946</v>
      </c>
    </row>
    <row r="51646" spans="1:2" x14ac:dyDescent="0.25">
      <c r="A51646" s="1">
        <v>-11</v>
      </c>
      <c r="B51646">
        <f t="shared" si="806"/>
        <v>98935</v>
      </c>
    </row>
    <row r="51647" spans="1:2" x14ac:dyDescent="0.25">
      <c r="A51647" s="1">
        <v>14</v>
      </c>
      <c r="B51647">
        <f t="shared" si="806"/>
        <v>98949</v>
      </c>
    </row>
    <row r="51648" spans="1:2" x14ac:dyDescent="0.25">
      <c r="A51648" s="1">
        <v>10</v>
      </c>
      <c r="B51648">
        <f t="shared" si="806"/>
        <v>98959</v>
      </c>
    </row>
    <row r="51649" spans="1:2" x14ac:dyDescent="0.25">
      <c r="A51649" s="1">
        <v>-5</v>
      </c>
      <c r="B51649">
        <f t="shared" si="806"/>
        <v>98954</v>
      </c>
    </row>
    <row r="51650" spans="1:2" x14ac:dyDescent="0.25">
      <c r="A51650" s="1">
        <v>2</v>
      </c>
      <c r="B51650">
        <f t="shared" si="806"/>
        <v>98956</v>
      </c>
    </row>
    <row r="51651" spans="1:2" x14ac:dyDescent="0.25">
      <c r="A51651" s="1">
        <v>13</v>
      </c>
      <c r="B51651">
        <f t="shared" ref="B51651:B51714" si="807">B51650+A51651</f>
        <v>98969</v>
      </c>
    </row>
    <row r="51652" spans="1:2" x14ac:dyDescent="0.25">
      <c r="A51652" s="1">
        <v>9</v>
      </c>
      <c r="B51652">
        <f t="shared" si="807"/>
        <v>98978</v>
      </c>
    </row>
    <row r="51653" spans="1:2" x14ac:dyDescent="0.25">
      <c r="A51653" s="1">
        <v>-5</v>
      </c>
      <c r="B51653">
        <f t="shared" si="807"/>
        <v>98973</v>
      </c>
    </row>
    <row r="51654" spans="1:2" x14ac:dyDescent="0.25">
      <c r="A51654" s="1">
        <v>9</v>
      </c>
      <c r="B51654">
        <f t="shared" si="807"/>
        <v>98982</v>
      </c>
    </row>
    <row r="51655" spans="1:2" x14ac:dyDescent="0.25">
      <c r="A51655" s="1">
        <v>-3</v>
      </c>
      <c r="B51655">
        <f t="shared" si="807"/>
        <v>98979</v>
      </c>
    </row>
    <row r="51656" spans="1:2" x14ac:dyDescent="0.25">
      <c r="A51656" s="1">
        <v>-19</v>
      </c>
      <c r="B51656">
        <f t="shared" si="807"/>
        <v>98960</v>
      </c>
    </row>
    <row r="51657" spans="1:2" x14ac:dyDescent="0.25">
      <c r="A51657" s="1">
        <v>-9</v>
      </c>
      <c r="B51657">
        <f t="shared" si="807"/>
        <v>98951</v>
      </c>
    </row>
    <row r="51658" spans="1:2" x14ac:dyDescent="0.25">
      <c r="A51658" s="1">
        <v>-4</v>
      </c>
      <c r="B51658">
        <f t="shared" si="807"/>
        <v>98947</v>
      </c>
    </row>
    <row r="51659" spans="1:2" x14ac:dyDescent="0.25">
      <c r="A51659" s="1">
        <v>-14</v>
      </c>
      <c r="B51659">
        <f t="shared" si="807"/>
        <v>98933</v>
      </c>
    </row>
    <row r="51660" spans="1:2" x14ac:dyDescent="0.25">
      <c r="A51660" s="1">
        <v>-9</v>
      </c>
      <c r="B51660">
        <f t="shared" si="807"/>
        <v>98924</v>
      </c>
    </row>
    <row r="51661" spans="1:2" x14ac:dyDescent="0.25">
      <c r="A51661" s="1">
        <v>-9</v>
      </c>
      <c r="B51661">
        <f t="shared" si="807"/>
        <v>98915</v>
      </c>
    </row>
    <row r="51662" spans="1:2" x14ac:dyDescent="0.25">
      <c r="A51662" s="1">
        <v>6</v>
      </c>
      <c r="B51662">
        <f t="shared" si="807"/>
        <v>98921</v>
      </c>
    </row>
    <row r="51663" spans="1:2" x14ac:dyDescent="0.25">
      <c r="A51663" s="1">
        <v>-4</v>
      </c>
      <c r="B51663">
        <f t="shared" si="807"/>
        <v>98917</v>
      </c>
    </row>
    <row r="51664" spans="1:2" x14ac:dyDescent="0.25">
      <c r="A51664" s="1">
        <v>22</v>
      </c>
      <c r="B51664">
        <f t="shared" si="807"/>
        <v>98939</v>
      </c>
    </row>
    <row r="51665" spans="1:2" x14ac:dyDescent="0.25">
      <c r="A51665" s="1">
        <v>18</v>
      </c>
      <c r="B51665">
        <f t="shared" si="807"/>
        <v>98957</v>
      </c>
    </row>
    <row r="51666" spans="1:2" x14ac:dyDescent="0.25">
      <c r="A51666" s="1">
        <v>-7</v>
      </c>
      <c r="B51666">
        <f t="shared" si="807"/>
        <v>98950</v>
      </c>
    </row>
    <row r="51667" spans="1:2" x14ac:dyDescent="0.25">
      <c r="A51667" s="1">
        <v>17</v>
      </c>
      <c r="B51667">
        <f t="shared" si="807"/>
        <v>98967</v>
      </c>
    </row>
    <row r="51668" spans="1:2" x14ac:dyDescent="0.25">
      <c r="A51668" s="1">
        <v>14</v>
      </c>
      <c r="B51668">
        <f t="shared" si="807"/>
        <v>98981</v>
      </c>
    </row>
    <row r="51669" spans="1:2" x14ac:dyDescent="0.25">
      <c r="A51669" s="1">
        <v>16</v>
      </c>
      <c r="B51669">
        <f t="shared" si="807"/>
        <v>98997</v>
      </c>
    </row>
    <row r="51670" spans="1:2" x14ac:dyDescent="0.25">
      <c r="A51670" s="1">
        <v>-17</v>
      </c>
      <c r="B51670">
        <f t="shared" si="807"/>
        <v>98980</v>
      </c>
    </row>
    <row r="51671" spans="1:2" x14ac:dyDescent="0.25">
      <c r="A51671" s="1">
        <v>-3</v>
      </c>
      <c r="B51671">
        <f t="shared" si="807"/>
        <v>98977</v>
      </c>
    </row>
    <row r="51672" spans="1:2" x14ac:dyDescent="0.25">
      <c r="A51672" s="1">
        <v>-5</v>
      </c>
      <c r="B51672">
        <f t="shared" si="807"/>
        <v>98972</v>
      </c>
    </row>
    <row r="51673" spans="1:2" x14ac:dyDescent="0.25">
      <c r="A51673" s="1">
        <v>-4</v>
      </c>
      <c r="B51673">
        <f t="shared" si="807"/>
        <v>98968</v>
      </c>
    </row>
    <row r="51674" spans="1:2" x14ac:dyDescent="0.25">
      <c r="A51674" s="1">
        <v>-4</v>
      </c>
      <c r="B51674">
        <f t="shared" si="807"/>
        <v>98964</v>
      </c>
    </row>
    <row r="51675" spans="1:2" x14ac:dyDescent="0.25">
      <c r="A51675" s="1">
        <v>-11</v>
      </c>
      <c r="B51675">
        <f t="shared" si="807"/>
        <v>98953</v>
      </c>
    </row>
    <row r="51676" spans="1:2" x14ac:dyDescent="0.25">
      <c r="A51676" s="1">
        <v>13</v>
      </c>
      <c r="B51676">
        <f t="shared" si="807"/>
        <v>98966</v>
      </c>
    </row>
    <row r="51677" spans="1:2" x14ac:dyDescent="0.25">
      <c r="A51677" s="1">
        <v>-1</v>
      </c>
      <c r="B51677">
        <f t="shared" si="807"/>
        <v>98965</v>
      </c>
    </row>
    <row r="51678" spans="1:2" x14ac:dyDescent="0.25">
      <c r="A51678" s="1">
        <v>18</v>
      </c>
      <c r="B51678">
        <f t="shared" si="807"/>
        <v>98983</v>
      </c>
    </row>
    <row r="51679" spans="1:2" x14ac:dyDescent="0.25">
      <c r="A51679" s="1">
        <v>10</v>
      </c>
      <c r="B51679">
        <f t="shared" si="807"/>
        <v>98993</v>
      </c>
    </row>
    <row r="51680" spans="1:2" x14ac:dyDescent="0.25">
      <c r="A51680" s="1">
        <v>-6</v>
      </c>
      <c r="B51680">
        <f t="shared" si="807"/>
        <v>98987</v>
      </c>
    </row>
    <row r="51681" spans="1:2" x14ac:dyDescent="0.25">
      <c r="A51681" s="1">
        <v>-11</v>
      </c>
      <c r="B51681">
        <f t="shared" si="807"/>
        <v>98976</v>
      </c>
    </row>
    <row r="51682" spans="1:2" x14ac:dyDescent="0.25">
      <c r="A51682" s="1">
        <v>13</v>
      </c>
      <c r="B51682">
        <f t="shared" si="807"/>
        <v>98989</v>
      </c>
    </row>
    <row r="51683" spans="1:2" x14ac:dyDescent="0.25">
      <c r="A51683" s="1">
        <v>-15</v>
      </c>
      <c r="B51683">
        <f t="shared" si="807"/>
        <v>98974</v>
      </c>
    </row>
    <row r="51684" spans="1:2" x14ac:dyDescent="0.25">
      <c r="A51684" s="1">
        <v>18</v>
      </c>
      <c r="B51684">
        <f t="shared" si="807"/>
        <v>98992</v>
      </c>
    </row>
    <row r="51685" spans="1:2" x14ac:dyDescent="0.25">
      <c r="A51685" s="1">
        <v>12</v>
      </c>
      <c r="B51685">
        <f t="shared" si="807"/>
        <v>99004</v>
      </c>
    </row>
    <row r="51686" spans="1:2" x14ac:dyDescent="0.25">
      <c r="A51686" s="1">
        <v>3</v>
      </c>
      <c r="B51686">
        <f t="shared" si="807"/>
        <v>99007</v>
      </c>
    </row>
    <row r="51687" spans="1:2" x14ac:dyDescent="0.25">
      <c r="A51687" s="1">
        <v>-1</v>
      </c>
      <c r="B51687">
        <f t="shared" si="807"/>
        <v>99006</v>
      </c>
    </row>
    <row r="51688" spans="1:2" x14ac:dyDescent="0.25">
      <c r="A51688" s="1">
        <v>7</v>
      </c>
      <c r="B51688">
        <f t="shared" si="807"/>
        <v>99013</v>
      </c>
    </row>
    <row r="51689" spans="1:2" x14ac:dyDescent="0.25">
      <c r="A51689" s="1">
        <v>-18</v>
      </c>
      <c r="B51689">
        <f t="shared" si="807"/>
        <v>98995</v>
      </c>
    </row>
    <row r="51690" spans="1:2" x14ac:dyDescent="0.25">
      <c r="A51690" s="1">
        <v>8</v>
      </c>
      <c r="B51690">
        <f t="shared" si="807"/>
        <v>99003</v>
      </c>
    </row>
    <row r="51691" spans="1:2" x14ac:dyDescent="0.25">
      <c r="A51691" s="1">
        <v>-4</v>
      </c>
      <c r="B51691">
        <f t="shared" si="807"/>
        <v>98999</v>
      </c>
    </row>
    <row r="51692" spans="1:2" x14ac:dyDescent="0.25">
      <c r="A51692" s="1">
        <v>3</v>
      </c>
      <c r="B51692">
        <f t="shared" si="807"/>
        <v>99002</v>
      </c>
    </row>
    <row r="51693" spans="1:2" x14ac:dyDescent="0.25">
      <c r="A51693" s="1">
        <v>15</v>
      </c>
      <c r="B51693">
        <f t="shared" si="807"/>
        <v>99017</v>
      </c>
    </row>
    <row r="51694" spans="1:2" x14ac:dyDescent="0.25">
      <c r="A51694" s="1">
        <v>-19</v>
      </c>
      <c r="B51694">
        <f t="shared" si="807"/>
        <v>98998</v>
      </c>
    </row>
    <row r="51695" spans="1:2" x14ac:dyDescent="0.25">
      <c r="A51695" s="1">
        <v>-12</v>
      </c>
      <c r="B51695">
        <f t="shared" si="807"/>
        <v>98986</v>
      </c>
    </row>
    <row r="51696" spans="1:2" x14ac:dyDescent="0.25">
      <c r="A51696" s="1">
        <v>-2</v>
      </c>
      <c r="B51696">
        <f t="shared" si="807"/>
        <v>98984</v>
      </c>
    </row>
    <row r="51697" spans="1:2" x14ac:dyDescent="0.25">
      <c r="A51697" s="1">
        <v>12</v>
      </c>
      <c r="B51697">
        <f t="shared" si="807"/>
        <v>98996</v>
      </c>
    </row>
    <row r="51698" spans="1:2" x14ac:dyDescent="0.25">
      <c r="A51698" s="1">
        <v>14</v>
      </c>
      <c r="B51698">
        <f t="shared" si="807"/>
        <v>99010</v>
      </c>
    </row>
    <row r="51699" spans="1:2" x14ac:dyDescent="0.25">
      <c r="A51699" s="1">
        <v>11</v>
      </c>
      <c r="B51699">
        <f t="shared" si="807"/>
        <v>99021</v>
      </c>
    </row>
    <row r="51700" spans="1:2" x14ac:dyDescent="0.25">
      <c r="A51700" s="1">
        <v>19</v>
      </c>
      <c r="B51700">
        <f t="shared" si="807"/>
        <v>99040</v>
      </c>
    </row>
    <row r="51701" spans="1:2" x14ac:dyDescent="0.25">
      <c r="A51701" s="1">
        <v>1</v>
      </c>
      <c r="B51701">
        <f t="shared" si="807"/>
        <v>99041</v>
      </c>
    </row>
    <row r="51702" spans="1:2" x14ac:dyDescent="0.25">
      <c r="A51702" s="1">
        <v>-6</v>
      </c>
      <c r="B51702">
        <f t="shared" si="807"/>
        <v>99035</v>
      </c>
    </row>
    <row r="51703" spans="1:2" x14ac:dyDescent="0.25">
      <c r="A51703" s="1">
        <v>-1</v>
      </c>
      <c r="B51703">
        <f t="shared" si="807"/>
        <v>99034</v>
      </c>
    </row>
    <row r="51704" spans="1:2" x14ac:dyDescent="0.25">
      <c r="A51704" s="1">
        <v>-18</v>
      </c>
      <c r="B51704">
        <f t="shared" si="807"/>
        <v>99016</v>
      </c>
    </row>
    <row r="51705" spans="1:2" x14ac:dyDescent="0.25">
      <c r="A51705" s="1">
        <v>-16</v>
      </c>
      <c r="B51705">
        <f t="shared" si="807"/>
        <v>99000</v>
      </c>
    </row>
    <row r="51706" spans="1:2" x14ac:dyDescent="0.25">
      <c r="A51706" s="1">
        <v>1</v>
      </c>
      <c r="B51706">
        <f t="shared" si="807"/>
        <v>99001</v>
      </c>
    </row>
    <row r="51707" spans="1:2" x14ac:dyDescent="0.25">
      <c r="A51707" s="1">
        <v>-7</v>
      </c>
      <c r="B51707">
        <f t="shared" si="807"/>
        <v>98994</v>
      </c>
    </row>
    <row r="51708" spans="1:2" x14ac:dyDescent="0.25">
      <c r="A51708" s="1">
        <v>-19</v>
      </c>
      <c r="B51708">
        <f t="shared" si="807"/>
        <v>98975</v>
      </c>
    </row>
    <row r="51709" spans="1:2" x14ac:dyDescent="0.25">
      <c r="A51709" s="1">
        <v>-17</v>
      </c>
      <c r="B51709">
        <f t="shared" si="807"/>
        <v>98958</v>
      </c>
    </row>
    <row r="51710" spans="1:2" x14ac:dyDescent="0.25">
      <c r="A51710" s="1">
        <v>-20</v>
      </c>
      <c r="B51710">
        <f t="shared" si="807"/>
        <v>98938</v>
      </c>
    </row>
    <row r="51711" spans="1:2" x14ac:dyDescent="0.25">
      <c r="A51711" s="1">
        <v>10</v>
      </c>
      <c r="B51711">
        <f t="shared" si="807"/>
        <v>98948</v>
      </c>
    </row>
    <row r="51712" spans="1:2" x14ac:dyDescent="0.25">
      <c r="A51712" s="1">
        <v>23</v>
      </c>
      <c r="B51712">
        <f t="shared" si="807"/>
        <v>98971</v>
      </c>
    </row>
    <row r="51713" spans="1:2" x14ac:dyDescent="0.25">
      <c r="A51713" s="1">
        <v>19</v>
      </c>
      <c r="B51713">
        <f t="shared" si="807"/>
        <v>98990</v>
      </c>
    </row>
    <row r="51714" spans="1:2" x14ac:dyDescent="0.25">
      <c r="A51714" s="1">
        <v>-2</v>
      </c>
      <c r="B51714">
        <f t="shared" si="807"/>
        <v>98988</v>
      </c>
    </row>
    <row r="51715" spans="1:2" x14ac:dyDescent="0.25">
      <c r="A51715" s="1">
        <v>-18</v>
      </c>
      <c r="B51715">
        <f t="shared" ref="B51715:B51778" si="808">B51714+A51715</f>
        <v>98970</v>
      </c>
    </row>
    <row r="51716" spans="1:2" x14ac:dyDescent="0.25">
      <c r="A51716" s="1">
        <v>15</v>
      </c>
      <c r="B51716">
        <f t="shared" si="808"/>
        <v>98985</v>
      </c>
    </row>
    <row r="51717" spans="1:2" x14ac:dyDescent="0.25">
      <c r="A51717" s="1">
        <v>20</v>
      </c>
      <c r="B51717">
        <f t="shared" si="808"/>
        <v>99005</v>
      </c>
    </row>
    <row r="51718" spans="1:2" x14ac:dyDescent="0.25">
      <c r="A51718" s="1">
        <v>6</v>
      </c>
      <c r="B51718">
        <f t="shared" si="808"/>
        <v>99011</v>
      </c>
    </row>
    <row r="51719" spans="1:2" x14ac:dyDescent="0.25">
      <c r="A51719" s="1">
        <v>7</v>
      </c>
      <c r="B51719">
        <f t="shared" si="808"/>
        <v>99018</v>
      </c>
    </row>
    <row r="51720" spans="1:2" x14ac:dyDescent="0.25">
      <c r="A51720" s="1">
        <v>12</v>
      </c>
      <c r="B51720">
        <f t="shared" si="808"/>
        <v>99030</v>
      </c>
    </row>
    <row r="51721" spans="1:2" x14ac:dyDescent="0.25">
      <c r="A51721" s="1">
        <v>14</v>
      </c>
      <c r="B51721">
        <f t="shared" si="808"/>
        <v>99044</v>
      </c>
    </row>
    <row r="51722" spans="1:2" x14ac:dyDescent="0.25">
      <c r="A51722" s="1">
        <v>6</v>
      </c>
      <c r="B51722">
        <f t="shared" si="808"/>
        <v>99050</v>
      </c>
    </row>
    <row r="51723" spans="1:2" x14ac:dyDescent="0.25">
      <c r="A51723" s="1">
        <v>-11</v>
      </c>
      <c r="B51723">
        <f t="shared" si="808"/>
        <v>99039</v>
      </c>
    </row>
    <row r="51724" spans="1:2" x14ac:dyDescent="0.25">
      <c r="A51724" s="1">
        <v>-1</v>
      </c>
      <c r="B51724">
        <f t="shared" si="808"/>
        <v>99038</v>
      </c>
    </row>
    <row r="51725" spans="1:2" x14ac:dyDescent="0.25">
      <c r="A51725" s="1">
        <v>-12</v>
      </c>
      <c r="B51725">
        <f t="shared" si="808"/>
        <v>99026</v>
      </c>
    </row>
    <row r="51726" spans="1:2" x14ac:dyDescent="0.25">
      <c r="A51726" s="1">
        <v>-7</v>
      </c>
      <c r="B51726">
        <f t="shared" si="808"/>
        <v>99019</v>
      </c>
    </row>
    <row r="51727" spans="1:2" x14ac:dyDescent="0.25">
      <c r="A51727" s="1">
        <v>10</v>
      </c>
      <c r="B51727">
        <f t="shared" si="808"/>
        <v>99029</v>
      </c>
    </row>
    <row r="51728" spans="1:2" x14ac:dyDescent="0.25">
      <c r="A51728" s="1">
        <v>-17</v>
      </c>
      <c r="B51728">
        <f t="shared" si="808"/>
        <v>99012</v>
      </c>
    </row>
    <row r="51729" spans="1:2" x14ac:dyDescent="0.25">
      <c r="A51729" s="1">
        <v>11</v>
      </c>
      <c r="B51729">
        <f t="shared" si="808"/>
        <v>99023</v>
      </c>
    </row>
    <row r="51730" spans="1:2" x14ac:dyDescent="0.25">
      <c r="A51730" s="1">
        <v>4</v>
      </c>
      <c r="B51730">
        <f t="shared" si="808"/>
        <v>99027</v>
      </c>
    </row>
    <row r="51731" spans="1:2" x14ac:dyDescent="0.25">
      <c r="A51731" s="1">
        <v>9</v>
      </c>
      <c r="B51731">
        <f t="shared" si="808"/>
        <v>99036</v>
      </c>
    </row>
    <row r="51732" spans="1:2" x14ac:dyDescent="0.25">
      <c r="A51732" s="1">
        <v>10</v>
      </c>
      <c r="B51732">
        <f t="shared" si="808"/>
        <v>99046</v>
      </c>
    </row>
    <row r="51733" spans="1:2" x14ac:dyDescent="0.25">
      <c r="A51733" s="1">
        <v>9</v>
      </c>
      <c r="B51733">
        <f t="shared" si="808"/>
        <v>99055</v>
      </c>
    </row>
    <row r="51734" spans="1:2" x14ac:dyDescent="0.25">
      <c r="A51734" s="1">
        <v>-7</v>
      </c>
      <c r="B51734">
        <f t="shared" si="808"/>
        <v>99048</v>
      </c>
    </row>
    <row r="51735" spans="1:2" x14ac:dyDescent="0.25">
      <c r="A51735" s="1">
        <v>18</v>
      </c>
      <c r="B51735">
        <f t="shared" si="808"/>
        <v>99066</v>
      </c>
    </row>
    <row r="51736" spans="1:2" x14ac:dyDescent="0.25">
      <c r="A51736" s="1">
        <v>-6</v>
      </c>
      <c r="B51736">
        <f t="shared" si="808"/>
        <v>99060</v>
      </c>
    </row>
    <row r="51737" spans="1:2" x14ac:dyDescent="0.25">
      <c r="A51737" s="1">
        <v>14</v>
      </c>
      <c r="B51737">
        <f t="shared" si="808"/>
        <v>99074</v>
      </c>
    </row>
    <row r="51738" spans="1:2" x14ac:dyDescent="0.25">
      <c r="A51738" s="1">
        <v>9</v>
      </c>
      <c r="B51738">
        <f t="shared" si="808"/>
        <v>99083</v>
      </c>
    </row>
    <row r="51739" spans="1:2" x14ac:dyDescent="0.25">
      <c r="A51739" s="1">
        <v>-19</v>
      </c>
      <c r="B51739">
        <f t="shared" si="808"/>
        <v>99064</v>
      </c>
    </row>
    <row r="51740" spans="1:2" x14ac:dyDescent="0.25">
      <c r="A51740" s="1">
        <v>-12</v>
      </c>
      <c r="B51740">
        <f t="shared" si="808"/>
        <v>99052</v>
      </c>
    </row>
    <row r="51741" spans="1:2" x14ac:dyDescent="0.25">
      <c r="A51741" s="1">
        <v>16</v>
      </c>
      <c r="B51741">
        <f t="shared" si="808"/>
        <v>99068</v>
      </c>
    </row>
    <row r="51742" spans="1:2" x14ac:dyDescent="0.25">
      <c r="A51742" s="1">
        <v>21</v>
      </c>
      <c r="B51742">
        <f t="shared" si="808"/>
        <v>99089</v>
      </c>
    </row>
    <row r="51743" spans="1:2" x14ac:dyDescent="0.25">
      <c r="A51743" s="1">
        <v>-10</v>
      </c>
      <c r="B51743">
        <f t="shared" si="808"/>
        <v>99079</v>
      </c>
    </row>
    <row r="51744" spans="1:2" x14ac:dyDescent="0.25">
      <c r="A51744" s="1">
        <v>-7</v>
      </c>
      <c r="B51744">
        <f t="shared" si="808"/>
        <v>99072</v>
      </c>
    </row>
    <row r="51745" spans="1:2" x14ac:dyDescent="0.25">
      <c r="A51745" s="1">
        <v>14</v>
      </c>
      <c r="B51745">
        <f t="shared" si="808"/>
        <v>99086</v>
      </c>
    </row>
    <row r="51746" spans="1:2" x14ac:dyDescent="0.25">
      <c r="A51746" s="1">
        <v>-9</v>
      </c>
      <c r="B51746">
        <f t="shared" si="808"/>
        <v>99077</v>
      </c>
    </row>
    <row r="51747" spans="1:2" x14ac:dyDescent="0.25">
      <c r="A51747" s="1">
        <v>10</v>
      </c>
      <c r="B51747">
        <f t="shared" si="808"/>
        <v>99087</v>
      </c>
    </row>
    <row r="51748" spans="1:2" x14ac:dyDescent="0.25">
      <c r="A51748" s="1">
        <v>-17</v>
      </c>
      <c r="B51748">
        <f t="shared" si="808"/>
        <v>99070</v>
      </c>
    </row>
    <row r="51749" spans="1:2" x14ac:dyDescent="0.25">
      <c r="A51749" s="1">
        <v>11</v>
      </c>
      <c r="B51749">
        <f t="shared" si="808"/>
        <v>99081</v>
      </c>
    </row>
    <row r="51750" spans="1:2" x14ac:dyDescent="0.25">
      <c r="A51750" s="1">
        <v>-18</v>
      </c>
      <c r="B51750">
        <f t="shared" si="808"/>
        <v>99063</v>
      </c>
    </row>
    <row r="51751" spans="1:2" x14ac:dyDescent="0.25">
      <c r="A51751" s="1">
        <v>-12</v>
      </c>
      <c r="B51751">
        <f t="shared" si="808"/>
        <v>99051</v>
      </c>
    </row>
    <row r="51752" spans="1:2" x14ac:dyDescent="0.25">
      <c r="A51752" s="1">
        <v>6</v>
      </c>
      <c r="B51752">
        <f t="shared" si="808"/>
        <v>99057</v>
      </c>
    </row>
    <row r="51753" spans="1:2" x14ac:dyDescent="0.25">
      <c r="A51753" s="1">
        <v>-12</v>
      </c>
      <c r="B51753">
        <f t="shared" si="808"/>
        <v>99045</v>
      </c>
    </row>
    <row r="51754" spans="1:2" x14ac:dyDescent="0.25">
      <c r="A51754" s="1">
        <v>-14</v>
      </c>
      <c r="B51754">
        <f t="shared" si="808"/>
        <v>99031</v>
      </c>
    </row>
    <row r="51755" spans="1:2" x14ac:dyDescent="0.25">
      <c r="A51755" s="1">
        <v>12</v>
      </c>
      <c r="B51755">
        <f t="shared" si="808"/>
        <v>99043</v>
      </c>
    </row>
    <row r="51756" spans="1:2" x14ac:dyDescent="0.25">
      <c r="A51756" s="1">
        <v>-19</v>
      </c>
      <c r="B51756">
        <f t="shared" si="808"/>
        <v>99024</v>
      </c>
    </row>
    <row r="51757" spans="1:2" x14ac:dyDescent="0.25">
      <c r="A51757" s="1">
        <v>4</v>
      </c>
      <c r="B51757">
        <f t="shared" si="808"/>
        <v>99028</v>
      </c>
    </row>
    <row r="51758" spans="1:2" x14ac:dyDescent="0.25">
      <c r="A51758" s="1">
        <v>-19</v>
      </c>
      <c r="B51758">
        <f t="shared" si="808"/>
        <v>99009</v>
      </c>
    </row>
    <row r="51759" spans="1:2" x14ac:dyDescent="0.25">
      <c r="A51759" s="1">
        <v>5</v>
      </c>
      <c r="B51759">
        <f t="shared" si="808"/>
        <v>99014</v>
      </c>
    </row>
    <row r="51760" spans="1:2" x14ac:dyDescent="0.25">
      <c r="A51760" s="1">
        <v>6</v>
      </c>
      <c r="B51760">
        <f t="shared" si="808"/>
        <v>99020</v>
      </c>
    </row>
    <row r="51761" spans="1:2" x14ac:dyDescent="0.25">
      <c r="A51761" s="1">
        <v>12</v>
      </c>
      <c r="B51761">
        <f t="shared" si="808"/>
        <v>99032</v>
      </c>
    </row>
    <row r="51762" spans="1:2" x14ac:dyDescent="0.25">
      <c r="A51762" s="1">
        <v>35</v>
      </c>
      <c r="B51762">
        <f t="shared" si="808"/>
        <v>99067</v>
      </c>
    </row>
    <row r="51763" spans="1:2" x14ac:dyDescent="0.25">
      <c r="A51763" s="1">
        <v>17</v>
      </c>
      <c r="B51763">
        <f t="shared" si="808"/>
        <v>99084</v>
      </c>
    </row>
    <row r="51764" spans="1:2" x14ac:dyDescent="0.25">
      <c r="A51764" s="1">
        <v>7</v>
      </c>
      <c r="B51764">
        <f t="shared" si="808"/>
        <v>99091</v>
      </c>
    </row>
    <row r="51765" spans="1:2" x14ac:dyDescent="0.25">
      <c r="A51765" s="1">
        <v>18</v>
      </c>
      <c r="B51765">
        <f t="shared" si="808"/>
        <v>99109</v>
      </c>
    </row>
    <row r="51766" spans="1:2" x14ac:dyDescent="0.25">
      <c r="A51766" s="1">
        <v>18</v>
      </c>
      <c r="B51766">
        <f t="shared" si="808"/>
        <v>99127</v>
      </c>
    </row>
    <row r="51767" spans="1:2" x14ac:dyDescent="0.25">
      <c r="A51767" s="1">
        <v>-13</v>
      </c>
      <c r="B51767">
        <f t="shared" si="808"/>
        <v>99114</v>
      </c>
    </row>
    <row r="51768" spans="1:2" x14ac:dyDescent="0.25">
      <c r="A51768" s="1">
        <v>-17</v>
      </c>
      <c r="B51768">
        <f t="shared" si="808"/>
        <v>99097</v>
      </c>
    </row>
    <row r="51769" spans="1:2" x14ac:dyDescent="0.25">
      <c r="A51769" s="1">
        <v>1</v>
      </c>
      <c r="B51769">
        <f t="shared" si="808"/>
        <v>99098</v>
      </c>
    </row>
    <row r="51770" spans="1:2" x14ac:dyDescent="0.25">
      <c r="A51770" s="1">
        <v>-6</v>
      </c>
      <c r="B51770">
        <f t="shared" si="808"/>
        <v>99092</v>
      </c>
    </row>
    <row r="51771" spans="1:2" x14ac:dyDescent="0.25">
      <c r="A51771" s="1">
        <v>4</v>
      </c>
      <c r="B51771">
        <f t="shared" si="808"/>
        <v>99096</v>
      </c>
    </row>
    <row r="51772" spans="1:2" x14ac:dyDescent="0.25">
      <c r="A51772" s="1">
        <v>-18</v>
      </c>
      <c r="B51772">
        <f t="shared" si="808"/>
        <v>99078</v>
      </c>
    </row>
    <row r="51773" spans="1:2" x14ac:dyDescent="0.25">
      <c r="A51773" s="1">
        <v>-19</v>
      </c>
      <c r="B51773">
        <f t="shared" si="808"/>
        <v>99059</v>
      </c>
    </row>
    <row r="51774" spans="1:2" x14ac:dyDescent="0.25">
      <c r="A51774" s="1">
        <v>12</v>
      </c>
      <c r="B51774">
        <f t="shared" si="808"/>
        <v>99071</v>
      </c>
    </row>
    <row r="51775" spans="1:2" x14ac:dyDescent="0.25">
      <c r="A51775" s="1">
        <v>5</v>
      </c>
      <c r="B51775">
        <f t="shared" si="808"/>
        <v>99076</v>
      </c>
    </row>
    <row r="51776" spans="1:2" x14ac:dyDescent="0.25">
      <c r="A51776" s="1">
        <v>17</v>
      </c>
      <c r="B51776">
        <f t="shared" si="808"/>
        <v>99093</v>
      </c>
    </row>
    <row r="51777" spans="1:2" x14ac:dyDescent="0.25">
      <c r="A51777" s="1">
        <v>10</v>
      </c>
      <c r="B51777">
        <f t="shared" si="808"/>
        <v>99103</v>
      </c>
    </row>
    <row r="51778" spans="1:2" x14ac:dyDescent="0.25">
      <c r="A51778" s="1">
        <v>13</v>
      </c>
      <c r="B51778">
        <f t="shared" si="808"/>
        <v>99116</v>
      </c>
    </row>
    <row r="51779" spans="1:2" x14ac:dyDescent="0.25">
      <c r="A51779" s="1">
        <v>14</v>
      </c>
      <c r="B51779">
        <f t="shared" ref="B51779:B51842" si="809">B51778+A51779</f>
        <v>99130</v>
      </c>
    </row>
    <row r="51780" spans="1:2" x14ac:dyDescent="0.25">
      <c r="A51780" s="1">
        <v>11</v>
      </c>
      <c r="B51780">
        <f t="shared" si="809"/>
        <v>99141</v>
      </c>
    </row>
    <row r="51781" spans="1:2" x14ac:dyDescent="0.25">
      <c r="A51781" s="1">
        <v>16</v>
      </c>
      <c r="B51781">
        <f t="shared" si="809"/>
        <v>99157</v>
      </c>
    </row>
    <row r="51782" spans="1:2" x14ac:dyDescent="0.25">
      <c r="A51782" s="1">
        <v>-12</v>
      </c>
      <c r="B51782">
        <f t="shared" si="809"/>
        <v>99145</v>
      </c>
    </row>
    <row r="51783" spans="1:2" x14ac:dyDescent="0.25">
      <c r="A51783" s="1">
        <v>19</v>
      </c>
      <c r="B51783">
        <f t="shared" si="809"/>
        <v>99164</v>
      </c>
    </row>
    <row r="51784" spans="1:2" x14ac:dyDescent="0.25">
      <c r="A51784" s="1">
        <v>-5</v>
      </c>
      <c r="B51784">
        <f t="shared" si="809"/>
        <v>99159</v>
      </c>
    </row>
    <row r="51785" spans="1:2" x14ac:dyDescent="0.25">
      <c r="A51785" s="1">
        <v>14</v>
      </c>
      <c r="B51785">
        <f t="shared" si="809"/>
        <v>99173</v>
      </c>
    </row>
    <row r="51786" spans="1:2" x14ac:dyDescent="0.25">
      <c r="A51786" s="1">
        <v>-3</v>
      </c>
      <c r="B51786">
        <f t="shared" si="809"/>
        <v>99170</v>
      </c>
    </row>
    <row r="51787" spans="1:2" x14ac:dyDescent="0.25">
      <c r="A51787" s="1">
        <v>6</v>
      </c>
      <c r="B51787">
        <f t="shared" si="809"/>
        <v>99176</v>
      </c>
    </row>
    <row r="51788" spans="1:2" x14ac:dyDescent="0.25">
      <c r="A51788" s="1">
        <v>-11</v>
      </c>
      <c r="B51788">
        <f t="shared" si="809"/>
        <v>99165</v>
      </c>
    </row>
    <row r="51789" spans="1:2" x14ac:dyDescent="0.25">
      <c r="A51789" s="1">
        <v>16</v>
      </c>
      <c r="B51789">
        <f t="shared" si="809"/>
        <v>99181</v>
      </c>
    </row>
    <row r="51790" spans="1:2" x14ac:dyDescent="0.25">
      <c r="A51790" s="1">
        <v>18</v>
      </c>
      <c r="B51790">
        <f t="shared" si="809"/>
        <v>99199</v>
      </c>
    </row>
    <row r="51791" spans="1:2" x14ac:dyDescent="0.25">
      <c r="A51791" s="1">
        <v>16</v>
      </c>
      <c r="B51791">
        <f t="shared" si="809"/>
        <v>99215</v>
      </c>
    </row>
    <row r="51792" spans="1:2" x14ac:dyDescent="0.25">
      <c r="A51792" s="1">
        <v>-14</v>
      </c>
      <c r="B51792">
        <f t="shared" si="809"/>
        <v>99201</v>
      </c>
    </row>
    <row r="51793" spans="1:2" x14ac:dyDescent="0.25">
      <c r="A51793" s="1">
        <v>12</v>
      </c>
      <c r="B51793">
        <f t="shared" si="809"/>
        <v>99213</v>
      </c>
    </row>
    <row r="51794" spans="1:2" x14ac:dyDescent="0.25">
      <c r="A51794" s="1">
        <v>3</v>
      </c>
      <c r="B51794">
        <f t="shared" si="809"/>
        <v>99216</v>
      </c>
    </row>
    <row r="51795" spans="1:2" x14ac:dyDescent="0.25">
      <c r="A51795" s="1">
        <v>3</v>
      </c>
      <c r="B51795">
        <f t="shared" si="809"/>
        <v>99219</v>
      </c>
    </row>
    <row r="51796" spans="1:2" x14ac:dyDescent="0.25">
      <c r="A51796" s="1">
        <v>17</v>
      </c>
      <c r="B51796">
        <f t="shared" si="809"/>
        <v>99236</v>
      </c>
    </row>
    <row r="51797" spans="1:2" x14ac:dyDescent="0.25">
      <c r="A51797" s="1">
        <v>2</v>
      </c>
      <c r="B51797">
        <f t="shared" si="809"/>
        <v>99238</v>
      </c>
    </row>
    <row r="51798" spans="1:2" x14ac:dyDescent="0.25">
      <c r="A51798" s="1">
        <v>-11</v>
      </c>
      <c r="B51798">
        <f t="shared" si="809"/>
        <v>99227</v>
      </c>
    </row>
    <row r="51799" spans="1:2" x14ac:dyDescent="0.25">
      <c r="A51799" s="1">
        <v>-9</v>
      </c>
      <c r="B51799">
        <f t="shared" si="809"/>
        <v>99218</v>
      </c>
    </row>
    <row r="51800" spans="1:2" x14ac:dyDescent="0.25">
      <c r="A51800" s="1">
        <v>7</v>
      </c>
      <c r="B51800">
        <f t="shared" si="809"/>
        <v>99225</v>
      </c>
    </row>
    <row r="51801" spans="1:2" x14ac:dyDescent="0.25">
      <c r="A51801" s="1">
        <v>3</v>
      </c>
      <c r="B51801">
        <f t="shared" si="809"/>
        <v>99228</v>
      </c>
    </row>
    <row r="51802" spans="1:2" x14ac:dyDescent="0.25">
      <c r="A51802" s="1">
        <v>15</v>
      </c>
      <c r="B51802">
        <f t="shared" si="809"/>
        <v>99243</v>
      </c>
    </row>
    <row r="51803" spans="1:2" x14ac:dyDescent="0.25">
      <c r="A51803" s="1">
        <v>14</v>
      </c>
      <c r="B51803">
        <f t="shared" si="809"/>
        <v>99257</v>
      </c>
    </row>
    <row r="51804" spans="1:2" x14ac:dyDescent="0.25">
      <c r="A51804" s="1">
        <v>-9</v>
      </c>
      <c r="B51804">
        <f t="shared" si="809"/>
        <v>99248</v>
      </c>
    </row>
    <row r="51805" spans="1:2" x14ac:dyDescent="0.25">
      <c r="A51805" s="1">
        <v>-8</v>
      </c>
      <c r="B51805">
        <f t="shared" si="809"/>
        <v>99240</v>
      </c>
    </row>
    <row r="51806" spans="1:2" x14ac:dyDescent="0.25">
      <c r="A51806" s="1">
        <v>15</v>
      </c>
      <c r="B51806">
        <f t="shared" si="809"/>
        <v>99255</v>
      </c>
    </row>
    <row r="51807" spans="1:2" x14ac:dyDescent="0.25">
      <c r="A51807" s="1">
        <v>-5</v>
      </c>
      <c r="B51807">
        <f t="shared" si="809"/>
        <v>99250</v>
      </c>
    </row>
    <row r="51808" spans="1:2" x14ac:dyDescent="0.25">
      <c r="A51808" s="1">
        <v>11</v>
      </c>
      <c r="B51808">
        <f t="shared" si="809"/>
        <v>99261</v>
      </c>
    </row>
    <row r="51809" spans="1:2" x14ac:dyDescent="0.25">
      <c r="A51809" s="1">
        <v>-14</v>
      </c>
      <c r="B51809">
        <f t="shared" si="809"/>
        <v>99247</v>
      </c>
    </row>
    <row r="51810" spans="1:2" x14ac:dyDescent="0.25">
      <c r="A51810" s="1">
        <v>-1</v>
      </c>
      <c r="B51810">
        <f t="shared" si="809"/>
        <v>99246</v>
      </c>
    </row>
    <row r="51811" spans="1:2" x14ac:dyDescent="0.25">
      <c r="A51811" s="1">
        <v>12</v>
      </c>
      <c r="B51811">
        <f t="shared" si="809"/>
        <v>99258</v>
      </c>
    </row>
    <row r="51812" spans="1:2" x14ac:dyDescent="0.25">
      <c r="A51812" s="1">
        <v>6</v>
      </c>
      <c r="B51812">
        <f t="shared" si="809"/>
        <v>99264</v>
      </c>
    </row>
    <row r="51813" spans="1:2" x14ac:dyDescent="0.25">
      <c r="A51813" s="1">
        <v>-1</v>
      </c>
      <c r="B51813">
        <f t="shared" si="809"/>
        <v>99263</v>
      </c>
    </row>
    <row r="51814" spans="1:2" x14ac:dyDescent="0.25">
      <c r="A51814" s="1">
        <v>-14</v>
      </c>
      <c r="B51814">
        <f t="shared" si="809"/>
        <v>99249</v>
      </c>
    </row>
    <row r="51815" spans="1:2" x14ac:dyDescent="0.25">
      <c r="A51815" s="1">
        <v>10</v>
      </c>
      <c r="B51815">
        <f t="shared" si="809"/>
        <v>99259</v>
      </c>
    </row>
    <row r="51816" spans="1:2" x14ac:dyDescent="0.25">
      <c r="A51816" s="1">
        <v>11</v>
      </c>
      <c r="B51816">
        <f t="shared" si="809"/>
        <v>99270</v>
      </c>
    </row>
    <row r="51817" spans="1:2" x14ac:dyDescent="0.25">
      <c r="A51817" s="1">
        <v>-19</v>
      </c>
      <c r="B51817">
        <f t="shared" si="809"/>
        <v>99251</v>
      </c>
    </row>
    <row r="51818" spans="1:2" x14ac:dyDescent="0.25">
      <c r="A51818" s="1">
        <v>-17</v>
      </c>
      <c r="B51818">
        <f t="shared" si="809"/>
        <v>99234</v>
      </c>
    </row>
    <row r="51819" spans="1:2" x14ac:dyDescent="0.25">
      <c r="A51819" s="1">
        <v>-14</v>
      </c>
      <c r="B51819">
        <f t="shared" si="809"/>
        <v>99220</v>
      </c>
    </row>
    <row r="51820" spans="1:2" x14ac:dyDescent="0.25">
      <c r="A51820" s="1">
        <v>-12</v>
      </c>
      <c r="B51820">
        <f t="shared" si="809"/>
        <v>99208</v>
      </c>
    </row>
    <row r="51821" spans="1:2" x14ac:dyDescent="0.25">
      <c r="A51821" s="1">
        <v>18</v>
      </c>
      <c r="B51821">
        <f t="shared" si="809"/>
        <v>99226</v>
      </c>
    </row>
    <row r="51822" spans="1:2" x14ac:dyDescent="0.25">
      <c r="A51822" s="1">
        <v>-2</v>
      </c>
      <c r="B51822">
        <f t="shared" si="809"/>
        <v>99224</v>
      </c>
    </row>
    <row r="51823" spans="1:2" x14ac:dyDescent="0.25">
      <c r="A51823" s="1">
        <v>-21</v>
      </c>
      <c r="B51823">
        <f t="shared" si="809"/>
        <v>99203</v>
      </c>
    </row>
    <row r="51824" spans="1:2" x14ac:dyDescent="0.25">
      <c r="A51824" s="1">
        <v>-10</v>
      </c>
      <c r="B51824">
        <f t="shared" si="809"/>
        <v>99193</v>
      </c>
    </row>
    <row r="51825" spans="1:2" x14ac:dyDescent="0.25">
      <c r="A51825" s="1">
        <v>-8</v>
      </c>
      <c r="B51825">
        <f t="shared" si="809"/>
        <v>99185</v>
      </c>
    </row>
    <row r="51826" spans="1:2" x14ac:dyDescent="0.25">
      <c r="A51826" s="1">
        <v>-18</v>
      </c>
      <c r="B51826">
        <f t="shared" si="809"/>
        <v>99167</v>
      </c>
    </row>
    <row r="51827" spans="1:2" x14ac:dyDescent="0.25">
      <c r="A51827" s="1">
        <v>-20</v>
      </c>
      <c r="B51827">
        <f t="shared" si="809"/>
        <v>99147</v>
      </c>
    </row>
    <row r="51828" spans="1:2" x14ac:dyDescent="0.25">
      <c r="A51828" s="1">
        <v>1</v>
      </c>
      <c r="B51828">
        <f t="shared" si="809"/>
        <v>99148</v>
      </c>
    </row>
    <row r="51829" spans="1:2" x14ac:dyDescent="0.25">
      <c r="A51829" s="1">
        <v>-12</v>
      </c>
      <c r="B51829">
        <f t="shared" si="809"/>
        <v>99136</v>
      </c>
    </row>
    <row r="51830" spans="1:2" x14ac:dyDescent="0.25">
      <c r="A51830" s="1">
        <v>18</v>
      </c>
      <c r="B51830">
        <f t="shared" si="809"/>
        <v>99154</v>
      </c>
    </row>
    <row r="51831" spans="1:2" x14ac:dyDescent="0.25">
      <c r="A51831" s="1">
        <v>-10</v>
      </c>
      <c r="B51831">
        <f t="shared" si="809"/>
        <v>99144</v>
      </c>
    </row>
    <row r="51832" spans="1:2" x14ac:dyDescent="0.25">
      <c r="A51832" s="1">
        <v>11</v>
      </c>
      <c r="B51832">
        <f t="shared" si="809"/>
        <v>99155</v>
      </c>
    </row>
    <row r="51833" spans="1:2" x14ac:dyDescent="0.25">
      <c r="A51833" s="1">
        <v>17</v>
      </c>
      <c r="B51833">
        <f t="shared" si="809"/>
        <v>99172</v>
      </c>
    </row>
    <row r="51834" spans="1:2" x14ac:dyDescent="0.25">
      <c r="A51834" s="1">
        <v>6</v>
      </c>
      <c r="B51834">
        <f t="shared" si="809"/>
        <v>99178</v>
      </c>
    </row>
    <row r="51835" spans="1:2" x14ac:dyDescent="0.25">
      <c r="A51835" s="1">
        <v>9</v>
      </c>
      <c r="B51835">
        <f t="shared" si="809"/>
        <v>99187</v>
      </c>
    </row>
    <row r="51836" spans="1:2" x14ac:dyDescent="0.25">
      <c r="A51836" s="1">
        <v>-4</v>
      </c>
      <c r="B51836">
        <f t="shared" si="809"/>
        <v>99183</v>
      </c>
    </row>
    <row r="51837" spans="1:2" x14ac:dyDescent="0.25">
      <c r="A51837" s="1">
        <v>12</v>
      </c>
      <c r="B51837">
        <f t="shared" si="809"/>
        <v>99195</v>
      </c>
    </row>
    <row r="51838" spans="1:2" x14ac:dyDescent="0.25">
      <c r="A51838" s="1">
        <v>12</v>
      </c>
      <c r="B51838">
        <f t="shared" si="809"/>
        <v>99207</v>
      </c>
    </row>
    <row r="51839" spans="1:2" x14ac:dyDescent="0.25">
      <c r="A51839" s="1">
        <v>7</v>
      </c>
      <c r="B51839">
        <f t="shared" si="809"/>
        <v>99214</v>
      </c>
    </row>
    <row r="51840" spans="1:2" x14ac:dyDescent="0.25">
      <c r="A51840" s="1">
        <v>-8</v>
      </c>
      <c r="B51840">
        <f t="shared" si="809"/>
        <v>99206</v>
      </c>
    </row>
    <row r="51841" spans="1:2" x14ac:dyDescent="0.25">
      <c r="A51841" s="1">
        <v>-18</v>
      </c>
      <c r="B51841">
        <f t="shared" si="809"/>
        <v>99188</v>
      </c>
    </row>
    <row r="51842" spans="1:2" x14ac:dyDescent="0.25">
      <c r="A51842" s="1">
        <v>-13</v>
      </c>
      <c r="B51842">
        <f t="shared" si="809"/>
        <v>99175</v>
      </c>
    </row>
    <row r="51843" spans="1:2" x14ac:dyDescent="0.25">
      <c r="A51843" s="1">
        <v>7</v>
      </c>
      <c r="B51843">
        <f t="shared" ref="B51843:B51906" si="810">B51842+A51843</f>
        <v>99182</v>
      </c>
    </row>
    <row r="51844" spans="1:2" x14ac:dyDescent="0.25">
      <c r="A51844" s="1">
        <v>-14</v>
      </c>
      <c r="B51844">
        <f t="shared" si="810"/>
        <v>99168</v>
      </c>
    </row>
    <row r="51845" spans="1:2" x14ac:dyDescent="0.25">
      <c r="A51845" s="1">
        <v>11</v>
      </c>
      <c r="B51845">
        <f t="shared" si="810"/>
        <v>99179</v>
      </c>
    </row>
    <row r="51846" spans="1:2" x14ac:dyDescent="0.25">
      <c r="A51846" s="1">
        <v>-2</v>
      </c>
      <c r="B51846">
        <f t="shared" si="810"/>
        <v>99177</v>
      </c>
    </row>
    <row r="51847" spans="1:2" x14ac:dyDescent="0.25">
      <c r="A51847" s="1">
        <v>9</v>
      </c>
      <c r="B51847">
        <f t="shared" si="810"/>
        <v>99186</v>
      </c>
    </row>
    <row r="51848" spans="1:2" x14ac:dyDescent="0.25">
      <c r="A51848" s="1">
        <v>5</v>
      </c>
      <c r="B51848">
        <f t="shared" si="810"/>
        <v>99191</v>
      </c>
    </row>
    <row r="51849" spans="1:2" x14ac:dyDescent="0.25">
      <c r="A51849" s="1">
        <v>11</v>
      </c>
      <c r="B51849">
        <f t="shared" si="810"/>
        <v>99202</v>
      </c>
    </row>
    <row r="51850" spans="1:2" x14ac:dyDescent="0.25">
      <c r="A51850" s="1">
        <v>-12</v>
      </c>
      <c r="B51850">
        <f t="shared" si="810"/>
        <v>99190</v>
      </c>
    </row>
    <row r="51851" spans="1:2" x14ac:dyDescent="0.25">
      <c r="A51851" s="1">
        <v>-1</v>
      </c>
      <c r="B51851">
        <f t="shared" si="810"/>
        <v>99189</v>
      </c>
    </row>
    <row r="51852" spans="1:2" x14ac:dyDescent="0.25">
      <c r="A51852" s="1">
        <v>22</v>
      </c>
      <c r="B51852">
        <f t="shared" si="810"/>
        <v>99211</v>
      </c>
    </row>
    <row r="51853" spans="1:2" x14ac:dyDescent="0.25">
      <c r="A51853" s="1">
        <v>-6</v>
      </c>
      <c r="B51853">
        <f t="shared" si="810"/>
        <v>99205</v>
      </c>
    </row>
    <row r="51854" spans="1:2" x14ac:dyDescent="0.25">
      <c r="A51854" s="1">
        <v>17</v>
      </c>
      <c r="B51854">
        <f t="shared" si="810"/>
        <v>99222</v>
      </c>
    </row>
    <row r="51855" spans="1:2" x14ac:dyDescent="0.25">
      <c r="A51855" s="1">
        <v>19</v>
      </c>
      <c r="B51855">
        <f t="shared" si="810"/>
        <v>99241</v>
      </c>
    </row>
    <row r="51856" spans="1:2" x14ac:dyDescent="0.25">
      <c r="A51856" s="1">
        <v>-8</v>
      </c>
      <c r="B51856">
        <f t="shared" si="810"/>
        <v>99233</v>
      </c>
    </row>
    <row r="51857" spans="1:2" x14ac:dyDescent="0.25">
      <c r="A51857" s="1">
        <v>-1</v>
      </c>
      <c r="B51857">
        <f t="shared" si="810"/>
        <v>99232</v>
      </c>
    </row>
    <row r="51858" spans="1:2" x14ac:dyDescent="0.25">
      <c r="A51858" s="1">
        <v>-3</v>
      </c>
      <c r="B51858">
        <f t="shared" si="810"/>
        <v>99229</v>
      </c>
    </row>
    <row r="51859" spans="1:2" x14ac:dyDescent="0.25">
      <c r="A51859" s="1">
        <v>1</v>
      </c>
      <c r="B51859">
        <f t="shared" si="810"/>
        <v>99230</v>
      </c>
    </row>
    <row r="51860" spans="1:2" x14ac:dyDescent="0.25">
      <c r="A51860" s="1">
        <v>15</v>
      </c>
      <c r="B51860">
        <f t="shared" si="810"/>
        <v>99245</v>
      </c>
    </row>
    <row r="51861" spans="1:2" x14ac:dyDescent="0.25">
      <c r="A51861" s="1">
        <v>-3</v>
      </c>
      <c r="B51861">
        <f t="shared" si="810"/>
        <v>99242</v>
      </c>
    </row>
    <row r="51862" spans="1:2" x14ac:dyDescent="0.25">
      <c r="A51862" s="1">
        <v>2</v>
      </c>
      <c r="B51862">
        <f t="shared" si="810"/>
        <v>99244</v>
      </c>
    </row>
    <row r="51863" spans="1:2" x14ac:dyDescent="0.25">
      <c r="A51863" s="1">
        <v>-9</v>
      </c>
      <c r="B51863">
        <f t="shared" si="810"/>
        <v>99235</v>
      </c>
    </row>
    <row r="51864" spans="1:2" x14ac:dyDescent="0.25">
      <c r="A51864" s="1">
        <v>-4</v>
      </c>
      <c r="B51864">
        <f t="shared" si="810"/>
        <v>99231</v>
      </c>
    </row>
    <row r="51865" spans="1:2" x14ac:dyDescent="0.25">
      <c r="A51865" s="1">
        <v>-19</v>
      </c>
      <c r="B51865">
        <f t="shared" si="810"/>
        <v>99212</v>
      </c>
    </row>
    <row r="51866" spans="1:2" x14ac:dyDescent="0.25">
      <c r="A51866" s="1">
        <v>-8</v>
      </c>
      <c r="B51866">
        <f t="shared" si="810"/>
        <v>99204</v>
      </c>
    </row>
    <row r="51867" spans="1:2" x14ac:dyDescent="0.25">
      <c r="A51867" s="1">
        <v>5</v>
      </c>
      <c r="B51867">
        <f t="shared" si="810"/>
        <v>99209</v>
      </c>
    </row>
    <row r="51868" spans="1:2" x14ac:dyDescent="0.25">
      <c r="A51868" s="1">
        <v>-9</v>
      </c>
      <c r="B51868">
        <f t="shared" si="810"/>
        <v>99200</v>
      </c>
    </row>
    <row r="51869" spans="1:2" x14ac:dyDescent="0.25">
      <c r="A51869" s="1">
        <v>-2</v>
      </c>
      <c r="B51869">
        <f t="shared" si="810"/>
        <v>99198</v>
      </c>
    </row>
    <row r="51870" spans="1:2" x14ac:dyDescent="0.25">
      <c r="A51870" s="1">
        <v>-6</v>
      </c>
      <c r="B51870">
        <f t="shared" si="810"/>
        <v>99192</v>
      </c>
    </row>
    <row r="51871" spans="1:2" x14ac:dyDescent="0.25">
      <c r="A51871" s="1">
        <v>-30</v>
      </c>
      <c r="B51871">
        <f t="shared" si="810"/>
        <v>99162</v>
      </c>
    </row>
    <row r="51872" spans="1:2" x14ac:dyDescent="0.25">
      <c r="A51872" s="1">
        <v>-16</v>
      </c>
      <c r="B51872">
        <f t="shared" si="810"/>
        <v>99146</v>
      </c>
    </row>
    <row r="51873" spans="1:2" x14ac:dyDescent="0.25">
      <c r="A51873" s="1">
        <v>-7</v>
      </c>
      <c r="B51873">
        <f t="shared" si="810"/>
        <v>99139</v>
      </c>
    </row>
    <row r="51874" spans="1:2" x14ac:dyDescent="0.25">
      <c r="A51874" s="1">
        <v>11</v>
      </c>
      <c r="B51874">
        <f t="shared" si="810"/>
        <v>99150</v>
      </c>
    </row>
    <row r="51875" spans="1:2" x14ac:dyDescent="0.25">
      <c r="A51875" s="1">
        <v>3</v>
      </c>
      <c r="B51875">
        <f t="shared" si="810"/>
        <v>99153</v>
      </c>
    </row>
    <row r="51876" spans="1:2" x14ac:dyDescent="0.25">
      <c r="A51876" s="1">
        <v>7</v>
      </c>
      <c r="B51876">
        <f t="shared" si="810"/>
        <v>99160</v>
      </c>
    </row>
    <row r="51877" spans="1:2" x14ac:dyDescent="0.25">
      <c r="A51877" s="1">
        <v>-9</v>
      </c>
      <c r="B51877">
        <f t="shared" si="810"/>
        <v>99151</v>
      </c>
    </row>
    <row r="51878" spans="1:2" x14ac:dyDescent="0.25">
      <c r="A51878" s="1">
        <v>10</v>
      </c>
      <c r="B51878">
        <f t="shared" si="810"/>
        <v>99161</v>
      </c>
    </row>
    <row r="51879" spans="1:2" x14ac:dyDescent="0.25">
      <c r="A51879" s="1">
        <v>-19</v>
      </c>
      <c r="B51879">
        <f t="shared" si="810"/>
        <v>99142</v>
      </c>
    </row>
    <row r="51880" spans="1:2" x14ac:dyDescent="0.25">
      <c r="A51880" s="1">
        <v>10</v>
      </c>
      <c r="B51880">
        <f t="shared" si="810"/>
        <v>99152</v>
      </c>
    </row>
    <row r="51881" spans="1:2" x14ac:dyDescent="0.25">
      <c r="A51881" s="1">
        <v>-17</v>
      </c>
      <c r="B51881">
        <f t="shared" si="810"/>
        <v>99135</v>
      </c>
    </row>
    <row r="51882" spans="1:2" x14ac:dyDescent="0.25">
      <c r="A51882" s="1">
        <v>3</v>
      </c>
      <c r="B51882">
        <f t="shared" si="810"/>
        <v>99138</v>
      </c>
    </row>
    <row r="51883" spans="1:2" x14ac:dyDescent="0.25">
      <c r="A51883" s="1">
        <v>-5</v>
      </c>
      <c r="B51883">
        <f t="shared" si="810"/>
        <v>99133</v>
      </c>
    </row>
    <row r="51884" spans="1:2" x14ac:dyDescent="0.25">
      <c r="A51884" s="1">
        <v>-14</v>
      </c>
      <c r="B51884">
        <f t="shared" si="810"/>
        <v>99119</v>
      </c>
    </row>
    <row r="51885" spans="1:2" x14ac:dyDescent="0.25">
      <c r="A51885" s="1">
        <v>-18</v>
      </c>
      <c r="B51885">
        <f t="shared" si="810"/>
        <v>99101</v>
      </c>
    </row>
    <row r="51886" spans="1:2" x14ac:dyDescent="0.25">
      <c r="A51886" s="1">
        <v>-2</v>
      </c>
      <c r="B51886">
        <f t="shared" si="810"/>
        <v>99099</v>
      </c>
    </row>
    <row r="51887" spans="1:2" x14ac:dyDescent="0.25">
      <c r="A51887" s="1">
        <v>16</v>
      </c>
      <c r="B51887">
        <f t="shared" si="810"/>
        <v>99115</v>
      </c>
    </row>
    <row r="51888" spans="1:2" x14ac:dyDescent="0.25">
      <c r="A51888" s="1">
        <v>-13</v>
      </c>
      <c r="B51888">
        <f t="shared" si="810"/>
        <v>99102</v>
      </c>
    </row>
    <row r="51889" spans="1:2" x14ac:dyDescent="0.25">
      <c r="A51889" s="1">
        <v>6</v>
      </c>
      <c r="B51889">
        <f t="shared" si="810"/>
        <v>99108</v>
      </c>
    </row>
    <row r="51890" spans="1:2" x14ac:dyDescent="0.25">
      <c r="A51890" s="1">
        <v>-3</v>
      </c>
      <c r="B51890">
        <f t="shared" si="810"/>
        <v>99105</v>
      </c>
    </row>
    <row r="51891" spans="1:2" x14ac:dyDescent="0.25">
      <c r="A51891" s="1">
        <v>15</v>
      </c>
      <c r="B51891">
        <f t="shared" si="810"/>
        <v>99120</v>
      </c>
    </row>
    <row r="51892" spans="1:2" x14ac:dyDescent="0.25">
      <c r="A51892" s="1">
        <v>-10</v>
      </c>
      <c r="B51892">
        <f t="shared" si="810"/>
        <v>99110</v>
      </c>
    </row>
    <row r="51893" spans="1:2" x14ac:dyDescent="0.25">
      <c r="A51893" s="1">
        <v>-10</v>
      </c>
      <c r="B51893">
        <f t="shared" si="810"/>
        <v>99100</v>
      </c>
    </row>
    <row r="51894" spans="1:2" x14ac:dyDescent="0.25">
      <c r="A51894" s="1">
        <v>-15</v>
      </c>
      <c r="B51894">
        <f t="shared" si="810"/>
        <v>99085</v>
      </c>
    </row>
    <row r="51895" spans="1:2" x14ac:dyDescent="0.25">
      <c r="A51895" s="1">
        <v>21</v>
      </c>
      <c r="B51895">
        <f t="shared" si="810"/>
        <v>99106</v>
      </c>
    </row>
    <row r="51896" spans="1:2" x14ac:dyDescent="0.25">
      <c r="A51896" s="1">
        <v>-11</v>
      </c>
      <c r="B51896">
        <f t="shared" si="810"/>
        <v>99095</v>
      </c>
    </row>
    <row r="51897" spans="1:2" x14ac:dyDescent="0.25">
      <c r="A51897" s="1">
        <v>17</v>
      </c>
      <c r="B51897">
        <f t="shared" si="810"/>
        <v>99112</v>
      </c>
    </row>
    <row r="51898" spans="1:2" x14ac:dyDescent="0.25">
      <c r="A51898" s="1">
        <v>19</v>
      </c>
      <c r="B51898">
        <f t="shared" si="810"/>
        <v>99131</v>
      </c>
    </row>
    <row r="51899" spans="1:2" x14ac:dyDescent="0.25">
      <c r="A51899" s="1">
        <v>-7</v>
      </c>
      <c r="B51899">
        <f t="shared" si="810"/>
        <v>99124</v>
      </c>
    </row>
    <row r="51900" spans="1:2" x14ac:dyDescent="0.25">
      <c r="A51900" s="1">
        <v>2</v>
      </c>
      <c r="B51900">
        <f t="shared" si="810"/>
        <v>99126</v>
      </c>
    </row>
    <row r="51901" spans="1:2" x14ac:dyDescent="0.25">
      <c r="A51901" s="1">
        <v>-13</v>
      </c>
      <c r="B51901">
        <f t="shared" si="810"/>
        <v>99113</v>
      </c>
    </row>
    <row r="51902" spans="1:2" x14ac:dyDescent="0.25">
      <c r="A51902" s="1">
        <v>4</v>
      </c>
      <c r="B51902">
        <f t="shared" si="810"/>
        <v>99117</v>
      </c>
    </row>
    <row r="51903" spans="1:2" x14ac:dyDescent="0.25">
      <c r="A51903" s="1">
        <v>15</v>
      </c>
      <c r="B51903">
        <f t="shared" si="810"/>
        <v>99132</v>
      </c>
    </row>
    <row r="51904" spans="1:2" x14ac:dyDescent="0.25">
      <c r="A51904" s="1">
        <v>-7</v>
      </c>
      <c r="B51904">
        <f t="shared" si="810"/>
        <v>99125</v>
      </c>
    </row>
    <row r="51905" spans="1:2" x14ac:dyDescent="0.25">
      <c r="A51905" s="1">
        <v>-14</v>
      </c>
      <c r="B51905">
        <f t="shared" si="810"/>
        <v>99111</v>
      </c>
    </row>
    <row r="51906" spans="1:2" x14ac:dyDescent="0.25">
      <c r="A51906" s="1">
        <v>-17</v>
      </c>
      <c r="B51906">
        <f t="shared" si="810"/>
        <v>99094</v>
      </c>
    </row>
    <row r="51907" spans="1:2" x14ac:dyDescent="0.25">
      <c r="A51907" s="1">
        <v>-4</v>
      </c>
      <c r="B51907">
        <f t="shared" ref="B51907:B51970" si="811">B51906+A51907</f>
        <v>99090</v>
      </c>
    </row>
    <row r="51908" spans="1:2" x14ac:dyDescent="0.25">
      <c r="A51908" s="1">
        <v>-15</v>
      </c>
      <c r="B51908">
        <f t="shared" si="811"/>
        <v>99075</v>
      </c>
    </row>
    <row r="51909" spans="1:2" x14ac:dyDescent="0.25">
      <c r="A51909" s="1">
        <v>-17</v>
      </c>
      <c r="B51909">
        <f t="shared" si="811"/>
        <v>99058</v>
      </c>
    </row>
    <row r="51910" spans="1:2" x14ac:dyDescent="0.25">
      <c r="A51910" s="1">
        <v>-16</v>
      </c>
      <c r="B51910">
        <f t="shared" si="811"/>
        <v>99042</v>
      </c>
    </row>
    <row r="51911" spans="1:2" x14ac:dyDescent="0.25">
      <c r="A51911" s="1">
        <v>14</v>
      </c>
      <c r="B51911">
        <f t="shared" si="811"/>
        <v>99056</v>
      </c>
    </row>
    <row r="51912" spans="1:2" x14ac:dyDescent="0.25">
      <c r="A51912" s="1">
        <v>9</v>
      </c>
      <c r="B51912">
        <f t="shared" si="811"/>
        <v>99065</v>
      </c>
    </row>
    <row r="51913" spans="1:2" x14ac:dyDescent="0.25">
      <c r="A51913" s="1">
        <v>15</v>
      </c>
      <c r="B51913">
        <f t="shared" si="811"/>
        <v>99080</v>
      </c>
    </row>
    <row r="51914" spans="1:2" x14ac:dyDescent="0.25">
      <c r="A51914" s="1">
        <v>-7</v>
      </c>
      <c r="B51914">
        <f t="shared" si="811"/>
        <v>99073</v>
      </c>
    </row>
    <row r="51915" spans="1:2" x14ac:dyDescent="0.25">
      <c r="A51915" s="1">
        <v>-4</v>
      </c>
      <c r="B51915">
        <f t="shared" si="811"/>
        <v>99069</v>
      </c>
    </row>
    <row r="51916" spans="1:2" x14ac:dyDescent="0.25">
      <c r="A51916" s="1">
        <v>-8</v>
      </c>
      <c r="B51916">
        <f t="shared" si="811"/>
        <v>99061</v>
      </c>
    </row>
    <row r="51917" spans="1:2" x14ac:dyDescent="0.25">
      <c r="A51917" s="1">
        <v>-12</v>
      </c>
      <c r="B51917">
        <f t="shared" si="811"/>
        <v>99049</v>
      </c>
    </row>
    <row r="51918" spans="1:2" x14ac:dyDescent="0.25">
      <c r="A51918" s="1">
        <v>5</v>
      </c>
      <c r="B51918">
        <f t="shared" si="811"/>
        <v>99054</v>
      </c>
    </row>
    <row r="51919" spans="1:2" x14ac:dyDescent="0.25">
      <c r="A51919" s="1">
        <v>-1</v>
      </c>
      <c r="B51919">
        <f t="shared" si="811"/>
        <v>99053</v>
      </c>
    </row>
    <row r="51920" spans="1:2" x14ac:dyDescent="0.25">
      <c r="A51920" s="1">
        <v>-16</v>
      </c>
      <c r="B51920">
        <f t="shared" si="811"/>
        <v>99037</v>
      </c>
    </row>
    <row r="51921" spans="1:2" x14ac:dyDescent="0.25">
      <c r="A51921" s="1">
        <v>-15</v>
      </c>
      <c r="B51921">
        <f t="shared" si="811"/>
        <v>99022</v>
      </c>
    </row>
    <row r="51922" spans="1:2" x14ac:dyDescent="0.25">
      <c r="A51922" s="1">
        <v>11</v>
      </c>
      <c r="B51922">
        <f t="shared" si="811"/>
        <v>99033</v>
      </c>
    </row>
    <row r="51923" spans="1:2" x14ac:dyDescent="0.25">
      <c r="A51923" s="1">
        <v>29</v>
      </c>
      <c r="B51923">
        <f t="shared" si="811"/>
        <v>99062</v>
      </c>
    </row>
    <row r="51924" spans="1:2" x14ac:dyDescent="0.25">
      <c r="A51924" s="1">
        <v>20</v>
      </c>
      <c r="B51924">
        <f t="shared" si="811"/>
        <v>99082</v>
      </c>
    </row>
    <row r="51925" spans="1:2" x14ac:dyDescent="0.25">
      <c r="A51925" s="1">
        <v>6</v>
      </c>
      <c r="B51925">
        <f t="shared" si="811"/>
        <v>99088</v>
      </c>
    </row>
    <row r="51926" spans="1:2" x14ac:dyDescent="0.25">
      <c r="A51926" s="1">
        <v>16</v>
      </c>
      <c r="B51926">
        <f t="shared" si="811"/>
        <v>99104</v>
      </c>
    </row>
    <row r="51927" spans="1:2" x14ac:dyDescent="0.25">
      <c r="A51927" s="1">
        <v>19</v>
      </c>
      <c r="B51927">
        <f t="shared" si="811"/>
        <v>99123</v>
      </c>
    </row>
    <row r="51928" spans="1:2" x14ac:dyDescent="0.25">
      <c r="A51928" s="1">
        <v>-5</v>
      </c>
      <c r="B51928">
        <f t="shared" si="811"/>
        <v>99118</v>
      </c>
    </row>
    <row r="51929" spans="1:2" x14ac:dyDescent="0.25">
      <c r="A51929" s="1">
        <v>11</v>
      </c>
      <c r="B51929">
        <f t="shared" si="811"/>
        <v>99129</v>
      </c>
    </row>
    <row r="51930" spans="1:2" x14ac:dyDescent="0.25">
      <c r="A51930" s="1">
        <v>-1</v>
      </c>
      <c r="B51930">
        <f t="shared" si="811"/>
        <v>99128</v>
      </c>
    </row>
    <row r="51931" spans="1:2" x14ac:dyDescent="0.25">
      <c r="A51931" s="1">
        <v>12</v>
      </c>
      <c r="B51931">
        <f t="shared" si="811"/>
        <v>99140</v>
      </c>
    </row>
    <row r="51932" spans="1:2" x14ac:dyDescent="0.25">
      <c r="A51932" s="1">
        <v>9</v>
      </c>
      <c r="B51932">
        <f t="shared" si="811"/>
        <v>99149</v>
      </c>
    </row>
    <row r="51933" spans="1:2" x14ac:dyDescent="0.25">
      <c r="A51933" s="1">
        <v>9</v>
      </c>
      <c r="B51933">
        <f t="shared" si="811"/>
        <v>99158</v>
      </c>
    </row>
    <row r="51934" spans="1:2" x14ac:dyDescent="0.25">
      <c r="A51934" s="1">
        <v>13</v>
      </c>
      <c r="B51934">
        <f t="shared" si="811"/>
        <v>99171</v>
      </c>
    </row>
    <row r="51935" spans="1:2" x14ac:dyDescent="0.25">
      <c r="A51935" s="1">
        <v>13</v>
      </c>
      <c r="B51935">
        <f t="shared" si="811"/>
        <v>99184</v>
      </c>
    </row>
    <row r="51936" spans="1:2" x14ac:dyDescent="0.25">
      <c r="A51936" s="1">
        <v>-4</v>
      </c>
      <c r="B51936">
        <f t="shared" si="811"/>
        <v>99180</v>
      </c>
    </row>
    <row r="51937" spans="1:2" x14ac:dyDescent="0.25">
      <c r="A51937" s="1">
        <v>14</v>
      </c>
      <c r="B51937">
        <f t="shared" si="811"/>
        <v>99194</v>
      </c>
    </row>
    <row r="51938" spans="1:2" x14ac:dyDescent="0.25">
      <c r="A51938" s="1">
        <v>3</v>
      </c>
      <c r="B51938">
        <f t="shared" si="811"/>
        <v>99197</v>
      </c>
    </row>
    <row r="51939" spans="1:2" x14ac:dyDescent="0.25">
      <c r="A51939" s="1">
        <v>20</v>
      </c>
      <c r="B51939">
        <f t="shared" si="811"/>
        <v>99217</v>
      </c>
    </row>
    <row r="51940" spans="1:2" x14ac:dyDescent="0.25">
      <c r="A51940" s="1">
        <v>-21</v>
      </c>
      <c r="B51940">
        <f t="shared" si="811"/>
        <v>99196</v>
      </c>
    </row>
    <row r="51941" spans="1:2" x14ac:dyDescent="0.25">
      <c r="A51941" s="1">
        <v>-27</v>
      </c>
      <c r="B51941">
        <f t="shared" si="811"/>
        <v>99169</v>
      </c>
    </row>
    <row r="51942" spans="1:2" x14ac:dyDescent="0.25">
      <c r="A51942" s="1">
        <v>-13</v>
      </c>
      <c r="B51942">
        <f t="shared" si="811"/>
        <v>99156</v>
      </c>
    </row>
    <row r="51943" spans="1:2" x14ac:dyDescent="0.25">
      <c r="A51943" s="1">
        <v>7</v>
      </c>
      <c r="B51943">
        <f t="shared" si="811"/>
        <v>99163</v>
      </c>
    </row>
    <row r="51944" spans="1:2" x14ac:dyDescent="0.25">
      <c r="A51944" s="1">
        <v>3</v>
      </c>
      <c r="B51944">
        <f t="shared" si="811"/>
        <v>99166</v>
      </c>
    </row>
    <row r="51945" spans="1:2" x14ac:dyDescent="0.25">
      <c r="A51945" s="1">
        <v>8</v>
      </c>
      <c r="B51945">
        <f t="shared" si="811"/>
        <v>99174</v>
      </c>
    </row>
    <row r="51946" spans="1:2" x14ac:dyDescent="0.25">
      <c r="A51946" s="1">
        <v>63</v>
      </c>
      <c r="B51946">
        <f t="shared" si="811"/>
        <v>99237</v>
      </c>
    </row>
    <row r="51947" spans="1:2" x14ac:dyDescent="0.25">
      <c r="A51947" s="1">
        <v>15</v>
      </c>
      <c r="B51947">
        <f t="shared" si="811"/>
        <v>99252</v>
      </c>
    </row>
    <row r="51948" spans="1:2" x14ac:dyDescent="0.25">
      <c r="A51948" s="1">
        <v>23</v>
      </c>
      <c r="B51948">
        <f t="shared" si="811"/>
        <v>99275</v>
      </c>
    </row>
    <row r="51949" spans="1:2" x14ac:dyDescent="0.25">
      <c r="A51949" s="1">
        <v>-3</v>
      </c>
      <c r="B51949">
        <f t="shared" si="811"/>
        <v>99272</v>
      </c>
    </row>
    <row r="51950" spans="1:2" x14ac:dyDescent="0.25">
      <c r="A51950" s="1">
        <v>-6</v>
      </c>
      <c r="B51950">
        <f t="shared" si="811"/>
        <v>99266</v>
      </c>
    </row>
    <row r="51951" spans="1:2" x14ac:dyDescent="0.25">
      <c r="A51951" s="1">
        <v>-12</v>
      </c>
      <c r="B51951">
        <f t="shared" si="811"/>
        <v>99254</v>
      </c>
    </row>
    <row r="51952" spans="1:2" x14ac:dyDescent="0.25">
      <c r="A51952" s="1">
        <v>-1</v>
      </c>
      <c r="B51952">
        <f t="shared" si="811"/>
        <v>99253</v>
      </c>
    </row>
    <row r="51953" spans="1:2" x14ac:dyDescent="0.25">
      <c r="A51953" s="1">
        <v>16</v>
      </c>
      <c r="B51953">
        <f t="shared" si="811"/>
        <v>99269</v>
      </c>
    </row>
    <row r="51954" spans="1:2" x14ac:dyDescent="0.25">
      <c r="A51954" s="1">
        <v>-1</v>
      </c>
      <c r="B51954">
        <f t="shared" si="811"/>
        <v>99268</v>
      </c>
    </row>
    <row r="51955" spans="1:2" x14ac:dyDescent="0.25">
      <c r="A51955" s="1">
        <v>14</v>
      </c>
      <c r="B51955">
        <f t="shared" si="811"/>
        <v>99282</v>
      </c>
    </row>
    <row r="51956" spans="1:2" x14ac:dyDescent="0.25">
      <c r="A51956" s="1">
        <v>-8</v>
      </c>
      <c r="B51956">
        <f t="shared" si="811"/>
        <v>99274</v>
      </c>
    </row>
    <row r="51957" spans="1:2" x14ac:dyDescent="0.25">
      <c r="A51957" s="1">
        <v>-18</v>
      </c>
      <c r="B51957">
        <f t="shared" si="811"/>
        <v>99256</v>
      </c>
    </row>
    <row r="51958" spans="1:2" x14ac:dyDescent="0.25">
      <c r="A51958" s="1">
        <v>17</v>
      </c>
      <c r="B51958">
        <f t="shared" si="811"/>
        <v>99273</v>
      </c>
    </row>
    <row r="51959" spans="1:2" x14ac:dyDescent="0.25">
      <c r="A51959" s="1">
        <v>4</v>
      </c>
      <c r="B51959">
        <f t="shared" si="811"/>
        <v>99277</v>
      </c>
    </row>
    <row r="51960" spans="1:2" x14ac:dyDescent="0.25">
      <c r="A51960" s="1">
        <v>-10</v>
      </c>
      <c r="B51960">
        <f t="shared" si="811"/>
        <v>99267</v>
      </c>
    </row>
    <row r="51961" spans="1:2" x14ac:dyDescent="0.25">
      <c r="A51961" s="1">
        <v>17</v>
      </c>
      <c r="B51961">
        <f t="shared" si="811"/>
        <v>99284</v>
      </c>
    </row>
    <row r="51962" spans="1:2" x14ac:dyDescent="0.25">
      <c r="A51962" s="1">
        <v>1</v>
      </c>
      <c r="B51962">
        <f t="shared" si="811"/>
        <v>99285</v>
      </c>
    </row>
    <row r="51963" spans="1:2" x14ac:dyDescent="0.25">
      <c r="A51963" s="1">
        <v>9</v>
      </c>
      <c r="B51963">
        <f t="shared" si="811"/>
        <v>99294</v>
      </c>
    </row>
    <row r="51964" spans="1:2" x14ac:dyDescent="0.25">
      <c r="A51964" s="1">
        <v>-11</v>
      </c>
      <c r="B51964">
        <f t="shared" si="811"/>
        <v>99283</v>
      </c>
    </row>
    <row r="51965" spans="1:2" x14ac:dyDescent="0.25">
      <c r="A51965" s="1">
        <v>-3</v>
      </c>
      <c r="B51965">
        <f t="shared" si="811"/>
        <v>99280</v>
      </c>
    </row>
    <row r="51966" spans="1:2" x14ac:dyDescent="0.25">
      <c r="A51966" s="1">
        <v>-9</v>
      </c>
      <c r="B51966">
        <f t="shared" si="811"/>
        <v>99271</v>
      </c>
    </row>
    <row r="51967" spans="1:2" x14ac:dyDescent="0.25">
      <c r="A51967" s="1">
        <v>5</v>
      </c>
      <c r="B51967">
        <f t="shared" si="811"/>
        <v>99276</v>
      </c>
    </row>
    <row r="51968" spans="1:2" x14ac:dyDescent="0.25">
      <c r="A51968" s="1">
        <v>19</v>
      </c>
      <c r="B51968">
        <f t="shared" si="811"/>
        <v>99295</v>
      </c>
    </row>
    <row r="51969" spans="1:2" x14ac:dyDescent="0.25">
      <c r="A51969" s="1">
        <v>-17</v>
      </c>
      <c r="B51969">
        <f t="shared" si="811"/>
        <v>99278</v>
      </c>
    </row>
    <row r="51970" spans="1:2" x14ac:dyDescent="0.25">
      <c r="A51970" s="1">
        <v>12</v>
      </c>
      <c r="B51970">
        <f t="shared" si="811"/>
        <v>99290</v>
      </c>
    </row>
    <row r="51971" spans="1:2" x14ac:dyDescent="0.25">
      <c r="A51971" s="1">
        <v>14</v>
      </c>
      <c r="B51971">
        <f t="shared" ref="B51971:B52034" si="812">B51970+A51971</f>
        <v>99304</v>
      </c>
    </row>
    <row r="51972" spans="1:2" x14ac:dyDescent="0.25">
      <c r="A51972" s="1">
        <v>5</v>
      </c>
      <c r="B51972">
        <f t="shared" si="812"/>
        <v>99309</v>
      </c>
    </row>
    <row r="51973" spans="1:2" x14ac:dyDescent="0.25">
      <c r="A51973" s="1">
        <v>-17</v>
      </c>
      <c r="B51973">
        <f t="shared" si="812"/>
        <v>99292</v>
      </c>
    </row>
    <row r="51974" spans="1:2" x14ac:dyDescent="0.25">
      <c r="A51974" s="1">
        <v>22</v>
      </c>
      <c r="B51974">
        <f t="shared" si="812"/>
        <v>99314</v>
      </c>
    </row>
    <row r="51975" spans="1:2" x14ac:dyDescent="0.25">
      <c r="A51975" s="1">
        <v>-18</v>
      </c>
      <c r="B51975">
        <f t="shared" si="812"/>
        <v>99296</v>
      </c>
    </row>
    <row r="51976" spans="1:2" x14ac:dyDescent="0.25">
      <c r="A51976" s="1">
        <v>-7</v>
      </c>
      <c r="B51976">
        <f t="shared" si="812"/>
        <v>99289</v>
      </c>
    </row>
    <row r="51977" spans="1:2" x14ac:dyDescent="0.25">
      <c r="A51977" s="1">
        <v>28</v>
      </c>
      <c r="B51977">
        <f t="shared" si="812"/>
        <v>99317</v>
      </c>
    </row>
    <row r="51978" spans="1:2" x14ac:dyDescent="0.25">
      <c r="A51978" s="1">
        <v>-19</v>
      </c>
      <c r="B51978">
        <f t="shared" si="812"/>
        <v>99298</v>
      </c>
    </row>
    <row r="51979" spans="1:2" x14ac:dyDescent="0.25">
      <c r="A51979" s="1">
        <v>22</v>
      </c>
      <c r="B51979">
        <f t="shared" si="812"/>
        <v>99320</v>
      </c>
    </row>
    <row r="51980" spans="1:2" x14ac:dyDescent="0.25">
      <c r="A51980" s="1">
        <v>25</v>
      </c>
      <c r="B51980">
        <f t="shared" si="812"/>
        <v>99345</v>
      </c>
    </row>
    <row r="51981" spans="1:2" x14ac:dyDescent="0.25">
      <c r="A51981" s="1">
        <v>-2</v>
      </c>
      <c r="B51981">
        <f t="shared" si="812"/>
        <v>99343</v>
      </c>
    </row>
    <row r="51982" spans="1:2" x14ac:dyDescent="0.25">
      <c r="A51982" s="1">
        <v>-8</v>
      </c>
      <c r="B51982">
        <f t="shared" si="812"/>
        <v>99335</v>
      </c>
    </row>
    <row r="51983" spans="1:2" x14ac:dyDescent="0.25">
      <c r="A51983" s="1">
        <v>6</v>
      </c>
      <c r="B51983">
        <f t="shared" si="812"/>
        <v>99341</v>
      </c>
    </row>
    <row r="51984" spans="1:2" x14ac:dyDescent="0.25">
      <c r="A51984" s="1">
        <v>5</v>
      </c>
      <c r="B51984">
        <f t="shared" si="812"/>
        <v>99346</v>
      </c>
    </row>
    <row r="51985" spans="1:2" x14ac:dyDescent="0.25">
      <c r="A51985" s="1">
        <v>21</v>
      </c>
      <c r="B51985">
        <f t="shared" si="812"/>
        <v>99367</v>
      </c>
    </row>
    <row r="51986" spans="1:2" x14ac:dyDescent="0.25">
      <c r="A51986" s="1">
        <v>18</v>
      </c>
      <c r="B51986">
        <f t="shared" si="812"/>
        <v>99385</v>
      </c>
    </row>
    <row r="51987" spans="1:2" x14ac:dyDescent="0.25">
      <c r="A51987" s="1">
        <v>18</v>
      </c>
      <c r="B51987">
        <f t="shared" si="812"/>
        <v>99403</v>
      </c>
    </row>
    <row r="51988" spans="1:2" x14ac:dyDescent="0.25">
      <c r="A51988" s="1">
        <v>-2</v>
      </c>
      <c r="B51988">
        <f t="shared" si="812"/>
        <v>99401</v>
      </c>
    </row>
    <row r="51989" spans="1:2" x14ac:dyDescent="0.25">
      <c r="A51989" s="1">
        <v>17</v>
      </c>
      <c r="B51989">
        <f t="shared" si="812"/>
        <v>99418</v>
      </c>
    </row>
    <row r="51990" spans="1:2" x14ac:dyDescent="0.25">
      <c r="A51990" s="1">
        <v>13</v>
      </c>
      <c r="B51990">
        <f t="shared" si="812"/>
        <v>99431</v>
      </c>
    </row>
    <row r="51991" spans="1:2" x14ac:dyDescent="0.25">
      <c r="A51991" s="1">
        <v>18</v>
      </c>
      <c r="B51991">
        <f t="shared" si="812"/>
        <v>99449</v>
      </c>
    </row>
    <row r="51992" spans="1:2" x14ac:dyDescent="0.25">
      <c r="A51992" s="1">
        <v>-8</v>
      </c>
      <c r="B51992">
        <f t="shared" si="812"/>
        <v>99441</v>
      </c>
    </row>
    <row r="51993" spans="1:2" x14ac:dyDescent="0.25">
      <c r="A51993" s="1">
        <v>-16</v>
      </c>
      <c r="B51993">
        <f t="shared" si="812"/>
        <v>99425</v>
      </c>
    </row>
    <row r="51994" spans="1:2" x14ac:dyDescent="0.25">
      <c r="A51994" s="1">
        <v>-11</v>
      </c>
      <c r="B51994">
        <f t="shared" si="812"/>
        <v>99414</v>
      </c>
    </row>
    <row r="51995" spans="1:2" x14ac:dyDescent="0.25">
      <c r="A51995" s="1">
        <v>-6</v>
      </c>
      <c r="B51995">
        <f t="shared" si="812"/>
        <v>99408</v>
      </c>
    </row>
    <row r="51996" spans="1:2" x14ac:dyDescent="0.25">
      <c r="A51996" s="1">
        <v>4</v>
      </c>
      <c r="B51996">
        <f t="shared" si="812"/>
        <v>99412</v>
      </c>
    </row>
    <row r="51997" spans="1:2" x14ac:dyDescent="0.25">
      <c r="A51997" s="1">
        <v>9</v>
      </c>
      <c r="B51997">
        <f t="shared" si="812"/>
        <v>99421</v>
      </c>
    </row>
    <row r="51998" spans="1:2" x14ac:dyDescent="0.25">
      <c r="A51998" s="1">
        <v>2</v>
      </c>
      <c r="B51998">
        <f t="shared" si="812"/>
        <v>99423</v>
      </c>
    </row>
    <row r="51999" spans="1:2" x14ac:dyDescent="0.25">
      <c r="A51999" s="1">
        <v>-18</v>
      </c>
      <c r="B51999">
        <f t="shared" si="812"/>
        <v>99405</v>
      </c>
    </row>
    <row r="52000" spans="1:2" x14ac:dyDescent="0.25">
      <c r="A52000" s="1">
        <v>-7</v>
      </c>
      <c r="B52000">
        <f t="shared" si="812"/>
        <v>99398</v>
      </c>
    </row>
    <row r="52001" spans="1:2" x14ac:dyDescent="0.25">
      <c r="A52001" s="1">
        <v>18</v>
      </c>
      <c r="B52001">
        <f t="shared" si="812"/>
        <v>99416</v>
      </c>
    </row>
    <row r="52002" spans="1:2" x14ac:dyDescent="0.25">
      <c r="A52002" s="1">
        <v>-10</v>
      </c>
      <c r="B52002">
        <f t="shared" si="812"/>
        <v>99406</v>
      </c>
    </row>
    <row r="52003" spans="1:2" x14ac:dyDescent="0.25">
      <c r="A52003" s="1">
        <v>18</v>
      </c>
      <c r="B52003">
        <f t="shared" si="812"/>
        <v>99424</v>
      </c>
    </row>
    <row r="52004" spans="1:2" x14ac:dyDescent="0.25">
      <c r="A52004" s="1">
        <v>8</v>
      </c>
      <c r="B52004">
        <f t="shared" si="812"/>
        <v>99432</v>
      </c>
    </row>
    <row r="52005" spans="1:2" x14ac:dyDescent="0.25">
      <c r="A52005" s="1">
        <v>5</v>
      </c>
      <c r="B52005">
        <f t="shared" si="812"/>
        <v>99437</v>
      </c>
    </row>
    <row r="52006" spans="1:2" x14ac:dyDescent="0.25">
      <c r="A52006" s="1">
        <v>-17</v>
      </c>
      <c r="B52006">
        <f t="shared" si="812"/>
        <v>99420</v>
      </c>
    </row>
    <row r="52007" spans="1:2" x14ac:dyDescent="0.25">
      <c r="A52007" s="1">
        <v>2</v>
      </c>
      <c r="B52007">
        <f t="shared" si="812"/>
        <v>99422</v>
      </c>
    </row>
    <row r="52008" spans="1:2" x14ac:dyDescent="0.25">
      <c r="A52008" s="1">
        <v>-23</v>
      </c>
      <c r="B52008">
        <f t="shared" si="812"/>
        <v>99399</v>
      </c>
    </row>
    <row r="52009" spans="1:2" x14ac:dyDescent="0.25">
      <c r="A52009" s="1">
        <v>10</v>
      </c>
      <c r="B52009">
        <f t="shared" si="812"/>
        <v>99409</v>
      </c>
    </row>
    <row r="52010" spans="1:2" x14ac:dyDescent="0.25">
      <c r="A52010" s="1">
        <v>31</v>
      </c>
      <c r="B52010">
        <f t="shared" si="812"/>
        <v>99440</v>
      </c>
    </row>
    <row r="52011" spans="1:2" x14ac:dyDescent="0.25">
      <c r="A52011" s="1">
        <v>20</v>
      </c>
      <c r="B52011">
        <f t="shared" si="812"/>
        <v>99460</v>
      </c>
    </row>
    <row r="52012" spans="1:2" x14ac:dyDescent="0.25">
      <c r="A52012" s="1">
        <v>-13</v>
      </c>
      <c r="B52012">
        <f t="shared" si="812"/>
        <v>99447</v>
      </c>
    </row>
    <row r="52013" spans="1:2" x14ac:dyDescent="0.25">
      <c r="A52013" s="1">
        <v>-19</v>
      </c>
      <c r="B52013">
        <f t="shared" si="812"/>
        <v>99428</v>
      </c>
    </row>
    <row r="52014" spans="1:2" x14ac:dyDescent="0.25">
      <c r="A52014" s="1">
        <v>-26</v>
      </c>
      <c r="B52014">
        <f t="shared" si="812"/>
        <v>99402</v>
      </c>
    </row>
    <row r="52015" spans="1:2" x14ac:dyDescent="0.25">
      <c r="A52015" s="1">
        <v>-5</v>
      </c>
      <c r="B52015">
        <f t="shared" si="812"/>
        <v>99397</v>
      </c>
    </row>
    <row r="52016" spans="1:2" x14ac:dyDescent="0.25">
      <c r="A52016" s="1">
        <v>-11</v>
      </c>
      <c r="B52016">
        <f t="shared" si="812"/>
        <v>99386</v>
      </c>
    </row>
    <row r="52017" spans="1:2" x14ac:dyDescent="0.25">
      <c r="A52017" s="1">
        <v>-18</v>
      </c>
      <c r="B52017">
        <f t="shared" si="812"/>
        <v>99368</v>
      </c>
    </row>
    <row r="52018" spans="1:2" x14ac:dyDescent="0.25">
      <c r="A52018" s="1">
        <v>15</v>
      </c>
      <c r="B52018">
        <f t="shared" si="812"/>
        <v>99383</v>
      </c>
    </row>
    <row r="52019" spans="1:2" x14ac:dyDescent="0.25">
      <c r="A52019" s="1">
        <v>-19</v>
      </c>
      <c r="B52019">
        <f t="shared" si="812"/>
        <v>99364</v>
      </c>
    </row>
    <row r="52020" spans="1:2" x14ac:dyDescent="0.25">
      <c r="A52020" s="1">
        <v>-2</v>
      </c>
      <c r="B52020">
        <f t="shared" si="812"/>
        <v>99362</v>
      </c>
    </row>
    <row r="52021" spans="1:2" x14ac:dyDescent="0.25">
      <c r="A52021" s="1">
        <v>19</v>
      </c>
      <c r="B52021">
        <f t="shared" si="812"/>
        <v>99381</v>
      </c>
    </row>
    <row r="52022" spans="1:2" x14ac:dyDescent="0.25">
      <c r="A52022" s="1">
        <v>12</v>
      </c>
      <c r="B52022">
        <f t="shared" si="812"/>
        <v>99393</v>
      </c>
    </row>
    <row r="52023" spans="1:2" x14ac:dyDescent="0.25">
      <c r="A52023" s="1">
        <v>14</v>
      </c>
      <c r="B52023">
        <f t="shared" si="812"/>
        <v>99407</v>
      </c>
    </row>
    <row r="52024" spans="1:2" x14ac:dyDescent="0.25">
      <c r="A52024" s="1">
        <v>8</v>
      </c>
      <c r="B52024">
        <f t="shared" si="812"/>
        <v>99415</v>
      </c>
    </row>
    <row r="52025" spans="1:2" x14ac:dyDescent="0.25">
      <c r="A52025" s="1">
        <v>-25</v>
      </c>
      <c r="B52025">
        <f t="shared" si="812"/>
        <v>99390</v>
      </c>
    </row>
    <row r="52026" spans="1:2" x14ac:dyDescent="0.25">
      <c r="A52026" s="1">
        <v>-18</v>
      </c>
      <c r="B52026">
        <f t="shared" si="812"/>
        <v>99372</v>
      </c>
    </row>
    <row r="52027" spans="1:2" x14ac:dyDescent="0.25">
      <c r="A52027" s="1">
        <v>-23</v>
      </c>
      <c r="B52027">
        <f t="shared" si="812"/>
        <v>99349</v>
      </c>
    </row>
    <row r="52028" spans="1:2" x14ac:dyDescent="0.25">
      <c r="A52028" s="1">
        <v>-19</v>
      </c>
      <c r="B52028">
        <f t="shared" si="812"/>
        <v>99330</v>
      </c>
    </row>
    <row r="52029" spans="1:2" x14ac:dyDescent="0.25">
      <c r="A52029" s="1">
        <v>-11</v>
      </c>
      <c r="B52029">
        <f t="shared" si="812"/>
        <v>99319</v>
      </c>
    </row>
    <row r="52030" spans="1:2" x14ac:dyDescent="0.25">
      <c r="A52030" s="1">
        <v>-6</v>
      </c>
      <c r="B52030">
        <f t="shared" si="812"/>
        <v>99313</v>
      </c>
    </row>
    <row r="52031" spans="1:2" x14ac:dyDescent="0.25">
      <c r="A52031" s="1">
        <v>-11</v>
      </c>
      <c r="B52031">
        <f t="shared" si="812"/>
        <v>99302</v>
      </c>
    </row>
    <row r="52032" spans="1:2" x14ac:dyDescent="0.25">
      <c r="A52032" s="1">
        <v>13</v>
      </c>
      <c r="B52032">
        <f t="shared" si="812"/>
        <v>99315</v>
      </c>
    </row>
    <row r="52033" spans="1:2" x14ac:dyDescent="0.25">
      <c r="A52033" s="1">
        <v>-4</v>
      </c>
      <c r="B52033">
        <f t="shared" si="812"/>
        <v>99311</v>
      </c>
    </row>
    <row r="52034" spans="1:2" x14ac:dyDescent="0.25">
      <c r="A52034" s="1">
        <v>20</v>
      </c>
      <c r="B52034">
        <f t="shared" si="812"/>
        <v>99331</v>
      </c>
    </row>
    <row r="52035" spans="1:2" x14ac:dyDescent="0.25">
      <c r="A52035" s="1">
        <v>-4</v>
      </c>
      <c r="B52035">
        <f t="shared" ref="B52035:B52098" si="813">B52034+A52035</f>
        <v>99327</v>
      </c>
    </row>
    <row r="52036" spans="1:2" x14ac:dyDescent="0.25">
      <c r="A52036" s="1">
        <v>9</v>
      </c>
      <c r="B52036">
        <f t="shared" si="813"/>
        <v>99336</v>
      </c>
    </row>
    <row r="52037" spans="1:2" x14ac:dyDescent="0.25">
      <c r="A52037" s="1">
        <v>15</v>
      </c>
      <c r="B52037">
        <f t="shared" si="813"/>
        <v>99351</v>
      </c>
    </row>
    <row r="52038" spans="1:2" x14ac:dyDescent="0.25">
      <c r="A52038" s="1">
        <v>2</v>
      </c>
      <c r="B52038">
        <f t="shared" si="813"/>
        <v>99353</v>
      </c>
    </row>
    <row r="52039" spans="1:2" x14ac:dyDescent="0.25">
      <c r="A52039" s="1">
        <v>18</v>
      </c>
      <c r="B52039">
        <f t="shared" si="813"/>
        <v>99371</v>
      </c>
    </row>
    <row r="52040" spans="1:2" x14ac:dyDescent="0.25">
      <c r="A52040" s="1">
        <v>6</v>
      </c>
      <c r="B52040">
        <f t="shared" si="813"/>
        <v>99377</v>
      </c>
    </row>
    <row r="52041" spans="1:2" x14ac:dyDescent="0.25">
      <c r="A52041" s="1">
        <v>10</v>
      </c>
      <c r="B52041">
        <f t="shared" si="813"/>
        <v>99387</v>
      </c>
    </row>
    <row r="52042" spans="1:2" x14ac:dyDescent="0.25">
      <c r="A52042" s="1">
        <v>-3</v>
      </c>
      <c r="B52042">
        <f t="shared" si="813"/>
        <v>99384</v>
      </c>
    </row>
    <row r="52043" spans="1:2" x14ac:dyDescent="0.25">
      <c r="A52043" s="1">
        <v>-14</v>
      </c>
      <c r="B52043">
        <f t="shared" si="813"/>
        <v>99370</v>
      </c>
    </row>
    <row r="52044" spans="1:2" x14ac:dyDescent="0.25">
      <c r="A52044" s="1">
        <v>6</v>
      </c>
      <c r="B52044">
        <f t="shared" si="813"/>
        <v>99376</v>
      </c>
    </row>
    <row r="52045" spans="1:2" x14ac:dyDescent="0.25">
      <c r="A52045" s="1">
        <v>-15</v>
      </c>
      <c r="B52045">
        <f t="shared" si="813"/>
        <v>99361</v>
      </c>
    </row>
    <row r="52046" spans="1:2" x14ac:dyDescent="0.25">
      <c r="A52046" s="1">
        <v>-2</v>
      </c>
      <c r="B52046">
        <f t="shared" si="813"/>
        <v>99359</v>
      </c>
    </row>
    <row r="52047" spans="1:2" x14ac:dyDescent="0.25">
      <c r="A52047" s="1">
        <v>-7</v>
      </c>
      <c r="B52047">
        <f t="shared" si="813"/>
        <v>99352</v>
      </c>
    </row>
    <row r="52048" spans="1:2" x14ac:dyDescent="0.25">
      <c r="A52048" s="1">
        <v>21</v>
      </c>
      <c r="B52048">
        <f t="shared" si="813"/>
        <v>99373</v>
      </c>
    </row>
    <row r="52049" spans="1:2" x14ac:dyDescent="0.25">
      <c r="A52049" s="1">
        <v>22</v>
      </c>
      <c r="B52049">
        <f t="shared" si="813"/>
        <v>99395</v>
      </c>
    </row>
    <row r="52050" spans="1:2" x14ac:dyDescent="0.25">
      <c r="A52050" s="1">
        <v>5</v>
      </c>
      <c r="B52050">
        <f t="shared" si="813"/>
        <v>99400</v>
      </c>
    </row>
    <row r="52051" spans="1:2" x14ac:dyDescent="0.25">
      <c r="A52051" s="1">
        <v>43</v>
      </c>
      <c r="B52051">
        <f t="shared" si="813"/>
        <v>99443</v>
      </c>
    </row>
    <row r="52052" spans="1:2" x14ac:dyDescent="0.25">
      <c r="A52052" s="1">
        <v>-5</v>
      </c>
      <c r="B52052">
        <f t="shared" si="813"/>
        <v>99438</v>
      </c>
    </row>
    <row r="52053" spans="1:2" x14ac:dyDescent="0.25">
      <c r="A52053" s="1">
        <v>6</v>
      </c>
      <c r="B52053">
        <f t="shared" si="813"/>
        <v>99444</v>
      </c>
    </row>
    <row r="52054" spans="1:2" x14ac:dyDescent="0.25">
      <c r="A52054" s="1">
        <v>65</v>
      </c>
      <c r="B52054">
        <f t="shared" si="813"/>
        <v>99509</v>
      </c>
    </row>
    <row r="52055" spans="1:2" x14ac:dyDescent="0.25">
      <c r="A52055" s="1">
        <v>24</v>
      </c>
      <c r="B52055">
        <f t="shared" si="813"/>
        <v>99533</v>
      </c>
    </row>
    <row r="52056" spans="1:2" x14ac:dyDescent="0.25">
      <c r="A52056" s="1">
        <v>106</v>
      </c>
      <c r="B52056">
        <f t="shared" si="813"/>
        <v>99639</v>
      </c>
    </row>
    <row r="52057" spans="1:2" x14ac:dyDescent="0.25">
      <c r="A52057" s="1">
        <v>-14</v>
      </c>
      <c r="B52057">
        <f t="shared" si="813"/>
        <v>99625</v>
      </c>
    </row>
    <row r="52058" spans="1:2" x14ac:dyDescent="0.25">
      <c r="A52058" s="1">
        <v>30</v>
      </c>
      <c r="B52058">
        <f t="shared" si="813"/>
        <v>99655</v>
      </c>
    </row>
    <row r="52059" spans="1:2" x14ac:dyDescent="0.25">
      <c r="A52059" s="1">
        <v>-3</v>
      </c>
      <c r="B52059">
        <f t="shared" si="813"/>
        <v>99652</v>
      </c>
    </row>
    <row r="52060" spans="1:2" x14ac:dyDescent="0.25">
      <c r="A52060" s="1">
        <v>-12</v>
      </c>
      <c r="B52060">
        <f t="shared" si="813"/>
        <v>99640</v>
      </c>
    </row>
    <row r="52061" spans="1:2" x14ac:dyDescent="0.25">
      <c r="A52061" s="1">
        <v>-75</v>
      </c>
      <c r="B52061">
        <f t="shared" si="813"/>
        <v>99565</v>
      </c>
    </row>
    <row r="52062" spans="1:2" x14ac:dyDescent="0.25">
      <c r="A52062" s="1">
        <v>-115</v>
      </c>
      <c r="B52062">
        <f t="shared" si="813"/>
        <v>99450</v>
      </c>
    </row>
    <row r="52063" spans="1:2" x14ac:dyDescent="0.25">
      <c r="A52063" s="1">
        <v>20</v>
      </c>
      <c r="B52063">
        <f t="shared" si="813"/>
        <v>99470</v>
      </c>
    </row>
    <row r="52064" spans="1:2" x14ac:dyDescent="0.25">
      <c r="A52064" s="1">
        <v>-11</v>
      </c>
      <c r="B52064">
        <f t="shared" si="813"/>
        <v>99459</v>
      </c>
    </row>
    <row r="52065" spans="1:2" x14ac:dyDescent="0.25">
      <c r="A52065" s="1">
        <v>84</v>
      </c>
      <c r="B52065">
        <f t="shared" si="813"/>
        <v>99543</v>
      </c>
    </row>
    <row r="52066" spans="1:2" x14ac:dyDescent="0.25">
      <c r="A52066" s="1">
        <v>-17</v>
      </c>
      <c r="B52066">
        <f t="shared" si="813"/>
        <v>99526</v>
      </c>
    </row>
    <row r="52067" spans="1:2" x14ac:dyDescent="0.25">
      <c r="A52067" s="1">
        <v>135</v>
      </c>
      <c r="B52067">
        <f t="shared" si="813"/>
        <v>99661</v>
      </c>
    </row>
    <row r="52068" spans="1:2" x14ac:dyDescent="0.25">
      <c r="A52068" s="1">
        <v>67</v>
      </c>
      <c r="B52068">
        <f t="shared" si="813"/>
        <v>99728</v>
      </c>
    </row>
    <row r="52069" spans="1:2" x14ac:dyDescent="0.25">
      <c r="A52069" s="1">
        <v>13</v>
      </c>
      <c r="B52069">
        <f t="shared" si="813"/>
        <v>99741</v>
      </c>
    </row>
    <row r="52070" spans="1:2" x14ac:dyDescent="0.25">
      <c r="A52070" s="1">
        <v>37</v>
      </c>
      <c r="B52070">
        <f t="shared" si="813"/>
        <v>99778</v>
      </c>
    </row>
    <row r="52071" spans="1:2" x14ac:dyDescent="0.25">
      <c r="A52071" s="1">
        <v>62</v>
      </c>
      <c r="B52071">
        <f t="shared" si="813"/>
        <v>99840</v>
      </c>
    </row>
    <row r="52072" spans="1:2" x14ac:dyDescent="0.25">
      <c r="A52072" s="1">
        <v>-73422</v>
      </c>
      <c r="B52072">
        <f t="shared" si="813"/>
        <v>26418</v>
      </c>
    </row>
    <row r="52073" spans="1:2" x14ac:dyDescent="0.25">
      <c r="A52073" s="1">
        <v>-7</v>
      </c>
      <c r="B52073">
        <f t="shared" si="813"/>
        <v>26411</v>
      </c>
    </row>
    <row r="52074" spans="1:2" x14ac:dyDescent="0.25">
      <c r="A52074" s="1">
        <v>-19</v>
      </c>
      <c r="B52074">
        <f t="shared" si="813"/>
        <v>26392</v>
      </c>
    </row>
    <row r="52075" spans="1:2" x14ac:dyDescent="0.25">
      <c r="A52075" s="1">
        <v>18</v>
      </c>
      <c r="B52075">
        <f t="shared" si="813"/>
        <v>26410</v>
      </c>
    </row>
    <row r="52076" spans="1:2" x14ac:dyDescent="0.25">
      <c r="A52076" s="1">
        <v>19</v>
      </c>
      <c r="B52076">
        <f t="shared" si="813"/>
        <v>26429</v>
      </c>
    </row>
    <row r="52077" spans="1:2" x14ac:dyDescent="0.25">
      <c r="A52077" s="1">
        <v>-10</v>
      </c>
      <c r="B52077">
        <f t="shared" si="813"/>
        <v>26419</v>
      </c>
    </row>
    <row r="52078" spans="1:2" x14ac:dyDescent="0.25">
      <c r="A52078" s="1">
        <v>-12</v>
      </c>
      <c r="B52078">
        <f t="shared" si="813"/>
        <v>26407</v>
      </c>
    </row>
    <row r="52079" spans="1:2" x14ac:dyDescent="0.25">
      <c r="A52079" s="1">
        <v>-19</v>
      </c>
      <c r="B52079">
        <f t="shared" si="813"/>
        <v>26388</v>
      </c>
    </row>
    <row r="52080" spans="1:2" x14ac:dyDescent="0.25">
      <c r="A52080" s="1">
        <v>-9</v>
      </c>
      <c r="B52080">
        <f t="shared" si="813"/>
        <v>26379</v>
      </c>
    </row>
    <row r="52081" spans="1:2" x14ac:dyDescent="0.25">
      <c r="A52081" s="1">
        <v>-15</v>
      </c>
      <c r="B52081">
        <f t="shared" si="813"/>
        <v>26364</v>
      </c>
    </row>
    <row r="52082" spans="1:2" x14ac:dyDescent="0.25">
      <c r="A52082" s="1">
        <v>-4</v>
      </c>
      <c r="B52082">
        <f t="shared" si="813"/>
        <v>26360</v>
      </c>
    </row>
    <row r="52083" spans="1:2" x14ac:dyDescent="0.25">
      <c r="A52083" s="1">
        <v>-2</v>
      </c>
      <c r="B52083">
        <f t="shared" si="813"/>
        <v>26358</v>
      </c>
    </row>
    <row r="52084" spans="1:2" x14ac:dyDescent="0.25">
      <c r="A52084" s="1">
        <v>9</v>
      </c>
      <c r="B52084">
        <f t="shared" si="813"/>
        <v>26367</v>
      </c>
    </row>
    <row r="52085" spans="1:2" x14ac:dyDescent="0.25">
      <c r="A52085" s="1">
        <v>-1</v>
      </c>
      <c r="B52085">
        <f t="shared" si="813"/>
        <v>26366</v>
      </c>
    </row>
    <row r="52086" spans="1:2" x14ac:dyDescent="0.25">
      <c r="A52086" s="1">
        <v>-3</v>
      </c>
      <c r="B52086">
        <f t="shared" si="813"/>
        <v>26363</v>
      </c>
    </row>
    <row r="52087" spans="1:2" x14ac:dyDescent="0.25">
      <c r="A52087" s="1">
        <v>15</v>
      </c>
      <c r="B52087">
        <f t="shared" si="813"/>
        <v>26378</v>
      </c>
    </row>
    <row r="52088" spans="1:2" x14ac:dyDescent="0.25">
      <c r="A52088" s="1">
        <v>18</v>
      </c>
      <c r="B52088">
        <f t="shared" si="813"/>
        <v>26396</v>
      </c>
    </row>
    <row r="52089" spans="1:2" x14ac:dyDescent="0.25">
      <c r="A52089" s="1">
        <v>-5</v>
      </c>
      <c r="B52089">
        <f t="shared" si="813"/>
        <v>26391</v>
      </c>
    </row>
    <row r="52090" spans="1:2" x14ac:dyDescent="0.25">
      <c r="A52090" s="1">
        <v>-19</v>
      </c>
      <c r="B52090">
        <f t="shared" si="813"/>
        <v>26372</v>
      </c>
    </row>
    <row r="52091" spans="1:2" x14ac:dyDescent="0.25">
      <c r="A52091" s="1">
        <v>3</v>
      </c>
      <c r="B52091">
        <f t="shared" si="813"/>
        <v>26375</v>
      </c>
    </row>
    <row r="52092" spans="1:2" x14ac:dyDescent="0.25">
      <c r="A52092" s="1">
        <v>-13</v>
      </c>
      <c r="B52092">
        <f t="shared" si="813"/>
        <v>26362</v>
      </c>
    </row>
    <row r="52093" spans="1:2" x14ac:dyDescent="0.25">
      <c r="A52093" s="1">
        <v>14</v>
      </c>
      <c r="B52093">
        <f t="shared" si="813"/>
        <v>26376</v>
      </c>
    </row>
    <row r="52094" spans="1:2" x14ac:dyDescent="0.25">
      <c r="A52094" s="1">
        <v>-7</v>
      </c>
      <c r="B52094">
        <f t="shared" si="813"/>
        <v>26369</v>
      </c>
    </row>
    <row r="52095" spans="1:2" x14ac:dyDescent="0.25">
      <c r="A52095" s="1">
        <v>-10</v>
      </c>
      <c r="B52095">
        <f t="shared" si="813"/>
        <v>26359</v>
      </c>
    </row>
    <row r="52096" spans="1:2" x14ac:dyDescent="0.25">
      <c r="A52096" s="1">
        <v>-17</v>
      </c>
      <c r="B52096">
        <f t="shared" si="813"/>
        <v>26342</v>
      </c>
    </row>
    <row r="52097" spans="1:2" x14ac:dyDescent="0.25">
      <c r="A52097" s="1">
        <v>14</v>
      </c>
      <c r="B52097">
        <f t="shared" si="813"/>
        <v>26356</v>
      </c>
    </row>
    <row r="52098" spans="1:2" x14ac:dyDescent="0.25">
      <c r="A52098" s="1">
        <v>-4</v>
      </c>
      <c r="B52098">
        <f t="shared" si="813"/>
        <v>26352</v>
      </c>
    </row>
    <row r="52099" spans="1:2" x14ac:dyDescent="0.25">
      <c r="A52099" s="1">
        <v>1</v>
      </c>
      <c r="B52099">
        <f t="shared" ref="B52099:B52162" si="814">B52098+A52099</f>
        <v>26353</v>
      </c>
    </row>
    <row r="52100" spans="1:2" x14ac:dyDescent="0.25">
      <c r="A52100" s="1">
        <v>-16</v>
      </c>
      <c r="B52100">
        <f t="shared" si="814"/>
        <v>26337</v>
      </c>
    </row>
    <row r="52101" spans="1:2" x14ac:dyDescent="0.25">
      <c r="A52101" s="1">
        <v>-1</v>
      </c>
      <c r="B52101">
        <f t="shared" si="814"/>
        <v>26336</v>
      </c>
    </row>
    <row r="52102" spans="1:2" x14ac:dyDescent="0.25">
      <c r="A52102" s="1">
        <v>-2</v>
      </c>
      <c r="B52102">
        <f t="shared" si="814"/>
        <v>26334</v>
      </c>
    </row>
    <row r="52103" spans="1:2" x14ac:dyDescent="0.25">
      <c r="A52103" s="1">
        <v>15</v>
      </c>
      <c r="B52103">
        <f t="shared" si="814"/>
        <v>26349</v>
      </c>
    </row>
    <row r="52104" spans="1:2" x14ac:dyDescent="0.25">
      <c r="A52104" s="1">
        <v>-9</v>
      </c>
      <c r="B52104">
        <f t="shared" si="814"/>
        <v>26340</v>
      </c>
    </row>
    <row r="52105" spans="1:2" x14ac:dyDescent="0.25">
      <c r="A52105" s="1">
        <v>4</v>
      </c>
      <c r="B52105">
        <f t="shared" si="814"/>
        <v>26344</v>
      </c>
    </row>
    <row r="52106" spans="1:2" x14ac:dyDescent="0.25">
      <c r="A52106" s="1">
        <v>-9</v>
      </c>
      <c r="B52106">
        <f t="shared" si="814"/>
        <v>26335</v>
      </c>
    </row>
    <row r="52107" spans="1:2" x14ac:dyDescent="0.25">
      <c r="A52107" s="1">
        <v>-3</v>
      </c>
      <c r="B52107">
        <f t="shared" si="814"/>
        <v>26332</v>
      </c>
    </row>
    <row r="52108" spans="1:2" x14ac:dyDescent="0.25">
      <c r="A52108" s="1">
        <v>-2</v>
      </c>
      <c r="B52108">
        <f t="shared" si="814"/>
        <v>26330</v>
      </c>
    </row>
    <row r="52109" spans="1:2" x14ac:dyDescent="0.25">
      <c r="A52109" s="1">
        <v>-8</v>
      </c>
      <c r="B52109">
        <f t="shared" si="814"/>
        <v>26322</v>
      </c>
    </row>
    <row r="52110" spans="1:2" x14ac:dyDescent="0.25">
      <c r="A52110" s="1">
        <v>-3</v>
      </c>
      <c r="B52110">
        <f t="shared" si="814"/>
        <v>26319</v>
      </c>
    </row>
    <row r="52111" spans="1:2" x14ac:dyDescent="0.25">
      <c r="A52111" s="1">
        <v>-10</v>
      </c>
      <c r="B52111">
        <f t="shared" si="814"/>
        <v>26309</v>
      </c>
    </row>
    <row r="52112" spans="1:2" x14ac:dyDescent="0.25">
      <c r="A52112" s="1">
        <v>19</v>
      </c>
      <c r="B52112">
        <f t="shared" si="814"/>
        <v>26328</v>
      </c>
    </row>
    <row r="52113" spans="1:2" x14ac:dyDescent="0.25">
      <c r="A52113" s="1">
        <v>-18</v>
      </c>
      <c r="B52113">
        <f t="shared" si="814"/>
        <v>26310</v>
      </c>
    </row>
    <row r="52114" spans="1:2" x14ac:dyDescent="0.25">
      <c r="A52114" s="1">
        <v>-4</v>
      </c>
      <c r="B52114">
        <f t="shared" si="814"/>
        <v>26306</v>
      </c>
    </row>
    <row r="52115" spans="1:2" x14ac:dyDescent="0.25">
      <c r="A52115" s="1">
        <v>5</v>
      </c>
      <c r="B52115">
        <f t="shared" si="814"/>
        <v>26311</v>
      </c>
    </row>
    <row r="52116" spans="1:2" x14ac:dyDescent="0.25">
      <c r="A52116" s="1">
        <v>-11</v>
      </c>
      <c r="B52116">
        <f t="shared" si="814"/>
        <v>26300</v>
      </c>
    </row>
    <row r="52117" spans="1:2" x14ac:dyDescent="0.25">
      <c r="A52117" s="1">
        <v>15</v>
      </c>
      <c r="B52117">
        <f t="shared" si="814"/>
        <v>26315</v>
      </c>
    </row>
    <row r="52118" spans="1:2" x14ac:dyDescent="0.25">
      <c r="A52118" s="1">
        <v>-14</v>
      </c>
      <c r="B52118">
        <f t="shared" si="814"/>
        <v>26301</v>
      </c>
    </row>
    <row r="52119" spans="1:2" x14ac:dyDescent="0.25">
      <c r="A52119" s="1">
        <v>-20</v>
      </c>
      <c r="B52119">
        <f t="shared" si="814"/>
        <v>26281</v>
      </c>
    </row>
    <row r="52120" spans="1:2" x14ac:dyDescent="0.25">
      <c r="A52120" s="1">
        <v>-14</v>
      </c>
      <c r="B52120">
        <f t="shared" si="814"/>
        <v>26267</v>
      </c>
    </row>
    <row r="52121" spans="1:2" x14ac:dyDescent="0.25">
      <c r="A52121" s="1">
        <v>-8</v>
      </c>
      <c r="B52121">
        <f t="shared" si="814"/>
        <v>26259</v>
      </c>
    </row>
    <row r="52122" spans="1:2" x14ac:dyDescent="0.25">
      <c r="A52122" s="1">
        <v>2</v>
      </c>
      <c r="B52122">
        <f t="shared" si="814"/>
        <v>26261</v>
      </c>
    </row>
    <row r="52123" spans="1:2" x14ac:dyDescent="0.25">
      <c r="A52123" s="1">
        <v>-6</v>
      </c>
      <c r="B52123">
        <f t="shared" si="814"/>
        <v>26255</v>
      </c>
    </row>
    <row r="52124" spans="1:2" x14ac:dyDescent="0.25">
      <c r="A52124" s="1">
        <v>-10</v>
      </c>
      <c r="B52124">
        <f t="shared" si="814"/>
        <v>26245</v>
      </c>
    </row>
    <row r="52125" spans="1:2" x14ac:dyDescent="0.25">
      <c r="A52125" s="1">
        <v>-13</v>
      </c>
      <c r="B52125">
        <f t="shared" si="814"/>
        <v>26232</v>
      </c>
    </row>
    <row r="52126" spans="1:2" x14ac:dyDescent="0.25">
      <c r="A52126" s="1">
        <v>9</v>
      </c>
      <c r="B52126">
        <f t="shared" si="814"/>
        <v>26241</v>
      </c>
    </row>
    <row r="52127" spans="1:2" x14ac:dyDescent="0.25">
      <c r="A52127" s="1">
        <v>-13</v>
      </c>
      <c r="B52127">
        <f t="shared" si="814"/>
        <v>26228</v>
      </c>
    </row>
    <row r="52128" spans="1:2" x14ac:dyDescent="0.25">
      <c r="A52128" s="1">
        <v>-12</v>
      </c>
      <c r="B52128">
        <f t="shared" si="814"/>
        <v>26216</v>
      </c>
    </row>
    <row r="52129" spans="1:2" x14ac:dyDescent="0.25">
      <c r="A52129" s="1">
        <v>17</v>
      </c>
      <c r="B52129">
        <f t="shared" si="814"/>
        <v>26233</v>
      </c>
    </row>
    <row r="52130" spans="1:2" x14ac:dyDescent="0.25">
      <c r="A52130" s="1">
        <v>7</v>
      </c>
      <c r="B52130">
        <f t="shared" si="814"/>
        <v>26240</v>
      </c>
    </row>
    <row r="52131" spans="1:2" x14ac:dyDescent="0.25">
      <c r="A52131" s="1">
        <v>18</v>
      </c>
      <c r="B52131">
        <f t="shared" si="814"/>
        <v>26258</v>
      </c>
    </row>
    <row r="52132" spans="1:2" x14ac:dyDescent="0.25">
      <c r="A52132" s="1">
        <v>-7</v>
      </c>
      <c r="B52132">
        <f t="shared" si="814"/>
        <v>26251</v>
      </c>
    </row>
    <row r="52133" spans="1:2" x14ac:dyDescent="0.25">
      <c r="A52133" s="1">
        <v>13</v>
      </c>
      <c r="B52133">
        <f t="shared" si="814"/>
        <v>26264</v>
      </c>
    </row>
    <row r="52134" spans="1:2" x14ac:dyDescent="0.25">
      <c r="A52134" s="1">
        <v>2</v>
      </c>
      <c r="B52134">
        <f t="shared" si="814"/>
        <v>26266</v>
      </c>
    </row>
    <row r="52135" spans="1:2" x14ac:dyDescent="0.25">
      <c r="A52135" s="1">
        <v>2</v>
      </c>
      <c r="B52135">
        <f t="shared" si="814"/>
        <v>26268</v>
      </c>
    </row>
    <row r="52136" spans="1:2" x14ac:dyDescent="0.25">
      <c r="A52136" s="1">
        <v>-5</v>
      </c>
      <c r="B52136">
        <f t="shared" si="814"/>
        <v>26263</v>
      </c>
    </row>
    <row r="52137" spans="1:2" x14ac:dyDescent="0.25">
      <c r="A52137" s="1">
        <v>-6</v>
      </c>
      <c r="B52137">
        <f t="shared" si="814"/>
        <v>26257</v>
      </c>
    </row>
    <row r="52138" spans="1:2" x14ac:dyDescent="0.25">
      <c r="A52138" s="1">
        <v>-15</v>
      </c>
      <c r="B52138">
        <f t="shared" si="814"/>
        <v>26242</v>
      </c>
    </row>
    <row r="52139" spans="1:2" x14ac:dyDescent="0.25">
      <c r="A52139" s="1">
        <v>11</v>
      </c>
      <c r="B52139">
        <f t="shared" si="814"/>
        <v>26253</v>
      </c>
    </row>
    <row r="52140" spans="1:2" x14ac:dyDescent="0.25">
      <c r="A52140" s="1">
        <v>-18</v>
      </c>
      <c r="B52140">
        <f t="shared" si="814"/>
        <v>26235</v>
      </c>
    </row>
    <row r="52141" spans="1:2" x14ac:dyDescent="0.25">
      <c r="A52141" s="1">
        <v>-9</v>
      </c>
      <c r="B52141">
        <f t="shared" si="814"/>
        <v>26226</v>
      </c>
    </row>
    <row r="52142" spans="1:2" x14ac:dyDescent="0.25">
      <c r="A52142" s="1">
        <v>13</v>
      </c>
      <c r="B52142">
        <f t="shared" si="814"/>
        <v>26239</v>
      </c>
    </row>
    <row r="52143" spans="1:2" x14ac:dyDescent="0.25">
      <c r="A52143" s="1">
        <v>-8</v>
      </c>
      <c r="B52143">
        <f t="shared" si="814"/>
        <v>26231</v>
      </c>
    </row>
    <row r="52144" spans="1:2" x14ac:dyDescent="0.25">
      <c r="A52144" s="1">
        <v>-17</v>
      </c>
      <c r="B52144">
        <f t="shared" si="814"/>
        <v>26214</v>
      </c>
    </row>
    <row r="52145" spans="1:2" x14ac:dyDescent="0.25">
      <c r="A52145" s="1">
        <v>-5</v>
      </c>
      <c r="B52145">
        <f t="shared" si="814"/>
        <v>26209</v>
      </c>
    </row>
    <row r="52146" spans="1:2" x14ac:dyDescent="0.25">
      <c r="A52146" s="1">
        <v>16</v>
      </c>
      <c r="B52146">
        <f t="shared" si="814"/>
        <v>26225</v>
      </c>
    </row>
    <row r="52147" spans="1:2" x14ac:dyDescent="0.25">
      <c r="A52147" s="1">
        <v>-10</v>
      </c>
      <c r="B52147">
        <f t="shared" si="814"/>
        <v>26215</v>
      </c>
    </row>
    <row r="52148" spans="1:2" x14ac:dyDescent="0.25">
      <c r="A52148" s="1">
        <v>7</v>
      </c>
      <c r="B52148">
        <f t="shared" si="814"/>
        <v>26222</v>
      </c>
    </row>
    <row r="52149" spans="1:2" x14ac:dyDescent="0.25">
      <c r="A52149" s="1">
        <v>7</v>
      </c>
      <c r="B52149">
        <f t="shared" si="814"/>
        <v>26229</v>
      </c>
    </row>
    <row r="52150" spans="1:2" x14ac:dyDescent="0.25">
      <c r="A52150" s="1">
        <v>7</v>
      </c>
      <c r="B52150">
        <f t="shared" si="814"/>
        <v>26236</v>
      </c>
    </row>
    <row r="52151" spans="1:2" x14ac:dyDescent="0.25">
      <c r="A52151" s="1">
        <v>-15</v>
      </c>
      <c r="B52151">
        <f t="shared" si="814"/>
        <v>26221</v>
      </c>
    </row>
    <row r="52152" spans="1:2" x14ac:dyDescent="0.25">
      <c r="A52152" s="1">
        <v>-9</v>
      </c>
      <c r="B52152">
        <f t="shared" si="814"/>
        <v>26212</v>
      </c>
    </row>
    <row r="52153" spans="1:2" x14ac:dyDescent="0.25">
      <c r="A52153" s="1">
        <v>5</v>
      </c>
      <c r="B52153">
        <f t="shared" si="814"/>
        <v>26217</v>
      </c>
    </row>
    <row r="52154" spans="1:2" x14ac:dyDescent="0.25">
      <c r="A52154" s="1">
        <v>10</v>
      </c>
      <c r="B52154">
        <f t="shared" si="814"/>
        <v>26227</v>
      </c>
    </row>
    <row r="52155" spans="1:2" x14ac:dyDescent="0.25">
      <c r="A52155" s="1">
        <v>-9</v>
      </c>
      <c r="B52155">
        <f t="shared" si="814"/>
        <v>26218</v>
      </c>
    </row>
    <row r="52156" spans="1:2" x14ac:dyDescent="0.25">
      <c r="A52156" s="1">
        <v>-18</v>
      </c>
      <c r="B52156">
        <f t="shared" si="814"/>
        <v>26200</v>
      </c>
    </row>
    <row r="52157" spans="1:2" x14ac:dyDescent="0.25">
      <c r="A52157" s="1">
        <v>-16</v>
      </c>
      <c r="B52157">
        <f t="shared" si="814"/>
        <v>26184</v>
      </c>
    </row>
    <row r="52158" spans="1:2" x14ac:dyDescent="0.25">
      <c r="A52158" s="1">
        <v>17</v>
      </c>
      <c r="B52158">
        <f t="shared" si="814"/>
        <v>26201</v>
      </c>
    </row>
    <row r="52159" spans="1:2" x14ac:dyDescent="0.25">
      <c r="A52159" s="1">
        <v>-19</v>
      </c>
      <c r="B52159">
        <f t="shared" si="814"/>
        <v>26182</v>
      </c>
    </row>
    <row r="52160" spans="1:2" x14ac:dyDescent="0.25">
      <c r="A52160" s="1">
        <v>-13</v>
      </c>
      <c r="B52160">
        <f t="shared" si="814"/>
        <v>26169</v>
      </c>
    </row>
    <row r="52161" spans="1:2" x14ac:dyDescent="0.25">
      <c r="A52161" s="1">
        <v>17</v>
      </c>
      <c r="B52161">
        <f t="shared" si="814"/>
        <v>26186</v>
      </c>
    </row>
    <row r="52162" spans="1:2" x14ac:dyDescent="0.25">
      <c r="A52162" s="1">
        <v>-1</v>
      </c>
      <c r="B52162">
        <f t="shared" si="814"/>
        <v>26185</v>
      </c>
    </row>
    <row r="52163" spans="1:2" x14ac:dyDescent="0.25">
      <c r="A52163" s="1">
        <v>-19</v>
      </c>
      <c r="B52163">
        <f t="shared" ref="B52163:B52226" si="815">B52162+A52163</f>
        <v>26166</v>
      </c>
    </row>
    <row r="52164" spans="1:2" x14ac:dyDescent="0.25">
      <c r="A52164" s="1">
        <v>-5</v>
      </c>
      <c r="B52164">
        <f t="shared" si="815"/>
        <v>26161</v>
      </c>
    </row>
    <row r="52165" spans="1:2" x14ac:dyDescent="0.25">
      <c r="A52165" s="1">
        <v>10</v>
      </c>
      <c r="B52165">
        <f t="shared" si="815"/>
        <v>26171</v>
      </c>
    </row>
    <row r="52166" spans="1:2" x14ac:dyDescent="0.25">
      <c r="A52166" s="1">
        <v>-13</v>
      </c>
      <c r="B52166">
        <f t="shared" si="815"/>
        <v>26158</v>
      </c>
    </row>
    <row r="52167" spans="1:2" x14ac:dyDescent="0.25">
      <c r="A52167" s="1">
        <v>9</v>
      </c>
      <c r="B52167">
        <f t="shared" si="815"/>
        <v>26167</v>
      </c>
    </row>
    <row r="52168" spans="1:2" x14ac:dyDescent="0.25">
      <c r="A52168" s="1">
        <v>-14</v>
      </c>
      <c r="B52168">
        <f t="shared" si="815"/>
        <v>26153</v>
      </c>
    </row>
    <row r="52169" spans="1:2" x14ac:dyDescent="0.25">
      <c r="A52169" s="1">
        <v>-6</v>
      </c>
      <c r="B52169">
        <f t="shared" si="815"/>
        <v>26147</v>
      </c>
    </row>
    <row r="52170" spans="1:2" x14ac:dyDescent="0.25">
      <c r="A52170" s="1">
        <v>13</v>
      </c>
      <c r="B52170">
        <f t="shared" si="815"/>
        <v>26160</v>
      </c>
    </row>
    <row r="52171" spans="1:2" x14ac:dyDescent="0.25">
      <c r="A52171" s="1">
        <v>-10</v>
      </c>
      <c r="B52171">
        <f t="shared" si="815"/>
        <v>26150</v>
      </c>
    </row>
    <row r="52172" spans="1:2" x14ac:dyDescent="0.25">
      <c r="A52172" s="1">
        <v>-4</v>
      </c>
      <c r="B52172">
        <f t="shared" si="815"/>
        <v>26146</v>
      </c>
    </row>
    <row r="52173" spans="1:2" x14ac:dyDescent="0.25">
      <c r="A52173" s="1">
        <v>-2</v>
      </c>
      <c r="B52173">
        <f t="shared" si="815"/>
        <v>26144</v>
      </c>
    </row>
    <row r="52174" spans="1:2" x14ac:dyDescent="0.25">
      <c r="A52174" s="1">
        <v>-17</v>
      </c>
      <c r="B52174">
        <f t="shared" si="815"/>
        <v>26127</v>
      </c>
    </row>
    <row r="52175" spans="1:2" x14ac:dyDescent="0.25">
      <c r="A52175" s="1">
        <v>14</v>
      </c>
      <c r="B52175">
        <f t="shared" si="815"/>
        <v>26141</v>
      </c>
    </row>
    <row r="52176" spans="1:2" x14ac:dyDescent="0.25">
      <c r="A52176" s="1">
        <v>2</v>
      </c>
      <c r="B52176">
        <f t="shared" si="815"/>
        <v>26143</v>
      </c>
    </row>
    <row r="52177" spans="1:2" x14ac:dyDescent="0.25">
      <c r="A52177" s="1">
        <v>-4</v>
      </c>
      <c r="B52177">
        <f t="shared" si="815"/>
        <v>26139</v>
      </c>
    </row>
    <row r="52178" spans="1:2" x14ac:dyDescent="0.25">
      <c r="A52178" s="1">
        <v>9</v>
      </c>
      <c r="B52178">
        <f t="shared" si="815"/>
        <v>26148</v>
      </c>
    </row>
    <row r="52179" spans="1:2" x14ac:dyDescent="0.25">
      <c r="A52179" s="1">
        <v>16</v>
      </c>
      <c r="B52179">
        <f t="shared" si="815"/>
        <v>26164</v>
      </c>
    </row>
    <row r="52180" spans="1:2" x14ac:dyDescent="0.25">
      <c r="A52180" s="1">
        <v>9</v>
      </c>
      <c r="B52180">
        <f t="shared" si="815"/>
        <v>26173</v>
      </c>
    </row>
    <row r="52181" spans="1:2" x14ac:dyDescent="0.25">
      <c r="A52181" s="1">
        <v>5</v>
      </c>
      <c r="B52181">
        <f t="shared" si="815"/>
        <v>26178</v>
      </c>
    </row>
    <row r="52182" spans="1:2" x14ac:dyDescent="0.25">
      <c r="A52182" s="1">
        <v>19</v>
      </c>
      <c r="B52182">
        <f t="shared" si="815"/>
        <v>26197</v>
      </c>
    </row>
    <row r="52183" spans="1:2" x14ac:dyDescent="0.25">
      <c r="A52183" s="1">
        <v>1</v>
      </c>
      <c r="B52183">
        <f t="shared" si="815"/>
        <v>26198</v>
      </c>
    </row>
    <row r="52184" spans="1:2" x14ac:dyDescent="0.25">
      <c r="A52184" s="1">
        <v>-11</v>
      </c>
      <c r="B52184">
        <f t="shared" si="815"/>
        <v>26187</v>
      </c>
    </row>
    <row r="52185" spans="1:2" x14ac:dyDescent="0.25">
      <c r="A52185" s="1">
        <v>17</v>
      </c>
      <c r="B52185">
        <f t="shared" si="815"/>
        <v>26204</v>
      </c>
    </row>
    <row r="52186" spans="1:2" x14ac:dyDescent="0.25">
      <c r="A52186" s="1">
        <v>-16</v>
      </c>
      <c r="B52186">
        <f t="shared" si="815"/>
        <v>26188</v>
      </c>
    </row>
    <row r="52187" spans="1:2" x14ac:dyDescent="0.25">
      <c r="A52187" s="1">
        <v>3</v>
      </c>
      <c r="B52187">
        <f t="shared" si="815"/>
        <v>26191</v>
      </c>
    </row>
    <row r="52188" spans="1:2" x14ac:dyDescent="0.25">
      <c r="A52188" s="1">
        <v>-2</v>
      </c>
      <c r="B52188">
        <f t="shared" si="815"/>
        <v>26189</v>
      </c>
    </row>
    <row r="52189" spans="1:2" x14ac:dyDescent="0.25">
      <c r="A52189" s="1">
        <v>3</v>
      </c>
      <c r="B52189">
        <f t="shared" si="815"/>
        <v>26192</v>
      </c>
    </row>
    <row r="52190" spans="1:2" x14ac:dyDescent="0.25">
      <c r="A52190" s="1">
        <v>1</v>
      </c>
      <c r="B52190">
        <f t="shared" si="815"/>
        <v>26193</v>
      </c>
    </row>
    <row r="52191" spans="1:2" x14ac:dyDescent="0.25">
      <c r="A52191" s="1">
        <v>-19</v>
      </c>
      <c r="B52191">
        <f t="shared" si="815"/>
        <v>26174</v>
      </c>
    </row>
    <row r="52192" spans="1:2" x14ac:dyDescent="0.25">
      <c r="A52192" s="1">
        <v>2</v>
      </c>
      <c r="B52192">
        <f t="shared" si="815"/>
        <v>26176</v>
      </c>
    </row>
    <row r="52193" spans="1:2" x14ac:dyDescent="0.25">
      <c r="A52193" s="1">
        <v>-1</v>
      </c>
      <c r="B52193">
        <f t="shared" si="815"/>
        <v>26175</v>
      </c>
    </row>
    <row r="52194" spans="1:2" x14ac:dyDescent="0.25">
      <c r="A52194" s="1">
        <v>20</v>
      </c>
      <c r="B52194">
        <f t="shared" si="815"/>
        <v>26195</v>
      </c>
    </row>
    <row r="52195" spans="1:2" x14ac:dyDescent="0.25">
      <c r="A52195" s="1">
        <v>13</v>
      </c>
      <c r="B52195">
        <f t="shared" si="815"/>
        <v>26208</v>
      </c>
    </row>
    <row r="52196" spans="1:2" x14ac:dyDescent="0.25">
      <c r="A52196" s="1">
        <v>-18</v>
      </c>
      <c r="B52196">
        <f t="shared" si="815"/>
        <v>26190</v>
      </c>
    </row>
    <row r="52197" spans="1:2" x14ac:dyDescent="0.25">
      <c r="A52197" s="1">
        <v>17</v>
      </c>
      <c r="B52197">
        <f t="shared" si="815"/>
        <v>26207</v>
      </c>
    </row>
    <row r="52198" spans="1:2" x14ac:dyDescent="0.25">
      <c r="A52198" s="1">
        <v>4</v>
      </c>
      <c r="B52198">
        <f t="shared" si="815"/>
        <v>26211</v>
      </c>
    </row>
    <row r="52199" spans="1:2" x14ac:dyDescent="0.25">
      <c r="A52199" s="1">
        <v>19</v>
      </c>
      <c r="B52199">
        <f t="shared" si="815"/>
        <v>26230</v>
      </c>
    </row>
    <row r="52200" spans="1:2" x14ac:dyDescent="0.25">
      <c r="A52200" s="1">
        <v>13</v>
      </c>
      <c r="B52200">
        <f t="shared" si="815"/>
        <v>26243</v>
      </c>
    </row>
    <row r="52201" spans="1:2" x14ac:dyDescent="0.25">
      <c r="A52201" s="1">
        <v>6</v>
      </c>
      <c r="B52201">
        <f t="shared" si="815"/>
        <v>26249</v>
      </c>
    </row>
    <row r="52202" spans="1:2" x14ac:dyDescent="0.25">
      <c r="A52202" s="1">
        <v>13</v>
      </c>
      <c r="B52202">
        <f t="shared" si="815"/>
        <v>26262</v>
      </c>
    </row>
    <row r="52203" spans="1:2" x14ac:dyDescent="0.25">
      <c r="A52203" s="1">
        <v>10</v>
      </c>
      <c r="B52203">
        <f t="shared" si="815"/>
        <v>26272</v>
      </c>
    </row>
    <row r="52204" spans="1:2" x14ac:dyDescent="0.25">
      <c r="A52204" s="1">
        <v>-2</v>
      </c>
      <c r="B52204">
        <f t="shared" si="815"/>
        <v>26270</v>
      </c>
    </row>
    <row r="52205" spans="1:2" x14ac:dyDescent="0.25">
      <c r="A52205" s="1">
        <v>-10</v>
      </c>
      <c r="B52205">
        <f t="shared" si="815"/>
        <v>26260</v>
      </c>
    </row>
    <row r="52206" spans="1:2" x14ac:dyDescent="0.25">
      <c r="A52206" s="1">
        <v>16</v>
      </c>
      <c r="B52206">
        <f t="shared" si="815"/>
        <v>26276</v>
      </c>
    </row>
    <row r="52207" spans="1:2" x14ac:dyDescent="0.25">
      <c r="A52207" s="1">
        <v>4</v>
      </c>
      <c r="B52207">
        <f t="shared" si="815"/>
        <v>26280</v>
      </c>
    </row>
    <row r="52208" spans="1:2" x14ac:dyDescent="0.25">
      <c r="A52208" s="1">
        <v>-6</v>
      </c>
      <c r="B52208">
        <f t="shared" si="815"/>
        <v>26274</v>
      </c>
    </row>
    <row r="52209" spans="1:2" x14ac:dyDescent="0.25">
      <c r="A52209" s="1">
        <v>-9</v>
      </c>
      <c r="B52209">
        <f t="shared" si="815"/>
        <v>26265</v>
      </c>
    </row>
    <row r="52210" spans="1:2" x14ac:dyDescent="0.25">
      <c r="A52210" s="1">
        <v>10</v>
      </c>
      <c r="B52210">
        <f t="shared" si="815"/>
        <v>26275</v>
      </c>
    </row>
    <row r="52211" spans="1:2" x14ac:dyDescent="0.25">
      <c r="A52211" s="1">
        <v>18</v>
      </c>
      <c r="B52211">
        <f t="shared" si="815"/>
        <v>26293</v>
      </c>
    </row>
    <row r="52212" spans="1:2" x14ac:dyDescent="0.25">
      <c r="A52212" s="1">
        <v>-5</v>
      </c>
      <c r="B52212">
        <f t="shared" si="815"/>
        <v>26288</v>
      </c>
    </row>
    <row r="52213" spans="1:2" x14ac:dyDescent="0.25">
      <c r="A52213" s="1">
        <v>-4</v>
      </c>
      <c r="B52213">
        <f t="shared" si="815"/>
        <v>26284</v>
      </c>
    </row>
    <row r="52214" spans="1:2" x14ac:dyDescent="0.25">
      <c r="A52214" s="1">
        <v>-11</v>
      </c>
      <c r="B52214">
        <f t="shared" si="815"/>
        <v>26273</v>
      </c>
    </row>
    <row r="52215" spans="1:2" x14ac:dyDescent="0.25">
      <c r="A52215" s="1">
        <v>13</v>
      </c>
      <c r="B52215">
        <f t="shared" si="815"/>
        <v>26286</v>
      </c>
    </row>
    <row r="52216" spans="1:2" x14ac:dyDescent="0.25">
      <c r="A52216" s="1">
        <v>-15</v>
      </c>
      <c r="B52216">
        <f t="shared" si="815"/>
        <v>26271</v>
      </c>
    </row>
    <row r="52217" spans="1:2" x14ac:dyDescent="0.25">
      <c r="A52217" s="1">
        <v>12</v>
      </c>
      <c r="B52217">
        <f t="shared" si="815"/>
        <v>26283</v>
      </c>
    </row>
    <row r="52218" spans="1:2" x14ac:dyDescent="0.25">
      <c r="A52218" s="1">
        <v>12</v>
      </c>
      <c r="B52218">
        <f t="shared" si="815"/>
        <v>26295</v>
      </c>
    </row>
    <row r="52219" spans="1:2" x14ac:dyDescent="0.25">
      <c r="A52219" s="1">
        <v>17</v>
      </c>
      <c r="B52219">
        <f t="shared" si="815"/>
        <v>26312</v>
      </c>
    </row>
    <row r="52220" spans="1:2" x14ac:dyDescent="0.25">
      <c r="A52220" s="1">
        <v>11</v>
      </c>
      <c r="B52220">
        <f t="shared" si="815"/>
        <v>26323</v>
      </c>
    </row>
    <row r="52221" spans="1:2" x14ac:dyDescent="0.25">
      <c r="A52221" s="1">
        <v>-19</v>
      </c>
      <c r="B52221">
        <f t="shared" si="815"/>
        <v>26304</v>
      </c>
    </row>
    <row r="52222" spans="1:2" x14ac:dyDescent="0.25">
      <c r="A52222" s="1">
        <v>-5</v>
      </c>
      <c r="B52222">
        <f t="shared" si="815"/>
        <v>26299</v>
      </c>
    </row>
    <row r="52223" spans="1:2" x14ac:dyDescent="0.25">
      <c r="A52223" s="1">
        <v>14</v>
      </c>
      <c r="B52223">
        <f t="shared" si="815"/>
        <v>26313</v>
      </c>
    </row>
    <row r="52224" spans="1:2" x14ac:dyDescent="0.25">
      <c r="A52224" s="1">
        <v>-21</v>
      </c>
      <c r="B52224">
        <f t="shared" si="815"/>
        <v>26292</v>
      </c>
    </row>
    <row r="52225" spans="1:2" x14ac:dyDescent="0.25">
      <c r="A52225" s="1">
        <v>-15</v>
      </c>
      <c r="B52225">
        <f t="shared" si="815"/>
        <v>26277</v>
      </c>
    </row>
    <row r="52226" spans="1:2" x14ac:dyDescent="0.25">
      <c r="A52226" s="1">
        <v>5</v>
      </c>
      <c r="B52226">
        <f t="shared" si="815"/>
        <v>26282</v>
      </c>
    </row>
    <row r="52227" spans="1:2" x14ac:dyDescent="0.25">
      <c r="A52227" s="1">
        <v>7</v>
      </c>
      <c r="B52227">
        <f t="shared" ref="B52227:B52290" si="816">B52226+A52227</f>
        <v>26289</v>
      </c>
    </row>
    <row r="52228" spans="1:2" x14ac:dyDescent="0.25">
      <c r="A52228" s="1">
        <v>7</v>
      </c>
      <c r="B52228">
        <f t="shared" si="816"/>
        <v>26296</v>
      </c>
    </row>
    <row r="52229" spans="1:2" x14ac:dyDescent="0.25">
      <c r="A52229" s="1">
        <v>-2</v>
      </c>
      <c r="B52229">
        <f t="shared" si="816"/>
        <v>26294</v>
      </c>
    </row>
    <row r="52230" spans="1:2" x14ac:dyDescent="0.25">
      <c r="A52230" s="1">
        <v>-9</v>
      </c>
      <c r="B52230">
        <f t="shared" si="816"/>
        <v>26285</v>
      </c>
    </row>
    <row r="52231" spans="1:2" x14ac:dyDescent="0.25">
      <c r="A52231" s="1">
        <v>5</v>
      </c>
      <c r="B52231">
        <f t="shared" si="816"/>
        <v>26290</v>
      </c>
    </row>
    <row r="52232" spans="1:2" x14ac:dyDescent="0.25">
      <c r="A52232" s="1">
        <v>-11</v>
      </c>
      <c r="B52232">
        <f t="shared" si="816"/>
        <v>26279</v>
      </c>
    </row>
    <row r="52233" spans="1:2" x14ac:dyDescent="0.25">
      <c r="A52233" s="1">
        <v>12</v>
      </c>
      <c r="B52233">
        <f t="shared" si="816"/>
        <v>26291</v>
      </c>
    </row>
    <row r="52234" spans="1:2" x14ac:dyDescent="0.25">
      <c r="A52234" s="1">
        <v>14</v>
      </c>
      <c r="B52234">
        <f t="shared" si="816"/>
        <v>26305</v>
      </c>
    </row>
    <row r="52235" spans="1:2" x14ac:dyDescent="0.25">
      <c r="A52235" s="1">
        <v>-3</v>
      </c>
      <c r="B52235">
        <f t="shared" si="816"/>
        <v>26302</v>
      </c>
    </row>
    <row r="52236" spans="1:2" x14ac:dyDescent="0.25">
      <c r="A52236" s="1">
        <v>-15</v>
      </c>
      <c r="B52236">
        <f t="shared" si="816"/>
        <v>26287</v>
      </c>
    </row>
    <row r="52237" spans="1:2" x14ac:dyDescent="0.25">
      <c r="A52237" s="1">
        <v>33</v>
      </c>
      <c r="B52237">
        <f t="shared" si="816"/>
        <v>26320</v>
      </c>
    </row>
    <row r="52238" spans="1:2" x14ac:dyDescent="0.25">
      <c r="A52238" s="1">
        <v>5</v>
      </c>
      <c r="B52238">
        <f t="shared" si="816"/>
        <v>26325</v>
      </c>
    </row>
    <row r="52239" spans="1:2" x14ac:dyDescent="0.25">
      <c r="A52239" s="1">
        <v>16</v>
      </c>
      <c r="B52239">
        <f t="shared" si="816"/>
        <v>26341</v>
      </c>
    </row>
    <row r="52240" spans="1:2" x14ac:dyDescent="0.25">
      <c r="A52240" s="1">
        <v>9</v>
      </c>
      <c r="B52240">
        <f t="shared" si="816"/>
        <v>26350</v>
      </c>
    </row>
    <row r="52241" spans="1:2" x14ac:dyDescent="0.25">
      <c r="A52241" s="1">
        <v>-5</v>
      </c>
      <c r="B52241">
        <f t="shared" si="816"/>
        <v>26345</v>
      </c>
    </row>
    <row r="52242" spans="1:2" x14ac:dyDescent="0.25">
      <c r="A52242" s="1">
        <v>-16</v>
      </c>
      <c r="B52242">
        <f t="shared" si="816"/>
        <v>26329</v>
      </c>
    </row>
    <row r="52243" spans="1:2" x14ac:dyDescent="0.25">
      <c r="A52243" s="1">
        <v>9</v>
      </c>
      <c r="B52243">
        <f t="shared" si="816"/>
        <v>26338</v>
      </c>
    </row>
    <row r="52244" spans="1:2" x14ac:dyDescent="0.25">
      <c r="A52244" s="1">
        <v>-11</v>
      </c>
      <c r="B52244">
        <f t="shared" si="816"/>
        <v>26327</v>
      </c>
    </row>
    <row r="52245" spans="1:2" x14ac:dyDescent="0.25">
      <c r="A52245" s="1">
        <v>12</v>
      </c>
      <c r="B52245">
        <f t="shared" si="816"/>
        <v>26339</v>
      </c>
    </row>
    <row r="52246" spans="1:2" x14ac:dyDescent="0.25">
      <c r="A52246" s="1">
        <v>12</v>
      </c>
      <c r="B52246">
        <f t="shared" si="816"/>
        <v>26351</v>
      </c>
    </row>
    <row r="52247" spans="1:2" x14ac:dyDescent="0.25">
      <c r="A52247" s="1">
        <v>10</v>
      </c>
      <c r="B52247">
        <f t="shared" si="816"/>
        <v>26361</v>
      </c>
    </row>
    <row r="52248" spans="1:2" x14ac:dyDescent="0.25">
      <c r="A52248" s="1">
        <v>12</v>
      </c>
      <c r="B52248">
        <f t="shared" si="816"/>
        <v>26373</v>
      </c>
    </row>
    <row r="52249" spans="1:2" x14ac:dyDescent="0.25">
      <c r="A52249" s="1">
        <v>16</v>
      </c>
      <c r="B52249">
        <f t="shared" si="816"/>
        <v>26389</v>
      </c>
    </row>
    <row r="52250" spans="1:2" x14ac:dyDescent="0.25">
      <c r="A52250" s="1">
        <v>-15</v>
      </c>
      <c r="B52250">
        <f t="shared" si="816"/>
        <v>26374</v>
      </c>
    </row>
    <row r="52251" spans="1:2" x14ac:dyDescent="0.25">
      <c r="A52251" s="1">
        <v>-3</v>
      </c>
      <c r="B52251">
        <f t="shared" si="816"/>
        <v>26371</v>
      </c>
    </row>
    <row r="52252" spans="1:2" x14ac:dyDescent="0.25">
      <c r="A52252" s="1">
        <v>-6</v>
      </c>
      <c r="B52252">
        <f t="shared" si="816"/>
        <v>26365</v>
      </c>
    </row>
    <row r="52253" spans="1:2" x14ac:dyDescent="0.25">
      <c r="A52253" s="1">
        <v>-18</v>
      </c>
      <c r="B52253">
        <f t="shared" si="816"/>
        <v>26347</v>
      </c>
    </row>
    <row r="52254" spans="1:2" x14ac:dyDescent="0.25">
      <c r="A52254" s="1">
        <v>1</v>
      </c>
      <c r="B52254">
        <f t="shared" si="816"/>
        <v>26348</v>
      </c>
    </row>
    <row r="52255" spans="1:2" x14ac:dyDescent="0.25">
      <c r="A52255" s="1">
        <v>-17</v>
      </c>
      <c r="B52255">
        <f t="shared" si="816"/>
        <v>26331</v>
      </c>
    </row>
    <row r="52256" spans="1:2" x14ac:dyDescent="0.25">
      <c r="A52256" s="1">
        <v>23</v>
      </c>
      <c r="B52256">
        <f t="shared" si="816"/>
        <v>26354</v>
      </c>
    </row>
    <row r="52257" spans="1:2" x14ac:dyDescent="0.25">
      <c r="A52257" s="1">
        <v>23</v>
      </c>
      <c r="B52257">
        <f t="shared" si="816"/>
        <v>26377</v>
      </c>
    </row>
    <row r="52258" spans="1:2" x14ac:dyDescent="0.25">
      <c r="A52258" s="1">
        <v>5</v>
      </c>
      <c r="B52258">
        <f t="shared" si="816"/>
        <v>26382</v>
      </c>
    </row>
    <row r="52259" spans="1:2" x14ac:dyDescent="0.25">
      <c r="A52259" s="1">
        <v>16</v>
      </c>
      <c r="B52259">
        <f t="shared" si="816"/>
        <v>26398</v>
      </c>
    </row>
    <row r="52260" spans="1:2" x14ac:dyDescent="0.25">
      <c r="A52260" s="1">
        <v>15</v>
      </c>
      <c r="B52260">
        <f t="shared" si="816"/>
        <v>26413</v>
      </c>
    </row>
    <row r="52261" spans="1:2" x14ac:dyDescent="0.25">
      <c r="A52261" s="1">
        <v>3</v>
      </c>
      <c r="B52261">
        <f t="shared" si="816"/>
        <v>26416</v>
      </c>
    </row>
    <row r="52262" spans="1:2" x14ac:dyDescent="0.25">
      <c r="A52262" s="1">
        <v>16</v>
      </c>
      <c r="B52262">
        <f t="shared" si="816"/>
        <v>26432</v>
      </c>
    </row>
    <row r="52263" spans="1:2" x14ac:dyDescent="0.25">
      <c r="A52263" s="1">
        <v>19</v>
      </c>
      <c r="B52263">
        <f t="shared" si="816"/>
        <v>26451</v>
      </c>
    </row>
    <row r="52264" spans="1:2" x14ac:dyDescent="0.25">
      <c r="A52264" s="1">
        <v>-6</v>
      </c>
      <c r="B52264">
        <f t="shared" si="816"/>
        <v>26445</v>
      </c>
    </row>
    <row r="52265" spans="1:2" x14ac:dyDescent="0.25">
      <c r="A52265" s="1">
        <v>10</v>
      </c>
      <c r="B52265">
        <f t="shared" si="816"/>
        <v>26455</v>
      </c>
    </row>
    <row r="52266" spans="1:2" x14ac:dyDescent="0.25">
      <c r="A52266" s="1">
        <v>-6</v>
      </c>
      <c r="B52266">
        <f t="shared" si="816"/>
        <v>26449</v>
      </c>
    </row>
    <row r="52267" spans="1:2" x14ac:dyDescent="0.25">
      <c r="A52267" s="1">
        <v>8</v>
      </c>
      <c r="B52267">
        <f t="shared" si="816"/>
        <v>26457</v>
      </c>
    </row>
    <row r="52268" spans="1:2" x14ac:dyDescent="0.25">
      <c r="A52268" s="1">
        <v>-18</v>
      </c>
      <c r="B52268">
        <f t="shared" si="816"/>
        <v>26439</v>
      </c>
    </row>
    <row r="52269" spans="1:2" x14ac:dyDescent="0.25">
      <c r="A52269" s="1">
        <v>14</v>
      </c>
      <c r="B52269">
        <f t="shared" si="816"/>
        <v>26453</v>
      </c>
    </row>
    <row r="52270" spans="1:2" x14ac:dyDescent="0.25">
      <c r="A52270" s="1">
        <v>14</v>
      </c>
      <c r="B52270">
        <f t="shared" si="816"/>
        <v>26467</v>
      </c>
    </row>
    <row r="52271" spans="1:2" x14ac:dyDescent="0.25">
      <c r="A52271" s="1">
        <v>8</v>
      </c>
      <c r="B52271">
        <f t="shared" si="816"/>
        <v>26475</v>
      </c>
    </row>
    <row r="52272" spans="1:2" x14ac:dyDescent="0.25">
      <c r="A52272" s="1">
        <v>16</v>
      </c>
      <c r="B52272">
        <f t="shared" si="816"/>
        <v>26491</v>
      </c>
    </row>
    <row r="52273" spans="1:2" x14ac:dyDescent="0.25">
      <c r="A52273" s="1">
        <v>-11</v>
      </c>
      <c r="B52273">
        <f t="shared" si="816"/>
        <v>26480</v>
      </c>
    </row>
    <row r="52274" spans="1:2" x14ac:dyDescent="0.25">
      <c r="A52274" s="1">
        <v>-15</v>
      </c>
      <c r="B52274">
        <f t="shared" si="816"/>
        <v>26465</v>
      </c>
    </row>
    <row r="52275" spans="1:2" x14ac:dyDescent="0.25">
      <c r="A52275" s="1">
        <v>-2</v>
      </c>
      <c r="B52275">
        <f t="shared" si="816"/>
        <v>26463</v>
      </c>
    </row>
    <row r="52276" spans="1:2" x14ac:dyDescent="0.25">
      <c r="A52276" s="1">
        <v>16</v>
      </c>
      <c r="B52276">
        <f t="shared" si="816"/>
        <v>26479</v>
      </c>
    </row>
    <row r="52277" spans="1:2" x14ac:dyDescent="0.25">
      <c r="A52277" s="1">
        <v>-13</v>
      </c>
      <c r="B52277">
        <f t="shared" si="816"/>
        <v>26466</v>
      </c>
    </row>
    <row r="52278" spans="1:2" x14ac:dyDescent="0.25">
      <c r="A52278" s="1">
        <v>-10</v>
      </c>
      <c r="B52278">
        <f t="shared" si="816"/>
        <v>26456</v>
      </c>
    </row>
    <row r="52279" spans="1:2" x14ac:dyDescent="0.25">
      <c r="A52279" s="1">
        <v>14</v>
      </c>
      <c r="B52279">
        <f t="shared" si="816"/>
        <v>26470</v>
      </c>
    </row>
    <row r="52280" spans="1:2" x14ac:dyDescent="0.25">
      <c r="A52280" s="1">
        <v>-2</v>
      </c>
      <c r="B52280">
        <f t="shared" si="816"/>
        <v>26468</v>
      </c>
    </row>
    <row r="52281" spans="1:2" x14ac:dyDescent="0.25">
      <c r="A52281" s="1">
        <v>16</v>
      </c>
      <c r="B52281">
        <f t="shared" si="816"/>
        <v>26484</v>
      </c>
    </row>
    <row r="52282" spans="1:2" x14ac:dyDescent="0.25">
      <c r="A52282" s="1">
        <v>16</v>
      </c>
      <c r="B52282">
        <f t="shared" si="816"/>
        <v>26500</v>
      </c>
    </row>
    <row r="52283" spans="1:2" x14ac:dyDescent="0.25">
      <c r="A52283" s="1">
        <v>4</v>
      </c>
      <c r="B52283">
        <f t="shared" si="816"/>
        <v>26504</v>
      </c>
    </row>
    <row r="52284" spans="1:2" x14ac:dyDescent="0.25">
      <c r="A52284" s="1">
        <v>-11</v>
      </c>
      <c r="B52284">
        <f t="shared" si="816"/>
        <v>26493</v>
      </c>
    </row>
    <row r="52285" spans="1:2" x14ac:dyDescent="0.25">
      <c r="A52285" s="1">
        <v>2</v>
      </c>
      <c r="B52285">
        <f t="shared" si="816"/>
        <v>26495</v>
      </c>
    </row>
    <row r="52286" spans="1:2" x14ac:dyDescent="0.25">
      <c r="A52286" s="1">
        <v>12</v>
      </c>
      <c r="B52286">
        <f t="shared" si="816"/>
        <v>26507</v>
      </c>
    </row>
    <row r="52287" spans="1:2" x14ac:dyDescent="0.25">
      <c r="A52287" s="1">
        <v>18</v>
      </c>
      <c r="B52287">
        <f t="shared" si="816"/>
        <v>26525</v>
      </c>
    </row>
    <row r="52288" spans="1:2" x14ac:dyDescent="0.25">
      <c r="A52288" s="1">
        <v>18</v>
      </c>
      <c r="B52288">
        <f t="shared" si="816"/>
        <v>26543</v>
      </c>
    </row>
    <row r="52289" spans="1:2" x14ac:dyDescent="0.25">
      <c r="A52289" s="1">
        <v>3</v>
      </c>
      <c r="B52289">
        <f t="shared" si="816"/>
        <v>26546</v>
      </c>
    </row>
    <row r="52290" spans="1:2" x14ac:dyDescent="0.25">
      <c r="A52290" s="1">
        <v>-10</v>
      </c>
      <c r="B52290">
        <f t="shared" si="816"/>
        <v>26536</v>
      </c>
    </row>
    <row r="52291" spans="1:2" x14ac:dyDescent="0.25">
      <c r="A52291" s="1">
        <v>-16</v>
      </c>
      <c r="B52291">
        <f t="shared" ref="B52291:B52354" si="817">B52290+A52291</f>
        <v>26520</v>
      </c>
    </row>
    <row r="52292" spans="1:2" x14ac:dyDescent="0.25">
      <c r="A52292" s="1">
        <v>-2</v>
      </c>
      <c r="B52292">
        <f t="shared" si="817"/>
        <v>26518</v>
      </c>
    </row>
    <row r="52293" spans="1:2" x14ac:dyDescent="0.25">
      <c r="A52293" s="1">
        <v>13</v>
      </c>
      <c r="B52293">
        <f t="shared" si="817"/>
        <v>26531</v>
      </c>
    </row>
    <row r="52294" spans="1:2" x14ac:dyDescent="0.25">
      <c r="A52294" s="1">
        <v>-10</v>
      </c>
      <c r="B52294">
        <f t="shared" si="817"/>
        <v>26521</v>
      </c>
    </row>
    <row r="52295" spans="1:2" x14ac:dyDescent="0.25">
      <c r="A52295" s="1">
        <v>16</v>
      </c>
      <c r="B52295">
        <f t="shared" si="817"/>
        <v>26537</v>
      </c>
    </row>
    <row r="52296" spans="1:2" x14ac:dyDescent="0.25">
      <c r="A52296" s="1">
        <v>-14</v>
      </c>
      <c r="B52296">
        <f t="shared" si="817"/>
        <v>26523</v>
      </c>
    </row>
    <row r="52297" spans="1:2" x14ac:dyDescent="0.25">
      <c r="A52297" s="1">
        <v>18</v>
      </c>
      <c r="B52297">
        <f t="shared" si="817"/>
        <v>26541</v>
      </c>
    </row>
    <row r="52298" spans="1:2" x14ac:dyDescent="0.25">
      <c r="A52298" s="1">
        <v>-11</v>
      </c>
      <c r="B52298">
        <f t="shared" si="817"/>
        <v>26530</v>
      </c>
    </row>
    <row r="52299" spans="1:2" x14ac:dyDescent="0.25">
      <c r="A52299" s="1">
        <v>12</v>
      </c>
      <c r="B52299">
        <f t="shared" si="817"/>
        <v>26542</v>
      </c>
    </row>
    <row r="52300" spans="1:2" x14ac:dyDescent="0.25">
      <c r="A52300" s="1">
        <v>17</v>
      </c>
      <c r="B52300">
        <f t="shared" si="817"/>
        <v>26559</v>
      </c>
    </row>
    <row r="52301" spans="1:2" x14ac:dyDescent="0.25">
      <c r="A52301" s="1">
        <v>19</v>
      </c>
      <c r="B52301">
        <f t="shared" si="817"/>
        <v>26578</v>
      </c>
    </row>
    <row r="52302" spans="1:2" x14ac:dyDescent="0.25">
      <c r="A52302" s="1">
        <v>9</v>
      </c>
      <c r="B52302">
        <f t="shared" si="817"/>
        <v>26587</v>
      </c>
    </row>
    <row r="52303" spans="1:2" x14ac:dyDescent="0.25">
      <c r="A52303" s="1">
        <v>-19</v>
      </c>
      <c r="B52303">
        <f t="shared" si="817"/>
        <v>26568</v>
      </c>
    </row>
    <row r="52304" spans="1:2" x14ac:dyDescent="0.25">
      <c r="A52304" s="1">
        <v>-3</v>
      </c>
      <c r="B52304">
        <f t="shared" si="817"/>
        <v>26565</v>
      </c>
    </row>
    <row r="52305" spans="1:2" x14ac:dyDescent="0.25">
      <c r="A52305" s="1">
        <v>-10</v>
      </c>
      <c r="B52305">
        <f t="shared" si="817"/>
        <v>26555</v>
      </c>
    </row>
    <row r="52306" spans="1:2" x14ac:dyDescent="0.25">
      <c r="A52306" s="1">
        <v>2</v>
      </c>
      <c r="B52306">
        <f t="shared" si="817"/>
        <v>26557</v>
      </c>
    </row>
    <row r="52307" spans="1:2" x14ac:dyDescent="0.25">
      <c r="A52307" s="1">
        <v>-7</v>
      </c>
      <c r="B52307">
        <f t="shared" si="817"/>
        <v>26550</v>
      </c>
    </row>
    <row r="52308" spans="1:2" x14ac:dyDescent="0.25">
      <c r="A52308" s="1">
        <v>16</v>
      </c>
      <c r="B52308">
        <f t="shared" si="817"/>
        <v>26566</v>
      </c>
    </row>
    <row r="52309" spans="1:2" x14ac:dyDescent="0.25">
      <c r="A52309" s="1">
        <v>16</v>
      </c>
      <c r="B52309">
        <f t="shared" si="817"/>
        <v>26582</v>
      </c>
    </row>
    <row r="52310" spans="1:2" x14ac:dyDescent="0.25">
      <c r="A52310" s="1">
        <v>-12</v>
      </c>
      <c r="B52310">
        <f t="shared" si="817"/>
        <v>26570</v>
      </c>
    </row>
    <row r="52311" spans="1:2" x14ac:dyDescent="0.25">
      <c r="A52311" s="1">
        <v>10</v>
      </c>
      <c r="B52311">
        <f t="shared" si="817"/>
        <v>26580</v>
      </c>
    </row>
    <row r="52312" spans="1:2" x14ac:dyDescent="0.25">
      <c r="A52312" s="1">
        <v>-1</v>
      </c>
      <c r="B52312">
        <f t="shared" si="817"/>
        <v>26579</v>
      </c>
    </row>
    <row r="52313" spans="1:2" x14ac:dyDescent="0.25">
      <c r="A52313" s="1">
        <v>10</v>
      </c>
      <c r="B52313">
        <f t="shared" si="817"/>
        <v>26589</v>
      </c>
    </row>
    <row r="52314" spans="1:2" x14ac:dyDescent="0.25">
      <c r="A52314" s="1">
        <v>11</v>
      </c>
      <c r="B52314">
        <f t="shared" si="817"/>
        <v>26600</v>
      </c>
    </row>
    <row r="52315" spans="1:2" x14ac:dyDescent="0.25">
      <c r="A52315" s="1">
        <v>1</v>
      </c>
      <c r="B52315">
        <f t="shared" si="817"/>
        <v>26601</v>
      </c>
    </row>
    <row r="52316" spans="1:2" x14ac:dyDescent="0.25">
      <c r="A52316" s="1">
        <v>-11</v>
      </c>
      <c r="B52316">
        <f t="shared" si="817"/>
        <v>26590</v>
      </c>
    </row>
    <row r="52317" spans="1:2" x14ac:dyDescent="0.25">
      <c r="A52317" s="1">
        <v>-6</v>
      </c>
      <c r="B52317">
        <f t="shared" si="817"/>
        <v>26584</v>
      </c>
    </row>
    <row r="52318" spans="1:2" x14ac:dyDescent="0.25">
      <c r="A52318" s="1">
        <v>13</v>
      </c>
      <c r="B52318">
        <f t="shared" si="817"/>
        <v>26597</v>
      </c>
    </row>
    <row r="52319" spans="1:2" x14ac:dyDescent="0.25">
      <c r="A52319" s="1">
        <v>6</v>
      </c>
      <c r="B52319">
        <f t="shared" si="817"/>
        <v>26603</v>
      </c>
    </row>
    <row r="52320" spans="1:2" x14ac:dyDescent="0.25">
      <c r="A52320" s="1">
        <v>-10</v>
      </c>
      <c r="B52320">
        <f t="shared" si="817"/>
        <v>26593</v>
      </c>
    </row>
    <row r="52321" spans="1:2" x14ac:dyDescent="0.25">
      <c r="A52321" s="1">
        <v>-7</v>
      </c>
      <c r="B52321">
        <f t="shared" si="817"/>
        <v>26586</v>
      </c>
    </row>
    <row r="52322" spans="1:2" x14ac:dyDescent="0.25">
      <c r="A52322" s="1">
        <v>12</v>
      </c>
      <c r="B52322">
        <f t="shared" si="817"/>
        <v>26598</v>
      </c>
    </row>
    <row r="52323" spans="1:2" x14ac:dyDescent="0.25">
      <c r="A52323" s="1">
        <v>-2</v>
      </c>
      <c r="B52323">
        <f t="shared" si="817"/>
        <v>26596</v>
      </c>
    </row>
    <row r="52324" spans="1:2" x14ac:dyDescent="0.25">
      <c r="A52324" s="1">
        <v>12</v>
      </c>
      <c r="B52324">
        <f t="shared" si="817"/>
        <v>26608</v>
      </c>
    </row>
    <row r="52325" spans="1:2" x14ac:dyDescent="0.25">
      <c r="A52325" s="1">
        <v>-6</v>
      </c>
      <c r="B52325">
        <f t="shared" si="817"/>
        <v>26602</v>
      </c>
    </row>
    <row r="52326" spans="1:2" x14ac:dyDescent="0.25">
      <c r="A52326" s="1">
        <v>15</v>
      </c>
      <c r="B52326">
        <f t="shared" si="817"/>
        <v>26617</v>
      </c>
    </row>
    <row r="52327" spans="1:2" x14ac:dyDescent="0.25">
      <c r="A52327" s="1">
        <v>17</v>
      </c>
      <c r="B52327">
        <f t="shared" si="817"/>
        <v>26634</v>
      </c>
    </row>
    <row r="52328" spans="1:2" x14ac:dyDescent="0.25">
      <c r="A52328" s="1">
        <v>-4</v>
      </c>
      <c r="B52328">
        <f t="shared" si="817"/>
        <v>26630</v>
      </c>
    </row>
    <row r="52329" spans="1:2" x14ac:dyDescent="0.25">
      <c r="A52329" s="1">
        <v>-3</v>
      </c>
      <c r="B52329">
        <f t="shared" si="817"/>
        <v>26627</v>
      </c>
    </row>
    <row r="52330" spans="1:2" x14ac:dyDescent="0.25">
      <c r="A52330" s="1">
        <v>-12</v>
      </c>
      <c r="B52330">
        <f t="shared" si="817"/>
        <v>26615</v>
      </c>
    </row>
    <row r="52331" spans="1:2" x14ac:dyDescent="0.25">
      <c r="A52331" s="1">
        <v>7</v>
      </c>
      <c r="B52331">
        <f t="shared" si="817"/>
        <v>26622</v>
      </c>
    </row>
    <row r="52332" spans="1:2" x14ac:dyDescent="0.25">
      <c r="A52332" s="1">
        <v>-11</v>
      </c>
      <c r="B52332">
        <f t="shared" si="817"/>
        <v>26611</v>
      </c>
    </row>
    <row r="52333" spans="1:2" x14ac:dyDescent="0.25">
      <c r="A52333" s="1">
        <v>22</v>
      </c>
      <c r="B52333">
        <f t="shared" si="817"/>
        <v>26633</v>
      </c>
    </row>
    <row r="52334" spans="1:2" x14ac:dyDescent="0.25">
      <c r="A52334" s="1">
        <v>-9</v>
      </c>
      <c r="B52334">
        <f t="shared" si="817"/>
        <v>26624</v>
      </c>
    </row>
    <row r="52335" spans="1:2" x14ac:dyDescent="0.25">
      <c r="A52335" s="1">
        <v>14</v>
      </c>
      <c r="B52335">
        <f t="shared" si="817"/>
        <v>26638</v>
      </c>
    </row>
    <row r="52336" spans="1:2" x14ac:dyDescent="0.25">
      <c r="A52336" s="1">
        <v>-2</v>
      </c>
      <c r="B52336">
        <f t="shared" si="817"/>
        <v>26636</v>
      </c>
    </row>
    <row r="52337" spans="1:2" x14ac:dyDescent="0.25">
      <c r="A52337" s="1">
        <v>-5</v>
      </c>
      <c r="B52337">
        <f t="shared" si="817"/>
        <v>26631</v>
      </c>
    </row>
    <row r="52338" spans="1:2" x14ac:dyDescent="0.25">
      <c r="A52338" s="1">
        <v>-6</v>
      </c>
      <c r="B52338">
        <f t="shared" si="817"/>
        <v>26625</v>
      </c>
    </row>
    <row r="52339" spans="1:2" x14ac:dyDescent="0.25">
      <c r="A52339" s="1">
        <v>-15</v>
      </c>
      <c r="B52339">
        <f t="shared" si="817"/>
        <v>26610</v>
      </c>
    </row>
    <row r="52340" spans="1:2" x14ac:dyDescent="0.25">
      <c r="A52340" s="1">
        <v>3</v>
      </c>
      <c r="B52340">
        <f t="shared" si="817"/>
        <v>26613</v>
      </c>
    </row>
    <row r="52341" spans="1:2" x14ac:dyDescent="0.25">
      <c r="A52341" s="1">
        <v>-7</v>
      </c>
      <c r="B52341">
        <f t="shared" si="817"/>
        <v>26606</v>
      </c>
    </row>
    <row r="52342" spans="1:2" x14ac:dyDescent="0.25">
      <c r="A52342" s="1">
        <v>-1</v>
      </c>
      <c r="B52342">
        <f t="shared" si="817"/>
        <v>26605</v>
      </c>
    </row>
    <row r="52343" spans="1:2" x14ac:dyDescent="0.25">
      <c r="A52343" s="1">
        <v>11</v>
      </c>
      <c r="B52343">
        <f t="shared" si="817"/>
        <v>26616</v>
      </c>
    </row>
    <row r="52344" spans="1:2" x14ac:dyDescent="0.25">
      <c r="A52344" s="1">
        <v>4</v>
      </c>
      <c r="B52344">
        <f t="shared" si="817"/>
        <v>26620</v>
      </c>
    </row>
    <row r="52345" spans="1:2" x14ac:dyDescent="0.25">
      <c r="A52345" s="1">
        <v>-8</v>
      </c>
      <c r="B52345">
        <f t="shared" si="817"/>
        <v>26612</v>
      </c>
    </row>
    <row r="52346" spans="1:2" x14ac:dyDescent="0.25">
      <c r="A52346" s="1">
        <v>20</v>
      </c>
      <c r="B52346">
        <f t="shared" si="817"/>
        <v>26632</v>
      </c>
    </row>
    <row r="52347" spans="1:2" x14ac:dyDescent="0.25">
      <c r="A52347" s="1">
        <v>5</v>
      </c>
      <c r="B52347">
        <f t="shared" si="817"/>
        <v>26637</v>
      </c>
    </row>
    <row r="52348" spans="1:2" x14ac:dyDescent="0.25">
      <c r="A52348" s="1">
        <v>17</v>
      </c>
      <c r="B52348">
        <f t="shared" si="817"/>
        <v>26654</v>
      </c>
    </row>
    <row r="52349" spans="1:2" x14ac:dyDescent="0.25">
      <c r="A52349" s="1">
        <v>-7</v>
      </c>
      <c r="B52349">
        <f t="shared" si="817"/>
        <v>26647</v>
      </c>
    </row>
    <row r="52350" spans="1:2" x14ac:dyDescent="0.25">
      <c r="A52350" s="1">
        <v>-19</v>
      </c>
      <c r="B52350">
        <f t="shared" si="817"/>
        <v>26628</v>
      </c>
    </row>
    <row r="52351" spans="1:2" x14ac:dyDescent="0.25">
      <c r="A52351" s="1">
        <v>-5</v>
      </c>
      <c r="B52351">
        <f t="shared" si="817"/>
        <v>26623</v>
      </c>
    </row>
    <row r="52352" spans="1:2" x14ac:dyDescent="0.25">
      <c r="A52352" s="1">
        <v>-4</v>
      </c>
      <c r="B52352">
        <f t="shared" si="817"/>
        <v>26619</v>
      </c>
    </row>
    <row r="52353" spans="1:2" x14ac:dyDescent="0.25">
      <c r="A52353" s="1">
        <v>7</v>
      </c>
      <c r="B52353">
        <f t="shared" si="817"/>
        <v>26626</v>
      </c>
    </row>
    <row r="52354" spans="1:2" x14ac:dyDescent="0.25">
      <c r="A52354" s="1">
        <v>20</v>
      </c>
      <c r="B52354">
        <f t="shared" si="817"/>
        <v>26646</v>
      </c>
    </row>
    <row r="52355" spans="1:2" x14ac:dyDescent="0.25">
      <c r="A52355" s="1">
        <v>5</v>
      </c>
      <c r="B52355">
        <f t="shared" ref="B52355:B52418" si="818">B52354+A52355</f>
        <v>26651</v>
      </c>
    </row>
    <row r="52356" spans="1:2" x14ac:dyDescent="0.25">
      <c r="A52356" s="1">
        <v>-3</v>
      </c>
      <c r="B52356">
        <f t="shared" si="818"/>
        <v>26648</v>
      </c>
    </row>
    <row r="52357" spans="1:2" x14ac:dyDescent="0.25">
      <c r="A52357" s="1">
        <v>1</v>
      </c>
      <c r="B52357">
        <f t="shared" si="818"/>
        <v>26649</v>
      </c>
    </row>
    <row r="52358" spans="1:2" x14ac:dyDescent="0.25">
      <c r="A52358" s="1">
        <v>20</v>
      </c>
      <c r="B52358">
        <f t="shared" si="818"/>
        <v>26669</v>
      </c>
    </row>
    <row r="52359" spans="1:2" x14ac:dyDescent="0.25">
      <c r="A52359" s="1">
        <v>14</v>
      </c>
      <c r="B52359">
        <f t="shared" si="818"/>
        <v>26683</v>
      </c>
    </row>
    <row r="52360" spans="1:2" x14ac:dyDescent="0.25">
      <c r="A52360" s="1">
        <v>14</v>
      </c>
      <c r="B52360">
        <f t="shared" si="818"/>
        <v>26697</v>
      </c>
    </row>
    <row r="52361" spans="1:2" x14ac:dyDescent="0.25">
      <c r="A52361" s="1">
        <v>1</v>
      </c>
      <c r="B52361">
        <f t="shared" si="818"/>
        <v>26698</v>
      </c>
    </row>
    <row r="52362" spans="1:2" x14ac:dyDescent="0.25">
      <c r="A52362" s="1">
        <v>16</v>
      </c>
      <c r="B52362">
        <f t="shared" si="818"/>
        <v>26714</v>
      </c>
    </row>
    <row r="52363" spans="1:2" x14ac:dyDescent="0.25">
      <c r="A52363" s="1">
        <v>10</v>
      </c>
      <c r="B52363">
        <f t="shared" si="818"/>
        <v>26724</v>
      </c>
    </row>
    <row r="52364" spans="1:2" x14ac:dyDescent="0.25">
      <c r="A52364" s="1">
        <v>-7</v>
      </c>
      <c r="B52364">
        <f t="shared" si="818"/>
        <v>26717</v>
      </c>
    </row>
    <row r="52365" spans="1:2" x14ac:dyDescent="0.25">
      <c r="A52365" s="1">
        <v>24</v>
      </c>
      <c r="B52365">
        <f t="shared" si="818"/>
        <v>26741</v>
      </c>
    </row>
    <row r="52366" spans="1:2" x14ac:dyDescent="0.25">
      <c r="A52366" s="1">
        <v>11</v>
      </c>
      <c r="B52366">
        <f t="shared" si="818"/>
        <v>26752</v>
      </c>
    </row>
    <row r="52367" spans="1:2" x14ac:dyDescent="0.25">
      <c r="A52367" s="1">
        <v>4</v>
      </c>
      <c r="B52367">
        <f t="shared" si="818"/>
        <v>26756</v>
      </c>
    </row>
    <row r="52368" spans="1:2" x14ac:dyDescent="0.25">
      <c r="A52368" s="1">
        <v>-14</v>
      </c>
      <c r="B52368">
        <f t="shared" si="818"/>
        <v>26742</v>
      </c>
    </row>
    <row r="52369" spans="1:2" x14ac:dyDescent="0.25">
      <c r="A52369" s="1">
        <v>-5</v>
      </c>
      <c r="B52369">
        <f t="shared" si="818"/>
        <v>26737</v>
      </c>
    </row>
    <row r="52370" spans="1:2" x14ac:dyDescent="0.25">
      <c r="A52370" s="1">
        <v>18</v>
      </c>
      <c r="B52370">
        <f t="shared" si="818"/>
        <v>26755</v>
      </c>
    </row>
    <row r="52371" spans="1:2" x14ac:dyDescent="0.25">
      <c r="A52371" s="1">
        <v>7</v>
      </c>
      <c r="B52371">
        <f t="shared" si="818"/>
        <v>26762</v>
      </c>
    </row>
    <row r="52372" spans="1:2" x14ac:dyDescent="0.25">
      <c r="A52372" s="1">
        <v>12</v>
      </c>
      <c r="B52372">
        <f t="shared" si="818"/>
        <v>26774</v>
      </c>
    </row>
    <row r="52373" spans="1:2" x14ac:dyDescent="0.25">
      <c r="A52373" s="1">
        <v>-8</v>
      </c>
      <c r="B52373">
        <f t="shared" si="818"/>
        <v>26766</v>
      </c>
    </row>
    <row r="52374" spans="1:2" x14ac:dyDescent="0.25">
      <c r="A52374" s="1">
        <v>-2</v>
      </c>
      <c r="B52374">
        <f t="shared" si="818"/>
        <v>26764</v>
      </c>
    </row>
    <row r="52375" spans="1:2" x14ac:dyDescent="0.25">
      <c r="A52375" s="1">
        <v>23</v>
      </c>
      <c r="B52375">
        <f t="shared" si="818"/>
        <v>26787</v>
      </c>
    </row>
    <row r="52376" spans="1:2" x14ac:dyDescent="0.25">
      <c r="A52376" s="1">
        <v>-19</v>
      </c>
      <c r="B52376">
        <f t="shared" si="818"/>
        <v>26768</v>
      </c>
    </row>
    <row r="52377" spans="1:2" x14ac:dyDescent="0.25">
      <c r="A52377" s="1">
        <v>48</v>
      </c>
      <c r="B52377">
        <f t="shared" si="818"/>
        <v>26816</v>
      </c>
    </row>
    <row r="52378" spans="1:2" x14ac:dyDescent="0.25">
      <c r="A52378" s="1">
        <v>10</v>
      </c>
      <c r="B52378">
        <f t="shared" si="818"/>
        <v>26826</v>
      </c>
    </row>
    <row r="52379" spans="1:2" x14ac:dyDescent="0.25">
      <c r="A52379" s="1">
        <v>13</v>
      </c>
      <c r="B52379">
        <f t="shared" si="818"/>
        <v>26839</v>
      </c>
    </row>
    <row r="52380" spans="1:2" x14ac:dyDescent="0.25">
      <c r="A52380" s="1">
        <v>5</v>
      </c>
      <c r="B52380">
        <f t="shared" si="818"/>
        <v>26844</v>
      </c>
    </row>
    <row r="52381" spans="1:2" x14ac:dyDescent="0.25">
      <c r="A52381" s="1">
        <v>-10</v>
      </c>
      <c r="B52381">
        <f t="shared" si="818"/>
        <v>26834</v>
      </c>
    </row>
    <row r="52382" spans="1:2" x14ac:dyDescent="0.25">
      <c r="A52382" s="1">
        <v>2</v>
      </c>
      <c r="B52382">
        <f t="shared" si="818"/>
        <v>26836</v>
      </c>
    </row>
    <row r="52383" spans="1:2" x14ac:dyDescent="0.25">
      <c r="A52383" s="1">
        <v>-1</v>
      </c>
      <c r="B52383">
        <f t="shared" si="818"/>
        <v>26835</v>
      </c>
    </row>
    <row r="52384" spans="1:2" x14ac:dyDescent="0.25">
      <c r="A52384" s="1">
        <v>26</v>
      </c>
      <c r="B52384">
        <f t="shared" si="818"/>
        <v>26861</v>
      </c>
    </row>
    <row r="52385" spans="1:2" x14ac:dyDescent="0.25">
      <c r="A52385" s="1">
        <v>12</v>
      </c>
      <c r="B52385">
        <f t="shared" si="818"/>
        <v>26873</v>
      </c>
    </row>
    <row r="52386" spans="1:2" x14ac:dyDescent="0.25">
      <c r="A52386" s="1">
        <v>13</v>
      </c>
      <c r="B52386">
        <f t="shared" si="818"/>
        <v>26886</v>
      </c>
    </row>
    <row r="52387" spans="1:2" x14ac:dyDescent="0.25">
      <c r="A52387" s="1">
        <v>25</v>
      </c>
      <c r="B52387">
        <f t="shared" si="818"/>
        <v>26911</v>
      </c>
    </row>
    <row r="52388" spans="1:2" x14ac:dyDescent="0.25">
      <c r="A52388" s="1">
        <v>-12</v>
      </c>
      <c r="B52388">
        <f t="shared" si="818"/>
        <v>26899</v>
      </c>
    </row>
    <row r="52389" spans="1:2" x14ac:dyDescent="0.25">
      <c r="A52389" s="1">
        <v>13</v>
      </c>
      <c r="B52389">
        <f t="shared" si="818"/>
        <v>26912</v>
      </c>
    </row>
    <row r="52390" spans="1:2" x14ac:dyDescent="0.25">
      <c r="A52390" s="1">
        <v>3</v>
      </c>
      <c r="B52390">
        <f t="shared" si="818"/>
        <v>26915</v>
      </c>
    </row>
    <row r="52391" spans="1:2" x14ac:dyDescent="0.25">
      <c r="A52391" s="1">
        <v>-2</v>
      </c>
      <c r="B52391">
        <f t="shared" si="818"/>
        <v>26913</v>
      </c>
    </row>
    <row r="52392" spans="1:2" x14ac:dyDescent="0.25">
      <c r="A52392" s="1">
        <v>13</v>
      </c>
      <c r="B52392">
        <f t="shared" si="818"/>
        <v>26926</v>
      </c>
    </row>
    <row r="52393" spans="1:2" x14ac:dyDescent="0.25">
      <c r="A52393" s="1">
        <v>4</v>
      </c>
      <c r="B52393">
        <f t="shared" si="818"/>
        <v>26930</v>
      </c>
    </row>
    <row r="52394" spans="1:2" x14ac:dyDescent="0.25">
      <c r="A52394" s="1">
        <v>5</v>
      </c>
      <c r="B52394">
        <f t="shared" si="818"/>
        <v>26935</v>
      </c>
    </row>
    <row r="52395" spans="1:2" x14ac:dyDescent="0.25">
      <c r="A52395" s="1">
        <v>13</v>
      </c>
      <c r="B52395">
        <f t="shared" si="818"/>
        <v>26948</v>
      </c>
    </row>
    <row r="52396" spans="1:2" x14ac:dyDescent="0.25">
      <c r="A52396" s="1">
        <v>-6</v>
      </c>
      <c r="B52396">
        <f t="shared" si="818"/>
        <v>26942</v>
      </c>
    </row>
    <row r="52397" spans="1:2" x14ac:dyDescent="0.25">
      <c r="A52397" s="1">
        <v>-4</v>
      </c>
      <c r="B52397">
        <f t="shared" si="818"/>
        <v>26938</v>
      </c>
    </row>
    <row r="52398" spans="1:2" x14ac:dyDescent="0.25">
      <c r="A52398" s="1">
        <v>-16</v>
      </c>
      <c r="B52398">
        <f t="shared" si="818"/>
        <v>26922</v>
      </c>
    </row>
    <row r="52399" spans="1:2" x14ac:dyDescent="0.25">
      <c r="A52399" s="1">
        <v>19</v>
      </c>
      <c r="B52399">
        <f t="shared" si="818"/>
        <v>26941</v>
      </c>
    </row>
    <row r="52400" spans="1:2" x14ac:dyDescent="0.25">
      <c r="A52400" s="1">
        <v>8</v>
      </c>
      <c r="B52400">
        <f t="shared" si="818"/>
        <v>26949</v>
      </c>
    </row>
    <row r="52401" spans="1:2" x14ac:dyDescent="0.25">
      <c r="A52401" s="1">
        <v>19</v>
      </c>
      <c r="B52401">
        <f t="shared" si="818"/>
        <v>26968</v>
      </c>
    </row>
    <row r="52402" spans="1:2" x14ac:dyDescent="0.25">
      <c r="A52402" s="1">
        <v>4</v>
      </c>
      <c r="B52402">
        <f t="shared" si="818"/>
        <v>26972</v>
      </c>
    </row>
    <row r="52403" spans="1:2" x14ac:dyDescent="0.25">
      <c r="A52403" s="1">
        <v>-7</v>
      </c>
      <c r="B52403">
        <f t="shared" si="818"/>
        <v>26965</v>
      </c>
    </row>
    <row r="52404" spans="1:2" x14ac:dyDescent="0.25">
      <c r="A52404" s="1">
        <v>1</v>
      </c>
      <c r="B52404">
        <f t="shared" si="818"/>
        <v>26966</v>
      </c>
    </row>
    <row r="52405" spans="1:2" x14ac:dyDescent="0.25">
      <c r="A52405" s="1">
        <v>-14</v>
      </c>
      <c r="B52405">
        <f t="shared" si="818"/>
        <v>26952</v>
      </c>
    </row>
    <row r="52406" spans="1:2" x14ac:dyDescent="0.25">
      <c r="A52406" s="1">
        <v>8</v>
      </c>
      <c r="B52406">
        <f t="shared" si="818"/>
        <v>26960</v>
      </c>
    </row>
    <row r="52407" spans="1:2" x14ac:dyDescent="0.25">
      <c r="A52407" s="1">
        <v>-7</v>
      </c>
      <c r="B52407">
        <f t="shared" si="818"/>
        <v>26953</v>
      </c>
    </row>
    <row r="52408" spans="1:2" x14ac:dyDescent="0.25">
      <c r="A52408" s="1">
        <v>-20</v>
      </c>
      <c r="B52408">
        <f t="shared" si="818"/>
        <v>26933</v>
      </c>
    </row>
    <row r="52409" spans="1:2" x14ac:dyDescent="0.25">
      <c r="A52409" s="1">
        <v>-9</v>
      </c>
      <c r="B52409">
        <f t="shared" si="818"/>
        <v>26924</v>
      </c>
    </row>
    <row r="52410" spans="1:2" x14ac:dyDescent="0.25">
      <c r="A52410" s="1">
        <v>19</v>
      </c>
      <c r="B52410">
        <f t="shared" si="818"/>
        <v>26943</v>
      </c>
    </row>
    <row r="52411" spans="1:2" x14ac:dyDescent="0.25">
      <c r="A52411" s="1">
        <v>1</v>
      </c>
      <c r="B52411">
        <f t="shared" si="818"/>
        <v>26944</v>
      </c>
    </row>
    <row r="52412" spans="1:2" x14ac:dyDescent="0.25">
      <c r="A52412" s="1">
        <v>17</v>
      </c>
      <c r="B52412">
        <f t="shared" si="818"/>
        <v>26961</v>
      </c>
    </row>
    <row r="52413" spans="1:2" x14ac:dyDescent="0.25">
      <c r="A52413" s="1">
        <v>18</v>
      </c>
      <c r="B52413">
        <f t="shared" si="818"/>
        <v>26979</v>
      </c>
    </row>
    <row r="52414" spans="1:2" x14ac:dyDescent="0.25">
      <c r="A52414" s="1">
        <v>16</v>
      </c>
      <c r="B52414">
        <f t="shared" si="818"/>
        <v>26995</v>
      </c>
    </row>
    <row r="52415" spans="1:2" x14ac:dyDescent="0.25">
      <c r="A52415" s="1">
        <v>-19</v>
      </c>
      <c r="B52415">
        <f t="shared" si="818"/>
        <v>26976</v>
      </c>
    </row>
    <row r="52416" spans="1:2" x14ac:dyDescent="0.25">
      <c r="A52416" s="1">
        <v>4</v>
      </c>
      <c r="B52416">
        <f t="shared" si="818"/>
        <v>26980</v>
      </c>
    </row>
    <row r="52417" spans="1:2" x14ac:dyDescent="0.25">
      <c r="A52417" s="1">
        <v>20</v>
      </c>
      <c r="B52417">
        <f t="shared" si="818"/>
        <v>27000</v>
      </c>
    </row>
    <row r="52418" spans="1:2" x14ac:dyDescent="0.25">
      <c r="A52418" s="1">
        <v>5</v>
      </c>
      <c r="B52418">
        <f t="shared" si="818"/>
        <v>27005</v>
      </c>
    </row>
    <row r="52419" spans="1:2" x14ac:dyDescent="0.25">
      <c r="A52419" s="1">
        <v>24</v>
      </c>
      <c r="B52419">
        <f t="shared" ref="B52419:B52482" si="819">B52418+A52419</f>
        <v>27029</v>
      </c>
    </row>
    <row r="52420" spans="1:2" x14ac:dyDescent="0.25">
      <c r="A52420" s="1">
        <v>18</v>
      </c>
      <c r="B52420">
        <f t="shared" si="819"/>
        <v>27047</v>
      </c>
    </row>
    <row r="52421" spans="1:2" x14ac:dyDescent="0.25">
      <c r="A52421" s="1">
        <v>-1</v>
      </c>
      <c r="B52421">
        <f t="shared" si="819"/>
        <v>27046</v>
      </c>
    </row>
    <row r="52422" spans="1:2" x14ac:dyDescent="0.25">
      <c r="A52422" s="1">
        <v>23</v>
      </c>
      <c r="B52422">
        <f t="shared" si="819"/>
        <v>27069</v>
      </c>
    </row>
    <row r="52423" spans="1:2" x14ac:dyDescent="0.25">
      <c r="A52423" s="1">
        <v>16</v>
      </c>
      <c r="B52423">
        <f t="shared" si="819"/>
        <v>27085</v>
      </c>
    </row>
    <row r="52424" spans="1:2" x14ac:dyDescent="0.25">
      <c r="A52424" s="1">
        <v>8</v>
      </c>
      <c r="B52424">
        <f t="shared" si="819"/>
        <v>27093</v>
      </c>
    </row>
    <row r="52425" spans="1:2" x14ac:dyDescent="0.25">
      <c r="A52425" s="1">
        <v>8</v>
      </c>
      <c r="B52425">
        <f t="shared" si="819"/>
        <v>27101</v>
      </c>
    </row>
    <row r="52426" spans="1:2" x14ac:dyDescent="0.25">
      <c r="A52426" s="1">
        <v>-21</v>
      </c>
      <c r="B52426">
        <f t="shared" si="819"/>
        <v>27080</v>
      </c>
    </row>
    <row r="52427" spans="1:2" x14ac:dyDescent="0.25">
      <c r="A52427" s="1">
        <v>-14</v>
      </c>
      <c r="B52427">
        <f t="shared" si="819"/>
        <v>27066</v>
      </c>
    </row>
    <row r="52428" spans="1:2" x14ac:dyDescent="0.25">
      <c r="A52428" s="1">
        <v>-16</v>
      </c>
      <c r="B52428">
        <f t="shared" si="819"/>
        <v>27050</v>
      </c>
    </row>
    <row r="52429" spans="1:2" x14ac:dyDescent="0.25">
      <c r="A52429" s="1">
        <v>-8</v>
      </c>
      <c r="B52429">
        <f t="shared" si="819"/>
        <v>27042</v>
      </c>
    </row>
    <row r="52430" spans="1:2" x14ac:dyDescent="0.25">
      <c r="A52430" s="1">
        <v>11</v>
      </c>
      <c r="B52430">
        <f t="shared" si="819"/>
        <v>27053</v>
      </c>
    </row>
    <row r="52431" spans="1:2" x14ac:dyDescent="0.25">
      <c r="A52431" s="1">
        <v>5</v>
      </c>
      <c r="B52431">
        <f t="shared" si="819"/>
        <v>27058</v>
      </c>
    </row>
    <row r="52432" spans="1:2" x14ac:dyDescent="0.25">
      <c r="A52432" s="1">
        <v>4</v>
      </c>
      <c r="B52432">
        <f t="shared" si="819"/>
        <v>27062</v>
      </c>
    </row>
    <row r="52433" spans="1:2" x14ac:dyDescent="0.25">
      <c r="A52433" s="1">
        <v>-18</v>
      </c>
      <c r="B52433">
        <f t="shared" si="819"/>
        <v>27044</v>
      </c>
    </row>
    <row r="52434" spans="1:2" x14ac:dyDescent="0.25">
      <c r="A52434" s="1">
        <v>-20</v>
      </c>
      <c r="B52434">
        <f t="shared" si="819"/>
        <v>27024</v>
      </c>
    </row>
    <row r="52435" spans="1:2" x14ac:dyDescent="0.25">
      <c r="A52435" s="1">
        <v>-10</v>
      </c>
      <c r="B52435">
        <f t="shared" si="819"/>
        <v>27014</v>
      </c>
    </row>
    <row r="52436" spans="1:2" x14ac:dyDescent="0.25">
      <c r="A52436" s="1">
        <v>18</v>
      </c>
      <c r="B52436">
        <f t="shared" si="819"/>
        <v>27032</v>
      </c>
    </row>
    <row r="52437" spans="1:2" x14ac:dyDescent="0.25">
      <c r="A52437" s="1">
        <v>-15</v>
      </c>
      <c r="B52437">
        <f t="shared" si="819"/>
        <v>27017</v>
      </c>
    </row>
    <row r="52438" spans="1:2" x14ac:dyDescent="0.25">
      <c r="A52438" s="1">
        <v>-1</v>
      </c>
      <c r="B52438">
        <f t="shared" si="819"/>
        <v>27016</v>
      </c>
    </row>
    <row r="52439" spans="1:2" x14ac:dyDescent="0.25">
      <c r="A52439" s="1">
        <v>5</v>
      </c>
      <c r="B52439">
        <f t="shared" si="819"/>
        <v>27021</v>
      </c>
    </row>
    <row r="52440" spans="1:2" x14ac:dyDescent="0.25">
      <c r="A52440" s="1">
        <v>-11</v>
      </c>
      <c r="B52440">
        <f t="shared" si="819"/>
        <v>27010</v>
      </c>
    </row>
    <row r="52441" spans="1:2" x14ac:dyDescent="0.25">
      <c r="A52441" s="1">
        <v>-7</v>
      </c>
      <c r="B52441">
        <f t="shared" si="819"/>
        <v>27003</v>
      </c>
    </row>
    <row r="52442" spans="1:2" x14ac:dyDescent="0.25">
      <c r="A52442" s="1">
        <v>5</v>
      </c>
      <c r="B52442">
        <f t="shared" si="819"/>
        <v>27008</v>
      </c>
    </row>
    <row r="52443" spans="1:2" x14ac:dyDescent="0.25">
      <c r="A52443" s="1">
        <v>-18</v>
      </c>
      <c r="B52443">
        <f t="shared" si="819"/>
        <v>26990</v>
      </c>
    </row>
    <row r="52444" spans="1:2" x14ac:dyDescent="0.25">
      <c r="A52444" s="1">
        <v>2</v>
      </c>
      <c r="B52444">
        <f t="shared" si="819"/>
        <v>26992</v>
      </c>
    </row>
    <row r="52445" spans="1:2" x14ac:dyDescent="0.25">
      <c r="A52445" s="1">
        <v>4</v>
      </c>
      <c r="B52445">
        <f t="shared" si="819"/>
        <v>26996</v>
      </c>
    </row>
    <row r="52446" spans="1:2" x14ac:dyDescent="0.25">
      <c r="A52446" s="1">
        <v>3</v>
      </c>
      <c r="B52446">
        <f t="shared" si="819"/>
        <v>26999</v>
      </c>
    </row>
    <row r="52447" spans="1:2" x14ac:dyDescent="0.25">
      <c r="A52447" s="1">
        <v>-21</v>
      </c>
      <c r="B52447">
        <f t="shared" si="819"/>
        <v>26978</v>
      </c>
    </row>
    <row r="52448" spans="1:2" x14ac:dyDescent="0.25">
      <c r="A52448" s="1">
        <v>4</v>
      </c>
      <c r="B52448">
        <f t="shared" si="819"/>
        <v>26982</v>
      </c>
    </row>
    <row r="52449" spans="1:2" x14ac:dyDescent="0.25">
      <c r="A52449" s="1">
        <v>12</v>
      </c>
      <c r="B52449">
        <f t="shared" si="819"/>
        <v>26994</v>
      </c>
    </row>
    <row r="52450" spans="1:2" x14ac:dyDescent="0.25">
      <c r="A52450" s="1">
        <v>-7</v>
      </c>
      <c r="B52450">
        <f t="shared" si="819"/>
        <v>26987</v>
      </c>
    </row>
    <row r="52451" spans="1:2" x14ac:dyDescent="0.25">
      <c r="A52451" s="1">
        <v>17</v>
      </c>
      <c r="B52451">
        <f t="shared" si="819"/>
        <v>27004</v>
      </c>
    </row>
    <row r="52452" spans="1:2" x14ac:dyDescent="0.25">
      <c r="A52452" s="1">
        <v>16</v>
      </c>
      <c r="B52452">
        <f t="shared" si="819"/>
        <v>27020</v>
      </c>
    </row>
    <row r="52453" spans="1:2" x14ac:dyDescent="0.25">
      <c r="A52453" s="1">
        <v>15</v>
      </c>
      <c r="B52453">
        <f t="shared" si="819"/>
        <v>27035</v>
      </c>
    </row>
    <row r="52454" spans="1:2" x14ac:dyDescent="0.25">
      <c r="A52454" s="1">
        <v>-8</v>
      </c>
      <c r="B52454">
        <f t="shared" si="819"/>
        <v>27027</v>
      </c>
    </row>
    <row r="52455" spans="1:2" x14ac:dyDescent="0.25">
      <c r="A52455" s="1">
        <v>-8</v>
      </c>
      <c r="B52455">
        <f t="shared" si="819"/>
        <v>27019</v>
      </c>
    </row>
    <row r="52456" spans="1:2" x14ac:dyDescent="0.25">
      <c r="A52456" s="1">
        <v>-12</v>
      </c>
      <c r="B52456">
        <f t="shared" si="819"/>
        <v>27007</v>
      </c>
    </row>
    <row r="52457" spans="1:2" x14ac:dyDescent="0.25">
      <c r="A52457" s="1">
        <v>8</v>
      </c>
      <c r="B52457">
        <f t="shared" si="819"/>
        <v>27015</v>
      </c>
    </row>
    <row r="52458" spans="1:2" x14ac:dyDescent="0.25">
      <c r="A52458" s="1">
        <v>8</v>
      </c>
      <c r="B52458">
        <f t="shared" si="819"/>
        <v>27023</v>
      </c>
    </row>
    <row r="52459" spans="1:2" x14ac:dyDescent="0.25">
      <c r="A52459" s="1">
        <v>10</v>
      </c>
      <c r="B52459">
        <f t="shared" si="819"/>
        <v>27033</v>
      </c>
    </row>
    <row r="52460" spans="1:2" x14ac:dyDescent="0.25">
      <c r="A52460" s="1">
        <v>1</v>
      </c>
      <c r="B52460">
        <f t="shared" si="819"/>
        <v>27034</v>
      </c>
    </row>
    <row r="52461" spans="1:2" x14ac:dyDescent="0.25">
      <c r="A52461" s="1">
        <v>11</v>
      </c>
      <c r="B52461">
        <f t="shared" si="819"/>
        <v>27045</v>
      </c>
    </row>
    <row r="52462" spans="1:2" x14ac:dyDescent="0.25">
      <c r="A52462" s="1">
        <v>-17</v>
      </c>
      <c r="B52462">
        <f t="shared" si="819"/>
        <v>27028</v>
      </c>
    </row>
    <row r="52463" spans="1:2" x14ac:dyDescent="0.25">
      <c r="A52463" s="1">
        <v>3</v>
      </c>
      <c r="B52463">
        <f t="shared" si="819"/>
        <v>27031</v>
      </c>
    </row>
    <row r="52464" spans="1:2" x14ac:dyDescent="0.25">
      <c r="A52464" s="1">
        <v>-1</v>
      </c>
      <c r="B52464">
        <f t="shared" si="819"/>
        <v>27030</v>
      </c>
    </row>
    <row r="52465" spans="1:2" x14ac:dyDescent="0.25">
      <c r="A52465" s="1">
        <v>-24</v>
      </c>
      <c r="B52465">
        <f t="shared" si="819"/>
        <v>27006</v>
      </c>
    </row>
    <row r="52466" spans="1:2" x14ac:dyDescent="0.25">
      <c r="A52466" s="1">
        <v>-5</v>
      </c>
      <c r="B52466">
        <f t="shared" si="819"/>
        <v>27001</v>
      </c>
    </row>
    <row r="52467" spans="1:2" x14ac:dyDescent="0.25">
      <c r="A52467" s="1">
        <v>-24</v>
      </c>
      <c r="B52467">
        <f t="shared" si="819"/>
        <v>26977</v>
      </c>
    </row>
    <row r="52468" spans="1:2" x14ac:dyDescent="0.25">
      <c r="A52468" s="1">
        <v>-22</v>
      </c>
      <c r="B52468">
        <f t="shared" si="819"/>
        <v>26955</v>
      </c>
    </row>
    <row r="52469" spans="1:2" x14ac:dyDescent="0.25">
      <c r="A52469" s="1">
        <v>4</v>
      </c>
      <c r="B52469">
        <f t="shared" si="819"/>
        <v>26959</v>
      </c>
    </row>
    <row r="52470" spans="1:2" x14ac:dyDescent="0.25">
      <c r="A52470" s="1">
        <v>3</v>
      </c>
      <c r="B52470">
        <f t="shared" si="819"/>
        <v>26962</v>
      </c>
    </row>
    <row r="52471" spans="1:2" x14ac:dyDescent="0.25">
      <c r="A52471" s="1">
        <v>2</v>
      </c>
      <c r="B52471">
        <f t="shared" si="819"/>
        <v>26964</v>
      </c>
    </row>
    <row r="52472" spans="1:2" x14ac:dyDescent="0.25">
      <c r="A52472" s="1">
        <v>-18</v>
      </c>
      <c r="B52472">
        <f t="shared" si="819"/>
        <v>26946</v>
      </c>
    </row>
    <row r="52473" spans="1:2" x14ac:dyDescent="0.25">
      <c r="A52473" s="1">
        <v>-19</v>
      </c>
      <c r="B52473">
        <f t="shared" si="819"/>
        <v>26927</v>
      </c>
    </row>
    <row r="52474" spans="1:2" x14ac:dyDescent="0.25">
      <c r="A52474" s="1">
        <v>-8</v>
      </c>
      <c r="B52474">
        <f t="shared" si="819"/>
        <v>26919</v>
      </c>
    </row>
    <row r="52475" spans="1:2" x14ac:dyDescent="0.25">
      <c r="A52475" s="1">
        <v>13</v>
      </c>
      <c r="B52475">
        <f t="shared" si="819"/>
        <v>26932</v>
      </c>
    </row>
    <row r="52476" spans="1:2" x14ac:dyDescent="0.25">
      <c r="A52476" s="1">
        <v>13</v>
      </c>
      <c r="B52476">
        <f t="shared" si="819"/>
        <v>26945</v>
      </c>
    </row>
    <row r="52477" spans="1:2" x14ac:dyDescent="0.25">
      <c r="A52477" s="1">
        <v>13</v>
      </c>
      <c r="B52477">
        <f t="shared" si="819"/>
        <v>26958</v>
      </c>
    </row>
    <row r="52478" spans="1:2" x14ac:dyDescent="0.25">
      <c r="A52478" s="1">
        <v>-7</v>
      </c>
      <c r="B52478">
        <f t="shared" si="819"/>
        <v>26951</v>
      </c>
    </row>
    <row r="52479" spans="1:2" x14ac:dyDescent="0.25">
      <c r="A52479" s="1">
        <v>19</v>
      </c>
      <c r="B52479">
        <f t="shared" si="819"/>
        <v>26970</v>
      </c>
    </row>
    <row r="52480" spans="1:2" x14ac:dyDescent="0.25">
      <c r="A52480" s="1">
        <v>-14</v>
      </c>
      <c r="B52480">
        <f t="shared" si="819"/>
        <v>26956</v>
      </c>
    </row>
    <row r="52481" spans="1:2" x14ac:dyDescent="0.25">
      <c r="A52481" s="1">
        <v>-2</v>
      </c>
      <c r="B52481">
        <f t="shared" si="819"/>
        <v>26954</v>
      </c>
    </row>
    <row r="52482" spans="1:2" x14ac:dyDescent="0.25">
      <c r="A52482" s="1">
        <v>37</v>
      </c>
      <c r="B52482">
        <f t="shared" si="819"/>
        <v>26991</v>
      </c>
    </row>
    <row r="52483" spans="1:2" x14ac:dyDescent="0.25">
      <c r="A52483" s="1">
        <v>21</v>
      </c>
      <c r="B52483">
        <f t="shared" ref="B52483:B52546" si="820">B52482+A52483</f>
        <v>27012</v>
      </c>
    </row>
    <row r="52484" spans="1:2" x14ac:dyDescent="0.25">
      <c r="A52484" s="1">
        <v>14</v>
      </c>
      <c r="B52484">
        <f t="shared" si="820"/>
        <v>27026</v>
      </c>
    </row>
    <row r="52485" spans="1:2" x14ac:dyDescent="0.25">
      <c r="A52485" s="1">
        <v>11</v>
      </c>
      <c r="B52485">
        <f t="shared" si="820"/>
        <v>27037</v>
      </c>
    </row>
    <row r="52486" spans="1:2" x14ac:dyDescent="0.25">
      <c r="A52486" s="1">
        <v>3</v>
      </c>
      <c r="B52486">
        <f t="shared" si="820"/>
        <v>27040</v>
      </c>
    </row>
    <row r="52487" spans="1:2" x14ac:dyDescent="0.25">
      <c r="A52487" s="1">
        <v>17</v>
      </c>
      <c r="B52487">
        <f t="shared" si="820"/>
        <v>27057</v>
      </c>
    </row>
    <row r="52488" spans="1:2" x14ac:dyDescent="0.25">
      <c r="A52488" s="1">
        <v>8</v>
      </c>
      <c r="B52488">
        <f t="shared" si="820"/>
        <v>27065</v>
      </c>
    </row>
    <row r="52489" spans="1:2" x14ac:dyDescent="0.25">
      <c r="A52489" s="1">
        <v>2</v>
      </c>
      <c r="B52489">
        <f t="shared" si="820"/>
        <v>27067</v>
      </c>
    </row>
    <row r="52490" spans="1:2" x14ac:dyDescent="0.25">
      <c r="A52490" s="1">
        <v>-4</v>
      </c>
      <c r="B52490">
        <f t="shared" si="820"/>
        <v>27063</v>
      </c>
    </row>
    <row r="52491" spans="1:2" x14ac:dyDescent="0.25">
      <c r="A52491" s="1">
        <v>15</v>
      </c>
      <c r="B52491">
        <f t="shared" si="820"/>
        <v>27078</v>
      </c>
    </row>
    <row r="52492" spans="1:2" x14ac:dyDescent="0.25">
      <c r="A52492" s="1">
        <v>-4</v>
      </c>
      <c r="B52492">
        <f t="shared" si="820"/>
        <v>27074</v>
      </c>
    </row>
    <row r="52493" spans="1:2" x14ac:dyDescent="0.25">
      <c r="A52493" s="1">
        <v>18</v>
      </c>
      <c r="B52493">
        <f t="shared" si="820"/>
        <v>27092</v>
      </c>
    </row>
    <row r="52494" spans="1:2" x14ac:dyDescent="0.25">
      <c r="A52494" s="1">
        <v>7</v>
      </c>
      <c r="B52494">
        <f t="shared" si="820"/>
        <v>27099</v>
      </c>
    </row>
    <row r="52495" spans="1:2" x14ac:dyDescent="0.25">
      <c r="A52495" s="1">
        <v>-12</v>
      </c>
      <c r="B52495">
        <f t="shared" si="820"/>
        <v>27087</v>
      </c>
    </row>
    <row r="52496" spans="1:2" x14ac:dyDescent="0.25">
      <c r="A52496" s="1">
        <v>2</v>
      </c>
      <c r="B52496">
        <f t="shared" si="820"/>
        <v>27089</v>
      </c>
    </row>
    <row r="52497" spans="1:2" x14ac:dyDescent="0.25">
      <c r="A52497" s="1">
        <v>-8</v>
      </c>
      <c r="B52497">
        <f t="shared" si="820"/>
        <v>27081</v>
      </c>
    </row>
    <row r="52498" spans="1:2" x14ac:dyDescent="0.25">
      <c r="A52498" s="1">
        <v>9</v>
      </c>
      <c r="B52498">
        <f t="shared" si="820"/>
        <v>27090</v>
      </c>
    </row>
    <row r="52499" spans="1:2" x14ac:dyDescent="0.25">
      <c r="A52499" s="1">
        <v>-11</v>
      </c>
      <c r="B52499">
        <f t="shared" si="820"/>
        <v>27079</v>
      </c>
    </row>
    <row r="52500" spans="1:2" x14ac:dyDescent="0.25">
      <c r="A52500" s="1">
        <v>-9</v>
      </c>
      <c r="B52500">
        <f t="shared" si="820"/>
        <v>27070</v>
      </c>
    </row>
    <row r="52501" spans="1:2" x14ac:dyDescent="0.25">
      <c r="A52501" s="1">
        <v>2</v>
      </c>
      <c r="B52501">
        <f t="shared" si="820"/>
        <v>27072</v>
      </c>
    </row>
    <row r="52502" spans="1:2" x14ac:dyDescent="0.25">
      <c r="A52502" s="1">
        <v>-16</v>
      </c>
      <c r="B52502">
        <f t="shared" si="820"/>
        <v>27056</v>
      </c>
    </row>
    <row r="52503" spans="1:2" x14ac:dyDescent="0.25">
      <c r="A52503" s="1">
        <v>-4</v>
      </c>
      <c r="B52503">
        <f t="shared" si="820"/>
        <v>27052</v>
      </c>
    </row>
    <row r="52504" spans="1:2" x14ac:dyDescent="0.25">
      <c r="A52504" s="1">
        <v>54</v>
      </c>
      <c r="B52504">
        <f t="shared" si="820"/>
        <v>27106</v>
      </c>
    </row>
    <row r="52505" spans="1:2" x14ac:dyDescent="0.25">
      <c r="A52505" s="1">
        <v>-12</v>
      </c>
      <c r="B52505">
        <f t="shared" si="820"/>
        <v>27094</v>
      </c>
    </row>
    <row r="52506" spans="1:2" x14ac:dyDescent="0.25">
      <c r="A52506" s="1">
        <v>28</v>
      </c>
      <c r="B52506">
        <f t="shared" si="820"/>
        <v>27122</v>
      </c>
    </row>
    <row r="52507" spans="1:2" x14ac:dyDescent="0.25">
      <c r="A52507" s="1">
        <v>10</v>
      </c>
      <c r="B52507">
        <f t="shared" si="820"/>
        <v>27132</v>
      </c>
    </row>
    <row r="52508" spans="1:2" x14ac:dyDescent="0.25">
      <c r="A52508" s="1">
        <v>7</v>
      </c>
      <c r="B52508">
        <f t="shared" si="820"/>
        <v>27139</v>
      </c>
    </row>
    <row r="52509" spans="1:2" x14ac:dyDescent="0.25">
      <c r="A52509" s="1">
        <v>-3</v>
      </c>
      <c r="B52509">
        <f t="shared" si="820"/>
        <v>27136</v>
      </c>
    </row>
    <row r="52510" spans="1:2" x14ac:dyDescent="0.25">
      <c r="A52510" s="1">
        <v>11</v>
      </c>
      <c r="B52510">
        <f t="shared" si="820"/>
        <v>27147</v>
      </c>
    </row>
    <row r="52511" spans="1:2" x14ac:dyDescent="0.25">
      <c r="A52511" s="1">
        <v>13</v>
      </c>
      <c r="B52511">
        <f t="shared" si="820"/>
        <v>27160</v>
      </c>
    </row>
    <row r="52512" spans="1:2" x14ac:dyDescent="0.25">
      <c r="A52512" s="1">
        <v>-3</v>
      </c>
      <c r="B52512">
        <f t="shared" si="820"/>
        <v>27157</v>
      </c>
    </row>
    <row r="52513" spans="1:2" x14ac:dyDescent="0.25">
      <c r="A52513" s="1">
        <v>16</v>
      </c>
      <c r="B52513">
        <f t="shared" si="820"/>
        <v>27173</v>
      </c>
    </row>
    <row r="52514" spans="1:2" x14ac:dyDescent="0.25">
      <c r="A52514" s="1">
        <v>-3</v>
      </c>
      <c r="B52514">
        <f t="shared" si="820"/>
        <v>27170</v>
      </c>
    </row>
    <row r="52515" spans="1:2" x14ac:dyDescent="0.25">
      <c r="A52515" s="1">
        <v>4</v>
      </c>
      <c r="B52515">
        <f t="shared" si="820"/>
        <v>27174</v>
      </c>
    </row>
    <row r="52516" spans="1:2" x14ac:dyDescent="0.25">
      <c r="A52516" s="1">
        <v>24</v>
      </c>
      <c r="B52516">
        <f t="shared" si="820"/>
        <v>27198</v>
      </c>
    </row>
    <row r="52517" spans="1:2" x14ac:dyDescent="0.25">
      <c r="A52517" s="1">
        <v>-3</v>
      </c>
      <c r="B52517">
        <f t="shared" si="820"/>
        <v>27195</v>
      </c>
    </row>
    <row r="52518" spans="1:2" x14ac:dyDescent="0.25">
      <c r="A52518" s="1">
        <v>18</v>
      </c>
      <c r="B52518">
        <f t="shared" si="820"/>
        <v>27213</v>
      </c>
    </row>
    <row r="52519" spans="1:2" x14ac:dyDescent="0.25">
      <c r="A52519" s="1">
        <v>6</v>
      </c>
      <c r="B52519">
        <f t="shared" si="820"/>
        <v>27219</v>
      </c>
    </row>
    <row r="52520" spans="1:2" x14ac:dyDescent="0.25">
      <c r="A52520" s="1">
        <v>19</v>
      </c>
      <c r="B52520">
        <f t="shared" si="820"/>
        <v>27238</v>
      </c>
    </row>
    <row r="52521" spans="1:2" x14ac:dyDescent="0.25">
      <c r="A52521" s="1">
        <v>3</v>
      </c>
      <c r="B52521">
        <f t="shared" si="820"/>
        <v>27241</v>
      </c>
    </row>
    <row r="52522" spans="1:2" x14ac:dyDescent="0.25">
      <c r="A52522" s="1">
        <v>15</v>
      </c>
      <c r="B52522">
        <f t="shared" si="820"/>
        <v>27256</v>
      </c>
    </row>
    <row r="52523" spans="1:2" x14ac:dyDescent="0.25">
      <c r="A52523" s="1">
        <v>32</v>
      </c>
      <c r="B52523">
        <f t="shared" si="820"/>
        <v>27288</v>
      </c>
    </row>
    <row r="52524" spans="1:2" x14ac:dyDescent="0.25">
      <c r="A52524" s="1">
        <v>2</v>
      </c>
      <c r="B52524">
        <f t="shared" si="820"/>
        <v>27290</v>
      </c>
    </row>
    <row r="52525" spans="1:2" x14ac:dyDescent="0.25">
      <c r="A52525" s="1">
        <v>24</v>
      </c>
      <c r="B52525">
        <f t="shared" si="820"/>
        <v>27314</v>
      </c>
    </row>
    <row r="52526" spans="1:2" x14ac:dyDescent="0.25">
      <c r="A52526" s="1">
        <v>-31</v>
      </c>
      <c r="B52526">
        <f t="shared" si="820"/>
        <v>27283</v>
      </c>
    </row>
    <row r="52527" spans="1:2" x14ac:dyDescent="0.25">
      <c r="A52527" s="1">
        <v>-90</v>
      </c>
      <c r="B52527">
        <f t="shared" si="820"/>
        <v>27193</v>
      </c>
    </row>
    <row r="52528" spans="1:2" x14ac:dyDescent="0.25">
      <c r="A52528" s="1">
        <v>-17</v>
      </c>
      <c r="B52528">
        <f t="shared" si="820"/>
        <v>27176</v>
      </c>
    </row>
    <row r="52529" spans="1:2" x14ac:dyDescent="0.25">
      <c r="A52529" s="1">
        <v>23</v>
      </c>
      <c r="B52529">
        <f t="shared" si="820"/>
        <v>27199</v>
      </c>
    </row>
    <row r="52530" spans="1:2" x14ac:dyDescent="0.25">
      <c r="A52530" s="1">
        <v>-21</v>
      </c>
      <c r="B52530">
        <f t="shared" si="820"/>
        <v>27178</v>
      </c>
    </row>
    <row r="52531" spans="1:2" x14ac:dyDescent="0.25">
      <c r="A52531" s="1">
        <v>14</v>
      </c>
      <c r="B52531">
        <f t="shared" si="820"/>
        <v>27192</v>
      </c>
    </row>
    <row r="52532" spans="1:2" x14ac:dyDescent="0.25">
      <c r="A52532" s="1">
        <v>16</v>
      </c>
      <c r="B52532">
        <f t="shared" si="820"/>
        <v>27208</v>
      </c>
    </row>
    <row r="52533" spans="1:2" x14ac:dyDescent="0.25">
      <c r="A52533" s="1">
        <v>9</v>
      </c>
      <c r="B52533">
        <f t="shared" si="820"/>
        <v>27217</v>
      </c>
    </row>
    <row r="52534" spans="1:2" x14ac:dyDescent="0.25">
      <c r="A52534" s="1">
        <v>-32</v>
      </c>
      <c r="B52534">
        <f t="shared" si="820"/>
        <v>27185</v>
      </c>
    </row>
    <row r="52535" spans="1:2" x14ac:dyDescent="0.25">
      <c r="A52535" s="1">
        <v>5</v>
      </c>
      <c r="B52535">
        <f t="shared" si="820"/>
        <v>27190</v>
      </c>
    </row>
    <row r="52536" spans="1:2" x14ac:dyDescent="0.25">
      <c r="A52536" s="1">
        <v>16</v>
      </c>
      <c r="B52536">
        <f t="shared" si="820"/>
        <v>27206</v>
      </c>
    </row>
    <row r="52537" spans="1:2" x14ac:dyDescent="0.25">
      <c r="A52537" s="1">
        <v>-44</v>
      </c>
      <c r="B52537">
        <f t="shared" si="820"/>
        <v>27162</v>
      </c>
    </row>
    <row r="52538" spans="1:2" x14ac:dyDescent="0.25">
      <c r="A52538" s="1">
        <v>26</v>
      </c>
      <c r="B52538">
        <f t="shared" si="820"/>
        <v>27188</v>
      </c>
    </row>
    <row r="52539" spans="1:2" x14ac:dyDescent="0.25">
      <c r="A52539" s="1">
        <v>-20</v>
      </c>
      <c r="B52539">
        <f t="shared" si="820"/>
        <v>27168</v>
      </c>
    </row>
    <row r="52540" spans="1:2" x14ac:dyDescent="0.25">
      <c r="A52540" s="1">
        <v>-9</v>
      </c>
      <c r="B52540">
        <f t="shared" si="820"/>
        <v>27159</v>
      </c>
    </row>
    <row r="52541" spans="1:2" x14ac:dyDescent="0.25">
      <c r="A52541" s="1">
        <v>22</v>
      </c>
      <c r="B52541">
        <f t="shared" si="820"/>
        <v>27181</v>
      </c>
    </row>
    <row r="52542" spans="1:2" x14ac:dyDescent="0.25">
      <c r="A52542" s="1">
        <v>23</v>
      </c>
      <c r="B52542">
        <f t="shared" si="820"/>
        <v>27204</v>
      </c>
    </row>
    <row r="52543" spans="1:2" x14ac:dyDescent="0.25">
      <c r="A52543" s="1">
        <v>-33</v>
      </c>
      <c r="B52543">
        <f t="shared" si="820"/>
        <v>27171</v>
      </c>
    </row>
    <row r="52544" spans="1:2" x14ac:dyDescent="0.25">
      <c r="A52544" s="1">
        <v>-13</v>
      </c>
      <c r="B52544">
        <f t="shared" si="820"/>
        <v>27158</v>
      </c>
    </row>
    <row r="52545" spans="1:2" x14ac:dyDescent="0.25">
      <c r="A52545" s="1">
        <v>-31</v>
      </c>
      <c r="B52545">
        <f t="shared" si="820"/>
        <v>27127</v>
      </c>
    </row>
    <row r="52546" spans="1:2" x14ac:dyDescent="0.25">
      <c r="A52546" s="1">
        <v>-15</v>
      </c>
      <c r="B52546">
        <f t="shared" si="820"/>
        <v>27112</v>
      </c>
    </row>
    <row r="52547" spans="1:2" x14ac:dyDescent="0.25">
      <c r="A52547" s="1">
        <v>13</v>
      </c>
      <c r="B52547">
        <f t="shared" ref="B52547:B52610" si="821">B52546+A52547</f>
        <v>27125</v>
      </c>
    </row>
    <row r="52548" spans="1:2" x14ac:dyDescent="0.25">
      <c r="A52548" s="1">
        <v>-8</v>
      </c>
      <c r="B52548">
        <f t="shared" si="821"/>
        <v>27117</v>
      </c>
    </row>
    <row r="52549" spans="1:2" x14ac:dyDescent="0.25">
      <c r="A52549" s="1">
        <v>-22</v>
      </c>
      <c r="B52549">
        <f t="shared" si="821"/>
        <v>27095</v>
      </c>
    </row>
    <row r="52550" spans="1:2" x14ac:dyDescent="0.25">
      <c r="A52550" s="1">
        <v>15</v>
      </c>
      <c r="B52550">
        <f t="shared" si="821"/>
        <v>27110</v>
      </c>
    </row>
    <row r="52551" spans="1:2" x14ac:dyDescent="0.25">
      <c r="A52551" s="1">
        <v>-19</v>
      </c>
      <c r="B52551">
        <f t="shared" si="821"/>
        <v>27091</v>
      </c>
    </row>
    <row r="52552" spans="1:2" x14ac:dyDescent="0.25">
      <c r="A52552" s="1">
        <v>18</v>
      </c>
      <c r="B52552">
        <f t="shared" si="821"/>
        <v>27109</v>
      </c>
    </row>
    <row r="52553" spans="1:2" x14ac:dyDescent="0.25">
      <c r="A52553" s="1">
        <v>-6</v>
      </c>
      <c r="B52553">
        <f t="shared" si="821"/>
        <v>27103</v>
      </c>
    </row>
    <row r="52554" spans="1:2" x14ac:dyDescent="0.25">
      <c r="A52554" s="1">
        <v>10</v>
      </c>
      <c r="B52554">
        <f t="shared" si="821"/>
        <v>27113</v>
      </c>
    </row>
    <row r="52555" spans="1:2" x14ac:dyDescent="0.25">
      <c r="A52555" s="1">
        <v>-62</v>
      </c>
      <c r="B52555">
        <f t="shared" si="821"/>
        <v>27051</v>
      </c>
    </row>
    <row r="52556" spans="1:2" x14ac:dyDescent="0.25">
      <c r="A52556" s="1">
        <v>31</v>
      </c>
      <c r="B52556">
        <f t="shared" si="821"/>
        <v>27082</v>
      </c>
    </row>
    <row r="52557" spans="1:2" x14ac:dyDescent="0.25">
      <c r="A52557" s="1">
        <v>-6</v>
      </c>
      <c r="B52557">
        <f t="shared" si="821"/>
        <v>27076</v>
      </c>
    </row>
    <row r="52558" spans="1:2" x14ac:dyDescent="0.25">
      <c r="A52558" s="1">
        <v>-5</v>
      </c>
      <c r="B52558">
        <f t="shared" si="821"/>
        <v>27071</v>
      </c>
    </row>
    <row r="52559" spans="1:2" x14ac:dyDescent="0.25">
      <c r="A52559" s="1">
        <v>82</v>
      </c>
      <c r="B52559">
        <f t="shared" si="821"/>
        <v>27153</v>
      </c>
    </row>
    <row r="52560" spans="1:2" x14ac:dyDescent="0.25">
      <c r="A52560" s="1">
        <v>8</v>
      </c>
      <c r="B52560">
        <f t="shared" si="821"/>
        <v>27161</v>
      </c>
    </row>
    <row r="52561" spans="1:2" x14ac:dyDescent="0.25">
      <c r="A52561" s="1">
        <v>30</v>
      </c>
      <c r="B52561">
        <f t="shared" si="821"/>
        <v>27191</v>
      </c>
    </row>
    <row r="52562" spans="1:2" x14ac:dyDescent="0.25">
      <c r="A52562" s="1">
        <v>48</v>
      </c>
      <c r="B52562">
        <f t="shared" si="821"/>
        <v>27239</v>
      </c>
    </row>
    <row r="52563" spans="1:2" x14ac:dyDescent="0.25">
      <c r="A52563" s="1">
        <v>10</v>
      </c>
      <c r="B52563">
        <f t="shared" si="821"/>
        <v>27249</v>
      </c>
    </row>
    <row r="52564" spans="1:2" x14ac:dyDescent="0.25">
      <c r="A52564" s="1">
        <v>-3</v>
      </c>
      <c r="B52564">
        <f t="shared" si="821"/>
        <v>27246</v>
      </c>
    </row>
    <row r="52565" spans="1:2" x14ac:dyDescent="0.25">
      <c r="A52565" s="1">
        <v>87</v>
      </c>
      <c r="B52565">
        <f t="shared" si="821"/>
        <v>27333</v>
      </c>
    </row>
    <row r="52566" spans="1:2" x14ac:dyDescent="0.25">
      <c r="A52566" s="1">
        <v>17</v>
      </c>
      <c r="B52566">
        <f t="shared" si="821"/>
        <v>27350</v>
      </c>
    </row>
    <row r="52567" spans="1:2" x14ac:dyDescent="0.25">
      <c r="A52567" s="1">
        <v>10</v>
      </c>
      <c r="B52567">
        <f t="shared" si="821"/>
        <v>27360</v>
      </c>
    </row>
    <row r="52568" spans="1:2" x14ac:dyDescent="0.25">
      <c r="A52568" s="1">
        <v>-17</v>
      </c>
      <c r="B52568">
        <f t="shared" si="821"/>
        <v>27343</v>
      </c>
    </row>
    <row r="52569" spans="1:2" x14ac:dyDescent="0.25">
      <c r="A52569" s="1">
        <v>-4</v>
      </c>
      <c r="B52569">
        <f t="shared" si="821"/>
        <v>27339</v>
      </c>
    </row>
    <row r="52570" spans="1:2" x14ac:dyDescent="0.25">
      <c r="A52570" s="1">
        <v>83</v>
      </c>
      <c r="B52570">
        <f t="shared" si="821"/>
        <v>27422</v>
      </c>
    </row>
    <row r="52571" spans="1:2" x14ac:dyDescent="0.25">
      <c r="A52571" s="1">
        <v>1</v>
      </c>
      <c r="B52571">
        <f t="shared" si="821"/>
        <v>27423</v>
      </c>
    </row>
    <row r="52572" spans="1:2" x14ac:dyDescent="0.25">
      <c r="A52572" s="1">
        <v>-2</v>
      </c>
      <c r="B52572">
        <f t="shared" si="821"/>
        <v>27421</v>
      </c>
    </row>
    <row r="52573" spans="1:2" x14ac:dyDescent="0.25">
      <c r="A52573" s="1">
        <v>5</v>
      </c>
      <c r="B52573">
        <f t="shared" si="821"/>
        <v>27426</v>
      </c>
    </row>
    <row r="52574" spans="1:2" x14ac:dyDescent="0.25">
      <c r="A52574" s="1">
        <v>9</v>
      </c>
      <c r="B52574">
        <f t="shared" si="821"/>
        <v>27435</v>
      </c>
    </row>
    <row r="52575" spans="1:2" x14ac:dyDescent="0.25">
      <c r="A52575" s="1">
        <v>-19</v>
      </c>
      <c r="B52575">
        <f t="shared" si="821"/>
        <v>27416</v>
      </c>
    </row>
    <row r="52576" spans="1:2" x14ac:dyDescent="0.25">
      <c r="A52576" s="1">
        <v>-10</v>
      </c>
      <c r="B52576">
        <f t="shared" si="821"/>
        <v>27406</v>
      </c>
    </row>
    <row r="52577" spans="1:2" x14ac:dyDescent="0.25">
      <c r="A52577" s="1">
        <v>33</v>
      </c>
      <c r="B52577">
        <f t="shared" si="821"/>
        <v>27439</v>
      </c>
    </row>
    <row r="52578" spans="1:2" x14ac:dyDescent="0.25">
      <c r="A52578" s="1">
        <v>19</v>
      </c>
      <c r="B52578">
        <f t="shared" si="821"/>
        <v>27458</v>
      </c>
    </row>
    <row r="52579" spans="1:2" x14ac:dyDescent="0.25">
      <c r="A52579" s="1">
        <v>-17</v>
      </c>
      <c r="B52579">
        <f t="shared" si="821"/>
        <v>27441</v>
      </c>
    </row>
    <row r="52580" spans="1:2" x14ac:dyDescent="0.25">
      <c r="A52580" s="1">
        <v>-21</v>
      </c>
      <c r="B52580">
        <f t="shared" si="821"/>
        <v>27420</v>
      </c>
    </row>
    <row r="52581" spans="1:2" x14ac:dyDescent="0.25">
      <c r="A52581" s="1">
        <v>-51</v>
      </c>
      <c r="B52581">
        <f t="shared" si="821"/>
        <v>27369</v>
      </c>
    </row>
    <row r="52582" spans="1:2" x14ac:dyDescent="0.25">
      <c r="A52582" s="1">
        <v>24</v>
      </c>
      <c r="B52582">
        <f t="shared" si="821"/>
        <v>27393</v>
      </c>
    </row>
    <row r="52583" spans="1:2" x14ac:dyDescent="0.25">
      <c r="A52583" s="1">
        <v>26</v>
      </c>
      <c r="B52583">
        <f t="shared" si="821"/>
        <v>27419</v>
      </c>
    </row>
    <row r="52584" spans="1:2" x14ac:dyDescent="0.25">
      <c r="A52584" s="1">
        <v>17</v>
      </c>
      <c r="B52584">
        <f t="shared" si="821"/>
        <v>27436</v>
      </c>
    </row>
    <row r="52585" spans="1:2" x14ac:dyDescent="0.25">
      <c r="A52585" s="1">
        <v>2</v>
      </c>
      <c r="B52585">
        <f t="shared" si="821"/>
        <v>27438</v>
      </c>
    </row>
    <row r="52586" spans="1:2" x14ac:dyDescent="0.25">
      <c r="A52586" s="1">
        <v>19</v>
      </c>
      <c r="B52586">
        <f t="shared" si="821"/>
        <v>27457</v>
      </c>
    </row>
    <row r="52587" spans="1:2" x14ac:dyDescent="0.25">
      <c r="A52587" s="1">
        <v>50</v>
      </c>
      <c r="B52587">
        <f t="shared" si="821"/>
        <v>27507</v>
      </c>
    </row>
    <row r="52588" spans="1:2" x14ac:dyDescent="0.25">
      <c r="A52588" s="1">
        <v>-125</v>
      </c>
      <c r="B52588">
        <f t="shared" si="821"/>
        <v>27382</v>
      </c>
    </row>
    <row r="52589" spans="1:2" x14ac:dyDescent="0.25">
      <c r="A52589" s="1">
        <v>-152</v>
      </c>
      <c r="B52589">
        <f t="shared" si="821"/>
        <v>27230</v>
      </c>
    </row>
    <row r="52590" spans="1:2" x14ac:dyDescent="0.25">
      <c r="A52590" s="1">
        <v>72082</v>
      </c>
      <c r="B52590">
        <f t="shared" si="821"/>
        <v>99312</v>
      </c>
    </row>
    <row r="52591" spans="1:2" x14ac:dyDescent="0.25">
      <c r="A52591" s="1">
        <v>-9</v>
      </c>
      <c r="B52591">
        <f t="shared" si="821"/>
        <v>99303</v>
      </c>
    </row>
    <row r="52592" spans="1:2" x14ac:dyDescent="0.25">
      <c r="A52592" s="1">
        <v>-15</v>
      </c>
      <c r="B52592">
        <f t="shared" si="821"/>
        <v>99288</v>
      </c>
    </row>
    <row r="52593" spans="1:2" x14ac:dyDescent="0.25">
      <c r="A52593" s="1">
        <v>19</v>
      </c>
      <c r="B52593">
        <f t="shared" si="821"/>
        <v>99307</v>
      </c>
    </row>
    <row r="52594" spans="1:2" x14ac:dyDescent="0.25">
      <c r="A52594" s="1">
        <v>-16</v>
      </c>
      <c r="B52594">
        <f t="shared" si="821"/>
        <v>99291</v>
      </c>
    </row>
    <row r="52595" spans="1:2" x14ac:dyDescent="0.25">
      <c r="A52595" s="1">
        <v>2</v>
      </c>
      <c r="B52595">
        <f t="shared" si="821"/>
        <v>99293</v>
      </c>
    </row>
    <row r="52596" spans="1:2" x14ac:dyDescent="0.25">
      <c r="A52596" s="1">
        <v>15</v>
      </c>
      <c r="B52596">
        <f t="shared" si="821"/>
        <v>99308</v>
      </c>
    </row>
    <row r="52597" spans="1:2" x14ac:dyDescent="0.25">
      <c r="A52597" s="1">
        <v>-11</v>
      </c>
      <c r="B52597">
        <f t="shared" si="821"/>
        <v>99297</v>
      </c>
    </row>
    <row r="52598" spans="1:2" x14ac:dyDescent="0.25">
      <c r="A52598" s="1">
        <v>-16</v>
      </c>
      <c r="B52598">
        <f t="shared" si="821"/>
        <v>99281</v>
      </c>
    </row>
    <row r="52599" spans="1:2" x14ac:dyDescent="0.25">
      <c r="A52599" s="1">
        <v>19</v>
      </c>
      <c r="B52599">
        <f t="shared" si="821"/>
        <v>99300</v>
      </c>
    </row>
    <row r="52600" spans="1:2" x14ac:dyDescent="0.25">
      <c r="A52600" s="1">
        <v>10</v>
      </c>
      <c r="B52600">
        <f t="shared" si="821"/>
        <v>99310</v>
      </c>
    </row>
    <row r="52601" spans="1:2" x14ac:dyDescent="0.25">
      <c r="A52601" s="1">
        <v>-4</v>
      </c>
      <c r="B52601">
        <f t="shared" si="821"/>
        <v>99306</v>
      </c>
    </row>
    <row r="52602" spans="1:2" x14ac:dyDescent="0.25">
      <c r="A52602" s="1">
        <v>12</v>
      </c>
      <c r="B52602">
        <f t="shared" si="821"/>
        <v>99318</v>
      </c>
    </row>
    <row r="52603" spans="1:2" x14ac:dyDescent="0.25">
      <c r="A52603" s="1">
        <v>-13</v>
      </c>
      <c r="B52603">
        <f t="shared" si="821"/>
        <v>99305</v>
      </c>
    </row>
    <row r="52604" spans="1:2" x14ac:dyDescent="0.25">
      <c r="A52604" s="1">
        <v>19</v>
      </c>
      <c r="B52604">
        <f t="shared" si="821"/>
        <v>99324</v>
      </c>
    </row>
    <row r="52605" spans="1:2" x14ac:dyDescent="0.25">
      <c r="A52605" s="1">
        <v>16</v>
      </c>
      <c r="B52605">
        <f t="shared" si="821"/>
        <v>99340</v>
      </c>
    </row>
    <row r="52606" spans="1:2" x14ac:dyDescent="0.25">
      <c r="A52606" s="1">
        <v>8</v>
      </c>
      <c r="B52606">
        <f t="shared" si="821"/>
        <v>99348</v>
      </c>
    </row>
    <row r="52607" spans="1:2" x14ac:dyDescent="0.25">
      <c r="A52607" s="1">
        <v>-10</v>
      </c>
      <c r="B52607">
        <f t="shared" si="821"/>
        <v>99338</v>
      </c>
    </row>
    <row r="52608" spans="1:2" x14ac:dyDescent="0.25">
      <c r="A52608" s="1">
        <v>-4</v>
      </c>
      <c r="B52608">
        <f t="shared" si="821"/>
        <v>99334</v>
      </c>
    </row>
    <row r="52609" spans="1:2" x14ac:dyDescent="0.25">
      <c r="A52609" s="1">
        <v>-13</v>
      </c>
      <c r="B52609">
        <f t="shared" si="821"/>
        <v>99321</v>
      </c>
    </row>
    <row r="52610" spans="1:2" x14ac:dyDescent="0.25">
      <c r="A52610" s="1">
        <v>18</v>
      </c>
      <c r="B52610">
        <f t="shared" si="821"/>
        <v>99339</v>
      </c>
    </row>
    <row r="52611" spans="1:2" x14ac:dyDescent="0.25">
      <c r="A52611" s="1">
        <v>-7</v>
      </c>
      <c r="B52611">
        <f t="shared" ref="B52611:B52674" si="822">B52610+A52611</f>
        <v>99332</v>
      </c>
    </row>
    <row r="52612" spans="1:2" x14ac:dyDescent="0.25">
      <c r="A52612" s="1">
        <v>10</v>
      </c>
      <c r="B52612">
        <f t="shared" si="822"/>
        <v>99342</v>
      </c>
    </row>
    <row r="52613" spans="1:2" x14ac:dyDescent="0.25">
      <c r="A52613" s="1">
        <v>-17</v>
      </c>
      <c r="B52613">
        <f t="shared" si="822"/>
        <v>99325</v>
      </c>
    </row>
    <row r="52614" spans="1:2" x14ac:dyDescent="0.25">
      <c r="A52614" s="1">
        <v>1</v>
      </c>
      <c r="B52614">
        <f t="shared" si="822"/>
        <v>99326</v>
      </c>
    </row>
    <row r="52615" spans="1:2" x14ac:dyDescent="0.25">
      <c r="A52615" s="1">
        <v>11</v>
      </c>
      <c r="B52615">
        <f t="shared" si="822"/>
        <v>99337</v>
      </c>
    </row>
    <row r="52616" spans="1:2" x14ac:dyDescent="0.25">
      <c r="A52616" s="1">
        <v>-8</v>
      </c>
      <c r="B52616">
        <f t="shared" si="822"/>
        <v>99329</v>
      </c>
    </row>
    <row r="52617" spans="1:2" x14ac:dyDescent="0.25">
      <c r="A52617" s="1">
        <v>-6</v>
      </c>
      <c r="B52617">
        <f t="shared" si="822"/>
        <v>99323</v>
      </c>
    </row>
    <row r="52618" spans="1:2" x14ac:dyDescent="0.25">
      <c r="A52618" s="1">
        <v>5</v>
      </c>
      <c r="B52618">
        <f t="shared" si="822"/>
        <v>99328</v>
      </c>
    </row>
    <row r="52619" spans="1:2" x14ac:dyDescent="0.25">
      <c r="A52619" s="1">
        <v>16</v>
      </c>
      <c r="B52619">
        <f t="shared" si="822"/>
        <v>99344</v>
      </c>
    </row>
    <row r="52620" spans="1:2" x14ac:dyDescent="0.25">
      <c r="A52620" s="1">
        <v>21</v>
      </c>
      <c r="B52620">
        <f t="shared" si="822"/>
        <v>99365</v>
      </c>
    </row>
    <row r="52621" spans="1:2" x14ac:dyDescent="0.25">
      <c r="A52621" s="1">
        <v>-9</v>
      </c>
      <c r="B52621">
        <f t="shared" si="822"/>
        <v>99356</v>
      </c>
    </row>
    <row r="52622" spans="1:2" x14ac:dyDescent="0.25">
      <c r="A52622" s="1">
        <v>-6</v>
      </c>
      <c r="B52622">
        <f t="shared" si="822"/>
        <v>99350</v>
      </c>
    </row>
    <row r="52623" spans="1:2" x14ac:dyDescent="0.25">
      <c r="A52623" s="1">
        <v>19</v>
      </c>
      <c r="B52623">
        <f t="shared" si="822"/>
        <v>99369</v>
      </c>
    </row>
    <row r="52624" spans="1:2" x14ac:dyDescent="0.25">
      <c r="A52624" s="1">
        <v>-6</v>
      </c>
      <c r="B52624">
        <f t="shared" si="822"/>
        <v>99363</v>
      </c>
    </row>
    <row r="52625" spans="1:2" x14ac:dyDescent="0.25">
      <c r="A52625" s="1">
        <v>-6</v>
      </c>
      <c r="B52625">
        <f t="shared" si="822"/>
        <v>99357</v>
      </c>
    </row>
    <row r="52626" spans="1:2" x14ac:dyDescent="0.25">
      <c r="A52626" s="1">
        <v>-2</v>
      </c>
      <c r="B52626">
        <f t="shared" si="822"/>
        <v>99355</v>
      </c>
    </row>
    <row r="52627" spans="1:2" x14ac:dyDescent="0.25">
      <c r="A52627" s="1">
        <v>-8</v>
      </c>
      <c r="B52627">
        <f t="shared" si="822"/>
        <v>99347</v>
      </c>
    </row>
    <row r="52628" spans="1:2" x14ac:dyDescent="0.25">
      <c r="A52628" s="1">
        <v>19</v>
      </c>
      <c r="B52628">
        <f t="shared" si="822"/>
        <v>99366</v>
      </c>
    </row>
    <row r="52629" spans="1:2" x14ac:dyDescent="0.25">
      <c r="A52629" s="1">
        <v>-8</v>
      </c>
      <c r="B52629">
        <f t="shared" si="822"/>
        <v>99358</v>
      </c>
    </row>
    <row r="52630" spans="1:2" x14ac:dyDescent="0.25">
      <c r="A52630" s="1">
        <v>16</v>
      </c>
      <c r="B52630">
        <f t="shared" si="822"/>
        <v>99374</v>
      </c>
    </row>
    <row r="52631" spans="1:2" x14ac:dyDescent="0.25">
      <c r="A52631" s="1">
        <v>5</v>
      </c>
      <c r="B52631">
        <f t="shared" si="822"/>
        <v>99379</v>
      </c>
    </row>
    <row r="52632" spans="1:2" x14ac:dyDescent="0.25">
      <c r="A52632" s="1">
        <v>-19</v>
      </c>
      <c r="B52632">
        <f t="shared" si="822"/>
        <v>99360</v>
      </c>
    </row>
    <row r="52633" spans="1:2" x14ac:dyDescent="0.25">
      <c r="A52633" s="1">
        <v>18</v>
      </c>
      <c r="B52633">
        <f t="shared" si="822"/>
        <v>99378</v>
      </c>
    </row>
    <row r="52634" spans="1:2" x14ac:dyDescent="0.25">
      <c r="A52634" s="1">
        <v>13</v>
      </c>
      <c r="B52634">
        <f t="shared" si="822"/>
        <v>99391</v>
      </c>
    </row>
    <row r="52635" spans="1:2" x14ac:dyDescent="0.25">
      <c r="A52635" s="1">
        <v>-16</v>
      </c>
      <c r="B52635">
        <f t="shared" si="822"/>
        <v>99375</v>
      </c>
    </row>
    <row r="52636" spans="1:2" x14ac:dyDescent="0.25">
      <c r="A52636" s="1">
        <v>13</v>
      </c>
      <c r="B52636">
        <f t="shared" si="822"/>
        <v>99388</v>
      </c>
    </row>
    <row r="52637" spans="1:2" x14ac:dyDescent="0.25">
      <c r="A52637" s="1">
        <v>8</v>
      </c>
      <c r="B52637">
        <f t="shared" si="822"/>
        <v>99396</v>
      </c>
    </row>
    <row r="52638" spans="1:2" x14ac:dyDescent="0.25">
      <c r="A52638" s="1">
        <v>-16</v>
      </c>
      <c r="B52638">
        <f t="shared" si="822"/>
        <v>99380</v>
      </c>
    </row>
    <row r="52639" spans="1:2" x14ac:dyDescent="0.25">
      <c r="A52639" s="1">
        <v>9</v>
      </c>
      <c r="B52639">
        <f t="shared" si="822"/>
        <v>99389</v>
      </c>
    </row>
    <row r="52640" spans="1:2" x14ac:dyDescent="0.25">
      <c r="A52640" s="1">
        <v>15</v>
      </c>
      <c r="B52640">
        <f t="shared" si="822"/>
        <v>99404</v>
      </c>
    </row>
    <row r="52641" spans="1:2" x14ac:dyDescent="0.25">
      <c r="A52641" s="1">
        <v>9</v>
      </c>
      <c r="B52641">
        <f t="shared" si="822"/>
        <v>99413</v>
      </c>
    </row>
    <row r="52642" spans="1:2" x14ac:dyDescent="0.25">
      <c r="A52642" s="1">
        <v>-19</v>
      </c>
      <c r="B52642">
        <f t="shared" si="822"/>
        <v>99394</v>
      </c>
    </row>
    <row r="52643" spans="1:2" x14ac:dyDescent="0.25">
      <c r="A52643" s="1">
        <v>16</v>
      </c>
      <c r="B52643">
        <f t="shared" si="822"/>
        <v>99410</v>
      </c>
    </row>
    <row r="52644" spans="1:2" x14ac:dyDescent="0.25">
      <c r="A52644" s="1">
        <v>-18</v>
      </c>
      <c r="B52644">
        <f t="shared" si="822"/>
        <v>99392</v>
      </c>
    </row>
    <row r="52645" spans="1:2" x14ac:dyDescent="0.25">
      <c r="A52645" s="1">
        <v>19</v>
      </c>
      <c r="B52645">
        <f t="shared" si="822"/>
        <v>99411</v>
      </c>
    </row>
    <row r="52646" spans="1:2" x14ac:dyDescent="0.25">
      <c r="A52646" s="1">
        <v>15</v>
      </c>
      <c r="B52646">
        <f t="shared" si="822"/>
        <v>99426</v>
      </c>
    </row>
    <row r="52647" spans="1:2" x14ac:dyDescent="0.25">
      <c r="A52647" s="1">
        <v>10</v>
      </c>
      <c r="B52647">
        <f t="shared" si="822"/>
        <v>99436</v>
      </c>
    </row>
    <row r="52648" spans="1:2" x14ac:dyDescent="0.25">
      <c r="A52648" s="1">
        <v>-17</v>
      </c>
      <c r="B52648">
        <f t="shared" si="822"/>
        <v>99419</v>
      </c>
    </row>
    <row r="52649" spans="1:2" x14ac:dyDescent="0.25">
      <c r="A52649" s="1">
        <v>-2</v>
      </c>
      <c r="B52649">
        <f t="shared" si="822"/>
        <v>99417</v>
      </c>
    </row>
    <row r="52650" spans="1:2" x14ac:dyDescent="0.25">
      <c r="A52650" s="1">
        <v>13</v>
      </c>
      <c r="B52650">
        <f t="shared" si="822"/>
        <v>99430</v>
      </c>
    </row>
    <row r="52651" spans="1:2" x14ac:dyDescent="0.25">
      <c r="A52651" s="1">
        <v>4</v>
      </c>
      <c r="B52651">
        <f t="shared" si="822"/>
        <v>99434</v>
      </c>
    </row>
    <row r="52652" spans="1:2" x14ac:dyDescent="0.25">
      <c r="A52652" s="1">
        <v>-5</v>
      </c>
      <c r="B52652">
        <f t="shared" si="822"/>
        <v>99429</v>
      </c>
    </row>
    <row r="52653" spans="1:2" x14ac:dyDescent="0.25">
      <c r="A52653" s="1">
        <v>17</v>
      </c>
      <c r="B52653">
        <f t="shared" si="822"/>
        <v>99446</v>
      </c>
    </row>
    <row r="52654" spans="1:2" x14ac:dyDescent="0.25">
      <c r="A52654" s="1">
        <v>2</v>
      </c>
      <c r="B52654">
        <f t="shared" si="822"/>
        <v>99448</v>
      </c>
    </row>
    <row r="52655" spans="1:2" x14ac:dyDescent="0.25">
      <c r="A52655" s="1">
        <v>6</v>
      </c>
      <c r="B52655">
        <f t="shared" si="822"/>
        <v>99454</v>
      </c>
    </row>
    <row r="52656" spans="1:2" x14ac:dyDescent="0.25">
      <c r="A52656" s="1">
        <v>9</v>
      </c>
      <c r="B52656">
        <f t="shared" si="822"/>
        <v>99463</v>
      </c>
    </row>
    <row r="52657" spans="1:2" x14ac:dyDescent="0.25">
      <c r="A52657" s="1">
        <v>-5</v>
      </c>
      <c r="B52657">
        <f t="shared" si="822"/>
        <v>99458</v>
      </c>
    </row>
    <row r="52658" spans="1:2" x14ac:dyDescent="0.25">
      <c r="A52658" s="1">
        <v>-3</v>
      </c>
      <c r="B52658">
        <f t="shared" si="822"/>
        <v>99455</v>
      </c>
    </row>
    <row r="52659" spans="1:2" x14ac:dyDescent="0.25">
      <c r="A52659" s="1">
        <v>18</v>
      </c>
      <c r="B52659">
        <f t="shared" si="822"/>
        <v>99473</v>
      </c>
    </row>
    <row r="52660" spans="1:2" x14ac:dyDescent="0.25">
      <c r="A52660" s="1">
        <v>-11</v>
      </c>
      <c r="B52660">
        <f t="shared" si="822"/>
        <v>99462</v>
      </c>
    </row>
    <row r="52661" spans="1:2" x14ac:dyDescent="0.25">
      <c r="A52661" s="1">
        <v>-17</v>
      </c>
      <c r="B52661">
        <f t="shared" si="822"/>
        <v>99445</v>
      </c>
    </row>
    <row r="52662" spans="1:2" x14ac:dyDescent="0.25">
      <c r="A52662" s="1">
        <v>7</v>
      </c>
      <c r="B52662">
        <f t="shared" si="822"/>
        <v>99452</v>
      </c>
    </row>
    <row r="52663" spans="1:2" x14ac:dyDescent="0.25">
      <c r="A52663" s="1">
        <v>9</v>
      </c>
      <c r="B52663">
        <f t="shared" si="822"/>
        <v>99461</v>
      </c>
    </row>
    <row r="52664" spans="1:2" x14ac:dyDescent="0.25">
      <c r="A52664" s="1">
        <v>18</v>
      </c>
      <c r="B52664">
        <f t="shared" si="822"/>
        <v>99479</v>
      </c>
    </row>
    <row r="52665" spans="1:2" x14ac:dyDescent="0.25">
      <c r="A52665" s="1">
        <v>1</v>
      </c>
      <c r="B52665">
        <f t="shared" si="822"/>
        <v>99480</v>
      </c>
    </row>
    <row r="52666" spans="1:2" x14ac:dyDescent="0.25">
      <c r="A52666" s="1">
        <v>-16</v>
      </c>
      <c r="B52666">
        <f t="shared" si="822"/>
        <v>99464</v>
      </c>
    </row>
    <row r="52667" spans="1:2" x14ac:dyDescent="0.25">
      <c r="A52667" s="1">
        <v>-11</v>
      </c>
      <c r="B52667">
        <f t="shared" si="822"/>
        <v>99453</v>
      </c>
    </row>
    <row r="52668" spans="1:2" x14ac:dyDescent="0.25">
      <c r="A52668" s="1">
        <v>14</v>
      </c>
      <c r="B52668">
        <f t="shared" si="822"/>
        <v>99467</v>
      </c>
    </row>
    <row r="52669" spans="1:2" x14ac:dyDescent="0.25">
      <c r="A52669" s="1">
        <v>10</v>
      </c>
      <c r="B52669">
        <f t="shared" si="822"/>
        <v>99477</v>
      </c>
    </row>
    <row r="52670" spans="1:2" x14ac:dyDescent="0.25">
      <c r="A52670" s="1">
        <v>-5</v>
      </c>
      <c r="B52670">
        <f t="shared" si="822"/>
        <v>99472</v>
      </c>
    </row>
    <row r="52671" spans="1:2" x14ac:dyDescent="0.25">
      <c r="A52671" s="1">
        <v>2</v>
      </c>
      <c r="B52671">
        <f t="shared" si="822"/>
        <v>99474</v>
      </c>
    </row>
    <row r="52672" spans="1:2" x14ac:dyDescent="0.25">
      <c r="A52672" s="1">
        <v>13</v>
      </c>
      <c r="B52672">
        <f t="shared" si="822"/>
        <v>99487</v>
      </c>
    </row>
    <row r="52673" spans="1:2" x14ac:dyDescent="0.25">
      <c r="A52673" s="1">
        <v>9</v>
      </c>
      <c r="B52673">
        <f t="shared" si="822"/>
        <v>99496</v>
      </c>
    </row>
    <row r="52674" spans="1:2" x14ac:dyDescent="0.25">
      <c r="A52674" s="1">
        <v>-5</v>
      </c>
      <c r="B52674">
        <f t="shared" si="822"/>
        <v>99491</v>
      </c>
    </row>
    <row r="52675" spans="1:2" x14ac:dyDescent="0.25">
      <c r="A52675" s="1">
        <v>9</v>
      </c>
      <c r="B52675">
        <f t="shared" ref="B52675:B52738" si="823">B52674+A52675</f>
        <v>99500</v>
      </c>
    </row>
    <row r="52676" spans="1:2" x14ac:dyDescent="0.25">
      <c r="A52676" s="1">
        <v>-3</v>
      </c>
      <c r="B52676">
        <f t="shared" si="823"/>
        <v>99497</v>
      </c>
    </row>
    <row r="52677" spans="1:2" x14ac:dyDescent="0.25">
      <c r="A52677" s="1">
        <v>-19</v>
      </c>
      <c r="B52677">
        <f t="shared" si="823"/>
        <v>99478</v>
      </c>
    </row>
    <row r="52678" spans="1:2" x14ac:dyDescent="0.25">
      <c r="A52678" s="1">
        <v>-9</v>
      </c>
      <c r="B52678">
        <f t="shared" si="823"/>
        <v>99469</v>
      </c>
    </row>
    <row r="52679" spans="1:2" x14ac:dyDescent="0.25">
      <c r="A52679" s="1">
        <v>-4</v>
      </c>
      <c r="B52679">
        <f t="shared" si="823"/>
        <v>99465</v>
      </c>
    </row>
    <row r="52680" spans="1:2" x14ac:dyDescent="0.25">
      <c r="A52680" s="1">
        <v>-14</v>
      </c>
      <c r="B52680">
        <f t="shared" si="823"/>
        <v>99451</v>
      </c>
    </row>
    <row r="52681" spans="1:2" x14ac:dyDescent="0.25">
      <c r="A52681" s="1">
        <v>-9</v>
      </c>
      <c r="B52681">
        <f t="shared" si="823"/>
        <v>99442</v>
      </c>
    </row>
    <row r="52682" spans="1:2" x14ac:dyDescent="0.25">
      <c r="A52682" s="1">
        <v>-9</v>
      </c>
      <c r="B52682">
        <f t="shared" si="823"/>
        <v>99433</v>
      </c>
    </row>
    <row r="52683" spans="1:2" x14ac:dyDescent="0.25">
      <c r="A52683" s="1">
        <v>6</v>
      </c>
      <c r="B52683">
        <f t="shared" si="823"/>
        <v>99439</v>
      </c>
    </row>
    <row r="52684" spans="1:2" x14ac:dyDescent="0.25">
      <c r="A52684" s="1">
        <v>-4</v>
      </c>
      <c r="B52684">
        <f t="shared" si="823"/>
        <v>99435</v>
      </c>
    </row>
    <row r="52685" spans="1:2" x14ac:dyDescent="0.25">
      <c r="A52685" s="1">
        <v>22</v>
      </c>
      <c r="B52685">
        <f t="shared" si="823"/>
        <v>99457</v>
      </c>
    </row>
    <row r="52686" spans="1:2" x14ac:dyDescent="0.25">
      <c r="A52686" s="1">
        <v>18</v>
      </c>
      <c r="B52686">
        <f t="shared" si="823"/>
        <v>99475</v>
      </c>
    </row>
    <row r="52687" spans="1:2" x14ac:dyDescent="0.25">
      <c r="A52687" s="1">
        <v>-7</v>
      </c>
      <c r="B52687">
        <f t="shared" si="823"/>
        <v>99468</v>
      </c>
    </row>
    <row r="52688" spans="1:2" x14ac:dyDescent="0.25">
      <c r="A52688" s="1">
        <v>17</v>
      </c>
      <c r="B52688">
        <f t="shared" si="823"/>
        <v>99485</v>
      </c>
    </row>
    <row r="52689" spans="1:2" x14ac:dyDescent="0.25">
      <c r="A52689" s="1">
        <v>14</v>
      </c>
      <c r="B52689">
        <f t="shared" si="823"/>
        <v>99499</v>
      </c>
    </row>
    <row r="52690" spans="1:2" x14ac:dyDescent="0.25">
      <c r="A52690" s="1">
        <v>16</v>
      </c>
      <c r="B52690">
        <f t="shared" si="823"/>
        <v>99515</v>
      </c>
    </row>
    <row r="52691" spans="1:2" x14ac:dyDescent="0.25">
      <c r="A52691" s="1">
        <v>-17</v>
      </c>
      <c r="B52691">
        <f t="shared" si="823"/>
        <v>99498</v>
      </c>
    </row>
    <row r="52692" spans="1:2" x14ac:dyDescent="0.25">
      <c r="A52692" s="1">
        <v>-3</v>
      </c>
      <c r="B52692">
        <f t="shared" si="823"/>
        <v>99495</v>
      </c>
    </row>
    <row r="52693" spans="1:2" x14ac:dyDescent="0.25">
      <c r="A52693" s="1">
        <v>-5</v>
      </c>
      <c r="B52693">
        <f t="shared" si="823"/>
        <v>99490</v>
      </c>
    </row>
    <row r="52694" spans="1:2" x14ac:dyDescent="0.25">
      <c r="A52694" s="1">
        <v>-4</v>
      </c>
      <c r="B52694">
        <f t="shared" si="823"/>
        <v>99486</v>
      </c>
    </row>
    <row r="52695" spans="1:2" x14ac:dyDescent="0.25">
      <c r="A52695" s="1">
        <v>-4</v>
      </c>
      <c r="B52695">
        <f t="shared" si="823"/>
        <v>99482</v>
      </c>
    </row>
    <row r="52696" spans="1:2" x14ac:dyDescent="0.25">
      <c r="A52696" s="1">
        <v>-11</v>
      </c>
      <c r="B52696">
        <f t="shared" si="823"/>
        <v>99471</v>
      </c>
    </row>
    <row r="52697" spans="1:2" x14ac:dyDescent="0.25">
      <c r="A52697" s="1">
        <v>13</v>
      </c>
      <c r="B52697">
        <f t="shared" si="823"/>
        <v>99484</v>
      </c>
    </row>
    <row r="52698" spans="1:2" x14ac:dyDescent="0.25">
      <c r="A52698" s="1">
        <v>-1</v>
      </c>
      <c r="B52698">
        <f t="shared" si="823"/>
        <v>99483</v>
      </c>
    </row>
    <row r="52699" spans="1:2" x14ac:dyDescent="0.25">
      <c r="A52699" s="1">
        <v>18</v>
      </c>
      <c r="B52699">
        <f t="shared" si="823"/>
        <v>99501</v>
      </c>
    </row>
    <row r="52700" spans="1:2" x14ac:dyDescent="0.25">
      <c r="A52700" s="1">
        <v>10</v>
      </c>
      <c r="B52700">
        <f t="shared" si="823"/>
        <v>99511</v>
      </c>
    </row>
    <row r="52701" spans="1:2" x14ac:dyDescent="0.25">
      <c r="A52701" s="1">
        <v>-6</v>
      </c>
      <c r="B52701">
        <f t="shared" si="823"/>
        <v>99505</v>
      </c>
    </row>
    <row r="52702" spans="1:2" x14ac:dyDescent="0.25">
      <c r="A52702" s="1">
        <v>-11</v>
      </c>
      <c r="B52702">
        <f t="shared" si="823"/>
        <v>99494</v>
      </c>
    </row>
    <row r="52703" spans="1:2" x14ac:dyDescent="0.25">
      <c r="A52703" s="1">
        <v>13</v>
      </c>
      <c r="B52703">
        <f t="shared" si="823"/>
        <v>99507</v>
      </c>
    </row>
    <row r="52704" spans="1:2" x14ac:dyDescent="0.25">
      <c r="A52704" s="1">
        <v>-15</v>
      </c>
      <c r="B52704">
        <f t="shared" si="823"/>
        <v>99492</v>
      </c>
    </row>
    <row r="52705" spans="1:2" x14ac:dyDescent="0.25">
      <c r="A52705" s="1">
        <v>18</v>
      </c>
      <c r="B52705">
        <f t="shared" si="823"/>
        <v>99510</v>
      </c>
    </row>
    <row r="52706" spans="1:2" x14ac:dyDescent="0.25">
      <c r="A52706" s="1">
        <v>12</v>
      </c>
      <c r="B52706">
        <f t="shared" si="823"/>
        <v>99522</v>
      </c>
    </row>
    <row r="52707" spans="1:2" x14ac:dyDescent="0.25">
      <c r="A52707" s="1">
        <v>3</v>
      </c>
      <c r="B52707">
        <f t="shared" si="823"/>
        <v>99525</v>
      </c>
    </row>
    <row r="52708" spans="1:2" x14ac:dyDescent="0.25">
      <c r="A52708" s="1">
        <v>-1</v>
      </c>
      <c r="B52708">
        <f t="shared" si="823"/>
        <v>99524</v>
      </c>
    </row>
    <row r="52709" spans="1:2" x14ac:dyDescent="0.25">
      <c r="A52709" s="1">
        <v>7</v>
      </c>
      <c r="B52709">
        <f t="shared" si="823"/>
        <v>99531</v>
      </c>
    </row>
    <row r="52710" spans="1:2" x14ac:dyDescent="0.25">
      <c r="A52710" s="1">
        <v>-18</v>
      </c>
      <c r="B52710">
        <f t="shared" si="823"/>
        <v>99513</v>
      </c>
    </row>
    <row r="52711" spans="1:2" x14ac:dyDescent="0.25">
      <c r="A52711" s="1">
        <v>8</v>
      </c>
      <c r="B52711">
        <f t="shared" si="823"/>
        <v>99521</v>
      </c>
    </row>
    <row r="52712" spans="1:2" x14ac:dyDescent="0.25">
      <c r="A52712" s="1">
        <v>-4</v>
      </c>
      <c r="B52712">
        <f t="shared" si="823"/>
        <v>99517</v>
      </c>
    </row>
    <row r="52713" spans="1:2" x14ac:dyDescent="0.25">
      <c r="A52713" s="1">
        <v>3</v>
      </c>
      <c r="B52713">
        <f t="shared" si="823"/>
        <v>99520</v>
      </c>
    </row>
    <row r="52714" spans="1:2" x14ac:dyDescent="0.25">
      <c r="A52714" s="1">
        <v>15</v>
      </c>
      <c r="B52714">
        <f t="shared" si="823"/>
        <v>99535</v>
      </c>
    </row>
    <row r="52715" spans="1:2" x14ac:dyDescent="0.25">
      <c r="A52715" s="1">
        <v>-19</v>
      </c>
      <c r="B52715">
        <f t="shared" si="823"/>
        <v>99516</v>
      </c>
    </row>
    <row r="52716" spans="1:2" x14ac:dyDescent="0.25">
      <c r="A52716" s="1">
        <v>-12</v>
      </c>
      <c r="B52716">
        <f t="shared" si="823"/>
        <v>99504</v>
      </c>
    </row>
    <row r="52717" spans="1:2" x14ac:dyDescent="0.25">
      <c r="A52717" s="1">
        <v>-2</v>
      </c>
      <c r="B52717">
        <f t="shared" si="823"/>
        <v>99502</v>
      </c>
    </row>
    <row r="52718" spans="1:2" x14ac:dyDescent="0.25">
      <c r="A52718" s="1">
        <v>12</v>
      </c>
      <c r="B52718">
        <f t="shared" si="823"/>
        <v>99514</v>
      </c>
    </row>
    <row r="52719" spans="1:2" x14ac:dyDescent="0.25">
      <c r="A52719" s="1">
        <v>14</v>
      </c>
      <c r="B52719">
        <f t="shared" si="823"/>
        <v>99528</v>
      </c>
    </row>
    <row r="52720" spans="1:2" x14ac:dyDescent="0.25">
      <c r="A52720" s="1">
        <v>11</v>
      </c>
      <c r="B52720">
        <f t="shared" si="823"/>
        <v>99539</v>
      </c>
    </row>
    <row r="52721" spans="1:2" x14ac:dyDescent="0.25">
      <c r="A52721" s="1">
        <v>19</v>
      </c>
      <c r="B52721">
        <f t="shared" si="823"/>
        <v>99558</v>
      </c>
    </row>
    <row r="52722" spans="1:2" x14ac:dyDescent="0.25">
      <c r="A52722" s="1">
        <v>1</v>
      </c>
      <c r="B52722">
        <f t="shared" si="823"/>
        <v>99559</v>
      </c>
    </row>
    <row r="52723" spans="1:2" x14ac:dyDescent="0.25">
      <c r="A52723" s="1">
        <v>-6</v>
      </c>
      <c r="B52723">
        <f t="shared" si="823"/>
        <v>99553</v>
      </c>
    </row>
    <row r="52724" spans="1:2" x14ac:dyDescent="0.25">
      <c r="A52724" s="1">
        <v>-1</v>
      </c>
      <c r="B52724">
        <f t="shared" si="823"/>
        <v>99552</v>
      </c>
    </row>
    <row r="52725" spans="1:2" x14ac:dyDescent="0.25">
      <c r="A52725" s="1">
        <v>-18</v>
      </c>
      <c r="B52725">
        <f t="shared" si="823"/>
        <v>99534</v>
      </c>
    </row>
    <row r="52726" spans="1:2" x14ac:dyDescent="0.25">
      <c r="A52726" s="1">
        <v>-16</v>
      </c>
      <c r="B52726">
        <f t="shared" si="823"/>
        <v>99518</v>
      </c>
    </row>
    <row r="52727" spans="1:2" x14ac:dyDescent="0.25">
      <c r="A52727" s="1">
        <v>1</v>
      </c>
      <c r="B52727">
        <f t="shared" si="823"/>
        <v>99519</v>
      </c>
    </row>
    <row r="52728" spans="1:2" x14ac:dyDescent="0.25">
      <c r="A52728" s="1">
        <v>-7</v>
      </c>
      <c r="B52728">
        <f t="shared" si="823"/>
        <v>99512</v>
      </c>
    </row>
    <row r="52729" spans="1:2" x14ac:dyDescent="0.25">
      <c r="A52729" s="1">
        <v>-19</v>
      </c>
      <c r="B52729">
        <f t="shared" si="823"/>
        <v>99493</v>
      </c>
    </row>
    <row r="52730" spans="1:2" x14ac:dyDescent="0.25">
      <c r="A52730" s="1">
        <v>-17</v>
      </c>
      <c r="B52730">
        <f t="shared" si="823"/>
        <v>99476</v>
      </c>
    </row>
    <row r="52731" spans="1:2" x14ac:dyDescent="0.25">
      <c r="A52731" s="1">
        <v>-20</v>
      </c>
      <c r="B52731">
        <f t="shared" si="823"/>
        <v>99456</v>
      </c>
    </row>
    <row r="52732" spans="1:2" x14ac:dyDescent="0.25">
      <c r="A52732" s="1">
        <v>10</v>
      </c>
      <c r="B52732">
        <f t="shared" si="823"/>
        <v>99466</v>
      </c>
    </row>
    <row r="52733" spans="1:2" x14ac:dyDescent="0.25">
      <c r="A52733" s="1">
        <v>23</v>
      </c>
      <c r="B52733">
        <f t="shared" si="823"/>
        <v>99489</v>
      </c>
    </row>
    <row r="52734" spans="1:2" x14ac:dyDescent="0.25">
      <c r="A52734" s="1">
        <v>19</v>
      </c>
      <c r="B52734">
        <f t="shared" si="823"/>
        <v>99508</v>
      </c>
    </row>
    <row r="52735" spans="1:2" x14ac:dyDescent="0.25">
      <c r="A52735" s="1">
        <v>-2</v>
      </c>
      <c r="B52735">
        <f t="shared" si="823"/>
        <v>99506</v>
      </c>
    </row>
    <row r="52736" spans="1:2" x14ac:dyDescent="0.25">
      <c r="A52736" s="1">
        <v>-18</v>
      </c>
      <c r="B52736">
        <f t="shared" si="823"/>
        <v>99488</v>
      </c>
    </row>
    <row r="52737" spans="1:2" x14ac:dyDescent="0.25">
      <c r="A52737" s="1">
        <v>15</v>
      </c>
      <c r="B52737">
        <f t="shared" si="823"/>
        <v>99503</v>
      </c>
    </row>
    <row r="52738" spans="1:2" x14ac:dyDescent="0.25">
      <c r="A52738" s="1">
        <v>20</v>
      </c>
      <c r="B52738">
        <f t="shared" si="823"/>
        <v>99523</v>
      </c>
    </row>
    <row r="52739" spans="1:2" x14ac:dyDescent="0.25">
      <c r="A52739" s="1">
        <v>6</v>
      </c>
      <c r="B52739">
        <f t="shared" ref="B52739:B52802" si="824">B52738+A52739</f>
        <v>99529</v>
      </c>
    </row>
    <row r="52740" spans="1:2" x14ac:dyDescent="0.25">
      <c r="A52740" s="1">
        <v>7</v>
      </c>
      <c r="B52740">
        <f t="shared" si="824"/>
        <v>99536</v>
      </c>
    </row>
    <row r="52741" spans="1:2" x14ac:dyDescent="0.25">
      <c r="A52741" s="1">
        <v>12</v>
      </c>
      <c r="B52741">
        <f t="shared" si="824"/>
        <v>99548</v>
      </c>
    </row>
    <row r="52742" spans="1:2" x14ac:dyDescent="0.25">
      <c r="A52742" s="1">
        <v>14</v>
      </c>
      <c r="B52742">
        <f t="shared" si="824"/>
        <v>99562</v>
      </c>
    </row>
    <row r="52743" spans="1:2" x14ac:dyDescent="0.25">
      <c r="A52743" s="1">
        <v>6</v>
      </c>
      <c r="B52743">
        <f t="shared" si="824"/>
        <v>99568</v>
      </c>
    </row>
    <row r="52744" spans="1:2" x14ac:dyDescent="0.25">
      <c r="A52744" s="1">
        <v>-11</v>
      </c>
      <c r="B52744">
        <f t="shared" si="824"/>
        <v>99557</v>
      </c>
    </row>
    <row r="52745" spans="1:2" x14ac:dyDescent="0.25">
      <c r="A52745" s="1">
        <v>-1</v>
      </c>
      <c r="B52745">
        <f t="shared" si="824"/>
        <v>99556</v>
      </c>
    </row>
    <row r="52746" spans="1:2" x14ac:dyDescent="0.25">
      <c r="A52746" s="1">
        <v>-12</v>
      </c>
      <c r="B52746">
        <f t="shared" si="824"/>
        <v>99544</v>
      </c>
    </row>
    <row r="52747" spans="1:2" x14ac:dyDescent="0.25">
      <c r="A52747" s="1">
        <v>-7</v>
      </c>
      <c r="B52747">
        <f t="shared" si="824"/>
        <v>99537</v>
      </c>
    </row>
    <row r="52748" spans="1:2" x14ac:dyDescent="0.25">
      <c r="A52748" s="1">
        <v>10</v>
      </c>
      <c r="B52748">
        <f t="shared" si="824"/>
        <v>99547</v>
      </c>
    </row>
    <row r="52749" spans="1:2" x14ac:dyDescent="0.25">
      <c r="A52749" s="1">
        <v>-17</v>
      </c>
      <c r="B52749">
        <f t="shared" si="824"/>
        <v>99530</v>
      </c>
    </row>
    <row r="52750" spans="1:2" x14ac:dyDescent="0.25">
      <c r="A52750" s="1">
        <v>11</v>
      </c>
      <c r="B52750">
        <f t="shared" si="824"/>
        <v>99541</v>
      </c>
    </row>
    <row r="52751" spans="1:2" x14ac:dyDescent="0.25">
      <c r="A52751" s="1">
        <v>4</v>
      </c>
      <c r="B52751">
        <f t="shared" si="824"/>
        <v>99545</v>
      </c>
    </row>
    <row r="52752" spans="1:2" x14ac:dyDescent="0.25">
      <c r="A52752" s="1">
        <v>9</v>
      </c>
      <c r="B52752">
        <f t="shared" si="824"/>
        <v>99554</v>
      </c>
    </row>
    <row r="52753" spans="1:2" x14ac:dyDescent="0.25">
      <c r="A52753" s="1">
        <v>10</v>
      </c>
      <c r="B52753">
        <f t="shared" si="824"/>
        <v>99564</v>
      </c>
    </row>
    <row r="52754" spans="1:2" x14ac:dyDescent="0.25">
      <c r="A52754" s="1">
        <v>9</v>
      </c>
      <c r="B52754">
        <f t="shared" si="824"/>
        <v>99573</v>
      </c>
    </row>
    <row r="52755" spans="1:2" x14ac:dyDescent="0.25">
      <c r="A52755" s="1">
        <v>-7</v>
      </c>
      <c r="B52755">
        <f t="shared" si="824"/>
        <v>99566</v>
      </c>
    </row>
    <row r="52756" spans="1:2" x14ac:dyDescent="0.25">
      <c r="A52756" s="1">
        <v>18</v>
      </c>
      <c r="B52756">
        <f t="shared" si="824"/>
        <v>99584</v>
      </c>
    </row>
    <row r="52757" spans="1:2" x14ac:dyDescent="0.25">
      <c r="A52757" s="1">
        <v>-6</v>
      </c>
      <c r="B52757">
        <f t="shared" si="824"/>
        <v>99578</v>
      </c>
    </row>
    <row r="52758" spans="1:2" x14ac:dyDescent="0.25">
      <c r="A52758" s="1">
        <v>14</v>
      </c>
      <c r="B52758">
        <f t="shared" si="824"/>
        <v>99592</v>
      </c>
    </row>
    <row r="52759" spans="1:2" x14ac:dyDescent="0.25">
      <c r="A52759" s="1">
        <v>9</v>
      </c>
      <c r="B52759">
        <f t="shared" si="824"/>
        <v>99601</v>
      </c>
    </row>
    <row r="52760" spans="1:2" x14ac:dyDescent="0.25">
      <c r="A52760" s="1">
        <v>-19</v>
      </c>
      <c r="B52760">
        <f t="shared" si="824"/>
        <v>99582</v>
      </c>
    </row>
    <row r="52761" spans="1:2" x14ac:dyDescent="0.25">
      <c r="A52761" s="1">
        <v>-12</v>
      </c>
      <c r="B52761">
        <f t="shared" si="824"/>
        <v>99570</v>
      </c>
    </row>
    <row r="52762" spans="1:2" x14ac:dyDescent="0.25">
      <c r="A52762" s="1">
        <v>16</v>
      </c>
      <c r="B52762">
        <f t="shared" si="824"/>
        <v>99586</v>
      </c>
    </row>
    <row r="52763" spans="1:2" x14ac:dyDescent="0.25">
      <c r="A52763" s="1">
        <v>21</v>
      </c>
      <c r="B52763">
        <f t="shared" si="824"/>
        <v>99607</v>
      </c>
    </row>
    <row r="52764" spans="1:2" x14ac:dyDescent="0.25">
      <c r="A52764" s="1">
        <v>-10</v>
      </c>
      <c r="B52764">
        <f t="shared" si="824"/>
        <v>99597</v>
      </c>
    </row>
    <row r="52765" spans="1:2" x14ac:dyDescent="0.25">
      <c r="A52765" s="1">
        <v>-7</v>
      </c>
      <c r="B52765">
        <f t="shared" si="824"/>
        <v>99590</v>
      </c>
    </row>
    <row r="52766" spans="1:2" x14ac:dyDescent="0.25">
      <c r="A52766" s="1">
        <v>14</v>
      </c>
      <c r="B52766">
        <f t="shared" si="824"/>
        <v>99604</v>
      </c>
    </row>
    <row r="52767" spans="1:2" x14ac:dyDescent="0.25">
      <c r="A52767" s="1">
        <v>-9</v>
      </c>
      <c r="B52767">
        <f t="shared" si="824"/>
        <v>99595</v>
      </c>
    </row>
    <row r="52768" spans="1:2" x14ac:dyDescent="0.25">
      <c r="A52768" s="1">
        <v>10</v>
      </c>
      <c r="B52768">
        <f t="shared" si="824"/>
        <v>99605</v>
      </c>
    </row>
    <row r="52769" spans="1:2" x14ac:dyDescent="0.25">
      <c r="A52769" s="1">
        <v>-17</v>
      </c>
      <c r="B52769">
        <f t="shared" si="824"/>
        <v>99588</v>
      </c>
    </row>
    <row r="52770" spans="1:2" x14ac:dyDescent="0.25">
      <c r="A52770" s="1">
        <v>11</v>
      </c>
      <c r="B52770">
        <f t="shared" si="824"/>
        <v>99599</v>
      </c>
    </row>
    <row r="52771" spans="1:2" x14ac:dyDescent="0.25">
      <c r="A52771" s="1">
        <v>-18</v>
      </c>
      <c r="B52771">
        <f t="shared" si="824"/>
        <v>99581</v>
      </c>
    </row>
    <row r="52772" spans="1:2" x14ac:dyDescent="0.25">
      <c r="A52772" s="1">
        <v>-12</v>
      </c>
      <c r="B52772">
        <f t="shared" si="824"/>
        <v>99569</v>
      </c>
    </row>
    <row r="52773" spans="1:2" x14ac:dyDescent="0.25">
      <c r="A52773" s="1">
        <v>6</v>
      </c>
      <c r="B52773">
        <f t="shared" si="824"/>
        <v>99575</v>
      </c>
    </row>
    <row r="52774" spans="1:2" x14ac:dyDescent="0.25">
      <c r="A52774" s="1">
        <v>-12</v>
      </c>
      <c r="B52774">
        <f t="shared" si="824"/>
        <v>99563</v>
      </c>
    </row>
    <row r="52775" spans="1:2" x14ac:dyDescent="0.25">
      <c r="A52775" s="1">
        <v>-14</v>
      </c>
      <c r="B52775">
        <f t="shared" si="824"/>
        <v>99549</v>
      </c>
    </row>
    <row r="52776" spans="1:2" x14ac:dyDescent="0.25">
      <c r="A52776" s="1">
        <v>12</v>
      </c>
      <c r="B52776">
        <f t="shared" si="824"/>
        <v>99561</v>
      </c>
    </row>
    <row r="52777" spans="1:2" x14ac:dyDescent="0.25">
      <c r="A52777" s="1">
        <v>-19</v>
      </c>
      <c r="B52777">
        <f t="shared" si="824"/>
        <v>99542</v>
      </c>
    </row>
    <row r="52778" spans="1:2" x14ac:dyDescent="0.25">
      <c r="A52778" s="1">
        <v>4</v>
      </c>
      <c r="B52778">
        <f t="shared" si="824"/>
        <v>99546</v>
      </c>
    </row>
    <row r="52779" spans="1:2" x14ac:dyDescent="0.25">
      <c r="A52779" s="1">
        <v>-19</v>
      </c>
      <c r="B52779">
        <f t="shared" si="824"/>
        <v>99527</v>
      </c>
    </row>
    <row r="52780" spans="1:2" x14ac:dyDescent="0.25">
      <c r="A52780" s="1">
        <v>5</v>
      </c>
      <c r="B52780">
        <f t="shared" si="824"/>
        <v>99532</v>
      </c>
    </row>
    <row r="52781" spans="1:2" x14ac:dyDescent="0.25">
      <c r="A52781" s="1">
        <v>6</v>
      </c>
      <c r="B52781">
        <f t="shared" si="824"/>
        <v>99538</v>
      </c>
    </row>
    <row r="52782" spans="1:2" x14ac:dyDescent="0.25">
      <c r="A52782" s="1">
        <v>12</v>
      </c>
      <c r="B52782">
        <f t="shared" si="824"/>
        <v>99550</v>
      </c>
    </row>
    <row r="52783" spans="1:2" x14ac:dyDescent="0.25">
      <c r="A52783" s="1">
        <v>35</v>
      </c>
      <c r="B52783">
        <f t="shared" si="824"/>
        <v>99585</v>
      </c>
    </row>
    <row r="52784" spans="1:2" x14ac:dyDescent="0.25">
      <c r="A52784" s="1">
        <v>17</v>
      </c>
      <c r="B52784">
        <f t="shared" si="824"/>
        <v>99602</v>
      </c>
    </row>
    <row r="52785" spans="1:2" x14ac:dyDescent="0.25">
      <c r="A52785" s="1">
        <v>7</v>
      </c>
      <c r="B52785">
        <f t="shared" si="824"/>
        <v>99609</v>
      </c>
    </row>
    <row r="52786" spans="1:2" x14ac:dyDescent="0.25">
      <c r="A52786" s="1">
        <v>18</v>
      </c>
      <c r="B52786">
        <f t="shared" si="824"/>
        <v>99627</v>
      </c>
    </row>
    <row r="52787" spans="1:2" x14ac:dyDescent="0.25">
      <c r="A52787" s="1">
        <v>18</v>
      </c>
      <c r="B52787">
        <f t="shared" si="824"/>
        <v>99645</v>
      </c>
    </row>
    <row r="52788" spans="1:2" x14ac:dyDescent="0.25">
      <c r="A52788" s="1">
        <v>-13</v>
      </c>
      <c r="B52788">
        <f t="shared" si="824"/>
        <v>99632</v>
      </c>
    </row>
    <row r="52789" spans="1:2" x14ac:dyDescent="0.25">
      <c r="A52789" s="1">
        <v>-17</v>
      </c>
      <c r="B52789">
        <f t="shared" si="824"/>
        <v>99615</v>
      </c>
    </row>
    <row r="52790" spans="1:2" x14ac:dyDescent="0.25">
      <c r="A52790" s="1">
        <v>1</v>
      </c>
      <c r="B52790">
        <f t="shared" si="824"/>
        <v>99616</v>
      </c>
    </row>
    <row r="52791" spans="1:2" x14ac:dyDescent="0.25">
      <c r="A52791" s="1">
        <v>-6</v>
      </c>
      <c r="B52791">
        <f t="shared" si="824"/>
        <v>99610</v>
      </c>
    </row>
    <row r="52792" spans="1:2" x14ac:dyDescent="0.25">
      <c r="A52792" s="1">
        <v>4</v>
      </c>
      <c r="B52792">
        <f t="shared" si="824"/>
        <v>99614</v>
      </c>
    </row>
    <row r="52793" spans="1:2" x14ac:dyDescent="0.25">
      <c r="A52793" s="1">
        <v>-18</v>
      </c>
      <c r="B52793">
        <f t="shared" si="824"/>
        <v>99596</v>
      </c>
    </row>
    <row r="52794" spans="1:2" x14ac:dyDescent="0.25">
      <c r="A52794" s="1">
        <v>-19</v>
      </c>
      <c r="B52794">
        <f t="shared" si="824"/>
        <v>99577</v>
      </c>
    </row>
    <row r="52795" spans="1:2" x14ac:dyDescent="0.25">
      <c r="A52795" s="1">
        <v>12</v>
      </c>
      <c r="B52795">
        <f t="shared" si="824"/>
        <v>99589</v>
      </c>
    </row>
    <row r="52796" spans="1:2" x14ac:dyDescent="0.25">
      <c r="A52796" s="1">
        <v>5</v>
      </c>
      <c r="B52796">
        <f t="shared" si="824"/>
        <v>99594</v>
      </c>
    </row>
    <row r="52797" spans="1:2" x14ac:dyDescent="0.25">
      <c r="A52797" s="1">
        <v>17</v>
      </c>
      <c r="B52797">
        <f t="shared" si="824"/>
        <v>99611</v>
      </c>
    </row>
    <row r="52798" spans="1:2" x14ac:dyDescent="0.25">
      <c r="A52798" s="1">
        <v>10</v>
      </c>
      <c r="B52798">
        <f t="shared" si="824"/>
        <v>99621</v>
      </c>
    </row>
    <row r="52799" spans="1:2" x14ac:dyDescent="0.25">
      <c r="A52799" s="1">
        <v>13</v>
      </c>
      <c r="B52799">
        <f t="shared" si="824"/>
        <v>99634</v>
      </c>
    </row>
    <row r="52800" spans="1:2" x14ac:dyDescent="0.25">
      <c r="A52800" s="1">
        <v>14</v>
      </c>
      <c r="B52800">
        <f t="shared" si="824"/>
        <v>99648</v>
      </c>
    </row>
    <row r="52801" spans="1:2" x14ac:dyDescent="0.25">
      <c r="A52801" s="1">
        <v>11</v>
      </c>
      <c r="B52801">
        <f t="shared" si="824"/>
        <v>99659</v>
      </c>
    </row>
    <row r="52802" spans="1:2" x14ac:dyDescent="0.25">
      <c r="A52802" s="1">
        <v>16</v>
      </c>
      <c r="B52802">
        <f t="shared" si="824"/>
        <v>99675</v>
      </c>
    </row>
    <row r="52803" spans="1:2" x14ac:dyDescent="0.25">
      <c r="A52803" s="1">
        <v>-12</v>
      </c>
      <c r="B52803">
        <f t="shared" ref="B52803:B52866" si="825">B52802+A52803</f>
        <v>99663</v>
      </c>
    </row>
    <row r="52804" spans="1:2" x14ac:dyDescent="0.25">
      <c r="A52804" s="1">
        <v>19</v>
      </c>
      <c r="B52804">
        <f t="shared" si="825"/>
        <v>99682</v>
      </c>
    </row>
    <row r="52805" spans="1:2" x14ac:dyDescent="0.25">
      <c r="A52805" s="1">
        <v>-5</v>
      </c>
      <c r="B52805">
        <f t="shared" si="825"/>
        <v>99677</v>
      </c>
    </row>
    <row r="52806" spans="1:2" x14ac:dyDescent="0.25">
      <c r="A52806" s="1">
        <v>14</v>
      </c>
      <c r="B52806">
        <f t="shared" si="825"/>
        <v>99691</v>
      </c>
    </row>
    <row r="52807" spans="1:2" x14ac:dyDescent="0.25">
      <c r="A52807" s="1">
        <v>-3</v>
      </c>
      <c r="B52807">
        <f t="shared" si="825"/>
        <v>99688</v>
      </c>
    </row>
    <row r="52808" spans="1:2" x14ac:dyDescent="0.25">
      <c r="A52808" s="1">
        <v>6</v>
      </c>
      <c r="B52808">
        <f t="shared" si="825"/>
        <v>99694</v>
      </c>
    </row>
    <row r="52809" spans="1:2" x14ac:dyDescent="0.25">
      <c r="A52809" s="1">
        <v>-11</v>
      </c>
      <c r="B52809">
        <f t="shared" si="825"/>
        <v>99683</v>
      </c>
    </row>
    <row r="52810" spans="1:2" x14ac:dyDescent="0.25">
      <c r="A52810" s="1">
        <v>16</v>
      </c>
      <c r="B52810">
        <f t="shared" si="825"/>
        <v>99699</v>
      </c>
    </row>
    <row r="52811" spans="1:2" x14ac:dyDescent="0.25">
      <c r="A52811" s="1">
        <v>18</v>
      </c>
      <c r="B52811">
        <f t="shared" si="825"/>
        <v>99717</v>
      </c>
    </row>
    <row r="52812" spans="1:2" x14ac:dyDescent="0.25">
      <c r="A52812" s="1">
        <v>16</v>
      </c>
      <c r="B52812">
        <f t="shared" si="825"/>
        <v>99733</v>
      </c>
    </row>
    <row r="52813" spans="1:2" x14ac:dyDescent="0.25">
      <c r="A52813" s="1">
        <v>-14</v>
      </c>
      <c r="B52813">
        <f t="shared" si="825"/>
        <v>99719</v>
      </c>
    </row>
    <row r="52814" spans="1:2" x14ac:dyDescent="0.25">
      <c r="A52814" s="1">
        <v>12</v>
      </c>
      <c r="B52814">
        <f t="shared" si="825"/>
        <v>99731</v>
      </c>
    </row>
    <row r="52815" spans="1:2" x14ac:dyDescent="0.25">
      <c r="A52815" s="1">
        <v>3</v>
      </c>
      <c r="B52815">
        <f t="shared" si="825"/>
        <v>99734</v>
      </c>
    </row>
    <row r="52816" spans="1:2" x14ac:dyDescent="0.25">
      <c r="A52816" s="1">
        <v>3</v>
      </c>
      <c r="B52816">
        <f t="shared" si="825"/>
        <v>99737</v>
      </c>
    </row>
    <row r="52817" spans="1:2" x14ac:dyDescent="0.25">
      <c r="A52817" s="1">
        <v>17</v>
      </c>
      <c r="B52817">
        <f t="shared" si="825"/>
        <v>99754</v>
      </c>
    </row>
    <row r="52818" spans="1:2" x14ac:dyDescent="0.25">
      <c r="A52818" s="1">
        <v>2</v>
      </c>
      <c r="B52818">
        <f t="shared" si="825"/>
        <v>99756</v>
      </c>
    </row>
    <row r="52819" spans="1:2" x14ac:dyDescent="0.25">
      <c r="A52819" s="1">
        <v>-11</v>
      </c>
      <c r="B52819">
        <f t="shared" si="825"/>
        <v>99745</v>
      </c>
    </row>
    <row r="52820" spans="1:2" x14ac:dyDescent="0.25">
      <c r="A52820" s="1">
        <v>-9</v>
      </c>
      <c r="B52820">
        <f t="shared" si="825"/>
        <v>99736</v>
      </c>
    </row>
    <row r="52821" spans="1:2" x14ac:dyDescent="0.25">
      <c r="A52821" s="1">
        <v>7</v>
      </c>
      <c r="B52821">
        <f t="shared" si="825"/>
        <v>99743</v>
      </c>
    </row>
    <row r="52822" spans="1:2" x14ac:dyDescent="0.25">
      <c r="A52822" s="1">
        <v>3</v>
      </c>
      <c r="B52822">
        <f t="shared" si="825"/>
        <v>99746</v>
      </c>
    </row>
    <row r="52823" spans="1:2" x14ac:dyDescent="0.25">
      <c r="A52823" s="1">
        <v>15</v>
      </c>
      <c r="B52823">
        <f t="shared" si="825"/>
        <v>99761</v>
      </c>
    </row>
    <row r="52824" spans="1:2" x14ac:dyDescent="0.25">
      <c r="A52824" s="1">
        <v>14</v>
      </c>
      <c r="B52824">
        <f t="shared" si="825"/>
        <v>99775</v>
      </c>
    </row>
    <row r="52825" spans="1:2" x14ac:dyDescent="0.25">
      <c r="A52825" s="1">
        <v>-9</v>
      </c>
      <c r="B52825">
        <f t="shared" si="825"/>
        <v>99766</v>
      </c>
    </row>
    <row r="52826" spans="1:2" x14ac:dyDescent="0.25">
      <c r="A52826" s="1">
        <v>-8</v>
      </c>
      <c r="B52826">
        <f t="shared" si="825"/>
        <v>99758</v>
      </c>
    </row>
    <row r="52827" spans="1:2" x14ac:dyDescent="0.25">
      <c r="A52827" s="1">
        <v>15</v>
      </c>
      <c r="B52827">
        <f t="shared" si="825"/>
        <v>99773</v>
      </c>
    </row>
    <row r="52828" spans="1:2" x14ac:dyDescent="0.25">
      <c r="A52828" s="1">
        <v>-5</v>
      </c>
      <c r="B52828">
        <f t="shared" si="825"/>
        <v>99768</v>
      </c>
    </row>
    <row r="52829" spans="1:2" x14ac:dyDescent="0.25">
      <c r="A52829" s="1">
        <v>11</v>
      </c>
      <c r="B52829">
        <f t="shared" si="825"/>
        <v>99779</v>
      </c>
    </row>
    <row r="52830" spans="1:2" x14ac:dyDescent="0.25">
      <c r="A52830" s="1">
        <v>-14</v>
      </c>
      <c r="B52830">
        <f t="shared" si="825"/>
        <v>99765</v>
      </c>
    </row>
    <row r="52831" spans="1:2" x14ac:dyDescent="0.25">
      <c r="A52831" s="1">
        <v>-1</v>
      </c>
      <c r="B52831">
        <f t="shared" si="825"/>
        <v>99764</v>
      </c>
    </row>
    <row r="52832" spans="1:2" x14ac:dyDescent="0.25">
      <c r="A52832" s="1">
        <v>12</v>
      </c>
      <c r="B52832">
        <f t="shared" si="825"/>
        <v>99776</v>
      </c>
    </row>
    <row r="52833" spans="1:2" x14ac:dyDescent="0.25">
      <c r="A52833" s="1">
        <v>6</v>
      </c>
      <c r="B52833">
        <f t="shared" si="825"/>
        <v>99782</v>
      </c>
    </row>
    <row r="52834" spans="1:2" x14ac:dyDescent="0.25">
      <c r="A52834" s="1">
        <v>-1</v>
      </c>
      <c r="B52834">
        <f t="shared" si="825"/>
        <v>99781</v>
      </c>
    </row>
    <row r="52835" spans="1:2" x14ac:dyDescent="0.25">
      <c r="A52835" s="1">
        <v>-14</v>
      </c>
      <c r="B52835">
        <f t="shared" si="825"/>
        <v>99767</v>
      </c>
    </row>
    <row r="52836" spans="1:2" x14ac:dyDescent="0.25">
      <c r="A52836" s="1">
        <v>10</v>
      </c>
      <c r="B52836">
        <f t="shared" si="825"/>
        <v>99777</v>
      </c>
    </row>
    <row r="52837" spans="1:2" x14ac:dyDescent="0.25">
      <c r="A52837" s="1">
        <v>11</v>
      </c>
      <c r="B52837">
        <f t="shared" si="825"/>
        <v>99788</v>
      </c>
    </row>
    <row r="52838" spans="1:2" x14ac:dyDescent="0.25">
      <c r="A52838" s="1">
        <v>-19</v>
      </c>
      <c r="B52838">
        <f t="shared" si="825"/>
        <v>99769</v>
      </c>
    </row>
    <row r="52839" spans="1:2" x14ac:dyDescent="0.25">
      <c r="A52839" s="1">
        <v>-17</v>
      </c>
      <c r="B52839">
        <f t="shared" si="825"/>
        <v>99752</v>
      </c>
    </row>
    <row r="52840" spans="1:2" x14ac:dyDescent="0.25">
      <c r="A52840" s="1">
        <v>-14</v>
      </c>
      <c r="B52840">
        <f t="shared" si="825"/>
        <v>99738</v>
      </c>
    </row>
    <row r="52841" spans="1:2" x14ac:dyDescent="0.25">
      <c r="A52841" s="1">
        <v>-12</v>
      </c>
      <c r="B52841">
        <f t="shared" si="825"/>
        <v>99726</v>
      </c>
    </row>
    <row r="52842" spans="1:2" x14ac:dyDescent="0.25">
      <c r="A52842" s="1">
        <v>18</v>
      </c>
      <c r="B52842">
        <f t="shared" si="825"/>
        <v>99744</v>
      </c>
    </row>
    <row r="52843" spans="1:2" x14ac:dyDescent="0.25">
      <c r="A52843" s="1">
        <v>-2</v>
      </c>
      <c r="B52843">
        <f t="shared" si="825"/>
        <v>99742</v>
      </c>
    </row>
    <row r="52844" spans="1:2" x14ac:dyDescent="0.25">
      <c r="A52844" s="1">
        <v>-21</v>
      </c>
      <c r="B52844">
        <f t="shared" si="825"/>
        <v>99721</v>
      </c>
    </row>
    <row r="52845" spans="1:2" x14ac:dyDescent="0.25">
      <c r="A52845" s="1">
        <v>-10</v>
      </c>
      <c r="B52845">
        <f t="shared" si="825"/>
        <v>99711</v>
      </c>
    </row>
    <row r="52846" spans="1:2" x14ac:dyDescent="0.25">
      <c r="A52846" s="1">
        <v>-8</v>
      </c>
      <c r="B52846">
        <f t="shared" si="825"/>
        <v>99703</v>
      </c>
    </row>
    <row r="52847" spans="1:2" x14ac:dyDescent="0.25">
      <c r="A52847" s="1">
        <v>-18</v>
      </c>
      <c r="B52847">
        <f t="shared" si="825"/>
        <v>99685</v>
      </c>
    </row>
    <row r="52848" spans="1:2" x14ac:dyDescent="0.25">
      <c r="A52848" s="1">
        <v>-20</v>
      </c>
      <c r="B52848">
        <f t="shared" si="825"/>
        <v>99665</v>
      </c>
    </row>
    <row r="52849" spans="1:2" x14ac:dyDescent="0.25">
      <c r="A52849" s="1">
        <v>1</v>
      </c>
      <c r="B52849">
        <f t="shared" si="825"/>
        <v>99666</v>
      </c>
    </row>
    <row r="52850" spans="1:2" x14ac:dyDescent="0.25">
      <c r="A52850" s="1">
        <v>-12</v>
      </c>
      <c r="B52850">
        <f t="shared" si="825"/>
        <v>99654</v>
      </c>
    </row>
    <row r="52851" spans="1:2" x14ac:dyDescent="0.25">
      <c r="A52851" s="1">
        <v>18</v>
      </c>
      <c r="B52851">
        <f t="shared" si="825"/>
        <v>99672</v>
      </c>
    </row>
    <row r="52852" spans="1:2" x14ac:dyDescent="0.25">
      <c r="A52852" s="1">
        <v>-10</v>
      </c>
      <c r="B52852">
        <f t="shared" si="825"/>
        <v>99662</v>
      </c>
    </row>
    <row r="52853" spans="1:2" x14ac:dyDescent="0.25">
      <c r="A52853" s="1">
        <v>11</v>
      </c>
      <c r="B52853">
        <f t="shared" si="825"/>
        <v>99673</v>
      </c>
    </row>
    <row r="52854" spans="1:2" x14ac:dyDescent="0.25">
      <c r="A52854" s="1">
        <v>17</v>
      </c>
      <c r="B52854">
        <f t="shared" si="825"/>
        <v>99690</v>
      </c>
    </row>
    <row r="52855" spans="1:2" x14ac:dyDescent="0.25">
      <c r="A52855" s="1">
        <v>6</v>
      </c>
      <c r="B52855">
        <f t="shared" si="825"/>
        <v>99696</v>
      </c>
    </row>
    <row r="52856" spans="1:2" x14ac:dyDescent="0.25">
      <c r="A52856" s="1">
        <v>9</v>
      </c>
      <c r="B52856">
        <f t="shared" si="825"/>
        <v>99705</v>
      </c>
    </row>
    <row r="52857" spans="1:2" x14ac:dyDescent="0.25">
      <c r="A52857" s="1">
        <v>-4</v>
      </c>
      <c r="B52857">
        <f t="shared" si="825"/>
        <v>99701</v>
      </c>
    </row>
    <row r="52858" spans="1:2" x14ac:dyDescent="0.25">
      <c r="A52858" s="1">
        <v>12</v>
      </c>
      <c r="B52858">
        <f t="shared" si="825"/>
        <v>99713</v>
      </c>
    </row>
    <row r="52859" spans="1:2" x14ac:dyDescent="0.25">
      <c r="A52859" s="1">
        <v>12</v>
      </c>
      <c r="B52859">
        <f t="shared" si="825"/>
        <v>99725</v>
      </c>
    </row>
    <row r="52860" spans="1:2" x14ac:dyDescent="0.25">
      <c r="A52860" s="1">
        <v>7</v>
      </c>
      <c r="B52860">
        <f t="shared" si="825"/>
        <v>99732</v>
      </c>
    </row>
    <row r="52861" spans="1:2" x14ac:dyDescent="0.25">
      <c r="A52861" s="1">
        <v>-8</v>
      </c>
      <c r="B52861">
        <f t="shared" si="825"/>
        <v>99724</v>
      </c>
    </row>
    <row r="52862" spans="1:2" x14ac:dyDescent="0.25">
      <c r="A52862" s="1">
        <v>-18</v>
      </c>
      <c r="B52862">
        <f t="shared" si="825"/>
        <v>99706</v>
      </c>
    </row>
    <row r="52863" spans="1:2" x14ac:dyDescent="0.25">
      <c r="A52863" s="1">
        <v>-13</v>
      </c>
      <c r="B52863">
        <f t="shared" si="825"/>
        <v>99693</v>
      </c>
    </row>
    <row r="52864" spans="1:2" x14ac:dyDescent="0.25">
      <c r="A52864" s="1">
        <v>7</v>
      </c>
      <c r="B52864">
        <f t="shared" si="825"/>
        <v>99700</v>
      </c>
    </row>
    <row r="52865" spans="1:2" x14ac:dyDescent="0.25">
      <c r="A52865" s="1">
        <v>-14</v>
      </c>
      <c r="B52865">
        <f t="shared" si="825"/>
        <v>99686</v>
      </c>
    </row>
    <row r="52866" spans="1:2" x14ac:dyDescent="0.25">
      <c r="A52866" s="1">
        <v>11</v>
      </c>
      <c r="B52866">
        <f t="shared" si="825"/>
        <v>99697</v>
      </c>
    </row>
    <row r="52867" spans="1:2" x14ac:dyDescent="0.25">
      <c r="A52867" s="1">
        <v>-2</v>
      </c>
      <c r="B52867">
        <f t="shared" ref="B52867:B52930" si="826">B52866+A52867</f>
        <v>99695</v>
      </c>
    </row>
    <row r="52868" spans="1:2" x14ac:dyDescent="0.25">
      <c r="A52868" s="1">
        <v>9</v>
      </c>
      <c r="B52868">
        <f t="shared" si="826"/>
        <v>99704</v>
      </c>
    </row>
    <row r="52869" spans="1:2" x14ac:dyDescent="0.25">
      <c r="A52869" s="1">
        <v>5</v>
      </c>
      <c r="B52869">
        <f t="shared" si="826"/>
        <v>99709</v>
      </c>
    </row>
    <row r="52870" spans="1:2" x14ac:dyDescent="0.25">
      <c r="A52870" s="1">
        <v>11</v>
      </c>
      <c r="B52870">
        <f t="shared" si="826"/>
        <v>99720</v>
      </c>
    </row>
    <row r="52871" spans="1:2" x14ac:dyDescent="0.25">
      <c r="A52871" s="1">
        <v>-12</v>
      </c>
      <c r="B52871">
        <f t="shared" si="826"/>
        <v>99708</v>
      </c>
    </row>
    <row r="52872" spans="1:2" x14ac:dyDescent="0.25">
      <c r="A52872" s="1">
        <v>-1</v>
      </c>
      <c r="B52872">
        <f t="shared" si="826"/>
        <v>99707</v>
      </c>
    </row>
    <row r="52873" spans="1:2" x14ac:dyDescent="0.25">
      <c r="A52873" s="1">
        <v>22</v>
      </c>
      <c r="B52873">
        <f t="shared" si="826"/>
        <v>99729</v>
      </c>
    </row>
    <row r="52874" spans="1:2" x14ac:dyDescent="0.25">
      <c r="A52874" s="1">
        <v>-6</v>
      </c>
      <c r="B52874">
        <f t="shared" si="826"/>
        <v>99723</v>
      </c>
    </row>
    <row r="52875" spans="1:2" x14ac:dyDescent="0.25">
      <c r="A52875" s="1">
        <v>17</v>
      </c>
      <c r="B52875">
        <f t="shared" si="826"/>
        <v>99740</v>
      </c>
    </row>
    <row r="52876" spans="1:2" x14ac:dyDescent="0.25">
      <c r="A52876" s="1">
        <v>19</v>
      </c>
      <c r="B52876">
        <f t="shared" si="826"/>
        <v>99759</v>
      </c>
    </row>
    <row r="52877" spans="1:2" x14ac:dyDescent="0.25">
      <c r="A52877" s="1">
        <v>-8</v>
      </c>
      <c r="B52877">
        <f t="shared" si="826"/>
        <v>99751</v>
      </c>
    </row>
    <row r="52878" spans="1:2" x14ac:dyDescent="0.25">
      <c r="A52878" s="1">
        <v>-1</v>
      </c>
      <c r="B52878">
        <f t="shared" si="826"/>
        <v>99750</v>
      </c>
    </row>
    <row r="52879" spans="1:2" x14ac:dyDescent="0.25">
      <c r="A52879" s="1">
        <v>-3</v>
      </c>
      <c r="B52879">
        <f t="shared" si="826"/>
        <v>99747</v>
      </c>
    </row>
    <row r="52880" spans="1:2" x14ac:dyDescent="0.25">
      <c r="A52880" s="1">
        <v>1</v>
      </c>
      <c r="B52880">
        <f t="shared" si="826"/>
        <v>99748</v>
      </c>
    </row>
    <row r="52881" spans="1:2" x14ac:dyDescent="0.25">
      <c r="A52881" s="1">
        <v>15</v>
      </c>
      <c r="B52881">
        <f t="shared" si="826"/>
        <v>99763</v>
      </c>
    </row>
    <row r="52882" spans="1:2" x14ac:dyDescent="0.25">
      <c r="A52882" s="1">
        <v>-3</v>
      </c>
      <c r="B52882">
        <f t="shared" si="826"/>
        <v>99760</v>
      </c>
    </row>
    <row r="52883" spans="1:2" x14ac:dyDescent="0.25">
      <c r="A52883" s="1">
        <v>2</v>
      </c>
      <c r="B52883">
        <f t="shared" si="826"/>
        <v>99762</v>
      </c>
    </row>
    <row r="52884" spans="1:2" x14ac:dyDescent="0.25">
      <c r="A52884" s="1">
        <v>-9</v>
      </c>
      <c r="B52884">
        <f t="shared" si="826"/>
        <v>99753</v>
      </c>
    </row>
    <row r="52885" spans="1:2" x14ac:dyDescent="0.25">
      <c r="A52885" s="1">
        <v>-4</v>
      </c>
      <c r="B52885">
        <f t="shared" si="826"/>
        <v>99749</v>
      </c>
    </row>
    <row r="52886" spans="1:2" x14ac:dyDescent="0.25">
      <c r="A52886" s="1">
        <v>-19</v>
      </c>
      <c r="B52886">
        <f t="shared" si="826"/>
        <v>99730</v>
      </c>
    </row>
    <row r="52887" spans="1:2" x14ac:dyDescent="0.25">
      <c r="A52887" s="1">
        <v>-8</v>
      </c>
      <c r="B52887">
        <f t="shared" si="826"/>
        <v>99722</v>
      </c>
    </row>
    <row r="52888" spans="1:2" x14ac:dyDescent="0.25">
      <c r="A52888" s="1">
        <v>5</v>
      </c>
      <c r="B52888">
        <f t="shared" si="826"/>
        <v>99727</v>
      </c>
    </row>
    <row r="52889" spans="1:2" x14ac:dyDescent="0.25">
      <c r="A52889" s="1">
        <v>-9</v>
      </c>
      <c r="B52889">
        <f t="shared" si="826"/>
        <v>99718</v>
      </c>
    </row>
    <row r="52890" spans="1:2" x14ac:dyDescent="0.25">
      <c r="A52890" s="1">
        <v>-2</v>
      </c>
      <c r="B52890">
        <f t="shared" si="826"/>
        <v>99716</v>
      </c>
    </row>
    <row r="52891" spans="1:2" x14ac:dyDescent="0.25">
      <c r="A52891" s="1">
        <v>-6</v>
      </c>
      <c r="B52891">
        <f t="shared" si="826"/>
        <v>99710</v>
      </c>
    </row>
    <row r="52892" spans="1:2" x14ac:dyDescent="0.25">
      <c r="A52892" s="1">
        <v>-30</v>
      </c>
      <c r="B52892">
        <f t="shared" si="826"/>
        <v>99680</v>
      </c>
    </row>
    <row r="52893" spans="1:2" x14ac:dyDescent="0.25">
      <c r="A52893" s="1">
        <v>-16</v>
      </c>
      <c r="B52893">
        <f t="shared" si="826"/>
        <v>99664</v>
      </c>
    </row>
    <row r="52894" spans="1:2" x14ac:dyDescent="0.25">
      <c r="A52894" s="1">
        <v>-7</v>
      </c>
      <c r="B52894">
        <f t="shared" si="826"/>
        <v>99657</v>
      </c>
    </row>
    <row r="52895" spans="1:2" x14ac:dyDescent="0.25">
      <c r="A52895" s="1">
        <v>11</v>
      </c>
      <c r="B52895">
        <f t="shared" si="826"/>
        <v>99668</v>
      </c>
    </row>
    <row r="52896" spans="1:2" x14ac:dyDescent="0.25">
      <c r="A52896" s="1">
        <v>3</v>
      </c>
      <c r="B52896">
        <f t="shared" si="826"/>
        <v>99671</v>
      </c>
    </row>
    <row r="52897" spans="1:2" x14ac:dyDescent="0.25">
      <c r="A52897" s="1">
        <v>7</v>
      </c>
      <c r="B52897">
        <f t="shared" si="826"/>
        <v>99678</v>
      </c>
    </row>
    <row r="52898" spans="1:2" x14ac:dyDescent="0.25">
      <c r="A52898" s="1">
        <v>-9</v>
      </c>
      <c r="B52898">
        <f t="shared" si="826"/>
        <v>99669</v>
      </c>
    </row>
    <row r="52899" spans="1:2" x14ac:dyDescent="0.25">
      <c r="A52899" s="1">
        <v>10</v>
      </c>
      <c r="B52899">
        <f t="shared" si="826"/>
        <v>99679</v>
      </c>
    </row>
    <row r="52900" spans="1:2" x14ac:dyDescent="0.25">
      <c r="A52900" s="1">
        <v>-19</v>
      </c>
      <c r="B52900">
        <f t="shared" si="826"/>
        <v>99660</v>
      </c>
    </row>
    <row r="52901" spans="1:2" x14ac:dyDescent="0.25">
      <c r="A52901" s="1">
        <v>10</v>
      </c>
      <c r="B52901">
        <f t="shared" si="826"/>
        <v>99670</v>
      </c>
    </row>
    <row r="52902" spans="1:2" x14ac:dyDescent="0.25">
      <c r="A52902" s="1">
        <v>-17</v>
      </c>
      <c r="B52902">
        <f t="shared" si="826"/>
        <v>99653</v>
      </c>
    </row>
    <row r="52903" spans="1:2" x14ac:dyDescent="0.25">
      <c r="A52903" s="1">
        <v>3</v>
      </c>
      <c r="B52903">
        <f t="shared" si="826"/>
        <v>99656</v>
      </c>
    </row>
    <row r="52904" spans="1:2" x14ac:dyDescent="0.25">
      <c r="A52904" s="1">
        <v>-5</v>
      </c>
      <c r="B52904">
        <f t="shared" si="826"/>
        <v>99651</v>
      </c>
    </row>
    <row r="52905" spans="1:2" x14ac:dyDescent="0.25">
      <c r="A52905" s="1">
        <v>-14</v>
      </c>
      <c r="B52905">
        <f t="shared" si="826"/>
        <v>99637</v>
      </c>
    </row>
    <row r="52906" spans="1:2" x14ac:dyDescent="0.25">
      <c r="A52906" s="1">
        <v>-18</v>
      </c>
      <c r="B52906">
        <f t="shared" si="826"/>
        <v>99619</v>
      </c>
    </row>
    <row r="52907" spans="1:2" x14ac:dyDescent="0.25">
      <c r="A52907" s="1">
        <v>-2</v>
      </c>
      <c r="B52907">
        <f t="shared" si="826"/>
        <v>99617</v>
      </c>
    </row>
    <row r="52908" spans="1:2" x14ac:dyDescent="0.25">
      <c r="A52908" s="1">
        <v>16</v>
      </c>
      <c r="B52908">
        <f t="shared" si="826"/>
        <v>99633</v>
      </c>
    </row>
    <row r="52909" spans="1:2" x14ac:dyDescent="0.25">
      <c r="A52909" s="1">
        <v>-13</v>
      </c>
      <c r="B52909">
        <f t="shared" si="826"/>
        <v>99620</v>
      </c>
    </row>
    <row r="52910" spans="1:2" x14ac:dyDescent="0.25">
      <c r="A52910" s="1">
        <v>6</v>
      </c>
      <c r="B52910">
        <f t="shared" si="826"/>
        <v>99626</v>
      </c>
    </row>
    <row r="52911" spans="1:2" x14ac:dyDescent="0.25">
      <c r="A52911" s="1">
        <v>-3</v>
      </c>
      <c r="B52911">
        <f t="shared" si="826"/>
        <v>99623</v>
      </c>
    </row>
    <row r="52912" spans="1:2" x14ac:dyDescent="0.25">
      <c r="A52912" s="1">
        <v>15</v>
      </c>
      <c r="B52912">
        <f t="shared" si="826"/>
        <v>99638</v>
      </c>
    </row>
    <row r="52913" spans="1:2" x14ac:dyDescent="0.25">
      <c r="A52913" s="1">
        <v>-10</v>
      </c>
      <c r="B52913">
        <f t="shared" si="826"/>
        <v>99628</v>
      </c>
    </row>
    <row r="52914" spans="1:2" x14ac:dyDescent="0.25">
      <c r="A52914" s="1">
        <v>-10</v>
      </c>
      <c r="B52914">
        <f t="shared" si="826"/>
        <v>99618</v>
      </c>
    </row>
    <row r="52915" spans="1:2" x14ac:dyDescent="0.25">
      <c r="A52915" s="1">
        <v>-15</v>
      </c>
      <c r="B52915">
        <f t="shared" si="826"/>
        <v>99603</v>
      </c>
    </row>
    <row r="52916" spans="1:2" x14ac:dyDescent="0.25">
      <c r="A52916" s="1">
        <v>21</v>
      </c>
      <c r="B52916">
        <f t="shared" si="826"/>
        <v>99624</v>
      </c>
    </row>
    <row r="52917" spans="1:2" x14ac:dyDescent="0.25">
      <c r="A52917" s="1">
        <v>-11</v>
      </c>
      <c r="B52917">
        <f t="shared" si="826"/>
        <v>99613</v>
      </c>
    </row>
    <row r="52918" spans="1:2" x14ac:dyDescent="0.25">
      <c r="A52918" s="1">
        <v>17</v>
      </c>
      <c r="B52918">
        <f t="shared" si="826"/>
        <v>99630</v>
      </c>
    </row>
    <row r="52919" spans="1:2" x14ac:dyDescent="0.25">
      <c r="A52919" s="1">
        <v>19</v>
      </c>
      <c r="B52919">
        <f t="shared" si="826"/>
        <v>99649</v>
      </c>
    </row>
    <row r="52920" spans="1:2" x14ac:dyDescent="0.25">
      <c r="A52920" s="1">
        <v>-7</v>
      </c>
      <c r="B52920">
        <f t="shared" si="826"/>
        <v>99642</v>
      </c>
    </row>
    <row r="52921" spans="1:2" x14ac:dyDescent="0.25">
      <c r="A52921" s="1">
        <v>2</v>
      </c>
      <c r="B52921">
        <f t="shared" si="826"/>
        <v>99644</v>
      </c>
    </row>
    <row r="52922" spans="1:2" x14ac:dyDescent="0.25">
      <c r="A52922" s="1">
        <v>-13</v>
      </c>
      <c r="B52922">
        <f t="shared" si="826"/>
        <v>99631</v>
      </c>
    </row>
    <row r="52923" spans="1:2" x14ac:dyDescent="0.25">
      <c r="A52923" s="1">
        <v>4</v>
      </c>
      <c r="B52923">
        <f t="shared" si="826"/>
        <v>99635</v>
      </c>
    </row>
    <row r="52924" spans="1:2" x14ac:dyDescent="0.25">
      <c r="A52924" s="1">
        <v>15</v>
      </c>
      <c r="B52924">
        <f t="shared" si="826"/>
        <v>99650</v>
      </c>
    </row>
    <row r="52925" spans="1:2" x14ac:dyDescent="0.25">
      <c r="A52925" s="1">
        <v>-7</v>
      </c>
      <c r="B52925">
        <f t="shared" si="826"/>
        <v>99643</v>
      </c>
    </row>
    <row r="52926" spans="1:2" x14ac:dyDescent="0.25">
      <c r="A52926" s="1">
        <v>-14</v>
      </c>
      <c r="B52926">
        <f t="shared" si="826"/>
        <v>99629</v>
      </c>
    </row>
    <row r="52927" spans="1:2" x14ac:dyDescent="0.25">
      <c r="A52927" s="1">
        <v>-17</v>
      </c>
      <c r="B52927">
        <f t="shared" si="826"/>
        <v>99612</v>
      </c>
    </row>
    <row r="52928" spans="1:2" x14ac:dyDescent="0.25">
      <c r="A52928" s="1">
        <v>-4</v>
      </c>
      <c r="B52928">
        <f t="shared" si="826"/>
        <v>99608</v>
      </c>
    </row>
    <row r="52929" spans="1:2" x14ac:dyDescent="0.25">
      <c r="A52929" s="1">
        <v>-15</v>
      </c>
      <c r="B52929">
        <f t="shared" si="826"/>
        <v>99593</v>
      </c>
    </row>
    <row r="52930" spans="1:2" x14ac:dyDescent="0.25">
      <c r="A52930" s="1">
        <v>-17</v>
      </c>
      <c r="B52930">
        <f t="shared" si="826"/>
        <v>99576</v>
      </c>
    </row>
    <row r="52931" spans="1:2" x14ac:dyDescent="0.25">
      <c r="A52931" s="1">
        <v>-16</v>
      </c>
      <c r="B52931">
        <f t="shared" ref="B52931:B52994" si="827">B52930+A52931</f>
        <v>99560</v>
      </c>
    </row>
    <row r="52932" spans="1:2" x14ac:dyDescent="0.25">
      <c r="A52932" s="1">
        <v>14</v>
      </c>
      <c r="B52932">
        <f t="shared" si="827"/>
        <v>99574</v>
      </c>
    </row>
    <row r="52933" spans="1:2" x14ac:dyDescent="0.25">
      <c r="A52933" s="1">
        <v>9</v>
      </c>
      <c r="B52933">
        <f t="shared" si="827"/>
        <v>99583</v>
      </c>
    </row>
    <row r="52934" spans="1:2" x14ac:dyDescent="0.25">
      <c r="A52934" s="1">
        <v>15</v>
      </c>
      <c r="B52934">
        <f t="shared" si="827"/>
        <v>99598</v>
      </c>
    </row>
    <row r="52935" spans="1:2" x14ac:dyDescent="0.25">
      <c r="A52935" s="1">
        <v>-7</v>
      </c>
      <c r="B52935">
        <f t="shared" si="827"/>
        <v>99591</v>
      </c>
    </row>
    <row r="52936" spans="1:2" x14ac:dyDescent="0.25">
      <c r="A52936" s="1">
        <v>-4</v>
      </c>
      <c r="B52936">
        <f t="shared" si="827"/>
        <v>99587</v>
      </c>
    </row>
    <row r="52937" spans="1:2" x14ac:dyDescent="0.25">
      <c r="A52937" s="1">
        <v>-8</v>
      </c>
      <c r="B52937">
        <f t="shared" si="827"/>
        <v>99579</v>
      </c>
    </row>
    <row r="52938" spans="1:2" x14ac:dyDescent="0.25">
      <c r="A52938" s="1">
        <v>-12</v>
      </c>
      <c r="B52938">
        <f t="shared" si="827"/>
        <v>99567</v>
      </c>
    </row>
    <row r="52939" spans="1:2" x14ac:dyDescent="0.25">
      <c r="A52939" s="1">
        <v>5</v>
      </c>
      <c r="B52939">
        <f t="shared" si="827"/>
        <v>99572</v>
      </c>
    </row>
    <row r="52940" spans="1:2" x14ac:dyDescent="0.25">
      <c r="A52940" s="1">
        <v>-1</v>
      </c>
      <c r="B52940">
        <f t="shared" si="827"/>
        <v>99571</v>
      </c>
    </row>
    <row r="52941" spans="1:2" x14ac:dyDescent="0.25">
      <c r="A52941" s="1">
        <v>-16</v>
      </c>
      <c r="B52941">
        <f t="shared" si="827"/>
        <v>99555</v>
      </c>
    </row>
    <row r="52942" spans="1:2" x14ac:dyDescent="0.25">
      <c r="A52942" s="1">
        <v>-15</v>
      </c>
      <c r="B52942">
        <f t="shared" si="827"/>
        <v>99540</v>
      </c>
    </row>
    <row r="52943" spans="1:2" x14ac:dyDescent="0.25">
      <c r="A52943" s="1">
        <v>11</v>
      </c>
      <c r="B52943">
        <f t="shared" si="827"/>
        <v>99551</v>
      </c>
    </row>
    <row r="52944" spans="1:2" x14ac:dyDescent="0.25">
      <c r="A52944" s="1">
        <v>29</v>
      </c>
      <c r="B52944">
        <f t="shared" si="827"/>
        <v>99580</v>
      </c>
    </row>
    <row r="52945" spans="1:2" x14ac:dyDescent="0.25">
      <c r="A52945" s="1">
        <v>20</v>
      </c>
      <c r="B52945">
        <f t="shared" si="827"/>
        <v>99600</v>
      </c>
    </row>
    <row r="52946" spans="1:2" x14ac:dyDescent="0.25">
      <c r="A52946" s="1">
        <v>6</v>
      </c>
      <c r="B52946">
        <f t="shared" si="827"/>
        <v>99606</v>
      </c>
    </row>
    <row r="52947" spans="1:2" x14ac:dyDescent="0.25">
      <c r="A52947" s="1">
        <v>16</v>
      </c>
      <c r="B52947">
        <f t="shared" si="827"/>
        <v>99622</v>
      </c>
    </row>
    <row r="52948" spans="1:2" x14ac:dyDescent="0.25">
      <c r="A52948" s="1">
        <v>19</v>
      </c>
      <c r="B52948">
        <f t="shared" si="827"/>
        <v>99641</v>
      </c>
    </row>
    <row r="52949" spans="1:2" x14ac:dyDescent="0.25">
      <c r="A52949" s="1">
        <v>-5</v>
      </c>
      <c r="B52949">
        <f t="shared" si="827"/>
        <v>99636</v>
      </c>
    </row>
    <row r="52950" spans="1:2" x14ac:dyDescent="0.25">
      <c r="A52950" s="1">
        <v>11</v>
      </c>
      <c r="B52950">
        <f t="shared" si="827"/>
        <v>99647</v>
      </c>
    </row>
    <row r="52951" spans="1:2" x14ac:dyDescent="0.25">
      <c r="A52951" s="1">
        <v>-1</v>
      </c>
      <c r="B52951">
        <f t="shared" si="827"/>
        <v>99646</v>
      </c>
    </row>
    <row r="52952" spans="1:2" x14ac:dyDescent="0.25">
      <c r="A52952" s="1">
        <v>12</v>
      </c>
      <c r="B52952">
        <f t="shared" si="827"/>
        <v>99658</v>
      </c>
    </row>
    <row r="52953" spans="1:2" x14ac:dyDescent="0.25">
      <c r="A52953" s="1">
        <v>9</v>
      </c>
      <c r="B52953">
        <f t="shared" si="827"/>
        <v>99667</v>
      </c>
    </row>
    <row r="52954" spans="1:2" x14ac:dyDescent="0.25">
      <c r="A52954" s="1">
        <v>9</v>
      </c>
      <c r="B52954">
        <f t="shared" si="827"/>
        <v>99676</v>
      </c>
    </row>
    <row r="52955" spans="1:2" x14ac:dyDescent="0.25">
      <c r="A52955" s="1">
        <v>13</v>
      </c>
      <c r="B52955">
        <f t="shared" si="827"/>
        <v>99689</v>
      </c>
    </row>
    <row r="52956" spans="1:2" x14ac:dyDescent="0.25">
      <c r="A52956" s="1">
        <v>13</v>
      </c>
      <c r="B52956">
        <f t="shared" si="827"/>
        <v>99702</v>
      </c>
    </row>
    <row r="52957" spans="1:2" x14ac:dyDescent="0.25">
      <c r="A52957" s="1">
        <v>-4</v>
      </c>
      <c r="B52957">
        <f t="shared" si="827"/>
        <v>99698</v>
      </c>
    </row>
    <row r="52958" spans="1:2" x14ac:dyDescent="0.25">
      <c r="A52958" s="1">
        <v>14</v>
      </c>
      <c r="B52958">
        <f t="shared" si="827"/>
        <v>99712</v>
      </c>
    </row>
    <row r="52959" spans="1:2" x14ac:dyDescent="0.25">
      <c r="A52959" s="1">
        <v>3</v>
      </c>
      <c r="B52959">
        <f t="shared" si="827"/>
        <v>99715</v>
      </c>
    </row>
    <row r="52960" spans="1:2" x14ac:dyDescent="0.25">
      <c r="A52960" s="1">
        <v>20</v>
      </c>
      <c r="B52960">
        <f t="shared" si="827"/>
        <v>99735</v>
      </c>
    </row>
    <row r="52961" spans="1:2" x14ac:dyDescent="0.25">
      <c r="A52961" s="1">
        <v>-21</v>
      </c>
      <c r="B52961">
        <f t="shared" si="827"/>
        <v>99714</v>
      </c>
    </row>
    <row r="52962" spans="1:2" x14ac:dyDescent="0.25">
      <c r="A52962" s="1">
        <v>-27</v>
      </c>
      <c r="B52962">
        <f t="shared" si="827"/>
        <v>99687</v>
      </c>
    </row>
    <row r="52963" spans="1:2" x14ac:dyDescent="0.25">
      <c r="A52963" s="1">
        <v>-13</v>
      </c>
      <c r="B52963">
        <f t="shared" si="827"/>
        <v>99674</v>
      </c>
    </row>
    <row r="52964" spans="1:2" x14ac:dyDescent="0.25">
      <c r="A52964" s="1">
        <v>7</v>
      </c>
      <c r="B52964">
        <f t="shared" si="827"/>
        <v>99681</v>
      </c>
    </row>
    <row r="52965" spans="1:2" x14ac:dyDescent="0.25">
      <c r="A52965" s="1">
        <v>3</v>
      </c>
      <c r="B52965">
        <f t="shared" si="827"/>
        <v>99684</v>
      </c>
    </row>
    <row r="52966" spans="1:2" x14ac:dyDescent="0.25">
      <c r="A52966" s="1">
        <v>8</v>
      </c>
      <c r="B52966">
        <f t="shared" si="827"/>
        <v>99692</v>
      </c>
    </row>
    <row r="52967" spans="1:2" x14ac:dyDescent="0.25">
      <c r="A52967" s="1">
        <v>63</v>
      </c>
      <c r="B52967">
        <f t="shared" si="827"/>
        <v>99755</v>
      </c>
    </row>
    <row r="52968" spans="1:2" x14ac:dyDescent="0.25">
      <c r="A52968" s="1">
        <v>15</v>
      </c>
      <c r="B52968">
        <f t="shared" si="827"/>
        <v>99770</v>
      </c>
    </row>
    <row r="52969" spans="1:2" x14ac:dyDescent="0.25">
      <c r="A52969" s="1">
        <v>23</v>
      </c>
      <c r="B52969">
        <f t="shared" si="827"/>
        <v>99793</v>
      </c>
    </row>
    <row r="52970" spans="1:2" x14ac:dyDescent="0.25">
      <c r="A52970" s="1">
        <v>-3</v>
      </c>
      <c r="B52970">
        <f t="shared" si="827"/>
        <v>99790</v>
      </c>
    </row>
    <row r="52971" spans="1:2" x14ac:dyDescent="0.25">
      <c r="A52971" s="1">
        <v>-6</v>
      </c>
      <c r="B52971">
        <f t="shared" si="827"/>
        <v>99784</v>
      </c>
    </row>
    <row r="52972" spans="1:2" x14ac:dyDescent="0.25">
      <c r="A52972" s="1">
        <v>-12</v>
      </c>
      <c r="B52972">
        <f t="shared" si="827"/>
        <v>99772</v>
      </c>
    </row>
    <row r="52973" spans="1:2" x14ac:dyDescent="0.25">
      <c r="A52973" s="1">
        <v>-1</v>
      </c>
      <c r="B52973">
        <f t="shared" si="827"/>
        <v>99771</v>
      </c>
    </row>
    <row r="52974" spans="1:2" x14ac:dyDescent="0.25">
      <c r="A52974" s="1">
        <v>16</v>
      </c>
      <c r="B52974">
        <f t="shared" si="827"/>
        <v>99787</v>
      </c>
    </row>
    <row r="52975" spans="1:2" x14ac:dyDescent="0.25">
      <c r="A52975" s="1">
        <v>-1</v>
      </c>
      <c r="B52975">
        <f t="shared" si="827"/>
        <v>99786</v>
      </c>
    </row>
    <row r="52976" spans="1:2" x14ac:dyDescent="0.25">
      <c r="A52976" s="1">
        <v>14</v>
      </c>
      <c r="B52976">
        <f t="shared" si="827"/>
        <v>99800</v>
      </c>
    </row>
    <row r="52977" spans="1:2" x14ac:dyDescent="0.25">
      <c r="A52977" s="1">
        <v>-8</v>
      </c>
      <c r="B52977">
        <f t="shared" si="827"/>
        <v>99792</v>
      </c>
    </row>
    <row r="52978" spans="1:2" x14ac:dyDescent="0.25">
      <c r="A52978" s="1">
        <v>-18</v>
      </c>
      <c r="B52978">
        <f t="shared" si="827"/>
        <v>99774</v>
      </c>
    </row>
    <row r="52979" spans="1:2" x14ac:dyDescent="0.25">
      <c r="A52979" s="1">
        <v>17</v>
      </c>
      <c r="B52979">
        <f t="shared" si="827"/>
        <v>99791</v>
      </c>
    </row>
    <row r="52980" spans="1:2" x14ac:dyDescent="0.25">
      <c r="A52980" s="1">
        <v>4</v>
      </c>
      <c r="B52980">
        <f t="shared" si="827"/>
        <v>99795</v>
      </c>
    </row>
    <row r="52981" spans="1:2" x14ac:dyDescent="0.25">
      <c r="A52981" s="1">
        <v>-10</v>
      </c>
      <c r="B52981">
        <f t="shared" si="827"/>
        <v>99785</v>
      </c>
    </row>
    <row r="52982" spans="1:2" x14ac:dyDescent="0.25">
      <c r="A52982" s="1">
        <v>17</v>
      </c>
      <c r="B52982">
        <f t="shared" si="827"/>
        <v>99802</v>
      </c>
    </row>
    <row r="52983" spans="1:2" x14ac:dyDescent="0.25">
      <c r="A52983" s="1">
        <v>1</v>
      </c>
      <c r="B52983">
        <f t="shared" si="827"/>
        <v>99803</v>
      </c>
    </row>
    <row r="52984" spans="1:2" x14ac:dyDescent="0.25">
      <c r="A52984" s="1">
        <v>9</v>
      </c>
      <c r="B52984">
        <f t="shared" si="827"/>
        <v>99812</v>
      </c>
    </row>
    <row r="52985" spans="1:2" x14ac:dyDescent="0.25">
      <c r="A52985" s="1">
        <v>-11</v>
      </c>
      <c r="B52985">
        <f t="shared" si="827"/>
        <v>99801</v>
      </c>
    </row>
    <row r="52986" spans="1:2" x14ac:dyDescent="0.25">
      <c r="A52986" s="1">
        <v>-3</v>
      </c>
      <c r="B52986">
        <f t="shared" si="827"/>
        <v>99798</v>
      </c>
    </row>
    <row r="52987" spans="1:2" x14ac:dyDescent="0.25">
      <c r="A52987" s="1">
        <v>-9</v>
      </c>
      <c r="B52987">
        <f t="shared" si="827"/>
        <v>99789</v>
      </c>
    </row>
    <row r="52988" spans="1:2" x14ac:dyDescent="0.25">
      <c r="A52988" s="1">
        <v>5</v>
      </c>
      <c r="B52988">
        <f t="shared" si="827"/>
        <v>99794</v>
      </c>
    </row>
    <row r="52989" spans="1:2" x14ac:dyDescent="0.25">
      <c r="A52989" s="1">
        <v>19</v>
      </c>
      <c r="B52989">
        <f t="shared" si="827"/>
        <v>99813</v>
      </c>
    </row>
    <row r="52990" spans="1:2" x14ac:dyDescent="0.25">
      <c r="A52990" s="1">
        <v>-17</v>
      </c>
      <c r="B52990">
        <f t="shared" si="827"/>
        <v>99796</v>
      </c>
    </row>
    <row r="52991" spans="1:2" x14ac:dyDescent="0.25">
      <c r="A52991" s="1">
        <v>12</v>
      </c>
      <c r="B52991">
        <f t="shared" si="827"/>
        <v>99808</v>
      </c>
    </row>
    <row r="52992" spans="1:2" x14ac:dyDescent="0.25">
      <c r="A52992" s="1">
        <v>14</v>
      </c>
      <c r="B52992">
        <f t="shared" si="827"/>
        <v>99822</v>
      </c>
    </row>
    <row r="52993" spans="1:2" x14ac:dyDescent="0.25">
      <c r="A52993" s="1">
        <v>5</v>
      </c>
      <c r="B52993">
        <f t="shared" si="827"/>
        <v>99827</v>
      </c>
    </row>
    <row r="52994" spans="1:2" x14ac:dyDescent="0.25">
      <c r="A52994" s="1">
        <v>-17</v>
      </c>
      <c r="B52994">
        <f t="shared" si="827"/>
        <v>99810</v>
      </c>
    </row>
    <row r="52995" spans="1:2" x14ac:dyDescent="0.25">
      <c r="A52995" s="1">
        <v>22</v>
      </c>
      <c r="B52995">
        <f t="shared" ref="B52995:B53058" si="828">B52994+A52995</f>
        <v>99832</v>
      </c>
    </row>
    <row r="52996" spans="1:2" x14ac:dyDescent="0.25">
      <c r="A52996" s="1">
        <v>-18</v>
      </c>
      <c r="B52996">
        <f t="shared" si="828"/>
        <v>99814</v>
      </c>
    </row>
    <row r="52997" spans="1:2" x14ac:dyDescent="0.25">
      <c r="A52997" s="1">
        <v>-7</v>
      </c>
      <c r="B52997">
        <f t="shared" si="828"/>
        <v>99807</v>
      </c>
    </row>
    <row r="52998" spans="1:2" x14ac:dyDescent="0.25">
      <c r="A52998" s="1">
        <v>28</v>
      </c>
      <c r="B52998">
        <f t="shared" si="828"/>
        <v>99835</v>
      </c>
    </row>
    <row r="52999" spans="1:2" x14ac:dyDescent="0.25">
      <c r="A52999" s="1">
        <v>-19</v>
      </c>
      <c r="B52999">
        <f t="shared" si="828"/>
        <v>99816</v>
      </c>
    </row>
    <row r="53000" spans="1:2" x14ac:dyDescent="0.25">
      <c r="A53000" s="1">
        <v>22</v>
      </c>
      <c r="B53000">
        <f t="shared" si="828"/>
        <v>99838</v>
      </c>
    </row>
    <row r="53001" spans="1:2" x14ac:dyDescent="0.25">
      <c r="A53001" s="1">
        <v>25</v>
      </c>
      <c r="B53001">
        <f t="shared" si="828"/>
        <v>99863</v>
      </c>
    </row>
    <row r="53002" spans="1:2" x14ac:dyDescent="0.25">
      <c r="A53002" s="1">
        <v>-2</v>
      </c>
      <c r="B53002">
        <f t="shared" si="828"/>
        <v>99861</v>
      </c>
    </row>
    <row r="53003" spans="1:2" x14ac:dyDescent="0.25">
      <c r="A53003" s="1">
        <v>-8</v>
      </c>
      <c r="B53003">
        <f t="shared" si="828"/>
        <v>99853</v>
      </c>
    </row>
    <row r="53004" spans="1:2" x14ac:dyDescent="0.25">
      <c r="A53004" s="1">
        <v>6</v>
      </c>
      <c r="B53004">
        <f t="shared" si="828"/>
        <v>99859</v>
      </c>
    </row>
    <row r="53005" spans="1:2" x14ac:dyDescent="0.25">
      <c r="A53005" s="1">
        <v>5</v>
      </c>
      <c r="B53005">
        <f t="shared" si="828"/>
        <v>99864</v>
      </c>
    </row>
    <row r="53006" spans="1:2" x14ac:dyDescent="0.25">
      <c r="A53006" s="1">
        <v>21</v>
      </c>
      <c r="B53006">
        <f t="shared" si="828"/>
        <v>99885</v>
      </c>
    </row>
    <row r="53007" spans="1:2" x14ac:dyDescent="0.25">
      <c r="A53007" s="1">
        <v>18</v>
      </c>
      <c r="B53007">
        <f t="shared" si="828"/>
        <v>99903</v>
      </c>
    </row>
    <row r="53008" spans="1:2" x14ac:dyDescent="0.25">
      <c r="A53008" s="1">
        <v>18</v>
      </c>
      <c r="B53008">
        <f t="shared" si="828"/>
        <v>99921</v>
      </c>
    </row>
    <row r="53009" spans="1:2" x14ac:dyDescent="0.25">
      <c r="A53009" s="1">
        <v>-2</v>
      </c>
      <c r="B53009">
        <f t="shared" si="828"/>
        <v>99919</v>
      </c>
    </row>
    <row r="53010" spans="1:2" x14ac:dyDescent="0.25">
      <c r="A53010" s="1">
        <v>17</v>
      </c>
      <c r="B53010">
        <f t="shared" si="828"/>
        <v>99936</v>
      </c>
    </row>
    <row r="53011" spans="1:2" x14ac:dyDescent="0.25">
      <c r="A53011" s="1">
        <v>13</v>
      </c>
      <c r="B53011">
        <f t="shared" si="828"/>
        <v>99949</v>
      </c>
    </row>
    <row r="53012" spans="1:2" x14ac:dyDescent="0.25">
      <c r="A53012" s="1">
        <v>18</v>
      </c>
      <c r="B53012">
        <f t="shared" si="828"/>
        <v>99967</v>
      </c>
    </row>
    <row r="53013" spans="1:2" x14ac:dyDescent="0.25">
      <c r="A53013" s="1">
        <v>-8</v>
      </c>
      <c r="B53013">
        <f t="shared" si="828"/>
        <v>99959</v>
      </c>
    </row>
    <row r="53014" spans="1:2" x14ac:dyDescent="0.25">
      <c r="A53014" s="1">
        <v>-16</v>
      </c>
      <c r="B53014">
        <f t="shared" si="828"/>
        <v>99943</v>
      </c>
    </row>
    <row r="53015" spans="1:2" x14ac:dyDescent="0.25">
      <c r="A53015" s="1">
        <v>-11</v>
      </c>
      <c r="B53015">
        <f t="shared" si="828"/>
        <v>99932</v>
      </c>
    </row>
    <row r="53016" spans="1:2" x14ac:dyDescent="0.25">
      <c r="A53016" s="1">
        <v>-6</v>
      </c>
      <c r="B53016">
        <f t="shared" si="828"/>
        <v>99926</v>
      </c>
    </row>
    <row r="53017" spans="1:2" x14ac:dyDescent="0.25">
      <c r="A53017" s="1">
        <v>4</v>
      </c>
      <c r="B53017">
        <f t="shared" si="828"/>
        <v>99930</v>
      </c>
    </row>
    <row r="53018" spans="1:2" x14ac:dyDescent="0.25">
      <c r="A53018" s="1">
        <v>9</v>
      </c>
      <c r="B53018">
        <f t="shared" si="828"/>
        <v>99939</v>
      </c>
    </row>
    <row r="53019" spans="1:2" x14ac:dyDescent="0.25">
      <c r="A53019" s="1">
        <v>2</v>
      </c>
      <c r="B53019">
        <f t="shared" si="828"/>
        <v>99941</v>
      </c>
    </row>
    <row r="53020" spans="1:2" x14ac:dyDescent="0.25">
      <c r="A53020" s="1">
        <v>-18</v>
      </c>
      <c r="B53020">
        <f t="shared" si="828"/>
        <v>99923</v>
      </c>
    </row>
    <row r="53021" spans="1:2" x14ac:dyDescent="0.25">
      <c r="A53021" s="1">
        <v>-7</v>
      </c>
      <c r="B53021">
        <f t="shared" si="828"/>
        <v>99916</v>
      </c>
    </row>
    <row r="53022" spans="1:2" x14ac:dyDescent="0.25">
      <c r="A53022" s="1">
        <v>18</v>
      </c>
      <c r="B53022">
        <f t="shared" si="828"/>
        <v>99934</v>
      </c>
    </row>
    <row r="53023" spans="1:2" x14ac:dyDescent="0.25">
      <c r="A53023" s="1">
        <v>-10</v>
      </c>
      <c r="B53023">
        <f t="shared" si="828"/>
        <v>99924</v>
      </c>
    </row>
    <row r="53024" spans="1:2" x14ac:dyDescent="0.25">
      <c r="A53024" s="1">
        <v>18</v>
      </c>
      <c r="B53024">
        <f t="shared" si="828"/>
        <v>99942</v>
      </c>
    </row>
    <row r="53025" spans="1:2" x14ac:dyDescent="0.25">
      <c r="A53025" s="1">
        <v>8</v>
      </c>
      <c r="B53025">
        <f t="shared" si="828"/>
        <v>99950</v>
      </c>
    </row>
    <row r="53026" spans="1:2" x14ac:dyDescent="0.25">
      <c r="A53026" s="1">
        <v>5</v>
      </c>
      <c r="B53026">
        <f t="shared" si="828"/>
        <v>99955</v>
      </c>
    </row>
    <row r="53027" spans="1:2" x14ac:dyDescent="0.25">
      <c r="A53027" s="1">
        <v>-17</v>
      </c>
      <c r="B53027">
        <f t="shared" si="828"/>
        <v>99938</v>
      </c>
    </row>
    <row r="53028" spans="1:2" x14ac:dyDescent="0.25">
      <c r="A53028" s="1">
        <v>2</v>
      </c>
      <c r="B53028">
        <f t="shared" si="828"/>
        <v>99940</v>
      </c>
    </row>
    <row r="53029" spans="1:2" x14ac:dyDescent="0.25">
      <c r="A53029" s="1">
        <v>-23</v>
      </c>
      <c r="B53029">
        <f t="shared" si="828"/>
        <v>99917</v>
      </c>
    </row>
    <row r="53030" spans="1:2" x14ac:dyDescent="0.25">
      <c r="A53030" s="1">
        <v>10</v>
      </c>
      <c r="B53030">
        <f t="shared" si="828"/>
        <v>99927</v>
      </c>
    </row>
    <row r="53031" spans="1:2" x14ac:dyDescent="0.25">
      <c r="A53031" s="1">
        <v>31</v>
      </c>
      <c r="B53031">
        <f t="shared" si="828"/>
        <v>99958</v>
      </c>
    </row>
    <row r="53032" spans="1:2" x14ac:dyDescent="0.25">
      <c r="A53032" s="1">
        <v>20</v>
      </c>
      <c r="B53032">
        <f t="shared" si="828"/>
        <v>99978</v>
      </c>
    </row>
    <row r="53033" spans="1:2" x14ac:dyDescent="0.25">
      <c r="A53033" s="1">
        <v>-13</v>
      </c>
      <c r="B53033">
        <f t="shared" si="828"/>
        <v>99965</v>
      </c>
    </row>
    <row r="53034" spans="1:2" x14ac:dyDescent="0.25">
      <c r="A53034" s="1">
        <v>-19</v>
      </c>
      <c r="B53034">
        <f t="shared" si="828"/>
        <v>99946</v>
      </c>
    </row>
    <row r="53035" spans="1:2" x14ac:dyDescent="0.25">
      <c r="A53035" s="1">
        <v>-26</v>
      </c>
      <c r="B53035">
        <f t="shared" si="828"/>
        <v>99920</v>
      </c>
    </row>
    <row r="53036" spans="1:2" x14ac:dyDescent="0.25">
      <c r="A53036" s="1">
        <v>-5</v>
      </c>
      <c r="B53036">
        <f t="shared" si="828"/>
        <v>99915</v>
      </c>
    </row>
    <row r="53037" spans="1:2" x14ac:dyDescent="0.25">
      <c r="A53037" s="1">
        <v>-11</v>
      </c>
      <c r="B53037">
        <f t="shared" si="828"/>
        <v>99904</v>
      </c>
    </row>
    <row r="53038" spans="1:2" x14ac:dyDescent="0.25">
      <c r="A53038" s="1">
        <v>-18</v>
      </c>
      <c r="B53038">
        <f t="shared" si="828"/>
        <v>99886</v>
      </c>
    </row>
    <row r="53039" spans="1:2" x14ac:dyDescent="0.25">
      <c r="A53039" s="1">
        <v>15</v>
      </c>
      <c r="B53039">
        <f t="shared" si="828"/>
        <v>99901</v>
      </c>
    </row>
    <row r="53040" spans="1:2" x14ac:dyDescent="0.25">
      <c r="A53040" s="1">
        <v>-19</v>
      </c>
      <c r="B53040">
        <f t="shared" si="828"/>
        <v>99882</v>
      </c>
    </row>
    <row r="53041" spans="1:2" x14ac:dyDescent="0.25">
      <c r="A53041" s="1">
        <v>-2</v>
      </c>
      <c r="B53041">
        <f t="shared" si="828"/>
        <v>99880</v>
      </c>
    </row>
    <row r="53042" spans="1:2" x14ac:dyDescent="0.25">
      <c r="A53042" s="1">
        <v>19</v>
      </c>
      <c r="B53042">
        <f t="shared" si="828"/>
        <v>99899</v>
      </c>
    </row>
    <row r="53043" spans="1:2" x14ac:dyDescent="0.25">
      <c r="A53043" s="1">
        <v>12</v>
      </c>
      <c r="B53043">
        <f t="shared" si="828"/>
        <v>99911</v>
      </c>
    </row>
    <row r="53044" spans="1:2" x14ac:dyDescent="0.25">
      <c r="A53044" s="1">
        <v>14</v>
      </c>
      <c r="B53044">
        <f t="shared" si="828"/>
        <v>99925</v>
      </c>
    </row>
    <row r="53045" spans="1:2" x14ac:dyDescent="0.25">
      <c r="A53045" s="1">
        <v>8</v>
      </c>
      <c r="B53045">
        <f t="shared" si="828"/>
        <v>99933</v>
      </c>
    </row>
    <row r="53046" spans="1:2" x14ac:dyDescent="0.25">
      <c r="A53046" s="1">
        <v>-25</v>
      </c>
      <c r="B53046">
        <f t="shared" si="828"/>
        <v>99908</v>
      </c>
    </row>
    <row r="53047" spans="1:2" x14ac:dyDescent="0.25">
      <c r="A53047" s="1">
        <v>-18</v>
      </c>
      <c r="B53047">
        <f t="shared" si="828"/>
        <v>99890</v>
      </c>
    </row>
    <row r="53048" spans="1:2" x14ac:dyDescent="0.25">
      <c r="A53048" s="1">
        <v>-23</v>
      </c>
      <c r="B53048">
        <f t="shared" si="828"/>
        <v>99867</v>
      </c>
    </row>
    <row r="53049" spans="1:2" x14ac:dyDescent="0.25">
      <c r="A53049" s="1">
        <v>-19</v>
      </c>
      <c r="B53049">
        <f t="shared" si="828"/>
        <v>99848</v>
      </c>
    </row>
    <row r="53050" spans="1:2" x14ac:dyDescent="0.25">
      <c r="A53050" s="1">
        <v>-11</v>
      </c>
      <c r="B53050">
        <f t="shared" si="828"/>
        <v>99837</v>
      </c>
    </row>
    <row r="53051" spans="1:2" x14ac:dyDescent="0.25">
      <c r="A53051" s="1">
        <v>-6</v>
      </c>
      <c r="B53051">
        <f t="shared" si="828"/>
        <v>99831</v>
      </c>
    </row>
    <row r="53052" spans="1:2" x14ac:dyDescent="0.25">
      <c r="A53052" s="1">
        <v>-11</v>
      </c>
      <c r="B53052">
        <f t="shared" si="828"/>
        <v>99820</v>
      </c>
    </row>
    <row r="53053" spans="1:2" x14ac:dyDescent="0.25">
      <c r="A53053" s="1">
        <v>13</v>
      </c>
      <c r="B53053">
        <f t="shared" si="828"/>
        <v>99833</v>
      </c>
    </row>
    <row r="53054" spans="1:2" x14ac:dyDescent="0.25">
      <c r="A53054" s="1">
        <v>-4</v>
      </c>
      <c r="B53054">
        <f t="shared" si="828"/>
        <v>99829</v>
      </c>
    </row>
    <row r="53055" spans="1:2" x14ac:dyDescent="0.25">
      <c r="A53055" s="1">
        <v>20</v>
      </c>
      <c r="B53055">
        <f t="shared" si="828"/>
        <v>99849</v>
      </c>
    </row>
    <row r="53056" spans="1:2" x14ac:dyDescent="0.25">
      <c r="A53056" s="1">
        <v>-4</v>
      </c>
      <c r="B53056">
        <f t="shared" si="828"/>
        <v>99845</v>
      </c>
    </row>
    <row r="53057" spans="1:2" x14ac:dyDescent="0.25">
      <c r="A53057" s="1">
        <v>9</v>
      </c>
      <c r="B53057">
        <f t="shared" si="828"/>
        <v>99854</v>
      </c>
    </row>
    <row r="53058" spans="1:2" x14ac:dyDescent="0.25">
      <c r="A53058" s="1">
        <v>15</v>
      </c>
      <c r="B53058">
        <f t="shared" si="828"/>
        <v>99869</v>
      </c>
    </row>
    <row r="53059" spans="1:2" x14ac:dyDescent="0.25">
      <c r="A53059" s="1">
        <v>2</v>
      </c>
      <c r="B53059">
        <f t="shared" ref="B53059:B53093" si="829">B53058+A53059</f>
        <v>99871</v>
      </c>
    </row>
    <row r="53060" spans="1:2" x14ac:dyDescent="0.25">
      <c r="A53060" s="1">
        <v>18</v>
      </c>
      <c r="B53060">
        <f t="shared" si="829"/>
        <v>99889</v>
      </c>
    </row>
    <row r="53061" spans="1:2" x14ac:dyDescent="0.25">
      <c r="A53061" s="1">
        <v>6</v>
      </c>
      <c r="B53061">
        <f t="shared" si="829"/>
        <v>99895</v>
      </c>
    </row>
    <row r="53062" spans="1:2" x14ac:dyDescent="0.25">
      <c r="A53062" s="1">
        <v>10</v>
      </c>
      <c r="B53062">
        <f t="shared" si="829"/>
        <v>99905</v>
      </c>
    </row>
    <row r="53063" spans="1:2" x14ac:dyDescent="0.25">
      <c r="A53063" s="1">
        <v>-3</v>
      </c>
      <c r="B53063">
        <f t="shared" si="829"/>
        <v>99902</v>
      </c>
    </row>
    <row r="53064" spans="1:2" x14ac:dyDescent="0.25">
      <c r="A53064" s="1">
        <v>-14</v>
      </c>
      <c r="B53064">
        <f t="shared" si="829"/>
        <v>99888</v>
      </c>
    </row>
    <row r="53065" spans="1:2" x14ac:dyDescent="0.25">
      <c r="A53065" s="1">
        <v>6</v>
      </c>
      <c r="B53065">
        <f t="shared" si="829"/>
        <v>99894</v>
      </c>
    </row>
    <row r="53066" spans="1:2" x14ac:dyDescent="0.25">
      <c r="A53066" s="1">
        <v>-15</v>
      </c>
      <c r="B53066">
        <f t="shared" si="829"/>
        <v>99879</v>
      </c>
    </row>
    <row r="53067" spans="1:2" x14ac:dyDescent="0.25">
      <c r="A53067" s="1">
        <v>-2</v>
      </c>
      <c r="B53067">
        <f t="shared" si="829"/>
        <v>99877</v>
      </c>
    </row>
    <row r="53068" spans="1:2" x14ac:dyDescent="0.25">
      <c r="A53068" s="1">
        <v>-7</v>
      </c>
      <c r="B53068">
        <f t="shared" si="829"/>
        <v>99870</v>
      </c>
    </row>
    <row r="53069" spans="1:2" x14ac:dyDescent="0.25">
      <c r="A53069" s="1">
        <v>21</v>
      </c>
      <c r="B53069">
        <f t="shared" si="829"/>
        <v>99891</v>
      </c>
    </row>
    <row r="53070" spans="1:2" x14ac:dyDescent="0.25">
      <c r="A53070" s="1">
        <v>22</v>
      </c>
      <c r="B53070">
        <f t="shared" si="829"/>
        <v>99913</v>
      </c>
    </row>
    <row r="53071" spans="1:2" x14ac:dyDescent="0.25">
      <c r="A53071" s="1">
        <v>5</v>
      </c>
      <c r="B53071">
        <f t="shared" si="829"/>
        <v>99918</v>
      </c>
    </row>
    <row r="53072" spans="1:2" x14ac:dyDescent="0.25">
      <c r="A53072" s="1">
        <v>43</v>
      </c>
      <c r="B53072">
        <f t="shared" si="829"/>
        <v>99961</v>
      </c>
    </row>
    <row r="53073" spans="1:2" x14ac:dyDescent="0.25">
      <c r="A53073" s="1">
        <v>-5</v>
      </c>
      <c r="B53073">
        <f t="shared" si="829"/>
        <v>99956</v>
      </c>
    </row>
    <row r="53074" spans="1:2" x14ac:dyDescent="0.25">
      <c r="A53074" s="1">
        <v>6</v>
      </c>
      <c r="B53074">
        <f t="shared" si="829"/>
        <v>99962</v>
      </c>
    </row>
    <row r="53075" spans="1:2" x14ac:dyDescent="0.25">
      <c r="A53075" s="1">
        <v>65</v>
      </c>
      <c r="B53075">
        <f t="shared" si="829"/>
        <v>100027</v>
      </c>
    </row>
    <row r="53076" spans="1:2" x14ac:dyDescent="0.25">
      <c r="A53076" s="1">
        <v>24</v>
      </c>
      <c r="B53076">
        <f t="shared" si="829"/>
        <v>100051</v>
      </c>
    </row>
    <row r="53077" spans="1:2" x14ac:dyDescent="0.25">
      <c r="A53077" s="1">
        <v>106</v>
      </c>
      <c r="B53077">
        <f t="shared" si="829"/>
        <v>100157</v>
      </c>
    </row>
    <row r="53078" spans="1:2" x14ac:dyDescent="0.25">
      <c r="A53078" s="1">
        <v>-14</v>
      </c>
      <c r="B53078">
        <f t="shared" si="829"/>
        <v>100143</v>
      </c>
    </row>
    <row r="53079" spans="1:2" x14ac:dyDescent="0.25">
      <c r="A53079" s="1">
        <v>30</v>
      </c>
      <c r="B53079">
        <f t="shared" si="829"/>
        <v>100173</v>
      </c>
    </row>
    <row r="53080" spans="1:2" x14ac:dyDescent="0.25">
      <c r="A53080" s="1">
        <v>-3</v>
      </c>
      <c r="B53080">
        <f t="shared" si="829"/>
        <v>100170</v>
      </c>
    </row>
    <row r="53081" spans="1:2" x14ac:dyDescent="0.25">
      <c r="A53081" s="1">
        <v>-12</v>
      </c>
      <c r="B53081">
        <f t="shared" si="829"/>
        <v>100158</v>
      </c>
    </row>
    <row r="53082" spans="1:2" x14ac:dyDescent="0.25">
      <c r="A53082" s="1">
        <v>-75</v>
      </c>
      <c r="B53082">
        <f t="shared" si="829"/>
        <v>100083</v>
      </c>
    </row>
    <row r="53083" spans="1:2" x14ac:dyDescent="0.25">
      <c r="A53083" s="1">
        <v>-115</v>
      </c>
      <c r="B53083">
        <f t="shared" si="829"/>
        <v>99968</v>
      </c>
    </row>
    <row r="53084" spans="1:2" x14ac:dyDescent="0.25">
      <c r="A53084" s="1">
        <v>20</v>
      </c>
      <c r="B53084">
        <f t="shared" si="829"/>
        <v>99988</v>
      </c>
    </row>
    <row r="53085" spans="1:2" x14ac:dyDescent="0.25">
      <c r="A53085" s="1">
        <v>-11</v>
      </c>
      <c r="B53085">
        <f t="shared" si="829"/>
        <v>99977</v>
      </c>
    </row>
    <row r="53086" spans="1:2" x14ac:dyDescent="0.25">
      <c r="A53086" s="1">
        <v>84</v>
      </c>
      <c r="B53086">
        <f t="shared" si="829"/>
        <v>100061</v>
      </c>
    </row>
    <row r="53087" spans="1:2" x14ac:dyDescent="0.25">
      <c r="A53087" s="1">
        <v>-17</v>
      </c>
      <c r="B53087">
        <f t="shared" si="829"/>
        <v>100044</v>
      </c>
    </row>
    <row r="53088" spans="1:2" x14ac:dyDescent="0.25">
      <c r="A53088" s="1">
        <v>135</v>
      </c>
      <c r="B53088">
        <f t="shared" si="829"/>
        <v>100179</v>
      </c>
    </row>
    <row r="53089" spans="1:2" x14ac:dyDescent="0.25">
      <c r="A53089" s="1">
        <v>67</v>
      </c>
      <c r="B53089">
        <f t="shared" si="829"/>
        <v>100246</v>
      </c>
    </row>
    <row r="53090" spans="1:2" x14ac:dyDescent="0.25">
      <c r="A53090" s="1">
        <v>13</v>
      </c>
      <c r="B53090">
        <f t="shared" si="829"/>
        <v>100259</v>
      </c>
    </row>
    <row r="53091" spans="1:2" x14ac:dyDescent="0.25">
      <c r="A53091" s="1">
        <v>37</v>
      </c>
      <c r="B53091">
        <f t="shared" si="829"/>
        <v>100296</v>
      </c>
    </row>
    <row r="53092" spans="1:2" x14ac:dyDescent="0.25">
      <c r="A53092" s="1">
        <v>62</v>
      </c>
      <c r="B53092">
        <f t="shared" si="829"/>
        <v>100358</v>
      </c>
    </row>
    <row r="53093" spans="1:2" x14ac:dyDescent="0.25">
      <c r="A53093" s="1">
        <v>-73422</v>
      </c>
      <c r="B53093">
        <f t="shared" si="829"/>
        <v>26936</v>
      </c>
    </row>
  </sheetData>
  <conditionalFormatting sqref="B2:B53093">
    <cfRule type="duplicateValues" dxfId="13" priority="7"/>
  </conditionalFormatting>
  <conditionalFormatting sqref="B1:B1048576">
    <cfRule type="duplicateValues" dxfId="7" priority="6"/>
    <cfRule type="duplicateValues" dxfId="8" priority="5"/>
    <cfRule type="duplicateValues" dxfId="9" priority="4"/>
    <cfRule type="duplicateValues" dxfId="10" priority="3"/>
    <cfRule type="duplicateValues" dxfId="11" priority="2"/>
    <cfRule type="duplicateValues" dxfId="1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Day1Part1</vt:lpstr>
      <vt:lpstr>Day1Part2.inprogress</vt:lpstr>
    </vt:vector>
  </TitlesOfParts>
  <Company>Astronics LSI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2018-12-01T04:58:26Z</dcterms:created>
  <dcterms:modified xsi:type="dcterms:W3CDTF">2018-12-01T05:25:14Z</dcterms:modified>
</cp:coreProperties>
</file>